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01B8EAFB-5AD0-40AF-8B53-BBC457734389}" xr6:coauthVersionLast="45" xr6:coauthVersionMax="45" xr10:uidLastSave="{00000000-0000-0000-0000-000000000000}"/>
  <bookViews>
    <workbookView xWindow="-108" yWindow="-108" windowWidth="23256" windowHeight="12576" xr2:uid="{DAE13B15-33BD-4EBC-9080-894E63A736A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<sst xmlns="http://schemas.openxmlformats.org/spreadsheetml/2006/main" count="81256" uniqueCount="29773">
  <si>
    <t>Loyford</t>
  </si>
  <si>
    <t>MUEMAANNEKYENI</t>
  </si>
  <si>
    <t>KAMAUMERCYWAIRIMU</t>
  </si>
  <si>
    <t>EDDAHJEPCHUMBACHIRCHIR</t>
  </si>
  <si>
    <t>ISMAILSHAZIALATIF</t>
  </si>
  <si>
    <t>JOSEPHMAKIMEIMWAURA</t>
  </si>
  <si>
    <t>LIAMBILAVICTORKHISA</t>
  </si>
  <si>
    <t>MUNGAIPURITYWANJIKU</t>
  </si>
  <si>
    <t>EVANTHUOWAMAITHA</t>
  </si>
  <si>
    <t>MICHELLELIONAAMBIA</t>
  </si>
  <si>
    <t>ASIAGOBENARDNYANDIKA</t>
  </si>
  <si>
    <t>FRANCISCAKWEKWEMWAJOTO</t>
  </si>
  <si>
    <t>RUTHKALUMUKIEMA</t>
  </si>
  <si>
    <t>BEATRICEJEBETCHESIRE</t>
  </si>
  <si>
    <t>ARNOLDSKUDIOKOTH</t>
  </si>
  <si>
    <t>IMBALAHDARIAH</t>
  </si>
  <si>
    <t>KOHLIKUMARARJUN</t>
  </si>
  <si>
    <t>SEEGERDAWN</t>
  </si>
  <si>
    <t>ODUMACHRISPINEONYANGO</t>
  </si>
  <si>
    <t>MICHAELOMONDIOGOL</t>
  </si>
  <si>
    <t>FLORAWACERAKARIUKI</t>
  </si>
  <si>
    <t>BENCHEBII</t>
  </si>
  <si>
    <t>ANTHONYNJENGAWAWERU</t>
  </si>
  <si>
    <t>PATRICKKAMAUMUNIA</t>
  </si>
  <si>
    <t>WANYAMAJESSICAJULIUS</t>
  </si>
  <si>
    <t>MUTHONIDONCATHERINE</t>
  </si>
  <si>
    <t>JAMESOUMARABARI</t>
  </si>
  <si>
    <t>OMOLELECHRISTOPHER</t>
  </si>
  <si>
    <t>GITHINJIJANEKAGURE</t>
  </si>
  <si>
    <t>ANNWAIRIMUNJOROGE</t>
  </si>
  <si>
    <t>JIGNAJASANI</t>
  </si>
  <si>
    <t>DUNCANOMONDIODUOR</t>
  </si>
  <si>
    <t>ABDULFAZALABDUL</t>
  </si>
  <si>
    <t>MURIUNGIRUTHMWAKIUNA</t>
  </si>
  <si>
    <t>MANYARAMARTHAKINYA</t>
  </si>
  <si>
    <t>CYCADLIMITED</t>
  </si>
  <si>
    <t>CHEMITEIBETTBETHUEL</t>
  </si>
  <si>
    <t>MWANGIYVONNEWANGUI</t>
  </si>
  <si>
    <t>MOSEDORISBOSIBORI</t>
  </si>
  <si>
    <t>AMPLIASWAHOMEKABUGUA</t>
  </si>
  <si>
    <t>NGANGAFAITHNJERI</t>
  </si>
  <si>
    <t>RUTHCHEPCHUMBA</t>
  </si>
  <si>
    <t>CATHERINEMUTHONINDWIGA</t>
  </si>
  <si>
    <t>HARSHIDACHANDRAKANTPATEL</t>
  </si>
  <si>
    <t>BODOJOSEPHINEAKOTH</t>
  </si>
  <si>
    <t>FABIANSEJEOKETCH</t>
  </si>
  <si>
    <t>JANENDUKUMUTUNGA</t>
  </si>
  <si>
    <t>HASHIMKANYARESHEIKH</t>
  </si>
  <si>
    <t>AFRICANENTERPRISEKENYA</t>
  </si>
  <si>
    <t>GEOFFREYWANJIHIAGITAU</t>
  </si>
  <si>
    <t>MWAURAMARGARETWANGUI</t>
  </si>
  <si>
    <t>LUCYIKARIAWAIHUINI</t>
  </si>
  <si>
    <t>OLUOCHSALOMEACHIENG</t>
  </si>
  <si>
    <t>KARIKUIRENEMWIKALI</t>
  </si>
  <si>
    <t>SHAHSUBHANALI</t>
  </si>
  <si>
    <t>VICTORKIPLAGATKIBET</t>
  </si>
  <si>
    <t>NYANGILALASIAVERONICAH</t>
  </si>
  <si>
    <t>NDUHALEONARDKAMAU</t>
  </si>
  <si>
    <t>ANNEMUGURENGANGA</t>
  </si>
  <si>
    <t>HILLARAGANDALIBWEGE</t>
  </si>
  <si>
    <t>ANNENJOKINJUE</t>
  </si>
  <si>
    <t>MWANGIJANENJOKI</t>
  </si>
  <si>
    <t>BENJAMINMUNGAIMWANGI</t>
  </si>
  <si>
    <t>KIIGEMARYANNENYAWIRA</t>
  </si>
  <si>
    <t>DAVIDGICHOHIMAKANGA</t>
  </si>
  <si>
    <t>STEPHENODULOWANDERA</t>
  </si>
  <si>
    <t>GABRIELMWARIRINDUNGU</t>
  </si>
  <si>
    <t>PATRICKODUOROCHIENG</t>
  </si>
  <si>
    <t>SOPHIENJERIMAHINGE</t>
  </si>
  <si>
    <t>JOSEPHGICHUKIMURITU</t>
  </si>
  <si>
    <t>NICKSONNJAGIMURIUA</t>
  </si>
  <si>
    <t>WANGUITERESA</t>
  </si>
  <si>
    <t>KIREGUJANETWANJIRU</t>
  </si>
  <si>
    <t>PAULMUIRURIMUNYWOKI</t>
  </si>
  <si>
    <t>MUTIAALICENDITI</t>
  </si>
  <si>
    <t>MARYMWIKALIKASINA</t>
  </si>
  <si>
    <t>NJUGUNAISAACNDUNGU/KPLC</t>
  </si>
  <si>
    <t>LEAHWANJIRUMWANGI</t>
  </si>
  <si>
    <t>FAITHWAMUKOREKIURA</t>
  </si>
  <si>
    <t>DAVIDMONANDIOGEGA/KPLC</t>
  </si>
  <si>
    <t>ARNOLDMAGANYIMOMANYI</t>
  </si>
  <si>
    <t>MERCYKARWIRWA</t>
  </si>
  <si>
    <t>AUGUSTINEMUNATAKHAEMBA</t>
  </si>
  <si>
    <t>OTIENODANIELOCHIENG</t>
  </si>
  <si>
    <t>JALANGOANNEACHIENG</t>
  </si>
  <si>
    <t>EVACHERUIYOT</t>
  </si>
  <si>
    <t>CHRISTOPHERNDEGEOYIEKO</t>
  </si>
  <si>
    <t>NGANGARUTHNJERI</t>
  </si>
  <si>
    <t>KARANJAJOSEPHMUSEMBI</t>
  </si>
  <si>
    <t>DICKSONWAIGUAWAITUEKA</t>
  </si>
  <si>
    <t>NGUGISTEPHENGITITU</t>
  </si>
  <si>
    <t>PHIENCANJERIKIARIE</t>
  </si>
  <si>
    <t>CHARLESWAFULAKHAEMBA</t>
  </si>
  <si>
    <t>WAIHENYAMARGARETWANGUI</t>
  </si>
  <si>
    <t>SAYOLINDA</t>
  </si>
  <si>
    <t>GACHUNIAPULONKAWACHERA</t>
  </si>
  <si>
    <t>OPONDOMICHEALONYANGO</t>
  </si>
  <si>
    <t>DAVIDOLESANKON</t>
  </si>
  <si>
    <t>GOSARSAIDABDINOOR</t>
  </si>
  <si>
    <t>LING'AHITERRENCE</t>
  </si>
  <si>
    <t>MUASAONESMUSMUIA</t>
  </si>
  <si>
    <t>BENSONKAMBAMATONYI</t>
  </si>
  <si>
    <t>JOYCEKAGWIRIARIUNGU</t>
  </si>
  <si>
    <t>JULIEMUENIMUINDI</t>
  </si>
  <si>
    <t>IRENEVICTORIAANGUJO</t>
  </si>
  <si>
    <t>LITOLELUCKYJEMTAI</t>
  </si>
  <si>
    <t>CECILIAWANJIRUMUIKIAHI</t>
  </si>
  <si>
    <t>VAGHELADIPTIHARILAL</t>
  </si>
  <si>
    <t>GACHOKIJAMES</t>
  </si>
  <si>
    <t>MONARICARRENKWAMBOKA</t>
  </si>
  <si>
    <t>ZIPPORAHNZAMBINGULI</t>
  </si>
  <si>
    <t>NDEGWAHANNAHWANGUI</t>
  </si>
  <si>
    <t>MWANGIJAMESKARIUKI</t>
  </si>
  <si>
    <t>GLADYSWANGUIMBURU</t>
  </si>
  <si>
    <t>SHARONCHEPCHIRCHIR</t>
  </si>
  <si>
    <t>TERESIAHNJERINJOROGE</t>
  </si>
  <si>
    <t>JOHNMWANGIWANDETO</t>
  </si>
  <si>
    <t>WANGYAO</t>
  </si>
  <si>
    <t>MAHENDRABHAIRAMABHAIPATEL</t>
  </si>
  <si>
    <t>FIDELISWANJIKUWAMBUI</t>
  </si>
  <si>
    <t>MWANGIISABELWANGECHI</t>
  </si>
  <si>
    <t>MAGATIPRISCANYAKERARIO</t>
  </si>
  <si>
    <t>PETERKANGETHEMBURU</t>
  </si>
  <si>
    <t>AGNESWAMBUIMWATHA</t>
  </si>
  <si>
    <t>MERCYLINEWACEKEMWAURA</t>
  </si>
  <si>
    <t>MBUIMBAABU</t>
  </si>
  <si>
    <t>JANEWANJIKUMURIITHI</t>
  </si>
  <si>
    <t>KIOIFLORENCENGUNJU</t>
  </si>
  <si>
    <t>ANNASTACIAHSYOMWAIMUTUKU</t>
  </si>
  <si>
    <t>ONYANGOPAULNGEI</t>
  </si>
  <si>
    <t>SMITHEUNICEMUTHONI</t>
  </si>
  <si>
    <t>CHARLESNDEGWAGITHUI</t>
  </si>
  <si>
    <t>BERNADETTEWAFULA</t>
  </si>
  <si>
    <t>OTIENOEUNICEAKINYI</t>
  </si>
  <si>
    <t>JOHNKIMANIMUNGAI</t>
  </si>
  <si>
    <t>JOSEPHOMONDIOKAL</t>
  </si>
  <si>
    <t>KIMWOOYOUNG</t>
  </si>
  <si>
    <t>ODUORDANCANJUNIOR</t>
  </si>
  <si>
    <t>VICTORKIPRONOTERER</t>
  </si>
  <si>
    <t>KINGORIJAMESNDIRANGU</t>
  </si>
  <si>
    <t>SOLOMONMAITHYAJOHN</t>
  </si>
  <si>
    <t>FELIXWAMBUAMUTHEMBWA</t>
  </si>
  <si>
    <t>MAKHULOFREDRICKCHICHI</t>
  </si>
  <si>
    <t>KENNEDYWEKESAWAMALWA</t>
  </si>
  <si>
    <t>BSSAFRICALIMITED</t>
  </si>
  <si>
    <t>NICKOLASTIPTIPNTAIKO</t>
  </si>
  <si>
    <t>KARANJAFREDGICHEHA</t>
  </si>
  <si>
    <t>NGICHABESAMMYKISABULI</t>
  </si>
  <si>
    <t>MUTHUMBIHERBERTMWANGI</t>
  </si>
  <si>
    <t>JOSPHATKIRAGUKIAI</t>
  </si>
  <si>
    <t>GATOBUTARSILAMAKENA</t>
  </si>
  <si>
    <t>MUNYWOKIJAPHETHKALUA</t>
  </si>
  <si>
    <t>KARANJAJAMES</t>
  </si>
  <si>
    <t>ROBINMUTUMAMWONGERA</t>
  </si>
  <si>
    <t>STANLEYNYAGAKIAI</t>
  </si>
  <si>
    <t>ROSEKARINGOMAINA</t>
  </si>
  <si>
    <t>JOSEPHYUMATSIILAVONGA</t>
  </si>
  <si>
    <t>KEVINMWANGINJOGU</t>
  </si>
  <si>
    <t>BEDIDAMURUGINTHIGA</t>
  </si>
  <si>
    <t>ELIJAHKIMANINGUGI</t>
  </si>
  <si>
    <t>ROBERTPKEMOIAPERETUM</t>
  </si>
  <si>
    <t>SELINACHEPTANUILANGAT</t>
  </si>
  <si>
    <t>DONALDODHIAMBOAGWA</t>
  </si>
  <si>
    <t>DIANAACHIENGVARESI</t>
  </si>
  <si>
    <t>KENNETHMURIITHIKINGA</t>
  </si>
  <si>
    <t>OUNDOEDNAACHIENO</t>
  </si>
  <si>
    <t>ASEKONCAROLINELOKURA</t>
  </si>
  <si>
    <t>GEORGEODIWUORABIRA</t>
  </si>
  <si>
    <t>MOMANYIPETEROMBATI</t>
  </si>
  <si>
    <t>JANENJERIMUGWE</t>
  </si>
  <si>
    <t>GEORGENDUNGUNDICHU</t>
  </si>
  <si>
    <t>SHEILLAHNANJEKHOKISIANGANI</t>
  </si>
  <si>
    <t>ODIEKDOROTHYYVONNE</t>
  </si>
  <si>
    <t>STEPHANIEKOMBE</t>
  </si>
  <si>
    <t>WANGARIMARGARETMACHARIA</t>
  </si>
  <si>
    <t>NDUATIKELVINMWANGI</t>
  </si>
  <si>
    <t>HASSANSUGOLIABDI</t>
  </si>
  <si>
    <t>JANENJOKIMUTAHI</t>
  </si>
  <si>
    <t>NELIUSWAIRIMUNDUATI</t>
  </si>
  <si>
    <t>FLORENCEAORIOKUMU</t>
  </si>
  <si>
    <t>OTIENOH.OCHIENG</t>
  </si>
  <si>
    <t>GACHURIEPHANTUSKUIYAKI</t>
  </si>
  <si>
    <t>BAYATHOYABAYA</t>
  </si>
  <si>
    <t>JEDIELMURIUKIMARANGO</t>
  </si>
  <si>
    <t>NDIGADAVISBUNDI</t>
  </si>
  <si>
    <t>ATIENOLILIANVALENTINE</t>
  </si>
  <si>
    <t>JOHNKARIUKIMBURU</t>
  </si>
  <si>
    <t>KIIRUANNEWANJIRU</t>
  </si>
  <si>
    <t>GACHERUZIPPORAHNYOKABI</t>
  </si>
  <si>
    <t>ODHIAMBO</t>
  </si>
  <si>
    <t>OKWAROMARKWELLINGTON</t>
  </si>
  <si>
    <t>DICKSONMUSYOKIMWALI</t>
  </si>
  <si>
    <t>KIMANIRICHARDMBUGUA</t>
  </si>
  <si>
    <t>CHUMOCHEMELI</t>
  </si>
  <si>
    <t>TIANSHUSU</t>
  </si>
  <si>
    <t>SUSANMUTINDIMUSYOKA</t>
  </si>
  <si>
    <t>NJUGIMOSESNDICHU</t>
  </si>
  <si>
    <t>ESTHERWANGARIKARAU</t>
  </si>
  <si>
    <t>JACKSONMUTUAMBULA</t>
  </si>
  <si>
    <t>KARATUJANEWANJIRU</t>
  </si>
  <si>
    <t>MWAURAAGNESWAKANYI</t>
  </si>
  <si>
    <t>DOROTHYKANYUAMUGENDI</t>
  </si>
  <si>
    <t>CHAHASIRICHARDBHULLARS</t>
  </si>
  <si>
    <t>PAULWERENYANDIGA</t>
  </si>
  <si>
    <t>JOHNNASSEROSONGO</t>
  </si>
  <si>
    <t>BWOMBUNAMARYNYANCHOKA</t>
  </si>
  <si>
    <t>LAWRENCEOCHIENGARODY</t>
  </si>
  <si>
    <t>RITANJERINJOROGE</t>
  </si>
  <si>
    <t>CELISTINESIMANIOTUNGA</t>
  </si>
  <si>
    <t>MARGARETCHEBETT</t>
  </si>
  <si>
    <t>ISAACCHEGENJEGA</t>
  </si>
  <si>
    <t>JANEKARWITHIAMUTEA</t>
  </si>
  <si>
    <t>BEAUTRICENJERIMAINA</t>
  </si>
  <si>
    <t>KIPLIMONOAHKEMBOI</t>
  </si>
  <si>
    <t>MOSESNYAGAKANYAKARU</t>
  </si>
  <si>
    <t>MUCHUNUEUNICENJERI</t>
  </si>
  <si>
    <t>MUGOEMMANYAWIRA</t>
  </si>
  <si>
    <t>ZHUXINHUL</t>
  </si>
  <si>
    <t>MALIAME</t>
  </si>
  <si>
    <t>CHRISTOPHERWACHIRAWAHOME</t>
  </si>
  <si>
    <t>BETHWELANDATIANDEKA</t>
  </si>
  <si>
    <t>MWANGIPETERTHIGA</t>
  </si>
  <si>
    <t>GEOFFREYBETTKIPROP</t>
  </si>
  <si>
    <t>NAOMIMORAANYARIARO</t>
  </si>
  <si>
    <t>ERICOWIGOKUNGU</t>
  </si>
  <si>
    <t>SIKOLIAHELLENMULEMIA</t>
  </si>
  <si>
    <t>WALTEROREROYODAH</t>
  </si>
  <si>
    <t>ROBERTIKIGUMWEA</t>
  </si>
  <si>
    <t>POLLYKATHOMIELIPHAS</t>
  </si>
  <si>
    <t>PURITYCHEPCHUMBARECHA</t>
  </si>
  <si>
    <t>NJOROGEDAISYWAIRIMU</t>
  </si>
  <si>
    <t>BOIGORSAMWELKIBET</t>
  </si>
  <si>
    <t>DANIELMARGARETBONARERI</t>
  </si>
  <si>
    <t>ONYANCHAOBITAPAUL</t>
  </si>
  <si>
    <t>RICHARDWANJALANYONGESA</t>
  </si>
  <si>
    <t>RHODAHMONICAHMWANZIA</t>
  </si>
  <si>
    <t>ABIUDKIPROTICHMETTO</t>
  </si>
  <si>
    <t>DENNISLUSWETISIMIYU</t>
  </si>
  <si>
    <t>MUNGIRIAAARONMURITHI</t>
  </si>
  <si>
    <t>MUCHAIMONICAWABGUI</t>
  </si>
  <si>
    <t>JOYCEWANJIRUKABIRO</t>
  </si>
  <si>
    <t>ELIJAHOGINDA</t>
  </si>
  <si>
    <t>ISAIAHORWARUNYAMWENO</t>
  </si>
  <si>
    <t>EVISAGAIGOMEZ</t>
  </si>
  <si>
    <t>RACHELNKATHA</t>
  </si>
  <si>
    <t>OLUCHINAWILLIAMASEKA</t>
  </si>
  <si>
    <t>SOLIDARIDAD</t>
  </si>
  <si>
    <t>KENNEDYKINYUAGICHURU</t>
  </si>
  <si>
    <t>NTHIGAILUCYMUTHONI</t>
  </si>
  <si>
    <t>DAHIRFARAHSALMAN</t>
  </si>
  <si>
    <t>CHARLESGICHUKIMUKUHA</t>
  </si>
  <si>
    <t>ROSEWAIRIMUWAHOME</t>
  </si>
  <si>
    <t>KWENAKENNETHLEANDRO</t>
  </si>
  <si>
    <t>OWINOPAULROY</t>
  </si>
  <si>
    <t>NELSONMWANIKINJAGI</t>
  </si>
  <si>
    <t>ALLANKIPTOOKEMBOI</t>
  </si>
  <si>
    <t>JUDYMUTHONIWANYIRI</t>
  </si>
  <si>
    <t>NANCYMUTHONIKAMANJA</t>
  </si>
  <si>
    <t>WANDAUUJOSEPHKINGORI</t>
  </si>
  <si>
    <t>ONYANGOAKINYIEDITH</t>
  </si>
  <si>
    <t>JANEROSAGACHERIFRANCIS</t>
  </si>
  <si>
    <t>VAVUJAMESMUOLA</t>
  </si>
  <si>
    <t>DUNCANZIGGYMURAMBA</t>
  </si>
  <si>
    <t>NDICHAANTHONYNDANG</t>
  </si>
  <si>
    <t>LIHANDAGEOFFREYLITSWA</t>
  </si>
  <si>
    <t>WAMBUAJOSPHATKITHITHU</t>
  </si>
  <si>
    <t>SIMONKAGURIAIHEA</t>
  </si>
  <si>
    <t>MITISYALEILASYOMBUA</t>
  </si>
  <si>
    <t>MARGARETWANJIRUMUKARU</t>
  </si>
  <si>
    <t>MAIRORISTEPHENKIPTOEM</t>
  </si>
  <si>
    <t>KORIRICHERUIYOTPETER</t>
  </si>
  <si>
    <t>BENKOSKEIKIPLIMO</t>
  </si>
  <si>
    <t>EUGENEKWENAODANGA</t>
  </si>
  <si>
    <t>ODHIAMBOGRACEATIENO</t>
  </si>
  <si>
    <t>ABDULLAHIILYASMOHAMED</t>
  </si>
  <si>
    <t>SHADRACKMIBEIKOSKEI</t>
  </si>
  <si>
    <t>VIVIANJEPTOORUTO</t>
  </si>
  <si>
    <t>TANUINAOMIWANJIRU</t>
  </si>
  <si>
    <t>KENNEDYKIPROTICHSOY</t>
  </si>
  <si>
    <t>MARYNZASIMOKI</t>
  </si>
  <si>
    <t>KAMAUGRACEMUMBI</t>
  </si>
  <si>
    <t>WINNIEWAMBUINDUATI</t>
  </si>
  <si>
    <t>PHILIPOTIENOOKUTHE</t>
  </si>
  <si>
    <t>SITATIROSELYNENASAMBU</t>
  </si>
  <si>
    <t>KIPNGETICHNICKSON</t>
  </si>
  <si>
    <t>MARTHANYAMBURANDUNGU</t>
  </si>
  <si>
    <t>ZIPPORAHJ.CHEPOKWO</t>
  </si>
  <si>
    <t>NGETICHCELESTINEJEPTURU</t>
  </si>
  <si>
    <t>OWUORADAHANYANGO</t>
  </si>
  <si>
    <t>EDWINMWENDAMBORIA</t>
  </si>
  <si>
    <t>WARUNGILUCYWANGARI</t>
  </si>
  <si>
    <t>NIMATALIGADALLA</t>
  </si>
  <si>
    <t>LANGATGEOFFREY</t>
  </si>
  <si>
    <t>PETERODIRA</t>
  </si>
  <si>
    <t>KARIUKIJOSEPHGATONYE</t>
  </si>
  <si>
    <t>MARYCOMFORTNJERIKINOTI</t>
  </si>
  <si>
    <t>ESSAUJOSEPHMMEKERWA</t>
  </si>
  <si>
    <t>MUCHOKIJOHNNJAGI</t>
  </si>
  <si>
    <t>KABURUBONIFACEKIRUTHI</t>
  </si>
  <si>
    <t>IANKALOKOMURINJI</t>
  </si>
  <si>
    <t>KIARIEPETERMWANGI</t>
  </si>
  <si>
    <t>EDWARDMARETEMUGUNA</t>
  </si>
  <si>
    <t>ESTHERWANJIRU</t>
  </si>
  <si>
    <t>VALENTINESHIKUNDIKEMBO</t>
  </si>
  <si>
    <t>KOSGEIRONNEYKIPTOO</t>
  </si>
  <si>
    <t>DANIELMUGWERU</t>
  </si>
  <si>
    <t>YUSUFMKOKALUMBI</t>
  </si>
  <si>
    <t>RICHARDRIGIINJOROGE</t>
  </si>
  <si>
    <t>AGNESAMANYAWERIMO</t>
  </si>
  <si>
    <t>FRIDAHMWENDWAKIBOORI</t>
  </si>
  <si>
    <t>KEVINKIPKORIRNGETICH</t>
  </si>
  <si>
    <t>HEZRONKABURUKAHARA</t>
  </si>
  <si>
    <t>SANTISWANJAIRERI</t>
  </si>
  <si>
    <t>NELLYSUSANMOREMA</t>
  </si>
  <si>
    <t>EDWARDMUTHIORAMUNENE</t>
  </si>
  <si>
    <t>KIMANISTEPHENKAGECHA</t>
  </si>
  <si>
    <t>ABDULWAHIDA.MOHSIN</t>
  </si>
  <si>
    <t>ALESSIOMERLI</t>
  </si>
  <si>
    <t>LONAHYEGOKIPROTICH</t>
  </si>
  <si>
    <t>LEAHWANJIRUGACHUHI</t>
  </si>
  <si>
    <t>ENOCKKIPCHIRCHIR</t>
  </si>
  <si>
    <t>DENNISOSOROOGETO</t>
  </si>
  <si>
    <t>PIUSNDERITUKIHARA</t>
  </si>
  <si>
    <t>NDIRANGUPETERMWANGI</t>
  </si>
  <si>
    <t>ZACHARYKWENYATHUKU</t>
  </si>
  <si>
    <t>BEATRICEJELAGATKIGEN</t>
  </si>
  <si>
    <t>BIRAORIMARKSOETA</t>
  </si>
  <si>
    <t>HARRISONNDEGWANDUNGU</t>
  </si>
  <si>
    <t>MUIRURIALICENJERI</t>
  </si>
  <si>
    <t>EVANSKIPROTICHKOGEI</t>
  </si>
  <si>
    <t>HOUSTONLILLIANNGINA</t>
  </si>
  <si>
    <t>CHARLESNGURUWAHOME</t>
  </si>
  <si>
    <t>LOCHABRAVNEETKAUR</t>
  </si>
  <si>
    <t>NDERITUDAVIDMUHORO</t>
  </si>
  <si>
    <t>LINNERCHEPCHIRCHIR</t>
  </si>
  <si>
    <t>BEATRICEZALEKIRIGHA</t>
  </si>
  <si>
    <t>WANJIKUJUDYWANGARI</t>
  </si>
  <si>
    <t>ONDAGOBERNARDODUOR</t>
  </si>
  <si>
    <t>MEHTAMANISHJAGDISHCHANDRA</t>
  </si>
  <si>
    <t>ZIPPORAHNALIAKAWAFULA</t>
  </si>
  <si>
    <t>SAMSONNJUGUNAMUCHOKI</t>
  </si>
  <si>
    <t>ERICHSCHADCHRIS</t>
  </si>
  <si>
    <t>PAPIUSMWANGI</t>
  </si>
  <si>
    <t>BASCOPAINTS</t>
  </si>
  <si>
    <t>MUTISOBILLMUTETHIA</t>
  </si>
  <si>
    <t>AMUTAVYFEBRICZESOPHY</t>
  </si>
  <si>
    <t>CAROLWANGARIGITHANJI</t>
  </si>
  <si>
    <t>ELIJAHOGORO</t>
  </si>
  <si>
    <t>VENUSCHEROPLANGAT</t>
  </si>
  <si>
    <t>WILFREDKIBETYATER</t>
  </si>
  <si>
    <t>MARYMALINDAMAWEU</t>
  </si>
  <si>
    <t>KAARAJOSEPHMWITI</t>
  </si>
  <si>
    <t>MUSAUDENNISMWENDWA</t>
  </si>
  <si>
    <t>COINUSJUMASIMIYU</t>
  </si>
  <si>
    <t>LUYAICELINEMBENGE</t>
  </si>
  <si>
    <t>CYNTHIACHEROPTALAM</t>
  </si>
  <si>
    <t>MUNGAIJOSEPHMUNIU</t>
  </si>
  <si>
    <t>DORICEOPUKAAKHANGA</t>
  </si>
  <si>
    <t>MAINAJESSETHMAINI</t>
  </si>
  <si>
    <t>OMIDORHODAIMINZA</t>
  </si>
  <si>
    <t>CAROLINEWAIRIMUMWANGI</t>
  </si>
  <si>
    <t>ISAACMWANGINJOROGE</t>
  </si>
  <si>
    <t>SIMIONNYANGAUMOGAKA</t>
  </si>
  <si>
    <t>GACHUGAEVAWANJIRU</t>
  </si>
  <si>
    <t>ANNMBUYANJERU</t>
  </si>
  <si>
    <t>MBUREMARYMBURE</t>
  </si>
  <si>
    <t>MAHAMOODROBAGOLICHA</t>
  </si>
  <si>
    <t>DERRICKNGWIRIMUTUKU</t>
  </si>
  <si>
    <t>GRACEMAITHAMBUVI</t>
  </si>
  <si>
    <t>ITAJULIUSGITONGA</t>
  </si>
  <si>
    <t>ELIZABETHWANGARIGIKONYO</t>
  </si>
  <si>
    <t>LUKAMAKWARKILIMO</t>
  </si>
  <si>
    <t>AMINAABDIAHMED</t>
  </si>
  <si>
    <t>PETERKINUTHIAWANYOIKE</t>
  </si>
  <si>
    <t>KIRUNGUKRISMOCHU</t>
  </si>
  <si>
    <t>BRENANCHRISTOPHERMARTIN</t>
  </si>
  <si>
    <t>ARTHURODUOROKOTH</t>
  </si>
  <si>
    <t>VERONICAHNJERIGATHINI</t>
  </si>
  <si>
    <t>KAMAUSTEPHENKARUGA</t>
  </si>
  <si>
    <t>OMUKHULUNABWIRENICOLE</t>
  </si>
  <si>
    <t>PURITYNKOROITHIAURI</t>
  </si>
  <si>
    <t>VICTOROYAMACHEASANI</t>
  </si>
  <si>
    <t>ANNLILYWANJA</t>
  </si>
  <si>
    <t>JOSEPHGITERUKURIA</t>
  </si>
  <si>
    <t>SOPHIEALUOCHOGWENO</t>
  </si>
  <si>
    <t>HILLARYKIBETBIWOTT</t>
  </si>
  <si>
    <t>CAROLINEWANJIRUWANJIKU</t>
  </si>
  <si>
    <t>LILIANNYAMBURAKARIUKI</t>
  </si>
  <si>
    <t>AMOSKAHUGUNDUNGU</t>
  </si>
  <si>
    <t>KARUGUPENINAHWANJIKU</t>
  </si>
  <si>
    <t>CELESTINEWANGARINJOROGE</t>
  </si>
  <si>
    <t>GEORGEMUCHANGINGIRI</t>
  </si>
  <si>
    <t>LUCYWANGARIKANGI</t>
  </si>
  <si>
    <t>IANOKUMU</t>
  </si>
  <si>
    <t>BAGAKATEDDYOBURU</t>
  </si>
  <si>
    <t>WAHOMEMARYWANGARI</t>
  </si>
  <si>
    <t>PHYLLISKEMUNTOMAKORI</t>
  </si>
  <si>
    <t>NJERILUCYWANJIRU</t>
  </si>
  <si>
    <t>KAMAUGABRIELMACHARIA</t>
  </si>
  <si>
    <t>JEDIDAHMUENIMUTUNGA</t>
  </si>
  <si>
    <t>ZAHRAHIBAGHUSSEIN</t>
  </si>
  <si>
    <t>NAOMINJERIKIMANI</t>
  </si>
  <si>
    <t>makhulookanaharrison</t>
  </si>
  <si>
    <t>MUCHIRIDORCUSWAMAITHA</t>
  </si>
  <si>
    <t>MATHENGEGREGORYKINGORI</t>
  </si>
  <si>
    <t>MATHEWROP</t>
  </si>
  <si>
    <t>DANIELKANYANGEGICHUKI</t>
  </si>
  <si>
    <t>PAULMUNYAGANJOROGE</t>
  </si>
  <si>
    <t>LUCYNYAMBURA</t>
  </si>
  <si>
    <t>CAROLYNEWAIRIMUWAWERU</t>
  </si>
  <si>
    <t>GEORGESAMUELOKOTH</t>
  </si>
  <si>
    <t>JULIUSMAHANGAAFANDA</t>
  </si>
  <si>
    <t>JEREMIAHBURIKERIGA</t>
  </si>
  <si>
    <t>MWAURAFLORENCEMWAURA</t>
  </si>
  <si>
    <t>PRISCILLAGAKIIMUTHAURA</t>
  </si>
  <si>
    <t>NDERITURONALDMAINA</t>
  </si>
  <si>
    <t>DOMINICYOKOMOI</t>
  </si>
  <si>
    <t>MILKACHEPKORIR</t>
  </si>
  <si>
    <t>WAIGURUALVINSAMUEL</t>
  </si>
  <si>
    <t>ELLYJOYKANYUANJIRU</t>
  </si>
  <si>
    <t>GURCHARANBANSAL</t>
  </si>
  <si>
    <t>ELIZABETHMUTHONIMUKUA</t>
  </si>
  <si>
    <t>LUCYWANJIKUKONGO</t>
  </si>
  <si>
    <t>ESTHERNGUTUSOMBA</t>
  </si>
  <si>
    <t>NJIRAINIGEORGEKINYANJUI</t>
  </si>
  <si>
    <t>DOMINICKEMBOI</t>
  </si>
  <si>
    <t>MWANGIPAULINEWAHITO</t>
  </si>
  <si>
    <t>IRUNGUMARYWAMBUI</t>
  </si>
  <si>
    <t>NAFTARYSALESIOMUTEMBEI</t>
  </si>
  <si>
    <t>JANEMUTITUNJERU</t>
  </si>
  <si>
    <t>DICKSONKIPONGO</t>
  </si>
  <si>
    <t>WAMBUIJOHNMURIITHI</t>
  </si>
  <si>
    <t>REGGIESOLOUCHJACKOHANGO</t>
  </si>
  <si>
    <t>LIVASIAMIKESHIBURE</t>
  </si>
  <si>
    <t>NICHOLASMUTUKUNGUNDA/KPLC</t>
  </si>
  <si>
    <t>IYALANBORUJILLO</t>
  </si>
  <si>
    <t>MOHAMEDADOWBARE</t>
  </si>
  <si>
    <t>SERONEYPILLAHCHEBET</t>
  </si>
  <si>
    <t>CHRYSOSTOMAGAVAHMAKHUMBIRI</t>
  </si>
  <si>
    <t>IKILUTHUJULIUSMWITI</t>
  </si>
  <si>
    <t>GEORGEKUBIAKIARII</t>
  </si>
  <si>
    <t>REINHARDBONNKEOWALA</t>
  </si>
  <si>
    <t>NJAGIDAVIDMUNENE</t>
  </si>
  <si>
    <t>MARGARETNJERIKIRUKU</t>
  </si>
  <si>
    <t>BONFACEWAMBOGOBOSITA</t>
  </si>
  <si>
    <t>LINDAMWENDEMUSILA</t>
  </si>
  <si>
    <t>STEPHENNJUENJINE</t>
  </si>
  <si>
    <t>ROBERTGITHINJIGICHIMU</t>
  </si>
  <si>
    <t>KAIUCATHERINEMWIKALI</t>
  </si>
  <si>
    <t>AHMEDALIOMAR</t>
  </si>
  <si>
    <t>ALFREDMATIBAAGANYA</t>
  </si>
  <si>
    <t>MICHAELNJOROGEKARIUKI</t>
  </si>
  <si>
    <t>JOSEPHMATHEKAMUNYASYA</t>
  </si>
  <si>
    <t>PAULINEWAMUYUMUNGE</t>
  </si>
  <si>
    <t>GITHIAKAELIJAHMWANGI</t>
  </si>
  <si>
    <t>MUKHWANATITUSKHAMALA</t>
  </si>
  <si>
    <t>OLIMBACAROLINE</t>
  </si>
  <si>
    <t>WAMAEMICHAELMWANGI</t>
  </si>
  <si>
    <t>MARYTANUI</t>
  </si>
  <si>
    <t>SUSANWANGUIWANJIRU</t>
  </si>
  <si>
    <t>SALOMENJOKINDICHU</t>
  </si>
  <si>
    <t>KARIUKIGRACEWAMAITHA</t>
  </si>
  <si>
    <t>ITHARAJUDITHKARWIRWA</t>
  </si>
  <si>
    <t>NDABAELIZABETHWARIGIA</t>
  </si>
  <si>
    <t>ELIZABETHNDUTANJINO</t>
  </si>
  <si>
    <t>MARYKATHERINETOURE</t>
  </si>
  <si>
    <t>JOHNWAMUIGATHIONGO</t>
  </si>
  <si>
    <t>NDIRANGUCECILIAW</t>
  </si>
  <si>
    <t>MONICAHJEPKEMBOI</t>
  </si>
  <si>
    <t>OCHIENGDANODHIAMBO</t>
  </si>
  <si>
    <t>ROSEANNKATHINIMUNYOKI</t>
  </si>
  <si>
    <t>WAWERUMARYWANJIKU</t>
  </si>
  <si>
    <t>JAMESOTIENOOWUOCHE</t>
  </si>
  <si>
    <t>NAVAKHOLWELINDALUKHALE</t>
  </si>
  <si>
    <t>JAMESWACHIRA</t>
  </si>
  <si>
    <t>MONICAHWANJIKUMUTUGI</t>
  </si>
  <si>
    <t>HARRYKIPNGETICHSANG</t>
  </si>
  <si>
    <t>MATIAMANDELA</t>
  </si>
  <si>
    <t>ANNWANJIKUNJORA</t>
  </si>
  <si>
    <t>VINCENTTIMOTHYBUDAMBULA</t>
  </si>
  <si>
    <t>WANGECHIJOHNMBURU</t>
  </si>
  <si>
    <t>OSBERTLUPHANTODHIAMBO</t>
  </si>
  <si>
    <t>GLADYSMUTAHINJOKI</t>
  </si>
  <si>
    <t>LIZAZENTERPRISESLIMITED</t>
  </si>
  <si>
    <t>MAYAVIEDMONDINGANJI</t>
  </si>
  <si>
    <t>OKETCHREGINAAKINYI</t>
  </si>
  <si>
    <t>NANCYWAITHIRAMWANGI</t>
  </si>
  <si>
    <t>ROSECHERONOTOO</t>
  </si>
  <si>
    <t>JULIUSKIBETMUTAI</t>
  </si>
  <si>
    <t>MWANIAJACQUELINENDUNGE</t>
  </si>
  <si>
    <t>MUCHIRIHOSEANDONGA</t>
  </si>
  <si>
    <t>KAMAUCHARLESNJAU</t>
  </si>
  <si>
    <t>MARYWANJIRUKARUGA</t>
  </si>
  <si>
    <t>OWITIRODGERSOTIENO</t>
  </si>
  <si>
    <t>AGRINER(AGRIC)DEVELOPMENT</t>
  </si>
  <si>
    <t>JEFFNGUGIMBUGUA</t>
  </si>
  <si>
    <t>KIPSANGBRIANKIPKOSGEI</t>
  </si>
  <si>
    <t>JOYCECHEBET</t>
  </si>
  <si>
    <t>ISHPALSINGHOBEROI</t>
  </si>
  <si>
    <t>MARYNDUTAKAMAU</t>
  </si>
  <si>
    <t>LIKOKOSAMWELMUSUNGU</t>
  </si>
  <si>
    <t>ONESMUSMUASYAMUSYOKI</t>
  </si>
  <si>
    <t>GASTONEOWUORODHIAMBO</t>
  </si>
  <si>
    <t>CHOIDONGHOON</t>
  </si>
  <si>
    <t>DENISKOSKEI</t>
  </si>
  <si>
    <t>CHEPKIRUIJACQUILINENGENY</t>
  </si>
  <si>
    <t>KIPLANGATPATRICK</t>
  </si>
  <si>
    <t>AMOSKIPKOGEIROP</t>
  </si>
  <si>
    <t>KABACHIAPAULINEWANJIKU</t>
  </si>
  <si>
    <t>OCHOIUINCENT</t>
  </si>
  <si>
    <t>REMSONMUPALAMASIBOo</t>
  </si>
  <si>
    <t>DANIELKAMAUGITUTO</t>
  </si>
  <si>
    <t>PANUGURPRIYASINGH</t>
  </si>
  <si>
    <t>VINCENTKIPROPTOO</t>
  </si>
  <si>
    <t>WAHOMEMAGDALINEWANGUI</t>
  </si>
  <si>
    <t>FESTUSKIPROTICHKIPCHUMBA</t>
  </si>
  <si>
    <t>AZRAHANTONIAAUGUSTE</t>
  </si>
  <si>
    <t>GICHOHIDUNCANIRUNGU</t>
  </si>
  <si>
    <t>PATELNILMAARVINDHAI</t>
  </si>
  <si>
    <t>johnsonsamuelvasant</t>
  </si>
  <si>
    <t>HILLARYKIPNGETICHMENJO</t>
  </si>
  <si>
    <t>KIAMAGLORIAWANJUGU</t>
  </si>
  <si>
    <t>SAMWELMWARUWA</t>
  </si>
  <si>
    <t>ROSEMARYSAMSONNKATHA</t>
  </si>
  <si>
    <t>OKOLAFRANCISSHIKHOBA</t>
  </si>
  <si>
    <t>AYSHANJOKIMACHATHA</t>
  </si>
  <si>
    <t>WAHOMELUCYWACHUKA</t>
  </si>
  <si>
    <t>SHARIFFMANDHEKAHMED</t>
  </si>
  <si>
    <t>MUTTAHTSAKATEDDY</t>
  </si>
  <si>
    <t>ONDEGOBENJAMINODHIAMBO</t>
  </si>
  <si>
    <t>BARONJODANIELAMGE</t>
  </si>
  <si>
    <t>SIMONMURAGENGONYO</t>
  </si>
  <si>
    <t>LYDIAHWAIRIMUMURIUNGI</t>
  </si>
  <si>
    <t>LINNERCHEPKOECH</t>
  </si>
  <si>
    <t>ESTHERMUTHONIMWANIKI</t>
  </si>
  <si>
    <t>SAIDBOSSABDI</t>
  </si>
  <si>
    <t>ALFREDMUSEEMAITHYA</t>
  </si>
  <si>
    <t>MAXWELLOTIENODEDE</t>
  </si>
  <si>
    <t>LUCYNJERIKINUTHIA</t>
  </si>
  <si>
    <t>MOUREENKALEKYEKIEMA</t>
  </si>
  <si>
    <t>MAINAJOSEPHGACHUNI</t>
  </si>
  <si>
    <t>NGUNJIRIALICEW.</t>
  </si>
  <si>
    <t>MUTUNGAVICTORIA</t>
  </si>
  <si>
    <t>MINALMITALSHAH</t>
  </si>
  <si>
    <t>VARSANINILESHKHIMJI</t>
  </si>
  <si>
    <t>CHARLESKYALOMUTINDA</t>
  </si>
  <si>
    <t>FRANCOMUKALAMONA</t>
  </si>
  <si>
    <t>FRANCISZAKAYOWAMBUA</t>
  </si>
  <si>
    <t>AKULAJOHNOGADA</t>
  </si>
  <si>
    <t>WECHULIJUSTUSWANGIA</t>
  </si>
  <si>
    <t>MUTUARUCHIUJOHNMUTHOMI</t>
  </si>
  <si>
    <t>PAULKETER</t>
  </si>
  <si>
    <t>GIDRAFFNGUGIKIMURU</t>
  </si>
  <si>
    <t>SILVANADAMARISNDUNGE</t>
  </si>
  <si>
    <t>CATHERINEWANGIRIKIURA</t>
  </si>
  <si>
    <t>NJUGUNABENSON</t>
  </si>
  <si>
    <t>NJERUANASTASIOBERNARD</t>
  </si>
  <si>
    <t>EMMANUELKIPROTICHKOSKEI</t>
  </si>
  <si>
    <t>FELIXMATESOBONIFACE</t>
  </si>
  <si>
    <t>BONHAMRICHARDARTHUR</t>
  </si>
  <si>
    <t>MURITHIMWITORAVASCO</t>
  </si>
  <si>
    <t>RACHAELMUTHONINJOROGE</t>
  </si>
  <si>
    <t>PHILAMONKIBETKOSGEI</t>
  </si>
  <si>
    <t>MURIMIALEXKINYUA</t>
  </si>
  <si>
    <t>SUSANJEPCHIRCHIRKOECH</t>
  </si>
  <si>
    <t>EGADWAWESLEYNAMEMA</t>
  </si>
  <si>
    <t>JOHNKARONGEWAMBUI</t>
  </si>
  <si>
    <t>KITANGALAJOHNSON</t>
  </si>
  <si>
    <t>GLUKS</t>
  </si>
  <si>
    <t>ODAWOPATRICKOMONDI</t>
  </si>
  <si>
    <t>SOLOMONWASONGAWERE</t>
  </si>
  <si>
    <t>CHRISTABELLSUSANMUKAMI</t>
  </si>
  <si>
    <t>KENZIZABLONOBAIGWA</t>
  </si>
  <si>
    <t>HEZRONBIWOTTKOECH</t>
  </si>
  <si>
    <t>KELVINMAKORIKIBAGENDI</t>
  </si>
  <si>
    <t>STEPHENITUKANYAMBURA</t>
  </si>
  <si>
    <t>MUHOHOCEILIANJOKI</t>
  </si>
  <si>
    <t>LEWISOKETCHAWUONDA</t>
  </si>
  <si>
    <t>JAREDKOTIENO</t>
  </si>
  <si>
    <t>ASHLINFILIPPOBENDING</t>
  </si>
  <si>
    <t>JOSEPHNJUGUNATHIONGO</t>
  </si>
  <si>
    <t>CHATURZARAMADATALJI</t>
  </si>
  <si>
    <t>PETERMBUAKIOKO/KPLC</t>
  </si>
  <si>
    <t>KENNETHBILDADLEKASALA</t>
  </si>
  <si>
    <t>MUHIAKOMU</t>
  </si>
  <si>
    <t>MARYMUMBIMBURU</t>
  </si>
  <si>
    <t>ROSENYAWIRAMUTHII</t>
  </si>
  <si>
    <t>OTIENORONALDWILLIS</t>
  </si>
  <si>
    <t>KIPTUMHILLARYKIPKEMOI</t>
  </si>
  <si>
    <t>ANNWANJIRUNYAWIRA</t>
  </si>
  <si>
    <t>JOSHUANDINDINGATIA</t>
  </si>
  <si>
    <t>KAMAUIVYNYAGUTHIE</t>
  </si>
  <si>
    <t>MAWIAHKITIVO</t>
  </si>
  <si>
    <t>MEMENKATHA</t>
  </si>
  <si>
    <t>WEKESAFRANCISXAVIER</t>
  </si>
  <si>
    <t>KENNETHCHELUGOCHEROP</t>
  </si>
  <si>
    <t>THUTHUMALIMITED</t>
  </si>
  <si>
    <t>STEPHENMAINAKARANJA</t>
  </si>
  <si>
    <t>KIPKEMOIKIBIAS</t>
  </si>
  <si>
    <t>KANIARUMITCHMUREITHI</t>
  </si>
  <si>
    <t>KIJOGIJOSHUATHURANIRA</t>
  </si>
  <si>
    <t>WILSONKABUNAKUNGU</t>
  </si>
  <si>
    <t>MAURICEOKOTHABOGE</t>
  </si>
  <si>
    <t>DANIELRONO</t>
  </si>
  <si>
    <t>O.DAMARISNYASUGUTA</t>
  </si>
  <si>
    <t>BONUKENCHORE</t>
  </si>
  <si>
    <t>ELIZABETHMURUGIGITAU</t>
  </si>
  <si>
    <t>ALEXNJOROGEGITACHU</t>
  </si>
  <si>
    <t>ORWADAVIDOKOMO</t>
  </si>
  <si>
    <t>NANCYWANJAKARANI</t>
  </si>
  <si>
    <t>JOSEPHTHURUBINDIRANGU</t>
  </si>
  <si>
    <t>OKARIDERRICKMOBUTO</t>
  </si>
  <si>
    <t>CAROLINEKINANUMAKOKHA</t>
  </si>
  <si>
    <t>CHERUIYOTKIBETWESLEY</t>
  </si>
  <si>
    <t>EUNICEJEPKOECHSIRIA</t>
  </si>
  <si>
    <t>ANASTASIAMBITHEMWANZWII</t>
  </si>
  <si>
    <t>COSMUSNGULAMASESI</t>
  </si>
  <si>
    <t>SHEETALPRAVINSHAH</t>
  </si>
  <si>
    <t>MATHENGEJOHNMURAGA</t>
  </si>
  <si>
    <t>MWANGIELIJAHWANGOMBE</t>
  </si>
  <si>
    <t>STELLAWANJIKUNJERU</t>
  </si>
  <si>
    <t>GEORGEODHIAMBOARIRO</t>
  </si>
  <si>
    <t>OSEKOREBECCANYANCHAMA</t>
  </si>
  <si>
    <t>SANGORICHARLESONYANGO</t>
  </si>
  <si>
    <t>NGANGANELLYLIZA</t>
  </si>
  <si>
    <t>STELLAGAKIINKONGE</t>
  </si>
  <si>
    <t>NGUNJIRIPETERMATHAI</t>
  </si>
  <si>
    <t>SHELMITHNJERIGACHOKI</t>
  </si>
  <si>
    <t>AMUNABISTEPHENLABAN</t>
  </si>
  <si>
    <t>GRACEWAMBUIGACHIBI</t>
  </si>
  <si>
    <t>ROSELINEPHANICENYAKUNU</t>
  </si>
  <si>
    <t>JULIUSMUCANUMANYARA</t>
  </si>
  <si>
    <t>AGUTUMARICUSOWINO</t>
  </si>
  <si>
    <t>ANISIAKAGWENIKINYUA</t>
  </si>
  <si>
    <t>WANGUIMONICA</t>
  </si>
  <si>
    <t>HEMANEBOSOMASELA</t>
  </si>
  <si>
    <t>KONSOJILLOMUMINA</t>
  </si>
  <si>
    <t>GITONGAJ.RUGRNDO</t>
  </si>
  <si>
    <t>TSUTADANAOTSUGU</t>
  </si>
  <si>
    <t>KAMAUJOSEPHINEWANJIRU</t>
  </si>
  <si>
    <t>RACHAELKAWIRAMATI</t>
  </si>
  <si>
    <t>DAVIESKIPKOECHKOSGEI</t>
  </si>
  <si>
    <t>MARIHEHO</t>
  </si>
  <si>
    <t>CONSOLATAWANJIRUMBOGO</t>
  </si>
  <si>
    <t>FRANCISMUAKIMOLO</t>
  </si>
  <si>
    <t>CHEGEHIRAMMAINA</t>
  </si>
  <si>
    <t>DENNISOKARINYAKUNDI</t>
  </si>
  <si>
    <t>DANIELMWANGIKABUTHIA</t>
  </si>
  <si>
    <t>MAOSAJANETNYABOKE</t>
  </si>
  <si>
    <t>SRINIVASASITARAMPAPPU</t>
  </si>
  <si>
    <t>SUDHIRCHANDMOHANLALSHAH</t>
  </si>
  <si>
    <t>STEPHENBUSIENEYKIPSANG</t>
  </si>
  <si>
    <t>NANCYWAMAITHAMBUGUA</t>
  </si>
  <si>
    <t>EREGAEETOPOJOSAMUEL/KPLC</t>
  </si>
  <si>
    <t>LUSWETIERICMUKWE</t>
  </si>
  <si>
    <t>SITIENEIFAITHCHEPCHIRCHIR</t>
  </si>
  <si>
    <t>WAHOMEESTHERWANGUI</t>
  </si>
  <si>
    <t>MUHINDIISSACKMURIITHI</t>
  </si>
  <si>
    <t>AGNESAKINYIOMALA</t>
  </si>
  <si>
    <t>GRACEWANJUGUGACHINGIRI</t>
  </si>
  <si>
    <t>CARENAKINYIOKETCH</t>
  </si>
  <si>
    <t>TEMPESJACKSONRANA</t>
  </si>
  <si>
    <t>KABIRUHELLENGAKENYE</t>
  </si>
  <si>
    <t>KARIUKIRUTHWAITHIRA</t>
  </si>
  <si>
    <t>JAMESNKONGEKINOTI</t>
  </si>
  <si>
    <t>ZIGANYUNDELEGWAARMSTRONG</t>
  </si>
  <si>
    <t>MAHINDAJOHNMAINA</t>
  </si>
  <si>
    <t>REGINAMBITHENUNGU</t>
  </si>
  <si>
    <t>AMOSKIPLETING</t>
  </si>
  <si>
    <t>LUCYWANJIKUNJUE</t>
  </si>
  <si>
    <t>LILIANNYABOGA</t>
  </si>
  <si>
    <t>KIMANZISIMON</t>
  </si>
  <si>
    <t>ONYANGOLENCERAKOTH</t>
  </si>
  <si>
    <t>JOSEPHMBUGUAMUKORA</t>
  </si>
  <si>
    <t>JAMESMBURUMWANGI</t>
  </si>
  <si>
    <t>CECILIAWAIRIMUNDUNGU</t>
  </si>
  <si>
    <t>GITONGAPAULINEWANJIKU</t>
  </si>
  <si>
    <t>BWANANASRAOMAR</t>
  </si>
  <si>
    <t>ANDREWJAMESROBERTSON</t>
  </si>
  <si>
    <t>ERASTUSKINYUAKITHAKA</t>
  </si>
  <si>
    <t>MORRISMUNGAIMUTURA</t>
  </si>
  <si>
    <t>NGARUIYAFREDRICKKARIUKI</t>
  </si>
  <si>
    <t>HITESHPUNAMBHAIPATEL</t>
  </si>
  <si>
    <t>FERERICOBERTONI</t>
  </si>
  <si>
    <t>TINAAKIRISIA</t>
  </si>
  <si>
    <t>RAGIRAPAMELAKEMUNTO</t>
  </si>
  <si>
    <t>CAXTONMKAYATOLE</t>
  </si>
  <si>
    <t>MUTUNGAJOHNKANYUTHIA</t>
  </si>
  <si>
    <t>MAKORIANDREWNYAOGA</t>
  </si>
  <si>
    <t>EMILYOSENGOMAMBA</t>
  </si>
  <si>
    <t>BERNARDKIREGIWANJOHI</t>
  </si>
  <si>
    <t>ALICEWANJIKUGICHOHI</t>
  </si>
  <si>
    <t>OSITADERRICKMUGENDI</t>
  </si>
  <si>
    <t>TREVOLMIKEKIHONGE</t>
  </si>
  <si>
    <t>SEANDANIELONDABU</t>
  </si>
  <si>
    <t>SUWANILAILAHASSANALI</t>
  </si>
  <si>
    <t>WAKABAROBERTGAITHO</t>
  </si>
  <si>
    <t>GACHERUPATRICKGITHAE</t>
  </si>
  <si>
    <t>MICHAELMUTINDAKIVILU</t>
  </si>
  <si>
    <t>PETERGAKUNGAMUIRURI</t>
  </si>
  <si>
    <t>OKOTHLYDIAAKINYI</t>
  </si>
  <si>
    <t>HINDICHAN.G.</t>
  </si>
  <si>
    <t>WAWERUDORCASWANJIRU</t>
  </si>
  <si>
    <t>JAMESWAMBUAKYALO</t>
  </si>
  <si>
    <t>BERNARDGAKAMIKIARIE</t>
  </si>
  <si>
    <t>LANDOPHELLYSTERSAMOLLO</t>
  </si>
  <si>
    <t>ALICEAWINOOJUNGA</t>
  </si>
  <si>
    <t>MASILAMICHAELMUTUA</t>
  </si>
  <si>
    <t>IRENENASAMBUJUMA</t>
  </si>
  <si>
    <t>FRANCISKIMANGAOKAMUU</t>
  </si>
  <si>
    <t>SALIMOWILFRED</t>
  </si>
  <si>
    <t>KARIUKIJAMESGACHERU</t>
  </si>
  <si>
    <t>AGNESWANGARIWACHIRA</t>
  </si>
  <si>
    <t>MICHAELMUKWE</t>
  </si>
  <si>
    <t>MUTUNGAJACKLINENZISA</t>
  </si>
  <si>
    <t>KELVINSANG</t>
  </si>
  <si>
    <t>ONESMUSKISOMBE</t>
  </si>
  <si>
    <t>MERCYKABURANDICHU</t>
  </si>
  <si>
    <t>KELVINMUGAMBIKIOGORA</t>
  </si>
  <si>
    <t>MAGIGEJOSHOTIENO</t>
  </si>
  <si>
    <t>BENEDICTKIPROTICHKIMUTAI</t>
  </si>
  <si>
    <t>MAXWELLJOSHUAOMONDI</t>
  </si>
  <si>
    <t>KIHARAMICHAELNJUGUNA</t>
  </si>
  <si>
    <t>KAGAMBOPAULGACHAU</t>
  </si>
  <si>
    <t>VICTORMUGAMBIMWORIA</t>
  </si>
  <si>
    <t>PHILEMONKIPRONOYANO</t>
  </si>
  <si>
    <t>PRINCEOCHIENG</t>
  </si>
  <si>
    <t>MAINACECILYWANGU</t>
  </si>
  <si>
    <t>MBIROCAROLINEKARIMI</t>
  </si>
  <si>
    <t>THOMASWAIHAROMACHARIA</t>
  </si>
  <si>
    <t>ADETISAMANTHAVERONICA</t>
  </si>
  <si>
    <t>HOESEAHKIPCHIRCHIRNGETICH</t>
  </si>
  <si>
    <t>BETTYSELLAKHAEMBA</t>
  </si>
  <si>
    <t>NJERUGLADYSMBUCU</t>
  </si>
  <si>
    <t>WAMBUIBRENDAMUTHONI</t>
  </si>
  <si>
    <t>WAHIDAFAUD</t>
  </si>
  <si>
    <t>LEONEMMANUELW.</t>
  </si>
  <si>
    <t>MARVINKHISASIMIYU</t>
  </si>
  <si>
    <t>KANYUAEVELYNMUKAMI</t>
  </si>
  <si>
    <t>JANEWAMBUIJOHNSON</t>
  </si>
  <si>
    <t>SAMSONMUNYUMUNGE</t>
  </si>
  <si>
    <t>YUSUFBARASAMUKHULA</t>
  </si>
  <si>
    <t>CHEPNGETICHJARITYROTICH</t>
  </si>
  <si>
    <t>MOGEKEVINCENTNYAKUNDI</t>
  </si>
  <si>
    <t>KANJAJOHNNJENGA</t>
  </si>
  <si>
    <t>MWANGIMARYRUGURU</t>
  </si>
  <si>
    <t>CATHERINEWANJIKUMAINA</t>
  </si>
  <si>
    <t>IRUNGUDIANAWANJIRU</t>
  </si>
  <si>
    <t>ESTHERLENGOIBONIWATERU</t>
  </si>
  <si>
    <t>JUDITHMUTHOKIMBITHI</t>
  </si>
  <si>
    <t>ORINADANIELOCHONGA</t>
  </si>
  <si>
    <t>EDWINMWANGI</t>
  </si>
  <si>
    <t>SHADRACKADEMARO</t>
  </si>
  <si>
    <t>HOMALIMECO.LTD</t>
  </si>
  <si>
    <t>BETHELABUSAKIMAKOKHA</t>
  </si>
  <si>
    <t>RODALYMUTHONINJAGI</t>
  </si>
  <si>
    <t>KRAVOSPAOLOALESSANDRO</t>
  </si>
  <si>
    <t>SANNADANIELOTIENO</t>
  </si>
  <si>
    <t>KIBEJANEWANJIRU</t>
  </si>
  <si>
    <t>BUILDAFRICAKENYA</t>
  </si>
  <si>
    <t>SAIDAISHA</t>
  </si>
  <si>
    <t>LUCASGICHIANJIIRI</t>
  </si>
  <si>
    <t>NAKWAYEDAVIDOSORO</t>
  </si>
  <si>
    <t>REBECCANDUSYAMBALUKA</t>
  </si>
  <si>
    <t>CELONLULUKISAKA</t>
  </si>
  <si>
    <t>KAGONIISOLOMONLOVI</t>
  </si>
  <si>
    <t>MWANGIAJELINAWAIYIGO</t>
  </si>
  <si>
    <t>EVERLYNEWANGEAKIMAU</t>
  </si>
  <si>
    <t>PIRBHAIAMANKARIM</t>
  </si>
  <si>
    <t>GITAHIJAMLICKNJUGUNA</t>
  </si>
  <si>
    <t>RUGGEROSCIOMMERI</t>
  </si>
  <si>
    <t>WANJOHIANNENYAWIRA</t>
  </si>
  <si>
    <t>PATELSURENDRAKUMARV</t>
  </si>
  <si>
    <t>KERRENTHUMBIMUCHIRI</t>
  </si>
  <si>
    <t>KIMUTAITEVIN</t>
  </si>
  <si>
    <t>MARYNGINAKAVU</t>
  </si>
  <si>
    <t>LYNETTELUBANGAOMUTITI</t>
  </si>
  <si>
    <t>EDWINKIPCHIRCHIRCHERUIYOT</t>
  </si>
  <si>
    <t>MARYNYAMBURANJUI</t>
  </si>
  <si>
    <t>WAMAEGREGORYMATU</t>
  </si>
  <si>
    <t>KAGUIRIBERNICEMWIHAKI</t>
  </si>
  <si>
    <t>NYAMONGOJAMES</t>
  </si>
  <si>
    <t>MBOGOCRISPINMAINA</t>
  </si>
  <si>
    <t>CHANDOBENTAACHIENG</t>
  </si>
  <si>
    <t>KHILNAKEYURPATEL</t>
  </si>
  <si>
    <t>AGUMBICLIFFORDODUOR</t>
  </si>
  <si>
    <t>NJOROGEFRANCISMAINA</t>
  </si>
  <si>
    <t>JEREMIAHOKENDOMILLONDE</t>
  </si>
  <si>
    <t>JACOBOCHIENGOKOTH</t>
  </si>
  <si>
    <t>WASWADAVIDWANYAMA</t>
  </si>
  <si>
    <t>DWAYNEKATTOMWANGI</t>
  </si>
  <si>
    <t>SHARMARAKESHCHANDRA</t>
  </si>
  <si>
    <t>WASHIKATIBERIUSADRIAN</t>
  </si>
  <si>
    <t>ZOHERTAHERALIDAWOODBHAI</t>
  </si>
  <si>
    <t>SHREYASPATEL</t>
  </si>
  <si>
    <t>HARPALSINGH</t>
  </si>
  <si>
    <t>NORAHCHEPKOECH</t>
  </si>
  <si>
    <t>KIPKIRUITOWETT</t>
  </si>
  <si>
    <t>JUDITHANDIAMISIGO</t>
  </si>
  <si>
    <t>KIBETISAACKIRWA</t>
  </si>
  <si>
    <t>HUSSEINMOHAMEDHUSSEIN</t>
  </si>
  <si>
    <t>GIDEONNGALATULIENI</t>
  </si>
  <si>
    <t>PCEAST.ANDREWS</t>
  </si>
  <si>
    <t>D'SAJANAURIEYHILLARY</t>
  </si>
  <si>
    <t>SUSANWANGARINJOROGE</t>
  </si>
  <si>
    <t>ORUPIACOLLINSECHUDANG</t>
  </si>
  <si>
    <t>FATUMAYUSUFGALGALO</t>
  </si>
  <si>
    <t>JULIEWAMBUIKITALA</t>
  </si>
  <si>
    <t>MUTHENGIFREDRICK</t>
  </si>
  <si>
    <t>MUEMAMARTINMBILU</t>
  </si>
  <si>
    <t>MARGARETCHESANG</t>
  </si>
  <si>
    <t>JACKSONKULECHOIMBUSI</t>
  </si>
  <si>
    <t>JANETSHIKHUYU</t>
  </si>
  <si>
    <t>NJERUFLORENCEWAWIRA</t>
  </si>
  <si>
    <t>MEHTAAMARPRAFULL</t>
  </si>
  <si>
    <t>NOAHMGHANGABENJAMIN</t>
  </si>
  <si>
    <t>ONYONKARICHARDM</t>
  </si>
  <si>
    <t>RICHARDKIPROPBOWEN</t>
  </si>
  <si>
    <t>SINGHJAMESGITAU</t>
  </si>
  <si>
    <t>ABDIRAHIMHAITHAR</t>
  </si>
  <si>
    <t>ODUORBERNARDJACKSON</t>
  </si>
  <si>
    <t>KALSIHARDIALSINGH</t>
  </si>
  <si>
    <t>KINUTHIAPHILIPWAITHAKA</t>
  </si>
  <si>
    <t>NOORAHMEDABDULLE</t>
  </si>
  <si>
    <t>OLIMBADERRICKDANIEL</t>
  </si>
  <si>
    <t>JARIWALLAALIAHAMEDALI</t>
  </si>
  <si>
    <t>HOLMESADRIANRALPH</t>
  </si>
  <si>
    <t>MUCHIRIKEVINKIAI</t>
  </si>
  <si>
    <t>SAMPATRICKSTOGDALE</t>
  </si>
  <si>
    <t>SIGATAMINAZAHRAMOHAMUD</t>
  </si>
  <si>
    <t>CATHERINENYABOKEDAKTARI</t>
  </si>
  <si>
    <t>GIKUNGUPAULMIHINDO</t>
  </si>
  <si>
    <t>LUGENDOTHOMASOBUOLO</t>
  </si>
  <si>
    <t>MINNEHWAMBUIMUNYI</t>
  </si>
  <si>
    <t>PETERMAKORIOBONYO</t>
  </si>
  <si>
    <t>WANJOHINANCYWANJIRU</t>
  </si>
  <si>
    <t>CAROLINEWANJIRUKATHAGANA</t>
  </si>
  <si>
    <t>FARHIAABDIRIZAKADAN</t>
  </si>
  <si>
    <t>ROBERTKIPSIGEIKIRUI</t>
  </si>
  <si>
    <t>SACHINHASMURKLALASHAH</t>
  </si>
  <si>
    <t>KAMAUVICTORYKANYUIRA</t>
  </si>
  <si>
    <t>WAMARWAAGNESNJOGU</t>
  </si>
  <si>
    <t>EMMAHWANJIRUNJOROGE</t>
  </si>
  <si>
    <t>AYUSHRAJENDRAPATEL</t>
  </si>
  <si>
    <t>JANEMUTHONIGARLAND</t>
  </si>
  <si>
    <t>BENSONJOHNNYANASETI</t>
  </si>
  <si>
    <t>WAMUNYINYIWAFULA</t>
  </si>
  <si>
    <t>SETHIVIKAS</t>
  </si>
  <si>
    <t>KENNETHKIMAIYO</t>
  </si>
  <si>
    <t>EDWINMWANGIMAINA</t>
  </si>
  <si>
    <t>PATRICKMWENDWAMUNYAO</t>
  </si>
  <si>
    <t>JOHNMUNENEKIMANI</t>
  </si>
  <si>
    <t>ABEIDHAMUDMOHAMED</t>
  </si>
  <si>
    <t>CHRISPINSASSOON</t>
  </si>
  <si>
    <t>JANUWALLAMOHAMEDALI</t>
  </si>
  <si>
    <t>KENNEDYOGUTAOCHIENG</t>
  </si>
  <si>
    <t>BATANIWALLAALIASGERMOHSIN</t>
  </si>
  <si>
    <t>KULDIPSINGHSOAR</t>
  </si>
  <si>
    <t>ZAHIRHABIBJIWAN</t>
  </si>
  <si>
    <t>HASSANISSACKALIO</t>
  </si>
  <si>
    <t>BETTFAITHCHEPWOGEN</t>
  </si>
  <si>
    <t>JAMESWAMBUIMWANGI</t>
  </si>
  <si>
    <t>STEPHENMUCHIRIWANJAU</t>
  </si>
  <si>
    <t>MBURUCHRISTINENJERI</t>
  </si>
  <si>
    <t>CHARLESGITONGANYANGE</t>
  </si>
  <si>
    <t>ELIZABETHAKINYI</t>
  </si>
  <si>
    <t>CATHERINEWOKIMUNGAI</t>
  </si>
  <si>
    <t>MOKAYAIBRAHIMONKOBA</t>
  </si>
  <si>
    <t>AWINOGILBERTODOYO</t>
  </si>
  <si>
    <t>DAVIDGITAUMUIGA</t>
  </si>
  <si>
    <t>MOSEANDREWGISORE</t>
  </si>
  <si>
    <t>RUTHNJERIMWANGI</t>
  </si>
  <si>
    <t>MISTVETAMUNIRA</t>
  </si>
  <si>
    <t>CHARLESMWANGIGATARI</t>
  </si>
  <si>
    <t>GITHUALYNEWAMBUI</t>
  </si>
  <si>
    <t>JUSTUSMUKITIMANANDU</t>
  </si>
  <si>
    <t>SARVAIYABHAGIRATHBALUBHAI</t>
  </si>
  <si>
    <t>DOUGLASMWAHUIMBUI</t>
  </si>
  <si>
    <t>CHERUIYOTHILLARYCHEPKWONY</t>
  </si>
  <si>
    <t>MARIRUPATRICK</t>
  </si>
  <si>
    <t>GEORGEOOKOOCHIENG</t>
  </si>
  <si>
    <t>GEORGEAWANDUOTIENO</t>
  </si>
  <si>
    <t>LINUSCHIIRAMUYA</t>
  </si>
  <si>
    <t>CHRISTINEAMOJAONYANGO</t>
  </si>
  <si>
    <t>JUSTUSONGWAEMICHAKA</t>
  </si>
  <si>
    <t>PASCALONYANGOANGILA</t>
  </si>
  <si>
    <t>MOSESMUSYOKIMUTUA</t>
  </si>
  <si>
    <t>DAVIDMBONIMWAKALI</t>
  </si>
  <si>
    <t>EDWARDWAKWEMA</t>
  </si>
  <si>
    <t>HENRYOKINYIODHIAMBO</t>
  </si>
  <si>
    <t>ANNEJEPNGETICHKARONEY</t>
  </si>
  <si>
    <t>SHELDONETSIMONYASAGALA</t>
  </si>
  <si>
    <t>ZIPPORAHNYAMBURAKAMAU</t>
  </si>
  <si>
    <t>MARIOSCIANNA</t>
  </si>
  <si>
    <t>GRACENZAMBIMUNYOKI</t>
  </si>
  <si>
    <t>ANTHONYJOHNDUCKWORTH</t>
  </si>
  <si>
    <t>HEYONGYI</t>
  </si>
  <si>
    <t>NARENDRALACHARYA</t>
  </si>
  <si>
    <t>MWINYIKOMBOMWINYIMWINYIKOMBO</t>
  </si>
  <si>
    <t>YOUNGMANCHOI</t>
  </si>
  <si>
    <t>JAMESMAINA</t>
  </si>
  <si>
    <t>WILSONCHRISTOPHERDENIS</t>
  </si>
  <si>
    <t>KANAIYAPETERWANGAI</t>
  </si>
  <si>
    <t>MOHAMEDNOORJUMA</t>
  </si>
  <si>
    <t>ALIFEISALSHUKRI</t>
  </si>
  <si>
    <t>LILIANONDARI/KPLC</t>
  </si>
  <si>
    <t>SAIDABDALLAZUBEDI</t>
  </si>
  <si>
    <t>SANJITSINGHSURI</t>
  </si>
  <si>
    <t>ZOEBHAFEEZALIDUNGERWALLA</t>
  </si>
  <si>
    <t>JANETMUINDI</t>
  </si>
  <si>
    <t>GODFREYALEXODHIAMBO</t>
  </si>
  <si>
    <t>MARTINMUTWIRIWANJA</t>
  </si>
  <si>
    <t>SHANILESAANDANIEL</t>
  </si>
  <si>
    <t>SHERRYALI</t>
  </si>
  <si>
    <t>YOGESHKUMARRAOJIBHAIPATEL</t>
  </si>
  <si>
    <t>JUMACHRISTOPHERSIMIYU</t>
  </si>
  <si>
    <t>SAMUELMBITHIMULAVU</t>
  </si>
  <si>
    <t>GLADYSWANJIRUKAMAU</t>
  </si>
  <si>
    <t>HABAKKUKOWUORMOMIMAH</t>
  </si>
  <si>
    <t>LUKHONIGILBERTONINGO</t>
  </si>
  <si>
    <t>MULLIKALELIMUTUA</t>
  </si>
  <si>
    <t>LINDAKAWIRAPIUS</t>
  </si>
  <si>
    <t>NANCYWANJIKUKARIUKI</t>
  </si>
  <si>
    <t>NGANGASAMUELMUKIRI</t>
  </si>
  <si>
    <t>HIRANIVIKALMUKUND</t>
  </si>
  <si>
    <t>MARYWAHUJOSEPH</t>
  </si>
  <si>
    <t>EVANSKAMAU</t>
  </si>
  <si>
    <t>GITAUPRISCILLAWANGUI</t>
  </si>
  <si>
    <t>PETERRUKWAROKAMWERU</t>
  </si>
  <si>
    <t>MONICAHCHERONOTUWEI</t>
  </si>
  <si>
    <t>ELIZABETHWAIRIMUGITHINJI</t>
  </si>
  <si>
    <t>GLADYSRABERAONDORO</t>
  </si>
  <si>
    <t>TERESANYOKABIMACHARIA</t>
  </si>
  <si>
    <t>ANUPJANTILALSOLANKI</t>
  </si>
  <si>
    <t>SHAHAMITHASMUKH</t>
  </si>
  <si>
    <t>NGANGAKENNETHKIRUTHI</t>
  </si>
  <si>
    <t>KIRIMISTELLANYAMBURA</t>
  </si>
  <si>
    <t>LIBANISSENEMOHAMED</t>
  </si>
  <si>
    <t>ALBERTCHEBUI</t>
  </si>
  <si>
    <t>KIUNANGUGI</t>
  </si>
  <si>
    <t>TOMLISONIVAN</t>
  </si>
  <si>
    <t>MAKHANUEDMONDWANJALA</t>
  </si>
  <si>
    <t>OWENBAYAYAA</t>
  </si>
  <si>
    <t>KIMTUMBIIHI</t>
  </si>
  <si>
    <t>THOMASBIFWOLIWANJALA</t>
  </si>
  <si>
    <t>MARYMUGUREWAIHARO</t>
  </si>
  <si>
    <t>DAVIDMUTISYAMUSYOKI</t>
  </si>
  <si>
    <t>KARANJAMICHECK</t>
  </si>
  <si>
    <t>KIRUKIALBERTMUGAMBI</t>
  </si>
  <si>
    <t>MUIRURIJUDYWAMAITHA</t>
  </si>
  <si>
    <t>SUSANNYAMBURAKIMANI</t>
  </si>
  <si>
    <t>CECILIAWAIRIMUMUCHINA</t>
  </si>
  <si>
    <t>KARYNJERUTOKOLONGEI</t>
  </si>
  <si>
    <t>OKELOJOSEPHWILLIAM</t>
  </si>
  <si>
    <t>KINUTHIAPETERNGIGE</t>
  </si>
  <si>
    <t>MUTUAKANINI</t>
  </si>
  <si>
    <t>NZUKIROSEMWATHA</t>
  </si>
  <si>
    <t>ARINGOATIENOJACKLINE</t>
  </si>
  <si>
    <t>JUSTINKIMUTAIBARTENGE</t>
  </si>
  <si>
    <t>KARICHOWENDYWANJIKU</t>
  </si>
  <si>
    <t>SALIMMOHAMEDAHMED</t>
  </si>
  <si>
    <t>CHOGOKELVINAMOS</t>
  </si>
  <si>
    <t>NAOMIWAIRIMUNGANGA</t>
  </si>
  <si>
    <t>DUBALNEEMITAARVIN</t>
  </si>
  <si>
    <t>ELSIECHEROTICH</t>
  </si>
  <si>
    <t>CHIRAGSUMANTBHAI</t>
  </si>
  <si>
    <t>NDOROMNAZINDORO</t>
  </si>
  <si>
    <t>JOHNTERER</t>
  </si>
  <si>
    <t>AZANGUHERMANMASABU</t>
  </si>
  <si>
    <t>JAEHOCHUNG</t>
  </si>
  <si>
    <t>MONICAHWAMBUI</t>
  </si>
  <si>
    <t>BONIFACEKABURU</t>
  </si>
  <si>
    <t>MICHAELGLENEDMUNDS</t>
  </si>
  <si>
    <t>RANGIDENNISKIRENGE</t>
  </si>
  <si>
    <t>JIWANASRUDEEN</t>
  </si>
  <si>
    <t>MATOLABRIAN</t>
  </si>
  <si>
    <t>RUTHFLORASCHWETEA</t>
  </si>
  <si>
    <t>THUOJOSEPHMAINGI</t>
  </si>
  <si>
    <t>KINYANJUIROBERTKAMAU</t>
  </si>
  <si>
    <t>PATELVIMAL</t>
  </si>
  <si>
    <t>ZWAGERANTHONYPETER</t>
  </si>
  <si>
    <t>SAWANVINODCHANDRARAIKUNDALIA</t>
  </si>
  <si>
    <t>PINHASMOSKOVICH</t>
  </si>
  <si>
    <t>BORBORELPAUL</t>
  </si>
  <si>
    <t>MIARUFFO</t>
  </si>
  <si>
    <t>MARYWANJIKUNDUNGU</t>
  </si>
  <si>
    <t>OMUKUBARISTOTSUMA</t>
  </si>
  <si>
    <t>RAJEEVMEDIRATTA</t>
  </si>
  <si>
    <t>GICHOHOWALLACENGUGI</t>
  </si>
  <si>
    <t>SWALEHAHMEDTAIB</t>
  </si>
  <si>
    <t>SHAHVIMALLILADHAR</t>
  </si>
  <si>
    <t>KRAVOSMARZIAADRIANA</t>
  </si>
  <si>
    <t>KABIRUAPOLLOSAMUEL</t>
  </si>
  <si>
    <t>ONDIEKIRONALDNGALA</t>
  </si>
  <si>
    <t>THURLVENESSAJACKSON</t>
  </si>
  <si>
    <t>ECHO</t>
  </si>
  <si>
    <t>ABDULKADIRMUGHAL</t>
  </si>
  <si>
    <t>MERCYKAGENDOKIRIMI</t>
  </si>
  <si>
    <t>JOHNMWANGIGACHIE</t>
  </si>
  <si>
    <t>PARESHKUMARKESHAVJIDODHIA</t>
  </si>
  <si>
    <t>JOHNMUNGAINJENGA</t>
  </si>
  <si>
    <t>MARTINRUHIUNDIRANGU</t>
  </si>
  <si>
    <t>SAMUELGAKIRIAKINGORI</t>
  </si>
  <si>
    <t>CHECCHINIFRANCESCO</t>
  </si>
  <si>
    <t>LIUJIANMIN</t>
  </si>
  <si>
    <t>WESONGATHOMASFRIDAY</t>
  </si>
  <si>
    <t>AWANINTISARREHAN</t>
  </si>
  <si>
    <t>GURMEETCHANA</t>
  </si>
  <si>
    <t>ROBERTOCARLOSAINAGHI</t>
  </si>
  <si>
    <t>HILLGARTNERGUNNARPRICE</t>
  </si>
  <si>
    <t>OBAMAEZRA</t>
  </si>
  <si>
    <t>AGUIRREHERRERAFERNANDO</t>
  </si>
  <si>
    <t>NYAMBURAJULIUSMUHANJI</t>
  </si>
  <si>
    <t>ABDIWELIMOHAMEDADAN</t>
  </si>
  <si>
    <t>CARENJEPKOSGEI</t>
  </si>
  <si>
    <t>WAINAINANELLYWANGUI</t>
  </si>
  <si>
    <t>HASITKANTIWALSHAH</t>
  </si>
  <si>
    <t>KABURAPETERGITHINJI</t>
  </si>
  <si>
    <t>MBONIDAVIDMWALIKA</t>
  </si>
  <si>
    <t>EMBWENZIKENNETHMULIGA</t>
  </si>
  <si>
    <t>KOECHBEATRICECHEPKORIR</t>
  </si>
  <si>
    <t>KIMEMIAJULIUSKAIYEHE</t>
  </si>
  <si>
    <t>MEDILYNEMUTUHIWAITHERERO</t>
  </si>
  <si>
    <t>OGUTUBUXTONEROBERT</t>
  </si>
  <si>
    <t>OMARILYDIANYANCHAMA</t>
  </si>
  <si>
    <t>MARAKIAJEREMIAHMUSYOKI</t>
  </si>
  <si>
    <t>KIMANIMARGARETWANGUI</t>
  </si>
  <si>
    <t>THUOSIMONKAGWANJA</t>
  </si>
  <si>
    <t>AKIDIWANANCYMUSIMBI</t>
  </si>
  <si>
    <t>PANESARGURMUKHSINGH</t>
  </si>
  <si>
    <t>DAVIDMUNGAIKARIRA</t>
  </si>
  <si>
    <t>MANJEETSINGHSEMBI</t>
  </si>
  <si>
    <t>DOSHINIRAJRASIKLAL</t>
  </si>
  <si>
    <t>BOBGATAIMUREITHI</t>
  </si>
  <si>
    <t>ABRAHAMSTENNINGNEGESTI</t>
  </si>
  <si>
    <t>TITUSKEMBOI</t>
  </si>
  <si>
    <t>GAKUOMOSESMUCHIRI</t>
  </si>
  <si>
    <t>ALENRICARDOJUAN</t>
  </si>
  <si>
    <t>MATATAKEVINKIMUYU</t>
  </si>
  <si>
    <t>GICHOHIMONICANYAMBURA</t>
  </si>
  <si>
    <t>DAMARISWAMBURARUHENI</t>
  </si>
  <si>
    <t>JOHOHASSAALI</t>
  </si>
  <si>
    <t>GODFREYJAMESMUDENYO</t>
  </si>
  <si>
    <t>JULIUSMWANGIMWAURA</t>
  </si>
  <si>
    <t>PETERKIPNGETICHKORIR</t>
  </si>
  <si>
    <t>KINYANJUIFREDRICKKINUTHIA</t>
  </si>
  <si>
    <t>PETERMUGWEKARUGA</t>
  </si>
  <si>
    <t>CHARLESMWORIA</t>
  </si>
  <si>
    <t>KENNETHKIBOI</t>
  </si>
  <si>
    <t>ALIMOHAMEDABBASMURTAZA</t>
  </si>
  <si>
    <t>ELIZABETHWAMBUITHUMBI</t>
  </si>
  <si>
    <t>LENARDKIRUI/KPLC</t>
  </si>
  <si>
    <t>NJOROGEMESHACKNJUGUNA</t>
  </si>
  <si>
    <t>OBELLGEORGEOMONDI</t>
  </si>
  <si>
    <t>KIPTUILEAHJEMATOR</t>
  </si>
  <si>
    <t>NGANGAGEORGENJENGA</t>
  </si>
  <si>
    <t>VICTORIANJERIONYANGO</t>
  </si>
  <si>
    <t>PATRICKGICHOBIJAMES</t>
  </si>
  <si>
    <t>SHAHHETALSURYAKANT</t>
  </si>
  <si>
    <t>SHEILANDUNGEMUNENE</t>
  </si>
  <si>
    <t>SHADRACKKIPRUTO</t>
  </si>
  <si>
    <t>DINAHAOKOOTIENO</t>
  </si>
  <si>
    <t>RAJENDERKUMARPREMCHAND</t>
  </si>
  <si>
    <t>DUNSTANMUINDEKILONZO</t>
  </si>
  <si>
    <t>MUTHOKASTELLAMARIS</t>
  </si>
  <si>
    <t>GATHUNGUDAVIDKINYUA</t>
  </si>
  <si>
    <t>TECLAKOECHJELAGAT</t>
  </si>
  <si>
    <t>MUNAMOHAMEDALI</t>
  </si>
  <si>
    <t>NGENOKENNETHKIPKOECH</t>
  </si>
  <si>
    <t>AIKAANJAYPATEL</t>
  </si>
  <si>
    <t>KEVALRAMNIKLALA</t>
  </si>
  <si>
    <t>WANDERABRENDANASUBO</t>
  </si>
  <si>
    <t>YUSUFSWALEHGONGO</t>
  </si>
  <si>
    <t>OOGAEVANSORANGI</t>
  </si>
  <si>
    <t>ARCHIEBOLDARNOLDMUNUPE</t>
  </si>
  <si>
    <t>EVALINEWAIRIMUMWANGI</t>
  </si>
  <si>
    <t>PHILOMENAHKAVULOMAKOSI</t>
  </si>
  <si>
    <t>JOHNNGOCHINJOGU</t>
  </si>
  <si>
    <t>GRACEWAITHIRAMWANGI</t>
  </si>
  <si>
    <t>NJOROGEBENARDMACHARIA</t>
  </si>
  <si>
    <t>ABDIJIBRILADAN</t>
  </si>
  <si>
    <t>CHARLESKIPRONOHNGETICH/KPLC</t>
  </si>
  <si>
    <t>VICTORMBITIMATARA</t>
  </si>
  <si>
    <t>DENNISORORAMOGAKA</t>
  </si>
  <si>
    <t>WACHIRALUCYNJERI</t>
  </si>
  <si>
    <t>FELISTANJOKINGUHIU</t>
  </si>
  <si>
    <t>APOSTOLLUCYMUKAMI</t>
  </si>
  <si>
    <t>SAMUELGITAKIMUNENE</t>
  </si>
  <si>
    <t>SAMUELKAHANDOWATETU</t>
  </si>
  <si>
    <t>JOSEPHINECALROLINEMUTHONI</t>
  </si>
  <si>
    <t>AMONDIARNOLDOWINO</t>
  </si>
  <si>
    <t>WAMBUGUJENNIFERWAMBUI</t>
  </si>
  <si>
    <t>SAMUELKAMAUMWANGI</t>
  </si>
  <si>
    <t>MAUREENCHEPCHIRCHIRNGETICH</t>
  </si>
  <si>
    <t>MUTAIWESLEYKIPTUM</t>
  </si>
  <si>
    <t>KAMAUELIZABETHGACHUI</t>
  </si>
  <si>
    <t>GICHANEBRADLEY</t>
  </si>
  <si>
    <t>SHANTABENB.SHAH</t>
  </si>
  <si>
    <t>UNICENJERINGANGA</t>
  </si>
  <si>
    <t>LEONARDNABALOKHAWAFULA</t>
  </si>
  <si>
    <t>TORORILILIANSARANGE</t>
  </si>
  <si>
    <t>AHMEDMUNIRAABDI</t>
  </si>
  <si>
    <t>MARTINMUNENEMWANIKI</t>
  </si>
  <si>
    <t>ARJUNRAIVIDYARTHI</t>
  </si>
  <si>
    <t>DUSHIMYIMANGILBERT</t>
  </si>
  <si>
    <t>KEVINMOSESOGWANGI</t>
  </si>
  <si>
    <t>LANGATPIUSKIRUI</t>
  </si>
  <si>
    <t>FAHMYHASSANSALIM</t>
  </si>
  <si>
    <t>SAMUELNJOGUKIMANI</t>
  </si>
  <si>
    <t>KIPKURUIBENARDROO</t>
  </si>
  <si>
    <t>OMARDIDA</t>
  </si>
  <si>
    <t>SPELLMANNISHMA</t>
  </si>
  <si>
    <t>RUTHNYABONYI</t>
  </si>
  <si>
    <t>THIONGOZIPPORAHWANGUI</t>
  </si>
  <si>
    <t>RUDOLFKIMATHINJURURI</t>
  </si>
  <si>
    <t>IKULUMEMESHACKKIIO</t>
  </si>
  <si>
    <t>MWAURADAVIDKIMANI</t>
  </si>
  <si>
    <t>DENISKARIUKIMBUTHIA</t>
  </si>
  <si>
    <t>LEEMUNGAITHAIRU</t>
  </si>
  <si>
    <t>TIMOTHYKIPROPKIBET</t>
  </si>
  <si>
    <t>JACKYLLINEKENDISAMUEL</t>
  </si>
  <si>
    <t>VICTOROKWAROSHIYUKA</t>
  </si>
  <si>
    <t>LUCYNYANDIAMAINA</t>
  </si>
  <si>
    <t>BONFACEABUYA</t>
  </si>
  <si>
    <t>JOSEPHMMWANGI</t>
  </si>
  <si>
    <t>JUSTUSMUTWIRIIRERI</t>
  </si>
  <si>
    <t>WACHIRASTEPHANIEGATHONI</t>
  </si>
  <si>
    <t>MULIMUTUA</t>
  </si>
  <si>
    <t>ELIJAHMUSYOKAMUTUA</t>
  </si>
  <si>
    <t>KASSIMOWANGOBRIAN</t>
  </si>
  <si>
    <t>MARITIMDAVIDKIPKORIR</t>
  </si>
  <si>
    <t>CHANDRIHASENGUPTA</t>
  </si>
  <si>
    <t>KALERWAMUSAMWANZA</t>
  </si>
  <si>
    <t>DAHMSADRIAN</t>
  </si>
  <si>
    <t>WANGIAANNETTEIMBUHILA</t>
  </si>
  <si>
    <t>DAVIDWACHIRAMWANGI</t>
  </si>
  <si>
    <t>OMUKUBAABEDNEGOOYIENGO</t>
  </si>
  <si>
    <t>SONIGAURANGVINODBHAI</t>
  </si>
  <si>
    <t>JONATHANJAMESSTOKES</t>
  </si>
  <si>
    <t>MADHAVJAGANNATHLENGARE</t>
  </si>
  <si>
    <t>OMBUIWILSONARASA</t>
  </si>
  <si>
    <t>TOOWESLEYCHERUIYOT</t>
  </si>
  <si>
    <t>FESTUSKITHINJIKAMUNDE</t>
  </si>
  <si>
    <t>KEVINKOECHKIPKOSGEI</t>
  </si>
  <si>
    <t>MATANOMAKENACHONE</t>
  </si>
  <si>
    <t>ALBERTKIPROPBIWOTT</t>
  </si>
  <si>
    <t>FDSA</t>
  </si>
  <si>
    <t>AILDASANIRAM</t>
  </si>
  <si>
    <t>BEDISATWINDERSINGH</t>
  </si>
  <si>
    <t>KHAWAJASOHAILDEEN</t>
  </si>
  <si>
    <t>ABDULAZEEZMOHAMEDBAWAZIR</t>
  </si>
  <si>
    <t>KAMAURACHELNJERI</t>
  </si>
  <si>
    <t>JANECRAIG</t>
  </si>
  <si>
    <t>LAMBERTUSCORNELISLOUWERSE</t>
  </si>
  <si>
    <t>MAYLEENCORPORATION</t>
  </si>
  <si>
    <t>MWENDWAJOHNMUSILI</t>
  </si>
  <si>
    <t>CHANGIRWACOLLINSABORA</t>
  </si>
  <si>
    <t>KIPROTICHJOSEPHTUWEI</t>
  </si>
  <si>
    <t>KOMORAALIIWAYU</t>
  </si>
  <si>
    <t>EMILYJEMUTAICHEPSEBA</t>
  </si>
  <si>
    <t>IMRANSHERSHAHKHODABAKSH</t>
  </si>
  <si>
    <t>MOSEPETERNYAMWEYA</t>
  </si>
  <si>
    <t>MUNYUALAWERENCEWAIYAKA</t>
  </si>
  <si>
    <t>ERICMUTUGIMAITHA</t>
  </si>
  <si>
    <t>SHEILAHNELIMAKHISA</t>
  </si>
  <si>
    <t>MICHELLEMUKIRIMWATHIMBA</t>
  </si>
  <si>
    <t>OJIAMBOXAVIERAHAGNES</t>
  </si>
  <si>
    <t>JOSEPHKYUMAMULWA</t>
  </si>
  <si>
    <t>FRANCISMUCHEMAAFUNE</t>
  </si>
  <si>
    <t>KIRUICLEMENTKIBET</t>
  </si>
  <si>
    <t>JENNIFERWANJIRUITHIBU</t>
  </si>
  <si>
    <t>MUTHOKAFELIXMBALYA</t>
  </si>
  <si>
    <t>BERNARDINZOFUANGACHI</t>
  </si>
  <si>
    <t>WAMAELYDIAWARUGURU</t>
  </si>
  <si>
    <t>ROGERSJULIAMUTHONI</t>
  </si>
  <si>
    <t>ANGELONJAGINDARU</t>
  </si>
  <si>
    <t>LUCASRIANGAAKENGA</t>
  </si>
  <si>
    <t>HAUSERLORNAPHYLLIS</t>
  </si>
  <si>
    <t>LYDIAWAIRIMUNGIRIA</t>
  </si>
  <si>
    <t>MUSAKUEMAURICEKATHOKI/KPLC</t>
  </si>
  <si>
    <t>BENJAMINLANGAT</t>
  </si>
  <si>
    <t>RAPHAELKIPKORIRMANGESOI</t>
  </si>
  <si>
    <t>HENRYPWANI</t>
  </si>
  <si>
    <t>NJERURORAMARIGU</t>
  </si>
  <si>
    <t>KASAELESALOIMICHAEL</t>
  </si>
  <si>
    <t>KIBETADAMS</t>
  </si>
  <si>
    <t>TRALDIFLAVIO</t>
  </si>
  <si>
    <t>MERCYJEBICHIITALLAM</t>
  </si>
  <si>
    <t>DERRICKONYANGOODHIAMBO</t>
  </si>
  <si>
    <t>KAHURAKOKANSIMON</t>
  </si>
  <si>
    <t>KIBEGRACESOPHIE</t>
  </si>
  <si>
    <t>GODFREYKHISANYONGESA</t>
  </si>
  <si>
    <t>VICTORWANJENGALA</t>
  </si>
  <si>
    <t>NYAMAIGLORIAMUMO</t>
  </si>
  <si>
    <t>KENNEDYKIPSANG</t>
  </si>
  <si>
    <t>MBUIGEORGEKITHINJI</t>
  </si>
  <si>
    <t>KEMEISONIAJERUTO</t>
  </si>
  <si>
    <t>MARYWAIRIMUKAMANDE</t>
  </si>
  <si>
    <t>ROSEMARYWARUGURUMURIITHI</t>
  </si>
  <si>
    <t>NATHANGITONGAKIRERA</t>
  </si>
  <si>
    <t>MICHAELHABTEZGHIISAAC</t>
  </si>
  <si>
    <t>NYANCHAMAGLADYSO.</t>
  </si>
  <si>
    <t>ZVANMARIO</t>
  </si>
  <si>
    <t>JOHNMUTIOSAMUEL</t>
  </si>
  <si>
    <t>NGANGAEDWINENJUGUNA</t>
  </si>
  <si>
    <t>OGANDOJUSTUSMATHIAS</t>
  </si>
  <si>
    <t>JANEWANJIRUMURAGURI</t>
  </si>
  <si>
    <t>MUNYICYNTHIAMUMBI</t>
  </si>
  <si>
    <t>JANEGATHONIMUTURI</t>
  </si>
  <si>
    <t>MARYWANJIRUMWANGI</t>
  </si>
  <si>
    <t>LUCILLEATIAMUGANYIKURI</t>
  </si>
  <si>
    <t>PHILIPWACHIRAMURAYA</t>
  </si>
  <si>
    <t>ANNRITAHKAARINYAGAH</t>
  </si>
  <si>
    <t>CARIOZMANGARAMUTHUI</t>
  </si>
  <si>
    <t>MWITADIFNABHOKE</t>
  </si>
  <si>
    <t>AGIZAUSULITOSHIGUTE</t>
  </si>
  <si>
    <t>WINSLETMUMOMUTUA</t>
  </si>
  <si>
    <t>PARRYBARBARAPASCOE</t>
  </si>
  <si>
    <t>OGOTINANCYMAGOMA</t>
  </si>
  <si>
    <t>AMINALONDOIMOHAMMED</t>
  </si>
  <si>
    <t>CORNELIUSMARYMBERENYA</t>
  </si>
  <si>
    <t>MIRURUBEATRICEWAMJIKU</t>
  </si>
  <si>
    <t>NJUGUNAJOSEPHGICHUHI</t>
  </si>
  <si>
    <t>ANNEMOLT</t>
  </si>
  <si>
    <t>ANNEWAMBUINGUNYU</t>
  </si>
  <si>
    <t>GITHIGAJOSIAHMWITHIGA</t>
  </si>
  <si>
    <t>MWAMBIRESUSANREHEMA</t>
  </si>
  <si>
    <t>BRIANKINYUANDORIA</t>
  </si>
  <si>
    <t>KIMWANGAI</t>
  </si>
  <si>
    <t>KITHEKAIMMACULATENDUKU</t>
  </si>
  <si>
    <t>BWIREHENRYMICHAEL</t>
  </si>
  <si>
    <t>NJOKIJANE</t>
  </si>
  <si>
    <t>MWANGALEKINGDOMKIDAHA</t>
  </si>
  <si>
    <t>GLADYSWANGARIMWANGI</t>
  </si>
  <si>
    <t>DAVIDKANYUGOKAMAU</t>
  </si>
  <si>
    <t>GRACEGATHIGIAWARUI</t>
  </si>
  <si>
    <t>MERCYCHEPKOPUSKITUM</t>
  </si>
  <si>
    <t>NGAREJOHNNDUNGO</t>
  </si>
  <si>
    <t>SAMMYKAHUMBURAWANJARA</t>
  </si>
  <si>
    <t>RAJABALIARIFMANSURALI</t>
  </si>
  <si>
    <t>ODHIAMBOREBECCAASENWA</t>
  </si>
  <si>
    <t>PIRIAMORAAKEROSI</t>
  </si>
  <si>
    <t>FRANCISASUNAH</t>
  </si>
  <si>
    <t>ABDALLAAMREN</t>
  </si>
  <si>
    <t>ESTHERKANANUAJOI</t>
  </si>
  <si>
    <t>LUELYOHANNESKIDANE</t>
  </si>
  <si>
    <t>WANJIRUESTHERMUTHONI</t>
  </si>
  <si>
    <t>WANJIKUSTANLEYNJAU</t>
  </si>
  <si>
    <t>NDAVUTAMUTHUI</t>
  </si>
  <si>
    <t>VIRGINIARHODAMUTISO</t>
  </si>
  <si>
    <t>THIONG'OJAMESNGUGI</t>
  </si>
  <si>
    <t>GLADYSCHEROTICHBOSS</t>
  </si>
  <si>
    <t>VIRGINIAWAMBUIGITAU</t>
  </si>
  <si>
    <t>NGEIKITUKU</t>
  </si>
  <si>
    <t>KENNETHETEMESI</t>
  </si>
  <si>
    <t>MUNGAIVALENTINEKAKUVI</t>
  </si>
  <si>
    <t>SERAHWAMBUIWERU</t>
  </si>
  <si>
    <t>MUSYIMIEMMANUELMUSAU</t>
  </si>
  <si>
    <t>MAHERALIALYSHIRAZ</t>
  </si>
  <si>
    <t>BERNADETAWAKESHOMLALE</t>
  </si>
  <si>
    <t>ALICEWANGARIMWANGI</t>
  </si>
  <si>
    <t>FRANCISMUSIRIKALOI</t>
  </si>
  <si>
    <t>MOHAMEDA.NABHAN</t>
  </si>
  <si>
    <t>WYCLIFFEOLIEKIINGANI</t>
  </si>
  <si>
    <t>CHELIMOPATRICKKIMUTAI</t>
  </si>
  <si>
    <t>KANGARAJERUSHA</t>
  </si>
  <si>
    <t>MARYKARWITHA</t>
  </si>
  <si>
    <t>VARSANIPAARASBABU</t>
  </si>
  <si>
    <t>NIGHTINGALEBRUCEIVO</t>
  </si>
  <si>
    <t>TINDIMARTINOWINO</t>
  </si>
  <si>
    <t>ANNENDUTAGATHUITA</t>
  </si>
  <si>
    <t>OWOKOEVERLYNE</t>
  </si>
  <si>
    <t>MAHADABDULKADIRMOHAMED</t>
  </si>
  <si>
    <t>LORNAGATWIRIMWENDA</t>
  </si>
  <si>
    <t>NJERUMARTINMAWIRA</t>
  </si>
  <si>
    <t>BENSONGITHINJINJENGA</t>
  </si>
  <si>
    <t>SUSANNJERIKIMITI</t>
  </si>
  <si>
    <t>HARRISONGITHINJIKUGURU</t>
  </si>
  <si>
    <t>MOGAMBIAYIENIROBI</t>
  </si>
  <si>
    <t>CATHERINENJOKIKABUCHO</t>
  </si>
  <si>
    <t>OMONDIHUSSEINODIPO</t>
  </si>
  <si>
    <t>AGNESNEKESAA'ABALLAH</t>
  </si>
  <si>
    <t>MAIMUNAJEPKEMBOIKIMEI</t>
  </si>
  <si>
    <t>NJUCACONSOLIDATEDLTD</t>
  </si>
  <si>
    <t>WACHIRALILIAN</t>
  </si>
  <si>
    <t>JOSEPHBOSIREK.</t>
  </si>
  <si>
    <t>KINAIALPHONCEWAMBUA</t>
  </si>
  <si>
    <t>GAITHOERICKMWANGI</t>
  </si>
  <si>
    <t>MURIITHIJOHNMUCHIRI</t>
  </si>
  <si>
    <t>PATELSANJEEVG.</t>
  </si>
  <si>
    <t>SHAHJOSNABENRAMNIKLAL</t>
  </si>
  <si>
    <t>WANGHUIPOCHNWANG</t>
  </si>
  <si>
    <t>JUNEIDYSHARIFFBADAWY</t>
  </si>
  <si>
    <t>GICHOHIADAMGITHAIGA</t>
  </si>
  <si>
    <t>SHADRACKKARANJAKAGWE</t>
  </si>
  <si>
    <t>JANEWAGITHIWACHIRA</t>
  </si>
  <si>
    <t>RABADIACHANDRAKANT</t>
  </si>
  <si>
    <t>TAMANACLARENELIMA</t>
  </si>
  <si>
    <t>SALOMEWANGECIODUOL</t>
  </si>
  <si>
    <t>GIBSONKEITANYTOROITICH</t>
  </si>
  <si>
    <t>BARBARAANNREED</t>
  </si>
  <si>
    <t>NOBERTKIPROTICHLANGAT</t>
  </si>
  <si>
    <t>WINNIEMAURINEMIRERI</t>
  </si>
  <si>
    <t>LIVANSOTIENOOUMA</t>
  </si>
  <si>
    <t>WANJIRUIVYANGELA</t>
  </si>
  <si>
    <t>GEOFFREYMAINGIMATHEW</t>
  </si>
  <si>
    <t>FRANKLINEBYEGONKIPROTICH</t>
  </si>
  <si>
    <t>EZEKIELKIBETKOMEN</t>
  </si>
  <si>
    <t>JOHNNZAUMUSYOKI</t>
  </si>
  <si>
    <t>SHAHMEERARAJNIKANT</t>
  </si>
  <si>
    <t>MOSETIEZEKIELNYAKONDO</t>
  </si>
  <si>
    <t>MESAROSDARIAN</t>
  </si>
  <si>
    <t>MUSEMBIBENEDICTAMUKULU</t>
  </si>
  <si>
    <t>MORRISGITONGAKINYUA</t>
  </si>
  <si>
    <t>SALMAYUSUFSERRANO</t>
  </si>
  <si>
    <t>HUSSEINGAMATHA</t>
  </si>
  <si>
    <t>EZRAOMUHANDE</t>
  </si>
  <si>
    <t>STEPHENRURIGIKIMANI</t>
  </si>
  <si>
    <t>WAMBUICHRISKIBANYA</t>
  </si>
  <si>
    <t>ERICMWITI</t>
  </si>
  <si>
    <t>DANIELKINYANJUINGEIYWA</t>
  </si>
  <si>
    <t>LTIGESLENGERDED</t>
  </si>
  <si>
    <t>LINCOLNNJIRUFUNDI</t>
  </si>
  <si>
    <t>TARUSKELVINKIPCHIRCHIR</t>
  </si>
  <si>
    <t>JOSEPHATOLIMAORUPUTO</t>
  </si>
  <si>
    <t>GLADYSGACIGIKIHARA</t>
  </si>
  <si>
    <t>BONITOCHELUGETSAMOEI</t>
  </si>
  <si>
    <t>MARYDYNENKATHAKABURU</t>
  </si>
  <si>
    <t>MUTHUSIMUSEMBI</t>
  </si>
  <si>
    <t>WANJIRUKELVINMURIITHI</t>
  </si>
  <si>
    <t>THOMASKIMUYUMWOLOLO</t>
  </si>
  <si>
    <t>CLAREACHIENGODHIAMBO</t>
  </si>
  <si>
    <t>RACHAELWANGARIMUREITHI</t>
  </si>
  <si>
    <t>SALOMEMUGUREKAMAU</t>
  </si>
  <si>
    <t>FRANKAMOLOODHIAMBO</t>
  </si>
  <si>
    <t>KAMENETRUFOSANJENGA</t>
  </si>
  <si>
    <t>NJENGAEDWARDNGANGA</t>
  </si>
  <si>
    <t>NANCYCHEMUTAITABOI</t>
  </si>
  <si>
    <t>CATHERINENDULUNTHENGE</t>
  </si>
  <si>
    <t>KIBETKEN</t>
  </si>
  <si>
    <t>FRANCISCACHERONO</t>
  </si>
  <si>
    <t>PETEROWINOOWUOR</t>
  </si>
  <si>
    <t>HUSSEINMASHANGAO</t>
  </si>
  <si>
    <t>WASHINGTONOMONDIO.</t>
  </si>
  <si>
    <t>TIMOTHYTARUSCHEMWENO</t>
  </si>
  <si>
    <t>KELVINMWITI</t>
  </si>
  <si>
    <t>SERAHWANYAGAMINJIRE</t>
  </si>
  <si>
    <t>MULWASTEPHENMWANZIA</t>
  </si>
  <si>
    <t>CHRISTOPHERKOIKICHU</t>
  </si>
  <si>
    <t>MUTEGODFREYCHEGE</t>
  </si>
  <si>
    <t>KOKIEDEL</t>
  </si>
  <si>
    <t>SAMUELMUTURIMUTIGA</t>
  </si>
  <si>
    <t>HERINEAKINYIOWINO</t>
  </si>
  <si>
    <t>MILDRATEMUSIYAWAFULA</t>
  </si>
  <si>
    <t>AMRITASINGHTARLOCHAN</t>
  </si>
  <si>
    <t>LENAIYASAMILANOI</t>
  </si>
  <si>
    <t>RAPHAELMUMOKITURA</t>
  </si>
  <si>
    <t>PETERMUTHANJIMATATHIA</t>
  </si>
  <si>
    <t>COLLINSMOHATKALAKA</t>
  </si>
  <si>
    <t>ANNEMWIKALIMUMO</t>
  </si>
  <si>
    <t>CHEPKIRUIBEATRICE</t>
  </si>
  <si>
    <t>SHAREENCHEBET</t>
  </si>
  <si>
    <t>MBILLIJOSHUAMUUO</t>
  </si>
  <si>
    <t>KIPROTICHBENARD</t>
  </si>
  <si>
    <t>ERICKIMANTHINDWIGA</t>
  </si>
  <si>
    <t>HENRYMATIVOWAMUNYU</t>
  </si>
  <si>
    <t>ROBERTKIPKOECHNGENO</t>
  </si>
  <si>
    <t>JOYCEWAMBUIGATHOGO</t>
  </si>
  <si>
    <t>ANZEMOROSEOBESA</t>
  </si>
  <si>
    <t>SHIVOGAEDLAQUINE</t>
  </si>
  <si>
    <t>MESHACKKIBIWOTT</t>
  </si>
  <si>
    <t>HESBONOMBEGOMURO</t>
  </si>
  <si>
    <t>RACHELBONARERIMAIRURA</t>
  </si>
  <si>
    <t>DANIELMUREITHIMUCHIRI</t>
  </si>
  <si>
    <t>DANCANIKONGENYANCHOKA</t>
  </si>
  <si>
    <t>MONGARESHEILANYABOKE</t>
  </si>
  <si>
    <t>ERICKOGOLAOMONDI</t>
  </si>
  <si>
    <t>JOSEPHKAMAUWAWERU</t>
  </si>
  <si>
    <t>SHEINSAINOMPOE</t>
  </si>
  <si>
    <t>MAITHAMARYWAITHERA</t>
  </si>
  <si>
    <t>LAUREENWANGARIWARUIRU</t>
  </si>
  <si>
    <t>CHRISTINEWANJIRUNJOROGE</t>
  </si>
  <si>
    <t>NAKODONYBENZIVLOSIM</t>
  </si>
  <si>
    <t>SIMONTHURANIRA</t>
  </si>
  <si>
    <t>KARUMBAKEVINMAINA</t>
  </si>
  <si>
    <t>DOMINICMKAUNYANGI</t>
  </si>
  <si>
    <t>ERASTUSMURANGIRILEONARD</t>
  </si>
  <si>
    <t>KEVINOKOTHOTIENDE</t>
  </si>
  <si>
    <t>GEOFFREYRONO</t>
  </si>
  <si>
    <t>MARYASHIOYAMALENYA</t>
  </si>
  <si>
    <t>SHADRACKKIPKOECHRUTO</t>
  </si>
  <si>
    <t>NDEKEICATHERINEWANJIKU</t>
  </si>
  <si>
    <t>RITANYAWIRAWANJOHI</t>
  </si>
  <si>
    <t>GICHIMUMAUREENWAIHIGA</t>
  </si>
  <si>
    <t>WANDAKAEMILYWAMWITHA</t>
  </si>
  <si>
    <t>JEMUTAIFRANCESCAH</t>
  </si>
  <si>
    <t>KARIMIELOSYRAIBU</t>
  </si>
  <si>
    <t>COLLINSKIMUTAIBETT</t>
  </si>
  <si>
    <t>EDWINKAARAMGOTHE</t>
  </si>
  <si>
    <t>IRENECHEPKEMOI</t>
  </si>
  <si>
    <t>OMWENGAROSELYNKWAMBOKA</t>
  </si>
  <si>
    <t>DAVIDKONGOHMUTISYA</t>
  </si>
  <si>
    <t>KANYUIRAWALLACEKAMAU</t>
  </si>
  <si>
    <t>MERCYNJERIRACHEAL</t>
  </si>
  <si>
    <t>NJOORATESSWAIHUINI</t>
  </si>
  <si>
    <t>GLADWELLMICHELLENYANGE</t>
  </si>
  <si>
    <t>JEREMIAKOOMENYAGA</t>
  </si>
  <si>
    <t>SIMONMUTURIMWANGI</t>
  </si>
  <si>
    <t>DENGEJIRMOJARSO</t>
  </si>
  <si>
    <t>CALEBNDUTOMULEI</t>
  </si>
  <si>
    <t>MURITHICHARLESIRERI</t>
  </si>
  <si>
    <t>MILIMOMARGARETWERE</t>
  </si>
  <si>
    <t>MASAMBAJOSEPHHODARI</t>
  </si>
  <si>
    <t>BRIANTHUNGUKARIRI</t>
  </si>
  <si>
    <t>ALVINEGUREMA</t>
  </si>
  <si>
    <t>RAMOSLIGIANINETTE</t>
  </si>
  <si>
    <t>MUNGAIGEORGINAWANJIRU</t>
  </si>
  <si>
    <t>MBITIRUTHNZISA</t>
  </si>
  <si>
    <t>GIDEONCHERUIYOT</t>
  </si>
  <si>
    <t>WAITHAKASTEPHENWAWERU</t>
  </si>
  <si>
    <t>ODULLAHLAURYNMACHAGA</t>
  </si>
  <si>
    <t>DANIELKIRATHIMWANIKI</t>
  </si>
  <si>
    <t>MUANGEKENNEDYMUNYAO</t>
  </si>
  <si>
    <t>MICHAELMUSAUKAKUI</t>
  </si>
  <si>
    <t>BETTLAWRENCE</t>
  </si>
  <si>
    <t>ORENGEJOSPHATMAKAMBI</t>
  </si>
  <si>
    <t>CHRISTOPHERSUBANO</t>
  </si>
  <si>
    <t>EVERLYNENYABOKENYABUTO</t>
  </si>
  <si>
    <t>SHARLENEJEPKEMBOIRUTTO</t>
  </si>
  <si>
    <t>KARIUKILOISENYAMBURA</t>
  </si>
  <si>
    <t>FREDMUTUMAMAKUYU</t>
  </si>
  <si>
    <t>CHIRCHIRKIPRONOBENARD</t>
  </si>
  <si>
    <t>ANTONYMACHARIAMUGO</t>
  </si>
  <si>
    <t>CHEGEALEXMWANIKI</t>
  </si>
  <si>
    <t>NICHOLASKIPCHUMBABIWOTT</t>
  </si>
  <si>
    <t>HARONKITURIKORI</t>
  </si>
  <si>
    <t>JESCAHNJERIKARIUKI</t>
  </si>
  <si>
    <t>ACHEWAMOSESASHIOYA</t>
  </si>
  <si>
    <t>ELIZABETHZAWADIKINYATA</t>
  </si>
  <si>
    <t>LLOYDMUTWIRINJERU</t>
  </si>
  <si>
    <t>JAREDABUYA</t>
  </si>
  <si>
    <t>MAINAW.ISINDU</t>
  </si>
  <si>
    <t>DAISYDOREENMUTUKU</t>
  </si>
  <si>
    <t>ELIJAHKABEEREMAKEMBO</t>
  </si>
  <si>
    <t>ATEETDINESHKUMAJETHA</t>
  </si>
  <si>
    <t>KELVINMAWIRAGITONGA</t>
  </si>
  <si>
    <t>JAPHETHIRYNKINYA</t>
  </si>
  <si>
    <t>ABELKIPNGENYKIPRUTO</t>
  </si>
  <si>
    <t>MWENDWAHELLENFIDELIS</t>
  </si>
  <si>
    <t>EVAWAWERU</t>
  </si>
  <si>
    <t>JOHNKABUCHOKAMAU</t>
  </si>
  <si>
    <t>NELLYMWELEME</t>
  </si>
  <si>
    <t>BRIANKIPCHIRCHIRWENDOT</t>
  </si>
  <si>
    <t>THEURIEZEKIELKIBANYA</t>
  </si>
  <si>
    <t>EVALYNNJERINDWIGA</t>
  </si>
  <si>
    <t>ALLANMACHARIAKIBUCHI</t>
  </si>
  <si>
    <t>JACINTAHNERESIA</t>
  </si>
  <si>
    <t>KARURISIMONWACHIRA</t>
  </si>
  <si>
    <t>EVANSOSIEMOOMBATI</t>
  </si>
  <si>
    <t>SAMWELWAMBUGUNDUNGU</t>
  </si>
  <si>
    <t>EMMANUELOTIENODUDI</t>
  </si>
  <si>
    <t>FRANCISMACHARIA</t>
  </si>
  <si>
    <t>KENNEDYKINGOLAKITHEKA</t>
  </si>
  <si>
    <t>PATRICKNDEGWAKANYI</t>
  </si>
  <si>
    <t>MILIMOSTANLEYMUHATIA</t>
  </si>
  <si>
    <t>ERICKMAINAGAKERE</t>
  </si>
  <si>
    <t>ODUORICARREN</t>
  </si>
  <si>
    <t>MWASICAROLYNECHARI</t>
  </si>
  <si>
    <t>DORCASADOYOMWINDA</t>
  </si>
  <si>
    <t>JANEJAQCUELINEMBEYA</t>
  </si>
  <si>
    <t>KAMAUIRENEHETA</t>
  </si>
  <si>
    <t>MWANGIWINNIEWANJIRU</t>
  </si>
  <si>
    <t>SAMUELMWANGINJOROGE</t>
  </si>
  <si>
    <t>PATELKIRANKUMARVINOCHANDRA</t>
  </si>
  <si>
    <t>ANTONYKINUTHIANJERI</t>
  </si>
  <si>
    <t>GICHIGOADRIANKIAI</t>
  </si>
  <si>
    <t>NGURUIANNDEGWA</t>
  </si>
  <si>
    <t>SIMONNJENGAKIMANI</t>
  </si>
  <si>
    <t>NEMWELOMAMBIANYAKEYA</t>
  </si>
  <si>
    <t>WANJERIELIZABETH</t>
  </si>
  <si>
    <t>AMOSKIMELIMUTAI</t>
  </si>
  <si>
    <t>LUCASNGANJIRAMPUNGA</t>
  </si>
  <si>
    <t>LEVINOKOTHOKECH</t>
  </si>
  <si>
    <t>FAITHJEMUTAIMUSONIK</t>
  </si>
  <si>
    <t>MUCHOKINIMRODNJERU</t>
  </si>
  <si>
    <t>REUBENSIKUKUKWANUSU</t>
  </si>
  <si>
    <t>MERCYWANJIRUMUGO</t>
  </si>
  <si>
    <t>WAKOMOHAMEDABAKANU</t>
  </si>
  <si>
    <t>WAVINYAMUNGALA</t>
  </si>
  <si>
    <t>SHARONJERONOROTICH</t>
  </si>
  <si>
    <t>CATHERINEKATHURERUKARIA</t>
  </si>
  <si>
    <t>VINCENTONYANGOONDIEKI</t>
  </si>
  <si>
    <t>SIMANIKYPPYNGAIRA</t>
  </si>
  <si>
    <t>LEKUPUNYPASCAL</t>
  </si>
  <si>
    <t>SIMEONKIMANTHIMBITHE</t>
  </si>
  <si>
    <t>KAYOMBYALAURETTEMUTESI</t>
  </si>
  <si>
    <t>JENNIFERWANGUIMBUI</t>
  </si>
  <si>
    <t>KIPTOONEVANSKIPCHIRCHIR</t>
  </si>
  <si>
    <t>KIBICHORAPHAELNDONGA</t>
  </si>
  <si>
    <t>MARKJUDAHKIMUTAI</t>
  </si>
  <si>
    <t>VERONASIMIYUMUKHWANA</t>
  </si>
  <si>
    <t>COLLINSLANGATKIPKEMOI</t>
  </si>
  <si>
    <t>OCHIENGYVONNEAKINYI</t>
  </si>
  <si>
    <t>DARIUSLUDIGACHAMWADA</t>
  </si>
  <si>
    <t>JUMABAKARIYAA</t>
  </si>
  <si>
    <t>SR.DORCASTULEL</t>
  </si>
  <si>
    <t>NKAKOMEITAMEIIGNATIUS</t>
  </si>
  <si>
    <t>MARYMUMBIKANGETHE</t>
  </si>
  <si>
    <t>MICHAELEKIDOR</t>
  </si>
  <si>
    <t>MARKKUNGUWAHORO</t>
  </si>
  <si>
    <t>TONYKIPLIMOCHEBOI</t>
  </si>
  <si>
    <t>JUNEMUNANIEMUTINDA</t>
  </si>
  <si>
    <t>HOTPOINTAPPLIANCES</t>
  </si>
  <si>
    <t>AKELOVICCLIVE</t>
  </si>
  <si>
    <t>SHADRACKKITICHONGAH</t>
  </si>
  <si>
    <t>EMMANUELMWAMBEGANGOMBO</t>
  </si>
  <si>
    <t>GITAUEDITHNJERI</t>
  </si>
  <si>
    <t>BENJAMINMUTISYAMAINGI</t>
  </si>
  <si>
    <t>EMMANUELMWANGOMEMAKANDA</t>
  </si>
  <si>
    <t>DENNISNJUGUNAMWANGI</t>
  </si>
  <si>
    <t>KARAURACHAELWANJUGU</t>
  </si>
  <si>
    <t>SAIDIMOHAMEDCHIKARATA</t>
  </si>
  <si>
    <t>BRAMWELKARANIEBOSO</t>
  </si>
  <si>
    <t>DEBORAHMORAAOTENYO</t>
  </si>
  <si>
    <t>EDWINGITIBAGATHURA</t>
  </si>
  <si>
    <t>STEPHENKIARIEMUIRURI</t>
  </si>
  <si>
    <t>CHARLESKARANJAWAMUTI</t>
  </si>
  <si>
    <t>MUGERAASHLEYNYAKIO</t>
  </si>
  <si>
    <t>KASAYAIVY</t>
  </si>
  <si>
    <t>IKUAANGELAWANJIRU</t>
  </si>
  <si>
    <t>GACHURAJOSEPHMAINA</t>
  </si>
  <si>
    <t>NJUGUNADANIELWAWERU</t>
  </si>
  <si>
    <t>NGENYURAJEFFKAMAU</t>
  </si>
  <si>
    <t>LEONARDMWAVUNAMWACHIGOLA</t>
  </si>
  <si>
    <t>MERCYJERUTORONO</t>
  </si>
  <si>
    <t>MWANGIMAURICEWAWERU</t>
  </si>
  <si>
    <t>GODFREYMUSITAANZAYA</t>
  </si>
  <si>
    <t>JOSEPHKIJUGUMAKEMBO</t>
  </si>
  <si>
    <t>SAMUELBAYALUSINA</t>
  </si>
  <si>
    <t>MWANGINANCYWANJIRU</t>
  </si>
  <si>
    <t>RONALDKEMBOIKIPNGETICH</t>
  </si>
  <si>
    <t>ALEXKAMAUWANJIKU</t>
  </si>
  <si>
    <t>CHEGEPRISCAWANJIRU</t>
  </si>
  <si>
    <t>WACHIRAROYWAWERU</t>
  </si>
  <si>
    <t>JOSHUAOYUGINYAMETO</t>
  </si>
  <si>
    <t>NJIHIASHAYANNENJERI</t>
  </si>
  <si>
    <t>ANNASTACIANZIVULUKYALO</t>
  </si>
  <si>
    <t>GERISHONMUGOGITEHI</t>
  </si>
  <si>
    <t>WAITHIRAFREDRICKNJENGA</t>
  </si>
  <si>
    <t>HILLARYKIPKEMBOIARUSEI</t>
  </si>
  <si>
    <t>LIBNIOCHIARONYAEGA</t>
  </si>
  <si>
    <t>CHRISTOPERMUNENERIUNGU</t>
  </si>
  <si>
    <t>AFFLICKABUTOAGEYA</t>
  </si>
  <si>
    <t>GACHAGUAJOYCENGUNJU</t>
  </si>
  <si>
    <t>KIOKOCALVINMWANTHI</t>
  </si>
  <si>
    <t>IRENENAFULANYABANDO</t>
  </si>
  <si>
    <t>ANGELAWAMBUISOBAYENI</t>
  </si>
  <si>
    <t>OUMAJEREMYONYANGO</t>
  </si>
  <si>
    <t>DOMINICONYONKAONYWOKI</t>
  </si>
  <si>
    <t>PAULMUIGAIMWANGI</t>
  </si>
  <si>
    <t>SHEMMUTISYAMWEMA</t>
  </si>
  <si>
    <t>NYAGAMATHEWNGARI</t>
  </si>
  <si>
    <t>NICHOLASCHARLESMARKHAM</t>
  </si>
  <si>
    <t>HOTTENSIAHWAIRIMUKIRORI</t>
  </si>
  <si>
    <t>PETERMUTIEKISOI</t>
  </si>
  <si>
    <t>FREDRICKMURIMIKITHINJI</t>
  </si>
  <si>
    <t>SAMUELWAMUKOTASIMIYU</t>
  </si>
  <si>
    <t>JENKINSJAMESR</t>
  </si>
  <si>
    <t>WARURUJERIOTHWANGUI</t>
  </si>
  <si>
    <t>STEPHENONYANGOOTIENO</t>
  </si>
  <si>
    <t>NGAITAMATUGATHARA</t>
  </si>
  <si>
    <t>LUTOMIACHURCHILLMAKUTO</t>
  </si>
  <si>
    <t>RABECCAHKALEKYEMUIA</t>
  </si>
  <si>
    <t>JOYCEMUHATIASADOWSKI</t>
  </si>
  <si>
    <t>MESHACKOSEROOSEBE</t>
  </si>
  <si>
    <t>NJUGUNADENISGICHUHI</t>
  </si>
  <si>
    <t>KARIUKIFAITHNKATHA</t>
  </si>
  <si>
    <t>MBUTHIAROSALIDWANJIKU</t>
  </si>
  <si>
    <t>GLADYSWANJIRUGATUNGU</t>
  </si>
  <si>
    <t>MUTAISILAS</t>
  </si>
  <si>
    <t>MWANGIMELCHIZEDEKGICHURE</t>
  </si>
  <si>
    <t>MWINZAGUMOHAMEDALI</t>
  </si>
  <si>
    <t>CHEBUKAKAJOSEPHKILONGOSI</t>
  </si>
  <si>
    <t>MARTINMUNAWAHOME</t>
  </si>
  <si>
    <t>MURUNGIBRIANMWENDA</t>
  </si>
  <si>
    <t>MERCELINEAMASEKARANI</t>
  </si>
  <si>
    <t>MOSESOMWERIOMBUI</t>
  </si>
  <si>
    <t>MUTISYAJOSHUA</t>
  </si>
  <si>
    <t>NJOKIKAMAU</t>
  </si>
  <si>
    <t>SAMSONKINOTIKIAMBATI</t>
  </si>
  <si>
    <t>LUKAMWALUGHAKIMBIO</t>
  </si>
  <si>
    <t>PURITYMAKENAGITONGA</t>
  </si>
  <si>
    <t>LUCYWANJIKUMWANGI</t>
  </si>
  <si>
    <t>KEVINMBUGUAKINUTHIA</t>
  </si>
  <si>
    <t>MANDECATHERINENDURU</t>
  </si>
  <si>
    <t>DICKSONFONDOKAZUNGU</t>
  </si>
  <si>
    <t>ABRAHAMKIMUTAICHUMBA</t>
  </si>
  <si>
    <t>MBURUNICEMUTHONI</t>
  </si>
  <si>
    <t>MARTINMUTUGINJERU</t>
  </si>
  <si>
    <t>MOSESKIMANIMUHIA</t>
  </si>
  <si>
    <t>SAMUELKIMANIMUTHONI</t>
  </si>
  <si>
    <t>ASANGAQUEENVILLEOMALA</t>
  </si>
  <si>
    <t>KISIANGANIRACHELNEKESA</t>
  </si>
  <si>
    <t>WAITITUAGNESWAMBUI</t>
  </si>
  <si>
    <t>CHEPKWONYDONNACHERUTO</t>
  </si>
  <si>
    <t>MOMANYIJAPHETHOGERO</t>
  </si>
  <si>
    <t>SAMUELNDUNGUMUNDIA</t>
  </si>
  <si>
    <t>RASHIDSALIM</t>
  </si>
  <si>
    <t>EDWINMWANGIGITAU</t>
  </si>
  <si>
    <t>DENNISNDUNGUMUIGAI</t>
  </si>
  <si>
    <t>EUNICEWANJIRUMWANGI</t>
  </si>
  <si>
    <t>OBANDAJULIEAMBIYO</t>
  </si>
  <si>
    <t>GITARIGLADYSWAWIRA</t>
  </si>
  <si>
    <t>EDWINKANYOTUWAMWEA</t>
  </si>
  <si>
    <t>NGALAPARVINANGÃYI</t>
  </si>
  <si>
    <t>ABDIMAJIDMOHAMED</t>
  </si>
  <si>
    <t>IRUNGUDENNISMUIRURI</t>
  </si>
  <si>
    <t>MUNYAOJEFFKITONYI</t>
  </si>
  <si>
    <t>MAUREENN.MUIA</t>
  </si>
  <si>
    <t>ATHMANMWAWIRAKITONDO</t>
  </si>
  <si>
    <t>SAMUELODONDI</t>
  </si>
  <si>
    <t>MUTUMAANDERSONMUTHAMIA</t>
  </si>
  <si>
    <t>VINCENTKAVILASOLOMON</t>
  </si>
  <si>
    <t>JUSTINEKASIVAKYALO</t>
  </si>
  <si>
    <t>DORCAHMOKEIRANYAKUNDI</t>
  </si>
  <si>
    <t>KAGERACAROLINEWOKI</t>
  </si>
  <si>
    <t>FRANCISBRUNOMKALA</t>
  </si>
  <si>
    <t>ATHUMANBENDAWAATHUMANI</t>
  </si>
  <si>
    <t>MUTAHIVERONICAHWARUGURU</t>
  </si>
  <si>
    <t>DERRICKOGOTOMONDI</t>
  </si>
  <si>
    <t>KINYUAJANETWANJUGU</t>
  </si>
  <si>
    <t>MUMOROBERTMATHEKA</t>
  </si>
  <si>
    <t>JOYCEJEMUTAITARUS</t>
  </si>
  <si>
    <t>BENARDNYAKUNDIKEARI</t>
  </si>
  <si>
    <t>KIPRUTOHWELDONLELEI</t>
  </si>
  <si>
    <t>NJAUCOMFORTWAMAITHA</t>
  </si>
  <si>
    <t>CALEBISIGEIDAGATSA</t>
  </si>
  <si>
    <t>CATHERINEADHIAMBOOGUTU</t>
  </si>
  <si>
    <t>ROBERTMUKORANJAMBI</t>
  </si>
  <si>
    <t>FRANCISOKINYIOWUO</t>
  </si>
  <si>
    <t>JOSEPHINEWANJIRUNGANGA</t>
  </si>
  <si>
    <t>STANLEYKIMUTAI</t>
  </si>
  <si>
    <t>MWAIEDWARDNJENGA</t>
  </si>
  <si>
    <t>DAVIDANDERSONKIMANI</t>
  </si>
  <si>
    <t>CLAUDIOSEREMKIPRUTO</t>
  </si>
  <si>
    <t>PIUSMUTUNGA</t>
  </si>
  <si>
    <t>MAINAMILCAHWANGUI</t>
  </si>
  <si>
    <t>JOSEPHKAMAUWANJIRU</t>
  </si>
  <si>
    <t>SAMUELGACHINGIRIMUTHOGO</t>
  </si>
  <si>
    <t>MWANZIAMERCYMUTIO</t>
  </si>
  <si>
    <t>ASINAKINARO</t>
  </si>
  <si>
    <t>NGATIACINDYWAIRIMU</t>
  </si>
  <si>
    <t>PINKETTWAMBUIMUIRURI</t>
  </si>
  <si>
    <t>WAWERUJANEWANJIKU</t>
  </si>
  <si>
    <t>FREDRICKWAMBUALATI</t>
  </si>
  <si>
    <t>ANGELUSKAGWINJOROGE</t>
  </si>
  <si>
    <t>SAMUELMWANGIMAINA</t>
  </si>
  <si>
    <t>KARIUKIBENJAMINNDIRITU</t>
  </si>
  <si>
    <t>NGIGIGEORGEWAWERU</t>
  </si>
  <si>
    <t>MAGARASHADRACKONDEYO</t>
  </si>
  <si>
    <t>KANEVUNDIMUENDO</t>
  </si>
  <si>
    <t>KENNETHKIMUTAISISIMWO</t>
  </si>
  <si>
    <t>KITUMC.FLORENCE</t>
  </si>
  <si>
    <t>DENNISMUNENE</t>
  </si>
  <si>
    <t>SAITOTILENAINO</t>
  </si>
  <si>
    <t>COLLINSKIPKIRUI</t>
  </si>
  <si>
    <t>JOSHUAKIPLIMOSIRMA</t>
  </si>
  <si>
    <t>PETERMUTHINIMAKAU</t>
  </si>
  <si>
    <t>FESTUSMULWAMUTUA</t>
  </si>
  <si>
    <t>MOSESKIPTOOKOECH</t>
  </si>
  <si>
    <t>GIDEONKIPKURUICHIRCHIR</t>
  </si>
  <si>
    <t>AMBROSENJERIGICHURU</t>
  </si>
  <si>
    <t>CAROLYNENJOKIWAMBUI</t>
  </si>
  <si>
    <t>ISAACKYALOWAMBUA</t>
  </si>
  <si>
    <t>JOSEPHPARMAKATENTERE</t>
  </si>
  <si>
    <t>MUIRURIKEREGICHIA</t>
  </si>
  <si>
    <t>ABRAHAMKILONZOWAMBUA</t>
  </si>
  <si>
    <t>MUTAIHYCENTCHEPKIRUI</t>
  </si>
  <si>
    <t>MAUNDAANITASANGALO</t>
  </si>
  <si>
    <t>LEKITASHARANBALOSI</t>
  </si>
  <si>
    <t>WALTERKIPCHUMBA</t>
  </si>
  <si>
    <t>SHIRLEYJEPTOOKIRUI</t>
  </si>
  <si>
    <t>MESHACKNDOLEOTIENO</t>
  </si>
  <si>
    <t>JOHNNDERITUKARUMBI</t>
  </si>
  <si>
    <t>ZAITONIUSKIPKOSGEI</t>
  </si>
  <si>
    <t>KOILELEMEPUKORIAUSTIN</t>
  </si>
  <si>
    <t>EDWARDNDONGANDERITU</t>
  </si>
  <si>
    <t>MAUREENKANINIKIIO</t>
  </si>
  <si>
    <t>ANYANGAHASSANRASHID</t>
  </si>
  <si>
    <t>KEMBOIDENNISKIBET</t>
  </si>
  <si>
    <t>CYRUSKIROPKIBOR</t>
  </si>
  <si>
    <t>GABRIELMWANGIMUNGAI</t>
  </si>
  <si>
    <t>WANDODENNISONYANGO</t>
  </si>
  <si>
    <t>NJUNGEMARTINNJENGA</t>
  </si>
  <si>
    <t>ALLANATTE</t>
  </si>
  <si>
    <t>NICHOLUSNJAUGATHIRWA</t>
  </si>
  <si>
    <t>GILBERTSILEKIPCHUMBA</t>
  </si>
  <si>
    <t>VERONICAHCHEBETTALAM</t>
  </si>
  <si>
    <t>KHALIDABDALLAMOHAMED</t>
  </si>
  <si>
    <t>ANITAWANJIRUCHEGE</t>
  </si>
  <si>
    <t>NGENOJEMMIEKIPNGETICH</t>
  </si>
  <si>
    <t>KALEBIAMINATUZAHRAAHMED</t>
  </si>
  <si>
    <t>RAPHAELKAMONIKAMUYU</t>
  </si>
  <si>
    <t>VICTORAYUGANYAMBEGA</t>
  </si>
  <si>
    <t>KIMANIMARYNJOKI</t>
  </si>
  <si>
    <t>MULENDWAMWANZIAIDDI</t>
  </si>
  <si>
    <t>TIMOTHYROBERTOKUNA</t>
  </si>
  <si>
    <t>HICKSMARYMWIHAKI</t>
  </si>
  <si>
    <t>MAINASHADRACKMUTURI</t>
  </si>
  <si>
    <t>ISAACGACHOKAGITONGA</t>
  </si>
  <si>
    <t>NYAGAANNETWARUE</t>
  </si>
  <si>
    <t>NYABEROCALVINBRIJAK</t>
  </si>
  <si>
    <t>WAWERUJACOBMWANGI</t>
  </si>
  <si>
    <t>MUHAMMADMUNIR</t>
  </si>
  <si>
    <t>MATIVOTHOMASWAMBUA</t>
  </si>
  <si>
    <t>WYCLIFFESAHIDIANARIKO</t>
  </si>
  <si>
    <t>SIMONWAHOMEKIMANI</t>
  </si>
  <si>
    <t>ISAACODHIAMBOOGALLO</t>
  </si>
  <si>
    <t>ODONGORONEOTIENO</t>
  </si>
  <si>
    <t>HOSEAK.KIMUTAI</t>
  </si>
  <si>
    <t>DANIELLESHINGAIANYANGO</t>
  </si>
  <si>
    <t>EVANSONGITONGAKINOTI</t>
  </si>
  <si>
    <t>MARKSTALINKARANJACHEGE</t>
  </si>
  <si>
    <t>ACHIENGCHRISTINENGONGA</t>
  </si>
  <si>
    <t>NELLISKENDIWANYOIKE</t>
  </si>
  <si>
    <t>PURITYKABURAKARUGA</t>
  </si>
  <si>
    <t>CAROLINECHEPKOECH</t>
  </si>
  <si>
    <t>JACOBIRERIMURIUKI</t>
  </si>
  <si>
    <t>LUKEMUTUAKIMEU</t>
  </si>
  <si>
    <t>ROSENYATHOGORAMAINA</t>
  </si>
  <si>
    <t>MUGENDISAMUELMAITHA</t>
  </si>
  <si>
    <t>SAMUELMUNENEMUTHIKE</t>
  </si>
  <si>
    <t>TOMRODGERSLANDO</t>
  </si>
  <si>
    <t>PETERKARIUKINDUNGU</t>
  </si>
  <si>
    <t>JACKLINESYOMBUAMUSYOKA</t>
  </si>
  <si>
    <t>OLOGIOKAGOMICHAEL</t>
  </si>
  <si>
    <t>COSMASKIPLANGATCHEPKWONY</t>
  </si>
  <si>
    <t>VICTORKIPKOECH</t>
  </si>
  <si>
    <t>NKIROTEANN</t>
  </si>
  <si>
    <t>ALEXANDERMURITHIMIGWI</t>
  </si>
  <si>
    <t>FRANCISMWANGIWANDIA</t>
  </si>
  <si>
    <t>KENNEDYMUTUNGAMUTINDA</t>
  </si>
  <si>
    <t>FAITHWATIRIGEITA</t>
  </si>
  <si>
    <t>VALENTINEWANJIRUMURIUKI</t>
  </si>
  <si>
    <t>KARIUKIMARK</t>
  </si>
  <si>
    <t>TONYMKATHURIMA</t>
  </si>
  <si>
    <t>CHEPTARUSBERNARDKITOL</t>
  </si>
  <si>
    <t>EZEKIELBIWOTTROTICH</t>
  </si>
  <si>
    <t>OCHIELBRIANLAWI</t>
  </si>
  <si>
    <t>AYABEIFAITHJELIMO</t>
  </si>
  <si>
    <t>STEPHENGITAUICHAGUA</t>
  </si>
  <si>
    <t>ELISHA</t>
  </si>
  <si>
    <t>SPANIMAGE</t>
  </si>
  <si>
    <t>ALANLEMAYIANLESIRIMA</t>
  </si>
  <si>
    <t>ANNALISANYATHAMAGAITIRIRA</t>
  </si>
  <si>
    <t>JOSEPHMATHENGENJUKI</t>
  </si>
  <si>
    <t>GRACENYAGUTHIIKARANJA</t>
  </si>
  <si>
    <t>ndumbijosephkabucwa</t>
  </si>
  <si>
    <t>LIZZWANJIRUIRUNGU</t>
  </si>
  <si>
    <t>JOSEPHWANDUIMBURU</t>
  </si>
  <si>
    <t>KIJALAMWACHONI</t>
  </si>
  <si>
    <t>AMOSOBIERONYAKEBAKO</t>
  </si>
  <si>
    <t>LUKEMUINDEKAVYU</t>
  </si>
  <si>
    <t>WANDAKIEVANSWASIKO</t>
  </si>
  <si>
    <t>BRIANWAFULAWANYAMA</t>
  </si>
  <si>
    <t>BILALYUSSUFMAKER</t>
  </si>
  <si>
    <t>ALEXNGIGITHIGA</t>
  </si>
  <si>
    <t>ERICKMUGAMBINYAGA</t>
  </si>
  <si>
    <t>EMMANUELKIPTANUIKOECH</t>
  </si>
  <si>
    <t>PAULLEPARANKIPAKI</t>
  </si>
  <si>
    <t>KAROMOVICTORMAKUMI</t>
  </si>
  <si>
    <t>KHAGUHYABEATRICEBUTEMBEKHE</t>
  </si>
  <si>
    <t>DANISMUTHAMIAKATHURI</t>
  </si>
  <si>
    <t>AIROBRIANABIOLA</t>
  </si>
  <si>
    <t>STEPHENKIPTOO</t>
  </si>
  <si>
    <t>DOUGLAWSSHENANGALI</t>
  </si>
  <si>
    <t>ALICEKARIMIKATHERU</t>
  </si>
  <si>
    <t>EMMANUELKIPROTICHLANGAT</t>
  </si>
  <si>
    <t>PETRONILLAWAITHERANGANGA</t>
  </si>
  <si>
    <t>ALEXNGIGIWAMUNYU</t>
  </si>
  <si>
    <t>DENNISKARIUKINGATIA</t>
  </si>
  <si>
    <t>DOUGLASAMUDAVIMALONGO</t>
  </si>
  <si>
    <t>POLYCARPMORIASIMOKUA</t>
  </si>
  <si>
    <t>JOSEPHMBUVIMBUGUA</t>
  </si>
  <si>
    <t>KENNEDYMASANGASAMSON</t>
  </si>
  <si>
    <t>KARAGOMAUREENWANGARI</t>
  </si>
  <si>
    <t>WILSONBUNDIGACHOKI</t>
  </si>
  <si>
    <t>JAREDOTUCHOONDIEKI</t>
  </si>
  <si>
    <t>LAMECKONGWAEMAKORI</t>
  </si>
  <si>
    <t>DOMINICKKIMUTAIKITUR</t>
  </si>
  <si>
    <t>HARBATOSIEMOKIAGE</t>
  </si>
  <si>
    <t>BETUNATASHACHEBET</t>
  </si>
  <si>
    <t>ERICKKIPNGENOKIRUI</t>
  </si>
  <si>
    <t>MWENDWAMERCYNAFULA</t>
  </si>
  <si>
    <t>BUNYASIIJAMIEERNEST</t>
  </si>
  <si>
    <t>NICHOLASKYALOKAVUU</t>
  </si>
  <si>
    <t>EVANMWANJALAUWAO</t>
  </si>
  <si>
    <t>ADANAHMED</t>
  </si>
  <si>
    <t>EDWARDNGUGIGITONGA</t>
  </si>
  <si>
    <t>ANDREWOKWOGOOMARIBA</t>
  </si>
  <si>
    <t>FRANCISMWACHOFIMWAKISACHI</t>
  </si>
  <si>
    <t>SARAHWAMBUINGUGI</t>
  </si>
  <si>
    <t>ODEDEJOHNMUFUNGA</t>
  </si>
  <si>
    <t>ABRAHAMMICHEALGHILAY</t>
  </si>
  <si>
    <t>ANTONYNYAGAMUCHIRA</t>
  </si>
  <si>
    <t>COLLINSKAMWEYAKIBOMA</t>
  </si>
  <si>
    <t>ELIKAMOREKAMAU</t>
  </si>
  <si>
    <t>JUMABAKARIJUMA</t>
  </si>
  <si>
    <t>NORONHAELEERSEBESTIANA</t>
  </si>
  <si>
    <t>SILVESTERMUOKIMUYANGA</t>
  </si>
  <si>
    <t>BERESFORDCHARLESHERSERT</t>
  </si>
  <si>
    <t>MUNGAIAGNESWANGECHI</t>
  </si>
  <si>
    <t>KINGORINICHOLUSGITAHI</t>
  </si>
  <si>
    <t>MATHENGEALLANMUCHEMI</t>
  </si>
  <si>
    <t>MUIGAIERICWAINAINA</t>
  </si>
  <si>
    <t>GITONGATERESIAHWANJIKU</t>
  </si>
  <si>
    <t>FAITHNYAMBURAKAMAU</t>
  </si>
  <si>
    <t>NGUGIMORRISNDUNGU</t>
  </si>
  <si>
    <t>MERCYCHERONO</t>
  </si>
  <si>
    <t>WEGESAFREDYMUTONGORI</t>
  </si>
  <si>
    <t>MATHEWKOECHKIBET</t>
  </si>
  <si>
    <t>PETERKIMANIKAMAU</t>
  </si>
  <si>
    <t>STEPHENMWADIMEMSAGHA</t>
  </si>
  <si>
    <t>SIMONCYRUSNJENGA</t>
  </si>
  <si>
    <t>KENNEDYKIMANZIMUTHUI</t>
  </si>
  <si>
    <t>PATRICKMAINAWANJIKU</t>
  </si>
  <si>
    <t>ERNESTWAMBUGUWANGARI</t>
  </si>
  <si>
    <t>STEVEKIPROPKIPTOO</t>
  </si>
  <si>
    <t>KAMOTHOJAMESMAHENIA</t>
  </si>
  <si>
    <t>WACHIRAMARYNYAMBURA</t>
  </si>
  <si>
    <t>NDEGWANICHOLASMAINA</t>
  </si>
  <si>
    <t>LAURAKINYANGOLUA</t>
  </si>
  <si>
    <t>SAMWELMWANGINJOROGE</t>
  </si>
  <si>
    <t>DOMINICBIYOGOORINDO</t>
  </si>
  <si>
    <t>MAUREENMASILAMUYANU</t>
  </si>
  <si>
    <t>LYDIAKENDIMBAKA</t>
  </si>
  <si>
    <t>NEWTONORINAOGETO</t>
  </si>
  <si>
    <t>HARRYJAMALRASHID</t>
  </si>
  <si>
    <t>PETERKATAMUWANYAMA</t>
  </si>
  <si>
    <t>NZIVWAELIJAHKYAMA</t>
  </si>
  <si>
    <t>BENARDKIMEMIAMBUGUA</t>
  </si>
  <si>
    <t>GILBERTCHERUIYOTMUTAI</t>
  </si>
  <si>
    <t>MACKLAUDKEHEMBERECHOLE</t>
  </si>
  <si>
    <t>MASEZSEFAITHBWARI</t>
  </si>
  <si>
    <t>SHARONJEPKEMBOI</t>
  </si>
  <si>
    <t>LINCOLNSAMMYONGOLA</t>
  </si>
  <si>
    <t>DULYRYANTAGGART</t>
  </si>
  <si>
    <t>KIOGORAENOCKKARANI</t>
  </si>
  <si>
    <t>MAIMBAWANYOIKECIANO</t>
  </si>
  <si>
    <t>HOSEAKANDIEROTICH</t>
  </si>
  <si>
    <t>KELVINMBUGUAMURIRA</t>
  </si>
  <si>
    <t>KARANJATABITHANJERI</t>
  </si>
  <si>
    <t>PATSONPAKARIANLEKUTON</t>
  </si>
  <si>
    <t>KENNEDYMURIITHIKITHAKA</t>
  </si>
  <si>
    <t>SHEILACHEPTANUI</t>
  </si>
  <si>
    <t>JOSEPHNGULIKENYA</t>
  </si>
  <si>
    <t>JOYCEWAMUYUMUTHONI</t>
  </si>
  <si>
    <t>ERICMUGENDIMURITHI</t>
  </si>
  <si>
    <t>BOLOWINNIEPRISCA</t>
  </si>
  <si>
    <t>MBATICOLLINSOBIERO</t>
  </si>
  <si>
    <t>WANJAJOYNYAMBURA</t>
  </si>
  <si>
    <t>JUDYNYATHIRAWAITHAKA</t>
  </si>
  <si>
    <t>WANJERILEAHWACERA</t>
  </si>
  <si>
    <t>JUSTUSMULATYAMWITA</t>
  </si>
  <si>
    <t>KIPCHUMBAALEXBOSTO</t>
  </si>
  <si>
    <t>JOSPHATOMBATIOSANO</t>
  </si>
  <si>
    <t>MWARANDUKEANZAI</t>
  </si>
  <si>
    <t>MWAURAWANJIRUMBOJE</t>
  </si>
  <si>
    <t>KASSIMHAMISISAID</t>
  </si>
  <si>
    <t>GEORGENYAMWEMAENDE</t>
  </si>
  <si>
    <t>KYALOJERRYMWEMA</t>
  </si>
  <si>
    <t>JAMESNGUMASILA</t>
  </si>
  <si>
    <t>KASEREKAMASHAURIGEDEON</t>
  </si>
  <si>
    <t>ANTONYMAINAKAMANJA</t>
  </si>
  <si>
    <t>ANNWANGUICHEGE</t>
  </si>
  <si>
    <t>SAMUELNJOGUKURIA</t>
  </si>
  <si>
    <t>KABUCHOJOSHUAMURIMI</t>
  </si>
  <si>
    <t>KEIYASYLVIANAMAEMBA</t>
  </si>
  <si>
    <t>GITHENYAEUNICEWANJIRA</t>
  </si>
  <si>
    <t>NELLIECHEPKOSGEIROTICH</t>
  </si>
  <si>
    <t>PIUSNGUMBIKIEMA</t>
  </si>
  <si>
    <t>GICHUKIMICHAELMWANGI</t>
  </si>
  <si>
    <t>OGWANGALEXANDERVICTOR</t>
  </si>
  <si>
    <t>JULIAHWANJIRUMUREITHI</t>
  </si>
  <si>
    <t>OPIYOVIVIANACHIENG</t>
  </si>
  <si>
    <t>ZAKARIAMBOGONJIRU</t>
  </si>
  <si>
    <t>MUKABIKODERRICK</t>
  </si>
  <si>
    <t>MICHAELHINGAKINUTHIA</t>
  </si>
  <si>
    <t>NAHASHONKARANJAWANGARI</t>
  </si>
  <si>
    <t>NICASIOMWANIKINJERU</t>
  </si>
  <si>
    <t>SADIKISULEIMANMWADZALA</t>
  </si>
  <si>
    <t>PEACETONLAMECKAZARIA</t>
  </si>
  <si>
    <t>YVONNENJOKINJOROGE</t>
  </si>
  <si>
    <t>HUSSEINFATUMAALI</t>
  </si>
  <si>
    <t>OPANGABARAKOTIENO</t>
  </si>
  <si>
    <t>SIMONKARIUKIMUNGAI</t>
  </si>
  <si>
    <t>TUIKONGANDREWROTICH</t>
  </si>
  <si>
    <t>NDERITUMARYWANGARI</t>
  </si>
  <si>
    <t>TIALILADANIELHUDSON</t>
  </si>
  <si>
    <t>TAFARIAJACKWAITITU</t>
  </si>
  <si>
    <t>JULIUSHAMISIGONGO</t>
  </si>
  <si>
    <t>MARTHINNYACHAENYABERA</t>
  </si>
  <si>
    <t>WANGAREHARUNGACHIE</t>
  </si>
  <si>
    <t>TONNEYOKELLOMISORI</t>
  </si>
  <si>
    <t>FREDRICKMWANGANGIMBII</t>
  </si>
  <si>
    <t>KELVINMACKENZIENYAMAI</t>
  </si>
  <si>
    <t>OKIYAERICKODUOR</t>
  </si>
  <si>
    <t>ABIGAILLENAMWALIMU</t>
  </si>
  <si>
    <t>ROBERTMUNYIRINDIRITU</t>
  </si>
  <si>
    <t>NJERIJOSEPHMWANGI</t>
  </si>
  <si>
    <t>LEVISMURIITHIKINYUA</t>
  </si>
  <si>
    <t>KADESAFLORENCENGUTA</t>
  </si>
  <si>
    <t>SUSANWAMBUIWARUHARI</t>
  </si>
  <si>
    <t>WYCLIFFMAKORINYANGARESI</t>
  </si>
  <si>
    <t>GRACEWANJIRUKINUTHIA</t>
  </si>
  <si>
    <t>STEPHENMUNENENGARI</t>
  </si>
  <si>
    <t>LAURENSARAHKALUMU</t>
  </si>
  <si>
    <t>MUTHONIKELVINNKANYA</t>
  </si>
  <si>
    <t>KELVINMUGAMBIMUCHIRA</t>
  </si>
  <si>
    <t>BENSONMWAIMATHENGE</t>
  </si>
  <si>
    <t>JOHNMARKWAFULA</t>
  </si>
  <si>
    <t>NAPWORALAURANALIAKA</t>
  </si>
  <si>
    <t>COLLINSKIMUTAIRUTOH</t>
  </si>
  <si>
    <t>KENNEDYMUSAKIOKO</t>
  </si>
  <si>
    <t>CHEPKIRUITONUI</t>
  </si>
  <si>
    <t>MOIBENSONNTAYIA</t>
  </si>
  <si>
    <t>ANNENJERIKIMAKU</t>
  </si>
  <si>
    <t>MAINACLAREWANJIRU</t>
  </si>
  <si>
    <t>KAVILARAYMONDMUTINDA</t>
  </si>
  <si>
    <t>MOSESMUNJUGAMWICIGI</t>
  </si>
  <si>
    <t>RUTHNJERIGICHIRU</t>
  </si>
  <si>
    <t>MARWANYAFLAVIOUSATOKO</t>
  </si>
  <si>
    <t>NYAMBURAVICTORKANYI</t>
  </si>
  <si>
    <t>MARTINMUNYAOKAMENE</t>
  </si>
  <si>
    <t>JACINTANDUKUITEMERE</t>
  </si>
  <si>
    <t>GRACEWAITHIRAKAMAU</t>
  </si>
  <si>
    <t>YASSINZAINABUDORAH</t>
  </si>
  <si>
    <t>AGNESADHIAMBOOWITI</t>
  </si>
  <si>
    <t>RICHARDNYAMWEYABOSIRE</t>
  </si>
  <si>
    <t>ONYANGOSELLAHANYANGO</t>
  </si>
  <si>
    <t>GRACEMWIKALIKITEME</t>
  </si>
  <si>
    <t>NJOROGESOSPETERKIMANI</t>
  </si>
  <si>
    <t>BEATRICEWAIRIMUKARIUKI</t>
  </si>
  <si>
    <t>NICHASIONJAGINDII</t>
  </si>
  <si>
    <t>KENYACUTTINGSLTD</t>
  </si>
  <si>
    <t>BETSHADRACKKIPNGENO</t>
  </si>
  <si>
    <t>SALIMMUGHANAATHMAN</t>
  </si>
  <si>
    <t>SILVIAMANDEREONTIERI</t>
  </si>
  <si>
    <t>VICTORKIPYEGONBETT</t>
  </si>
  <si>
    <t>SERAHMUTHONIWANJIRU</t>
  </si>
  <si>
    <t>ALFREDKIBIWOTKIPSANAI</t>
  </si>
  <si>
    <t>MAGDALENEWANJIKUMOCHU</t>
  </si>
  <si>
    <t>FRANCISKITHOMEKIRIGA</t>
  </si>
  <si>
    <t>DENNISMUGAMBIWANJA</t>
  </si>
  <si>
    <t>JIANGHAITAO</t>
  </si>
  <si>
    <t>HAMISIJUMABORA</t>
  </si>
  <si>
    <t>ANNWARIARAMUNGAI</t>
  </si>
  <si>
    <t>MARYNYAMBURAMUGWERU</t>
  </si>
  <si>
    <t>DEBORAHKHABWANDITSAATEMO</t>
  </si>
  <si>
    <t>WANJIRUCRAIGTHUKU</t>
  </si>
  <si>
    <t>PETERMUINDIMITIRI</t>
  </si>
  <si>
    <t>SHADRACKMWANZINGOJEFA</t>
  </si>
  <si>
    <t>GEORGEGATHUKANGUO</t>
  </si>
  <si>
    <t>IRUNGUJENNIFERWANJIKU</t>
  </si>
  <si>
    <t>MBUGUAMAUREENWANJA</t>
  </si>
  <si>
    <t>MARTINKAGIRINGIGI</t>
  </si>
  <si>
    <t>VIOLETMWENDWAKAINGA</t>
  </si>
  <si>
    <t>DINAHMUKAMIMWERERIA</t>
  </si>
  <si>
    <t>MUNGUTISHARONNJERI</t>
  </si>
  <si>
    <t>WESLEYKIRUIKIPNGETICH</t>
  </si>
  <si>
    <t>KIRUKUGEORGEGATHUNGA</t>
  </si>
  <si>
    <t>NJOROGESAMUELJOHN</t>
  </si>
  <si>
    <t>HULDAHNJERIMWANGI</t>
  </si>
  <si>
    <t>HENDRIKSENJAMESM.</t>
  </si>
  <si>
    <t>REBECCAYEGO</t>
  </si>
  <si>
    <t>TEISHYCOLLINSKARANI</t>
  </si>
  <si>
    <t>DERICKODHIAMBO</t>
  </si>
  <si>
    <t>DENNISMWENDAGITONGA</t>
  </si>
  <si>
    <t>JAPHETHWEKESANYONGESA</t>
  </si>
  <si>
    <t>IBRAHIMALISALIM</t>
  </si>
  <si>
    <t>JOSEPHGICHUIMURIITHI</t>
  </si>
  <si>
    <t>IANBOWENKIPKENEI</t>
  </si>
  <si>
    <t>MAETSHARLENESINET</t>
  </si>
  <si>
    <t>DAITIANCHI</t>
  </si>
  <si>
    <t>WAMALWAESTHERNABUSIIME</t>
  </si>
  <si>
    <t>STANLEYKIBETNDIEMA</t>
  </si>
  <si>
    <t>BLAIRKIOKOKISILU</t>
  </si>
  <si>
    <t>HARRISONKARANIMAINA</t>
  </si>
  <si>
    <t>CLEMENTINEMWONGELINDUNYO</t>
  </si>
  <si>
    <t>DANIELMULIMUTINDA</t>
  </si>
  <si>
    <t>CAROLINEWAMBUIMBUGUA</t>
  </si>
  <si>
    <t>SAMUELGACUGUNJUGUNA</t>
  </si>
  <si>
    <t>LILIWANJIRUGISHU</t>
  </si>
  <si>
    <t>EVELYNWANJIRUNJURAI</t>
  </si>
  <si>
    <t>BONIFACEKARUEWANJIRU</t>
  </si>
  <si>
    <t>PAULKABERERE</t>
  </si>
  <si>
    <t>KELVINMUTUGIKIRIMI</t>
  </si>
  <si>
    <t>NANDANWARRIER</t>
  </si>
  <si>
    <t>JOHNMURIITHIMAI</t>
  </si>
  <si>
    <t>EMMANUELOMONDIOKOTA</t>
  </si>
  <si>
    <t>KIPTOOEVANSYEGON</t>
  </si>
  <si>
    <t>MBURUMOSESKAMAU</t>
  </si>
  <si>
    <t>SHEILAMURUGIMUTEGI</t>
  </si>
  <si>
    <t>FRANCISVUNUKAJUMA</t>
  </si>
  <si>
    <t>MUNGAIJAMESNDUNGU</t>
  </si>
  <si>
    <t>REPHANYANCHAMAGITAGA</t>
  </si>
  <si>
    <t>MOHAMEDMARSADIMA</t>
  </si>
  <si>
    <t>HARRISONMURIUKIMUGANE</t>
  </si>
  <si>
    <t>JOYCEMUTHONIKAMANDE</t>
  </si>
  <si>
    <t>JAPHETHONYANGOOTIENO</t>
  </si>
  <si>
    <t>WAIRIMUJANENYAMBURA</t>
  </si>
  <si>
    <t>JAMESMWANGIMACHARIA</t>
  </si>
  <si>
    <t>OKOITIOKENOPATRICE</t>
  </si>
  <si>
    <t>JACKSONGAKURUNGARUIYA</t>
  </si>
  <si>
    <t>MAINATRIZAWANJERI</t>
  </si>
  <si>
    <t>WAWERUSARAHNJOKI</t>
  </si>
  <si>
    <t>BENSONKIRUI</t>
  </si>
  <si>
    <t>CHEPKORIRIVY</t>
  </si>
  <si>
    <t>VERONICAHNJERINGUGI</t>
  </si>
  <si>
    <t>ISAIAHMULANGONANDO</t>
  </si>
  <si>
    <t>VINCENTKORIR</t>
  </si>
  <si>
    <t>GRACEWAITHERERUMBUTHIA</t>
  </si>
  <si>
    <t>PAULOMARIMOGENI</t>
  </si>
  <si>
    <t>MULILIBURONK.</t>
  </si>
  <si>
    <t>AUGUSTINENJIRUMUNYI</t>
  </si>
  <si>
    <t>DAVINEMORAAONDARI</t>
  </si>
  <si>
    <t>JUSTICEKIPKURUILANGAT</t>
  </si>
  <si>
    <t>EVALYNWAMBUINGONE</t>
  </si>
  <si>
    <t>KARIKADAVIDKIRAGU</t>
  </si>
  <si>
    <t>KENNETHMANYAGIMACHARIA</t>
  </si>
  <si>
    <t>SIMIYUGLORIA</t>
  </si>
  <si>
    <t>ROSEMARYNJOKIMURIITHI</t>
  </si>
  <si>
    <t>BENDICTMUTHUSIKATUMO</t>
  </si>
  <si>
    <t>SIMONKARIUKIMWANGI</t>
  </si>
  <si>
    <t>PATELBIJALKIRITKUMAR</t>
  </si>
  <si>
    <t>HARRISONMANYEKIKARIE</t>
  </si>
  <si>
    <t>CHEGEMARYMUTHONI</t>
  </si>
  <si>
    <t>FLAVIANGERTRUDEKEIRE</t>
  </si>
  <si>
    <t>KENNETHBUNDIITHALII</t>
  </si>
  <si>
    <t>VIVIANNJERINGANGA</t>
  </si>
  <si>
    <t>KINGORITRACYKOKI</t>
  </si>
  <si>
    <t>OKOTHDOROTHYACHIENG</t>
  </si>
  <si>
    <t>ACHILLACRYSTAL</t>
  </si>
  <si>
    <t>BRIANKIROTICHYEGO</t>
  </si>
  <si>
    <t>RODGERSKYALOMUTIE</t>
  </si>
  <si>
    <t>SERAHMWANTHI</t>
  </si>
  <si>
    <t>JOHNMUGAMBIMWONGERA</t>
  </si>
  <si>
    <t>HARRISONNYAMIRA</t>
  </si>
  <si>
    <t>TOMEEDWINSIMIYU</t>
  </si>
  <si>
    <t>NJOGUSUSANMUTHONI</t>
  </si>
  <si>
    <t>NAMODIISABELLAGAHA</t>
  </si>
  <si>
    <t>CHRISOTIENOAGUTU</t>
  </si>
  <si>
    <t>MERCYWAIRIMUMUTHIKE</t>
  </si>
  <si>
    <t>MARYWAITHIEGENIMWANGI</t>
  </si>
  <si>
    <t>FAITHKITONDOKANYOLO</t>
  </si>
  <si>
    <t>WARURUFLORENCEWANGECI</t>
  </si>
  <si>
    <t>MACHARIAMAINAJOHN</t>
  </si>
  <si>
    <t>MUTUKUBENJAMINMUTUA</t>
  </si>
  <si>
    <t>LYDIANAKHUMICHASIMIYU</t>
  </si>
  <si>
    <t>NJENGASIMONMUREITHI</t>
  </si>
  <si>
    <t>ELSIENAITOREKITHINJI</t>
  </si>
  <si>
    <t>CHRISTABELKIPSUM</t>
  </si>
  <si>
    <t>SAMUELWANDERIKIARIE</t>
  </si>
  <si>
    <t>GLORYNJERINGANGA</t>
  </si>
  <si>
    <t>FRANCISCAJEPKOGEILIMO</t>
  </si>
  <si>
    <t>IRENEMORAAMAISIBA</t>
  </si>
  <si>
    <t>FREDRICKOTIENOOWENGA</t>
  </si>
  <si>
    <t>NJIRUMARGARETWAWIRA</t>
  </si>
  <si>
    <t>NJIHIAJOSEPHINEWANGARI</t>
  </si>
  <si>
    <t>REBECCAATIENOAWITI</t>
  </si>
  <si>
    <t>RICHARDNDERITUKIRIRA</t>
  </si>
  <si>
    <t>EDWINKIPCHUMBAKIBET</t>
  </si>
  <si>
    <t>AKOTIDAVIDKIZITO</t>
  </si>
  <si>
    <t>KINUTHIACHARLESMWANGI</t>
  </si>
  <si>
    <t>CAROLRWAMBAMURANI</t>
  </si>
  <si>
    <t>LOKONGPHILEMONKAESERNG</t>
  </si>
  <si>
    <t>JAREDOMONDIHONGO</t>
  </si>
  <si>
    <t>ESTHERMUTHONINJENGA</t>
  </si>
  <si>
    <t>MARLENEBINAMONARI</t>
  </si>
  <si>
    <t>DANIELMWENDWA</t>
  </si>
  <si>
    <t>KIPROPBRYANTROTICH</t>
  </si>
  <si>
    <t>FRIDAHKAGENDOBAINI</t>
  </si>
  <si>
    <t>PETERMWINZINDEGWA</t>
  </si>
  <si>
    <t>CALISTUSJUMAIKAKORO</t>
  </si>
  <si>
    <t>PHILEMONKIPNGETICHTONUI</t>
  </si>
  <si>
    <t>OGODORONALDOCHIENG</t>
  </si>
  <si>
    <t>ALEXKEBAKIONGARO</t>
  </si>
  <si>
    <t>JOANKEMUNTOORINA</t>
  </si>
  <si>
    <t>SHIRANDULAALFRED</t>
  </si>
  <si>
    <t>ANGELAMUNYIVAMBALU</t>
  </si>
  <si>
    <t>JOYGATWIRIMUGAMBI</t>
  </si>
  <si>
    <t>PETERNJENGAWAIRIMU</t>
  </si>
  <si>
    <t>ESTHERNDUNENDAMBU</t>
  </si>
  <si>
    <t>GRACEMOGAKAMOKEIRA</t>
  </si>
  <si>
    <t>SIMIYUYVONNESHEILA</t>
  </si>
  <si>
    <t>MBARAKAISHAHAMID</t>
  </si>
  <si>
    <t>CLEOPASMWANGIKIRAGU</t>
  </si>
  <si>
    <t>MAQSOODAHMED</t>
  </si>
  <si>
    <t>DORISASIAPETER</t>
  </si>
  <si>
    <t>BRIANMUSAOWINO</t>
  </si>
  <si>
    <t>PATRICKMUNENEKIMONDO</t>
  </si>
  <si>
    <t>MORAAANNKENNEDY</t>
  </si>
  <si>
    <t>REGINANGENDOWAMBUI</t>
  </si>
  <si>
    <t>JANETHCHEBET</t>
  </si>
  <si>
    <t>KIPKEBUTAUDRYJEPKEMOI</t>
  </si>
  <si>
    <t>THUOBENSONKANGETHE</t>
  </si>
  <si>
    <t>GENCARGOTRANSPORTLTD</t>
  </si>
  <si>
    <t>ANUPKUMARS.SEDANI</t>
  </si>
  <si>
    <t>PASCALCALIUSKILEU</t>
  </si>
  <si>
    <t>MUDANYAFREDASWAN</t>
  </si>
  <si>
    <t>JACKSONODONGOBANDA</t>
  </si>
  <si>
    <t>FREDRICKOPIYOODERO</t>
  </si>
  <si>
    <t>MARYKERUBOOBONYO</t>
  </si>
  <si>
    <t>MARYWAGUIMWANGI</t>
  </si>
  <si>
    <t>OCHIENGVINCENTODHIAMBO</t>
  </si>
  <si>
    <t>PETERMWANGIMURARIA</t>
  </si>
  <si>
    <t>MACHUUNFRANCISO.</t>
  </si>
  <si>
    <t>KAMANDEPERPETUAWANJIKU</t>
  </si>
  <si>
    <t>EDWINOTIENOMUSEWE</t>
  </si>
  <si>
    <t>ELIASMKUNDEEMMANUEL</t>
  </si>
  <si>
    <t>KITHINJINAOMIKITHINJI</t>
  </si>
  <si>
    <t>MOHAMMEDBAASITSUMRA</t>
  </si>
  <si>
    <t>OMBUIMARKSINDIGA</t>
  </si>
  <si>
    <t>JOSPHATKIPTOO</t>
  </si>
  <si>
    <t>ONUKOCOLLINSOTIENO</t>
  </si>
  <si>
    <t>OPIYOMATHEWOCHIENG</t>
  </si>
  <si>
    <t>ONSARELORNAKWAMBOKA</t>
  </si>
  <si>
    <t>IDDLUNALOSITATI</t>
  </si>
  <si>
    <t>FREDRICKKIMANI</t>
  </si>
  <si>
    <t>GODFREYMWENDAMWITIA</t>
  </si>
  <si>
    <t>OCHOGOWESLEYONYAMBU</t>
  </si>
  <si>
    <t>BIBIANACHITAYIKUBANIA</t>
  </si>
  <si>
    <t>AGOYARUTHACHIENG</t>
  </si>
  <si>
    <t>RACHAELNJOGU</t>
  </si>
  <si>
    <t>MAINATEDDYMWANGI</t>
  </si>
  <si>
    <t>ALICENJOKIKARIUKI</t>
  </si>
  <si>
    <t>EDWARDKIPLIMOMOSSY</t>
  </si>
  <si>
    <t>MWATHIJUDYWATHUITA</t>
  </si>
  <si>
    <t>CHEGGELEEROYLAZIMA</t>
  </si>
  <si>
    <t>NANCYMETRINENABWIRE</t>
  </si>
  <si>
    <t>KIPKORIRWALTER</t>
  </si>
  <si>
    <t>FAIZAGALGALLOKATU</t>
  </si>
  <si>
    <t>GILBERTKIPKOECHKORIR</t>
  </si>
  <si>
    <t>OUMAEDWINOCHIENG</t>
  </si>
  <si>
    <t>PETERKABACHOGICHARU</t>
  </si>
  <si>
    <t>DEBRAHNTHOKINGILA</t>
  </si>
  <si>
    <t>FUNKEMAUREENKWAMBOKA</t>
  </si>
  <si>
    <t>ONGALAAGNESAYOTI</t>
  </si>
  <si>
    <t>MUNYAKABILLMWANZIA</t>
  </si>
  <si>
    <t>VIRGINIANTHUEKIVUVA</t>
  </si>
  <si>
    <t>FAITHCHEPNGETICH</t>
  </si>
  <si>
    <t>MBUGUAPETERNJOGU</t>
  </si>
  <si>
    <t>BONIFACEKIMONDEMBUSE</t>
  </si>
  <si>
    <t>NYAKWEBAZEBEDEOKEVIN</t>
  </si>
  <si>
    <t>GABRIELMBUGUAGATHAIYA</t>
  </si>
  <si>
    <t>BRYANTKIPTOOSANG</t>
  </si>
  <si>
    <t>JOSEPHNGATARANJUI</t>
  </si>
  <si>
    <t>ERICMUNYAOTOTIA</t>
  </si>
  <si>
    <t>NYAKUNDIJOYCE</t>
  </si>
  <si>
    <t>VICTORKARANJANYOTA</t>
  </si>
  <si>
    <t>GEOFFREYKIMATHIMUGUNA</t>
  </si>
  <si>
    <t>ZAINBUTT</t>
  </si>
  <si>
    <t>MARYNJERIWAINAINA</t>
  </si>
  <si>
    <t>DOREENKATHURE</t>
  </si>
  <si>
    <t>LOYCEGESAREOSUGO</t>
  </si>
  <si>
    <t>PRAISEGATHONIIRERI</t>
  </si>
  <si>
    <t>ELIJAHWANGARURONYAMBURA</t>
  </si>
  <si>
    <t>FRANCISCAMONTHEMUTUA</t>
  </si>
  <si>
    <t>MTISYAEDWINMAUNDU</t>
  </si>
  <si>
    <t>ERICMACHARIANDUNGO</t>
  </si>
  <si>
    <t>FELIXIRATSIAMWAVALI</t>
  </si>
  <si>
    <t>MIRITIPATRICKMUTAI</t>
  </si>
  <si>
    <t>ANAMANDAWYCLIFFEMBAJA</t>
  </si>
  <si>
    <t>LEWISMURIMITHAGICHU</t>
  </si>
  <si>
    <t>KIPLANGATVICTOR</t>
  </si>
  <si>
    <t>WAMUYUJANEWANGU</t>
  </si>
  <si>
    <t>OTIENONAOMIONGAYA</t>
  </si>
  <si>
    <t>FRANCISNJOHIMACHARIA</t>
  </si>
  <si>
    <t>NTSA</t>
  </si>
  <si>
    <t>KIPKURUISILAS</t>
  </si>
  <si>
    <t>CHENALANJOSPHINEJEPCHIRCHIR</t>
  </si>
  <si>
    <t>KURERETONNYKIPTOO</t>
  </si>
  <si>
    <t>ABDULLAHIMOHAMEDHAJI</t>
  </si>
  <si>
    <t>JANVIERMUHIRWAG</t>
  </si>
  <si>
    <t>BRAMWELBARASAWAMUKOTA</t>
  </si>
  <si>
    <t>KIGANOFRANCISNYAGA</t>
  </si>
  <si>
    <t>DENNISMACHARIAMUTHONI</t>
  </si>
  <si>
    <t>KELVINMUGENDINJUKI</t>
  </si>
  <si>
    <t>ENOSHMORANGAMASESE</t>
  </si>
  <si>
    <t>MATUNDAENOCKBOSIRE</t>
  </si>
  <si>
    <t>GIDEONKIPNGENOKERICH</t>
  </si>
  <si>
    <t>SAMUELNGAHUNJOROGE</t>
  </si>
  <si>
    <t>KELVINMOCHUWACHEKE</t>
  </si>
  <si>
    <t>ESTHERMUKASIALI</t>
  </si>
  <si>
    <t>PRISCAHAKINYIOKETCH</t>
  </si>
  <si>
    <t>JOHNWAHOMENGUYO</t>
  </si>
  <si>
    <t>ELIAZAKURIAKIRATHI</t>
  </si>
  <si>
    <t>PETERMULATI</t>
  </si>
  <si>
    <t>SEJPALSONAL</t>
  </si>
  <si>
    <t>MARTINCHAINGAO</t>
  </si>
  <si>
    <t>NANCYADHIAMBOKODIENY</t>
  </si>
  <si>
    <t>BRIANKIPLANGATNGETICH</t>
  </si>
  <si>
    <t>NABIKRISTINA</t>
  </si>
  <si>
    <t>NAOMILOWAYUSELE</t>
  </si>
  <si>
    <t>EINSTEINNGALAMULLI</t>
  </si>
  <si>
    <t>CHARITYMUTHONIMULI</t>
  </si>
  <si>
    <t>NJOROGESTEPHANIENDUTA</t>
  </si>
  <si>
    <t>PTELMUKESHBHAIKANUBHAI</t>
  </si>
  <si>
    <t>NYANJOMDOMNICKOCHOGO</t>
  </si>
  <si>
    <t>JOYCECHEROP</t>
  </si>
  <si>
    <t>JULIETKARIMIDAUDI</t>
  </si>
  <si>
    <t>KANDIEVINCENTKIBOWEN</t>
  </si>
  <si>
    <t>MULANDIMULILI</t>
  </si>
  <si>
    <t>PAULMUSAUMALONZA</t>
  </si>
  <si>
    <t>BENARDMUNYUAMAINA</t>
  </si>
  <si>
    <t>ALICEKARIMIMANGARA</t>
  </si>
  <si>
    <t>LENTOIJONIANTONINA</t>
  </si>
  <si>
    <t>KENDOGAVINSHULTZ</t>
  </si>
  <si>
    <t>MICHIRADUNCANMOGAKA</t>
  </si>
  <si>
    <t>MWATARIVIVIANSIDI</t>
  </si>
  <si>
    <t>nyerihospice</t>
  </si>
  <si>
    <t>SENGOCHRISTINEKARANI</t>
  </si>
  <si>
    <t>SAMUELKARUGAWAMBUI</t>
  </si>
  <si>
    <t>NDAVIMALUMUIA</t>
  </si>
  <si>
    <t>NYAGANICKWANHAJI</t>
  </si>
  <si>
    <t>BENARDOYUGIOSEBE</t>
  </si>
  <si>
    <t>ELIJAHKIRUBIHENIA</t>
  </si>
  <si>
    <t>DANIELNJEHUNJOROGE</t>
  </si>
  <si>
    <t>NJIRUHARUNWAINAINA</t>
  </si>
  <si>
    <t>AMOSODHIAMBOMUNGO</t>
  </si>
  <si>
    <t>BRAVINKIPROPKIPSANG</t>
  </si>
  <si>
    <t>GODREYOBAIGWAMARONGA</t>
  </si>
  <si>
    <t>WAIGANJOESTHERMUTHONI</t>
  </si>
  <si>
    <t>MAVYLINEKEMUNTOMOTARI</t>
  </si>
  <si>
    <t>EDITHADHIAMBOOYUU</t>
  </si>
  <si>
    <t>IRENEWANZAMAKAU</t>
  </si>
  <si>
    <t>KIPNGETICHROBERT</t>
  </si>
  <si>
    <t>DAMARISIRIMAIRERI</t>
  </si>
  <si>
    <t>BILHAWAMBUIWARUI</t>
  </si>
  <si>
    <t>KIPRONOKEVINKIRUI</t>
  </si>
  <si>
    <t>DAVIDMUCHANGIKARIUKI</t>
  </si>
  <si>
    <t>COPEANNAMARIA</t>
  </si>
  <si>
    <t>JANEYMWIHAKINDENDERU</t>
  </si>
  <si>
    <t>SHARONAJWANGOGANGA</t>
  </si>
  <si>
    <t>NGÃ‰TICHCHEPKOECHBERYL</t>
  </si>
  <si>
    <t>BUCKLANDBRUCEANDREW</t>
  </si>
  <si>
    <t>SABASTIANPOLYCAPMUGOYA</t>
  </si>
  <si>
    <t>MARYMURUGIMUGAMBI</t>
  </si>
  <si>
    <t>GRACEWATHUNGUKAMWENDE</t>
  </si>
  <si>
    <t>LYDIAKATHUREMUGENDI</t>
  </si>
  <si>
    <t>RUTHMUNYOKI</t>
  </si>
  <si>
    <t>RAMADHANKITHOMEKILONZO</t>
  </si>
  <si>
    <t>OUMABARACKTABU</t>
  </si>
  <si>
    <t>AGADIJUSTUSOCHURO</t>
  </si>
  <si>
    <t>PAULKIMANIKAMAU</t>
  </si>
  <si>
    <t>AMBROSEWAMBUGUKARANJA</t>
  </si>
  <si>
    <t>JOSEPHMUYAWANJIRU</t>
  </si>
  <si>
    <t>ODAGOVICTOROGOLA</t>
  </si>
  <si>
    <t>KARANJACAROLINEMUTHONI</t>
  </si>
  <si>
    <t>ONGAROJULIOUSOTIENO</t>
  </si>
  <si>
    <t>NJABEBEVANSMAKOKHA</t>
  </si>
  <si>
    <t>KIMONDOMERCYWAMBUI</t>
  </si>
  <si>
    <t>MUTUGIANNNYAWIRA</t>
  </si>
  <si>
    <t>FRANCISKIHARANJOROGE</t>
  </si>
  <si>
    <t>JOSEPHNJOROGEMBUGUA</t>
  </si>
  <si>
    <t>JOHNKIPKOECHKEMBOI</t>
  </si>
  <si>
    <t>KEVINTINDIANJECHE</t>
  </si>
  <si>
    <t>WILSONMATUTHUIRUNGU</t>
  </si>
  <si>
    <t>WINNIEMOKIRIKINYUA</t>
  </si>
  <si>
    <t>KIPROPVICTORKIPKOECH</t>
  </si>
  <si>
    <t>JOSEPHDAVISKANEGENI</t>
  </si>
  <si>
    <t>ABWALABEVARYKABALA</t>
  </si>
  <si>
    <t>JOSEPHKIMANIMAINA</t>
  </si>
  <si>
    <t>OKOMOLWILFREDWILLIAM</t>
  </si>
  <si>
    <t>OBADIAHMAKHUYI</t>
  </si>
  <si>
    <t>JOHNATHANMAKININYAMWEYA</t>
  </si>
  <si>
    <t>OWINOISAACWASONGA</t>
  </si>
  <si>
    <t>WAIRERIROZEYMUTHANJE</t>
  </si>
  <si>
    <t>MARGARETWAIRIMUNGERU</t>
  </si>
  <si>
    <t>SHEILACHEPKEMOI</t>
  </si>
  <si>
    <t>GRACEMGHOIMWASICHO</t>
  </si>
  <si>
    <t>LARSENKRISTIAN</t>
  </si>
  <si>
    <t>JAREDARANOKWONYO</t>
  </si>
  <si>
    <t>MASINDELEMWELNJEKA</t>
  </si>
  <si>
    <t>DISHONIWANDERINYAWIRA</t>
  </si>
  <si>
    <t>MUCHIRIJACKANKINYUA</t>
  </si>
  <si>
    <t>ONSONGORAPHAELNYAMISOA</t>
  </si>
  <si>
    <t>BEATRICECHEPNGENO</t>
  </si>
  <si>
    <t>NICKSONNDERITUNGIGI</t>
  </si>
  <si>
    <t>LILIANNELIMAWEFILA</t>
  </si>
  <si>
    <t>DENISKOECH</t>
  </si>
  <si>
    <t>BENARDKIPNGETICHNGENO</t>
  </si>
  <si>
    <t>ZACHARIAHNYACHOTIAKUNGA</t>
  </si>
  <si>
    <t>HELLENWANJIRUWAITHIRA</t>
  </si>
  <si>
    <t>SUSANNANJIRA</t>
  </si>
  <si>
    <t>CATHERINEKNJERU</t>
  </si>
  <si>
    <t>FESTUSKIBET</t>
  </si>
  <si>
    <t>WANGONDUSIMONGITHINJI</t>
  </si>
  <si>
    <t>SAMUELNZANGIMUTUA</t>
  </si>
  <si>
    <t>KIMANIDERRICKSYANU</t>
  </si>
  <si>
    <t>ALEXKIMATHINDACHI</t>
  </si>
  <si>
    <t>SAIDOMARALI</t>
  </si>
  <si>
    <t>TERRYWANJIKUMARUGU</t>
  </si>
  <si>
    <t>GORRETWANJIKUMIRERA</t>
  </si>
  <si>
    <t>LPOROWANLEMARGER</t>
  </si>
  <si>
    <t>KEVINWASWAWANYONYI</t>
  </si>
  <si>
    <t>SUSANWAMUYUKINYUA</t>
  </si>
  <si>
    <t>PURITYMUTHONIGICHIA</t>
  </si>
  <si>
    <t>ERNESTCHERUIYOT</t>
  </si>
  <si>
    <t>JANENJERIMUCHAI</t>
  </si>
  <si>
    <t>MIRIGAVINCENTMWANIKI</t>
  </si>
  <si>
    <t>VICTORKIBIWOT</t>
  </si>
  <si>
    <t>PETERSONMUNENEMUGO</t>
  </si>
  <si>
    <t>AROYEROBERTOUKO</t>
  </si>
  <si>
    <t>MICHELLENYATETUMUGWERU</t>
  </si>
  <si>
    <t>ERICKSIMIYUWANJALA</t>
  </si>
  <si>
    <t>THEODOREARISIAKEYA</t>
  </si>
  <si>
    <t>WAMBUMAINA</t>
  </si>
  <si>
    <t>OFWENYOTONYJOEL</t>
  </si>
  <si>
    <t>BONIFACEMUGAMBIKAMANGA</t>
  </si>
  <si>
    <t>ANGIELANOELDEBORA</t>
  </si>
  <si>
    <t>GABRIELKANUNGASAGILAI</t>
  </si>
  <si>
    <t>ERICKIATUMUITHI</t>
  </si>
  <si>
    <t>DAVIDOKUKU</t>
  </si>
  <si>
    <t>ALEXNGATIANJOKI</t>
  </si>
  <si>
    <t>PAULJUMAWEKESA</t>
  </si>
  <si>
    <t>KIGUMOLUCYWAMBUI</t>
  </si>
  <si>
    <t>MWANGIMICHEALMACHARIA</t>
  </si>
  <si>
    <t>ZAKARIAHNJUGUNA</t>
  </si>
  <si>
    <t>BENARDKIPLANGATKORIR</t>
  </si>
  <si>
    <t>ALFONCEMANGOOWAMBUA</t>
  </si>
  <si>
    <t>ERICKKIBETROTICH</t>
  </si>
  <si>
    <t>KIGUMOANTONYMUTUMA</t>
  </si>
  <si>
    <t>NYABUTIDOUGLAS</t>
  </si>
  <si>
    <t>ESTHERMORAAORINA</t>
  </si>
  <si>
    <t>DENNISKALOKIMUNYAO</t>
  </si>
  <si>
    <t>TONYERAVO</t>
  </si>
  <si>
    <t>MUTWANJAUCHARLESMAINA</t>
  </si>
  <si>
    <t>GACHUEBENSONGICHUBA</t>
  </si>
  <si>
    <t>LUKOSESAMMYROGERS</t>
  </si>
  <si>
    <t>MARTINKYALOKISWILI</t>
  </si>
  <si>
    <t>KENNEDYNJUREKOIGI</t>
  </si>
  <si>
    <t>MARTINMUTHURIKINYUA</t>
  </si>
  <si>
    <t>GLORIAASEYOLAVASA</t>
  </si>
  <si>
    <t>JOSEPHGITHAIGAWANGARI</t>
  </si>
  <si>
    <t>KINYUMUDOMINICMAKAU</t>
  </si>
  <si>
    <t>MORDECAIKIPLIMOKIPNGETICH</t>
  </si>
  <si>
    <t>RONALDKIPLANGAT</t>
  </si>
  <si>
    <t>JAMESOKOTHALIWA</t>
  </si>
  <si>
    <t>OCHIENGMARYOMULO</t>
  </si>
  <si>
    <t>KARANJAEDWARDFRANCIS</t>
  </si>
  <si>
    <t>NIVALLEMUTUMAJOHN</t>
  </si>
  <si>
    <t>KAMWAKIIANKYALO</t>
  </si>
  <si>
    <t>GATHUSTEPHENKIARIE</t>
  </si>
  <si>
    <t>KARUGAJOSEPHKIIGI</t>
  </si>
  <si>
    <t>NYORODUNCANCYCENERI</t>
  </si>
  <si>
    <t>MARYNJERINYAMBURA</t>
  </si>
  <si>
    <t>AUGUSTINEOPIYOOCHIENG</t>
  </si>
  <si>
    <t>OBEDK.MUNYWOKI</t>
  </si>
  <si>
    <t>ANNEKIRIGOMUGWE</t>
  </si>
  <si>
    <t>MERCYTOWETTCHEROTICH</t>
  </si>
  <si>
    <t>KASUNIEDNAHSYOMITI</t>
  </si>
  <si>
    <t>STANLEYMUGANEMAINA</t>
  </si>
  <si>
    <t>DICKSONMESUNAFULA</t>
  </si>
  <si>
    <t>MIRIAMROYIAGALENTIWAS</t>
  </si>
  <si>
    <t>WILLIAMKYALOISAAC</t>
  </si>
  <si>
    <t>KENROGERSONCHERAMOGENI</t>
  </si>
  <si>
    <t>BONIFACENDUNDAMUTISYA</t>
  </si>
  <si>
    <t>JULIANANYAKERARIOONSONGO</t>
  </si>
  <si>
    <t>ROBERTJUMAACHEA</t>
  </si>
  <si>
    <t>KAIKAIWILSONOLARASHA</t>
  </si>
  <si>
    <t>JACOBNJERU</t>
  </si>
  <si>
    <t>SIMONWANJOHIMIGWI</t>
  </si>
  <si>
    <t>ONYANGOEVERLYNEADHIAMBO</t>
  </si>
  <si>
    <t>DICKSONNAFULA</t>
  </si>
  <si>
    <t>RACHELCHEPKOECHROTICH</t>
  </si>
  <si>
    <t>GODFREYASHIALI</t>
  </si>
  <si>
    <t>MOSESOCHIENGOLOO</t>
  </si>
  <si>
    <t>MORARAGEORGEONYINKWA</t>
  </si>
  <si>
    <t>JOSHUAKIPTUROKOMEN</t>
  </si>
  <si>
    <t>RONNIEROBERTSMUCHOKI</t>
  </si>
  <si>
    <t>MUTUKUDANIELMUINDE</t>
  </si>
  <si>
    <t>JACKSONKIRIMINDUBI</t>
  </si>
  <si>
    <t>ERICMURANGIRIMURITHI</t>
  </si>
  <si>
    <t>KIVINDYOANITAMWITO</t>
  </si>
  <si>
    <t>JONAHKIPLAGATMOSONIK</t>
  </si>
  <si>
    <t>ONENEHJOANNELYDIAH</t>
  </si>
  <si>
    <t>RODGERSMUTUBACHIMALULU</t>
  </si>
  <si>
    <t>MOSESOPOLE/VIHIGACOUNTY</t>
  </si>
  <si>
    <t>JOSHUAKAMAUMAINA</t>
  </si>
  <si>
    <t>ABDULRAHMANNASOROMARKAN</t>
  </si>
  <si>
    <t>FREDRICKFUNDIIRERI</t>
  </si>
  <si>
    <t>MURIUKIANTONYMACHARIA</t>
  </si>
  <si>
    <t>ONCHWARIMICHAMOSOTI</t>
  </si>
  <si>
    <t>JESSICAWAMBUINGINYO</t>
  </si>
  <si>
    <t>MUTHONICAROLINE</t>
  </si>
  <si>
    <t>QUINLANMARTINFRANCIS</t>
  </si>
  <si>
    <t>JAMESMUTUANZAU</t>
  </si>
  <si>
    <t>KAMANDEHILDAKIANDA</t>
  </si>
  <si>
    <t>GATIBARUSERAHWANJIKU</t>
  </si>
  <si>
    <t>ASIELEELIAKADICKSON</t>
  </si>
  <si>
    <t>PHILEMONKIPLIMOKOSGEY</t>
  </si>
  <si>
    <t>IKEMAGOTSIMBOYA</t>
  </si>
  <si>
    <t>ABUBAKERSALIMBAJABER</t>
  </si>
  <si>
    <t>RUTHMUTHAKYEMUTAVA</t>
  </si>
  <si>
    <t>GRAHAMERICONYANGO</t>
  </si>
  <si>
    <t>JOSEPHOJUOKOTIENO</t>
  </si>
  <si>
    <t>GRAVITYMUKABIACHOTE</t>
  </si>
  <si>
    <t>EDWARDKIPKURUI</t>
  </si>
  <si>
    <t>RONNIEPAULKADDU</t>
  </si>
  <si>
    <t>SWALEHABBASOCHIENG</t>
  </si>
  <si>
    <t>KINYANJUICURTIS</t>
  </si>
  <si>
    <t>KOSKEROGERSKIPCHIRCHIR</t>
  </si>
  <si>
    <t>COSMASSHURANIKENGA</t>
  </si>
  <si>
    <t>MARYWANJIRUMUCHAI</t>
  </si>
  <si>
    <t>PENINAHWANGUIKAMAU</t>
  </si>
  <si>
    <t>NYAMONGOJAMESATEBE</t>
  </si>
  <si>
    <t>MIENHANYAMWEYAJACKSON</t>
  </si>
  <si>
    <t>SELINAKANUMEMOMBI</t>
  </si>
  <si>
    <t>KEVINSIELE</t>
  </si>
  <si>
    <t>mutuanicholasmutinda</t>
  </si>
  <si>
    <t>STEVEODHIAMBONYALWANGA</t>
  </si>
  <si>
    <t>IRUNGUJOHNKIREMBU</t>
  </si>
  <si>
    <t>NTHULIMARKMUOKI</t>
  </si>
  <si>
    <t>HASSANKIPNGETICHKOECH</t>
  </si>
  <si>
    <t>LUCYKAGENI</t>
  </si>
  <si>
    <t>KOMIKIAMBROSELETOLUAI</t>
  </si>
  <si>
    <t>EVERLINEAPIYOOTENDE</t>
  </si>
  <si>
    <t>JOHNKINYURUWANGARI</t>
  </si>
  <si>
    <t>ALICEWANJAKAHANDO</t>
  </si>
  <si>
    <t>MURAGEPHOEBEWANGARI</t>
  </si>
  <si>
    <t>MARTHAWACHUKAWAINAINA</t>
  </si>
  <si>
    <t>KIPKEMBOICOLLIN</t>
  </si>
  <si>
    <t>MERCYMUKAMIMUGAMBI</t>
  </si>
  <si>
    <t>SAMUELMUTUKUKINYILI</t>
  </si>
  <si>
    <t>ERICMUTUKUMUSYOKA</t>
  </si>
  <si>
    <t>CHIRATREYORGIKONYO</t>
  </si>
  <si>
    <t>DAVIDMBUGUAMUKIRI</t>
  </si>
  <si>
    <t>MUTISOONESMUSNGUNGU</t>
  </si>
  <si>
    <t>WAIHENYAAMOSGITUMBU</t>
  </si>
  <si>
    <t>MWAURACATHERINEWANGARI</t>
  </si>
  <si>
    <t>JUMANDOROMWANGIRI</t>
  </si>
  <si>
    <t>MWANIKIRACHELWANGU</t>
  </si>
  <si>
    <t>OTIENOOSCARRASSEL</t>
  </si>
  <si>
    <t>FREDRICKKIPCHIRCHIRKIMUTAI</t>
  </si>
  <si>
    <t>PETERLOLMEWETTOLDI</t>
  </si>
  <si>
    <t>RUTHWANJIRUNGUNGI</t>
  </si>
  <si>
    <t>JASPERBARRACKOMONDI</t>
  </si>
  <si>
    <t>KIMANYIISAACMAINA</t>
  </si>
  <si>
    <t>JOYCHRISTINEKINYAIMARIA</t>
  </si>
  <si>
    <t>MOHAMEDFARDOUWSAAHMED</t>
  </si>
  <si>
    <t>NICHOLASKIPLIMO</t>
  </si>
  <si>
    <t>MARGARETWAMBUIMAINA</t>
  </si>
  <si>
    <t>ANASTASIAHMAGIRIMWAURA</t>
  </si>
  <si>
    <t>KENNEDYMANYONGECHENANE</t>
  </si>
  <si>
    <t>JUSTUSNTHIWAKIUVU</t>
  </si>
  <si>
    <t>PARIHARYOGESH</t>
  </si>
  <si>
    <t>MAALIMALIIBRAHIM</t>
  </si>
  <si>
    <t>NELSONOTIENOAGOLA</t>
  </si>
  <si>
    <t>JOYCEMOKAYANYANCHAMA</t>
  </si>
  <si>
    <t>KIMANIPATRICKNGETHE</t>
  </si>
  <si>
    <t>STEPHENKIRATUKIHUGA</t>
  </si>
  <si>
    <t>PETERKIRICHWAIRIMU</t>
  </si>
  <si>
    <t>EVANSONNDUNGU</t>
  </si>
  <si>
    <t>WANJIKUJEDIDAHWAMBUI</t>
  </si>
  <si>
    <t>GITILEGEORGEMUTEMBEI</t>
  </si>
  <si>
    <t>SYLVIANJERINAMU</t>
  </si>
  <si>
    <t>EMILYNZISABENJAMIN</t>
  </si>
  <si>
    <t>DAYLINCHESANGTOWETT</t>
  </si>
  <si>
    <t>GERALDMBURUKU</t>
  </si>
  <si>
    <t>PETERKAIMENYIKINYUA</t>
  </si>
  <si>
    <t>ATHANG'UTITUSMUKARIA</t>
  </si>
  <si>
    <t>JANEWAIRIMUNJERI</t>
  </si>
  <si>
    <t>MERCYCHELANGATRUTOH</t>
  </si>
  <si>
    <t>EMMYCHELANGAT</t>
  </si>
  <si>
    <t>AMOSBUNDUKINYANGAU</t>
  </si>
  <si>
    <t>WAKABADAVIDNGANGA</t>
  </si>
  <si>
    <t>PAULKIMONDOMWANGI</t>
  </si>
  <si>
    <t>WILLIAMONGAKIKAUNDA</t>
  </si>
  <si>
    <t>MOSESEGONGEKIPOR</t>
  </si>
  <si>
    <t>WANJOHIJANENYAWIRA</t>
  </si>
  <si>
    <t>ALFREDOCHIENGABONYO</t>
  </si>
  <si>
    <t>KIPYEGONKERICH</t>
  </si>
  <si>
    <t>EDWARDEZEKIELLOSINYONO</t>
  </si>
  <si>
    <t>FRANCISNGULUKIRIMI</t>
  </si>
  <si>
    <t>DAVIDKIBEWAHU</t>
  </si>
  <si>
    <t>TIROPANTHONYKIBET</t>
  </si>
  <si>
    <t>GEORGEJOSEPHNJOROGE</t>
  </si>
  <si>
    <t>COLLINSKIMTAINAIBEI</t>
  </si>
  <si>
    <t>WANJOHIGERALDKABONO</t>
  </si>
  <si>
    <t>KEITHMBUGWAMWAURA</t>
  </si>
  <si>
    <t>WINSTONOTSIANDAANANELWE</t>
  </si>
  <si>
    <t>FRANKLINEKIMUTAIKOECH</t>
  </si>
  <si>
    <t>JOELNYANDIEKAONCHIRI</t>
  </si>
  <si>
    <t>WAWERUJAMESMACHARIA</t>
  </si>
  <si>
    <t>MOOTIANEMMANUELKATIANYI</t>
  </si>
  <si>
    <t>ROBERTKIMANITHUKA</t>
  </si>
  <si>
    <t>VALENTINEROSSJOHN</t>
  </si>
  <si>
    <t>DENNISNJANGIRUNJOROGE</t>
  </si>
  <si>
    <t>KIOKOWINNIENDULEVE</t>
  </si>
  <si>
    <t>EVANSKURUMANGAJUMA</t>
  </si>
  <si>
    <t>OMONDIERICKOUMA</t>
  </si>
  <si>
    <t>GRACENAKHUMICHABUYABO</t>
  </si>
  <si>
    <t>KANYIMERCYKENDI</t>
  </si>
  <si>
    <t>HARONKIPRONOTANUI/KPLC</t>
  </si>
  <si>
    <t>LEVIRINGWINGUNJIRI</t>
  </si>
  <si>
    <t>KIAYELOISEAWUOR</t>
  </si>
  <si>
    <t>KIMANIMARIAWAINOE</t>
  </si>
  <si>
    <t>SAMUELSAKAWAMAUTI</t>
  </si>
  <si>
    <t>MARTINKIMANIMBURU</t>
  </si>
  <si>
    <t>SIGEIISAIHKIPNGENO</t>
  </si>
  <si>
    <t>KIMANIGRACENJERI</t>
  </si>
  <si>
    <t>JOANJEBICHIY</t>
  </si>
  <si>
    <t>BRENTONKIBET</t>
  </si>
  <si>
    <t>ISAACMURIUKIGATINGENYEKA</t>
  </si>
  <si>
    <t>SHABANSAHADZOYA</t>
  </si>
  <si>
    <t>IANBOSIRERATEMO</t>
  </si>
  <si>
    <t>CYNTHIAWANGARIGITAU</t>
  </si>
  <si>
    <t>BENMAKORI</t>
  </si>
  <si>
    <t>MBUGUASARAHNYOKABI</t>
  </si>
  <si>
    <t>ELIJAHMUTEMIKIMANZI</t>
  </si>
  <si>
    <t>DENISMURIMINGARI</t>
  </si>
  <si>
    <t>WASIKECHRISTINENAFULA</t>
  </si>
  <si>
    <t>JESICAACHIENGMALALA</t>
  </si>
  <si>
    <t>SOOMROMUHAMMADSAQIB</t>
  </si>
  <si>
    <t>BETTKIPCHUMBAGILBERT</t>
  </si>
  <si>
    <t>JACINTAWANGUIWAINAINA</t>
  </si>
  <si>
    <t>WAFULARONALDOUMA</t>
  </si>
  <si>
    <t>MIRIKAUMOSESOMULAMA</t>
  </si>
  <si>
    <t>AMUDINURUAYUBU</t>
  </si>
  <si>
    <t>MERCYMWENDWANDEREBA</t>
  </si>
  <si>
    <t>AMENASHELDONULISI</t>
  </si>
  <si>
    <t>MIRIAMMBITHEJAMES</t>
  </si>
  <si>
    <t>GITAUWAMBUIESTHER</t>
  </si>
  <si>
    <t>JOHNSONONGUSO</t>
  </si>
  <si>
    <t>OLUTATWAMARTHAKATIBI</t>
  </si>
  <si>
    <t>MIRIAMMUMBEMUSEMBI</t>
  </si>
  <si>
    <t>PATRICMUASYAMULUKU</t>
  </si>
  <si>
    <t>KEPHAKITUI</t>
  </si>
  <si>
    <t>WAIGURUDONMBARIRE</t>
  </si>
  <si>
    <t>NJIRUJACKSONMAINA</t>
  </si>
  <si>
    <t>ABDULKADIRABDI</t>
  </si>
  <si>
    <t>GLADYSJEPCHIRCHIRTOO</t>
  </si>
  <si>
    <t>VICTORKIHIANJOGU</t>
  </si>
  <si>
    <t>ONYANGONIXONWANDERA</t>
  </si>
  <si>
    <t>MARTHAWAITHERAMWANGI</t>
  </si>
  <si>
    <t>COSMASKARANIEZRA</t>
  </si>
  <si>
    <t>MUKUIJOSHUAKIMATTA</t>
  </si>
  <si>
    <t>JOSHUANDUMBARINTARI</t>
  </si>
  <si>
    <t>CATHERINEMONGINAMOGAKA</t>
  </si>
  <si>
    <t>ERICKEMERE</t>
  </si>
  <si>
    <t>JAELLIABULI</t>
  </si>
  <si>
    <t>FIONAWAITHERAMURIMI</t>
  </si>
  <si>
    <t>MARTINMUTUMAMUCHEMI</t>
  </si>
  <si>
    <t>BRIANKIPCHIRCHIRSANG</t>
  </si>
  <si>
    <t>JOEMUNENEMURIMI</t>
  </si>
  <si>
    <t>OLEROJOEWELDER</t>
  </si>
  <si>
    <t>GERALDMUTISONGILA</t>
  </si>
  <si>
    <t>ALIKURERAMWANZA</t>
  </si>
  <si>
    <t>ATHUOLKEVINACHIENG</t>
  </si>
  <si>
    <t>ANTONYKIBETPLIMO</t>
  </si>
  <si>
    <t>NGETICHKIPNGENOHILLARY</t>
  </si>
  <si>
    <t>DORCASKAVENEMUTUKU</t>
  </si>
  <si>
    <t>DANIELMWENDA</t>
  </si>
  <si>
    <t>ALEXANDEROGEROMAGWARO</t>
  </si>
  <si>
    <t>LEAHWANJANDUNGU</t>
  </si>
  <si>
    <t>BARTIRUMVIONAJEPCHUMBA</t>
  </si>
  <si>
    <t>GRIFFINEMURUNGA</t>
  </si>
  <si>
    <t>GEOFFREYMKAZA</t>
  </si>
  <si>
    <t>MARYAWUORONYANGO</t>
  </si>
  <si>
    <t>MERCYCHEMTAIMAIYO</t>
  </si>
  <si>
    <t>MUTHOKAEVERLYNEMWENDE</t>
  </si>
  <si>
    <t>HARRISONMUNGARANDUNGU</t>
  </si>
  <si>
    <t>BONZODANIELKYALO</t>
  </si>
  <si>
    <t>GODFFERYNJAUKIRUKI</t>
  </si>
  <si>
    <t>EDMONDKIPROTICHTONUI</t>
  </si>
  <si>
    <t>JAMESKIBUNJANJUGAGA</t>
  </si>
  <si>
    <t>GITHINJIBETHWAMBUI</t>
  </si>
  <si>
    <t>DAVIDIKUAKIRONJI</t>
  </si>
  <si>
    <t>ABDALLASALIMNG'ORO</t>
  </si>
  <si>
    <t>GLORIAMUTHEUWAMBUA</t>
  </si>
  <si>
    <t>JAMESMUGAOKIREAMARI</t>
  </si>
  <si>
    <t>BONNKEKIMANIGITAU</t>
  </si>
  <si>
    <t>DENNISKAGWIWAMATHWE</t>
  </si>
  <si>
    <t>ANTONYNDALILA</t>
  </si>
  <si>
    <t>KIRAITHEPAMELAMUTHONI</t>
  </si>
  <si>
    <t>NAFTARYWANYOIKEWAINAINA</t>
  </si>
  <si>
    <t>MBUTHIAKELVINMUNGAI</t>
  </si>
  <si>
    <t>MUTHONISTEPHENKAMAU</t>
  </si>
  <si>
    <t>MUKUCHIJAMESMWISHUKHA</t>
  </si>
  <si>
    <t>EDWINMUNENEMURIITHI</t>
  </si>
  <si>
    <t>BONFACEODHIAMBO</t>
  </si>
  <si>
    <t>ALEXANDERMWANGIKAMAU</t>
  </si>
  <si>
    <t>TRACYRITAGATHONI</t>
  </si>
  <si>
    <t>MERCYNYAMBURABENSON</t>
  </si>
  <si>
    <t>GEORGEODHIAMBOOBONGO</t>
  </si>
  <si>
    <t>DENNISMAWIRAGITONGA</t>
  </si>
  <si>
    <t>SHADRACKMUTUNGAMUNYAO</t>
  </si>
  <si>
    <t>METRINEJEPTOOCHRUIYOT</t>
  </si>
  <si>
    <t>FELIXKIBUNGEI</t>
  </si>
  <si>
    <t>ERICKKIPLANGAT</t>
  </si>
  <si>
    <t>DERRICKMUTHOMIMWIKAMBA</t>
  </si>
  <si>
    <t>SOLOMONNDUNGUKAMANDE</t>
  </si>
  <si>
    <t>MWANGIPAULNJOROGE</t>
  </si>
  <si>
    <t>WAINAINAEUTYCHUSWAWERU</t>
  </si>
  <si>
    <t>ANNEWAMUCIIWACHIURI</t>
  </si>
  <si>
    <t>DENISP.MITHAMOMAINA</t>
  </si>
  <si>
    <t>NDUBIJACKTONEKAFWA</t>
  </si>
  <si>
    <t>GEOFFREYKORIRKIPSANG</t>
  </si>
  <si>
    <t>FAITHWAHUKAMAU</t>
  </si>
  <si>
    <t>KAMWETURAPHAELBEN</t>
  </si>
  <si>
    <t>GLADYSWANGECIGICHUKI</t>
  </si>
  <si>
    <t>ELVISKIPCHIRCHIR</t>
  </si>
  <si>
    <t>JOYKAMBIKIURA</t>
  </si>
  <si>
    <t>CHIMOYILUCYANDERE</t>
  </si>
  <si>
    <t>MORRISMUNENEMWITI</t>
  </si>
  <si>
    <t>MAKOKHAJUMAMARTIN</t>
  </si>
  <si>
    <t>SAMMYMUSAMBIMASINE</t>
  </si>
  <si>
    <t>MOHAMMEDABDULAZIZRAJAB</t>
  </si>
  <si>
    <t>AGNESNJRIKARIUKI</t>
  </si>
  <si>
    <t>KAURINDERJIT</t>
  </si>
  <si>
    <t>GEOFFREYKIRUIKIPNGENO</t>
  </si>
  <si>
    <t>DAVIDKIMATHIITHALII</t>
  </si>
  <si>
    <t>ANDREWOGOLLAEGESA</t>
  </si>
  <si>
    <t>GRACEOTIENO</t>
  </si>
  <si>
    <t>OBAIGWADANIELMOMANYI</t>
  </si>
  <si>
    <t>FAITHJEROTICHBOIT</t>
  </si>
  <si>
    <t>NYAGAELIUDKINYUA</t>
  </si>
  <si>
    <t>MOREENMUTHEUROBERT</t>
  </si>
  <si>
    <t>NGENDOPIERRAHELIZABETH</t>
  </si>
  <si>
    <t>JACOBMUUOMUTUNE</t>
  </si>
  <si>
    <t>SAMUELNDUNGUWANJIRU</t>
  </si>
  <si>
    <t>CAROLYNENZISAKAKAI</t>
  </si>
  <si>
    <t>PETERIRUNGUMWANGI</t>
  </si>
  <si>
    <t>STACYLUSIKENABWERA</t>
  </si>
  <si>
    <t>ABUBAKARSWALEHAHMED</t>
  </si>
  <si>
    <t>NAHASHONKIMATHI</t>
  </si>
  <si>
    <t>MWAIMICHELEGACUI</t>
  </si>
  <si>
    <t>NEEMANDANUMUTINDA</t>
  </si>
  <si>
    <t>PAULINENJERIKIRORI</t>
  </si>
  <si>
    <t>DOROTHYKARIMIMUGO</t>
  </si>
  <si>
    <t>DERICKONCHIRIORARE</t>
  </si>
  <si>
    <t>JAMESMAITETHIANTURIBI</t>
  </si>
  <si>
    <t>DENNISNGAOMBUSA</t>
  </si>
  <si>
    <t>KASSIMMWERONYANJE</t>
  </si>
  <si>
    <t>CATHERINEKANGAITHEURI</t>
  </si>
  <si>
    <t>NJUGUNAFAITHWANGUI</t>
  </si>
  <si>
    <t>CHRISTINEWANJIRUNDIGIRIGI</t>
  </si>
  <si>
    <t>LEVIWAINAINATHIONGO</t>
  </si>
  <si>
    <t>ZACHAEUSKIMENDENDOO</t>
  </si>
  <si>
    <t>LIXIANYUE</t>
  </si>
  <si>
    <t>JAPHATMACHIRAMURIITHI</t>
  </si>
  <si>
    <t>ROSELINEBONARERIIKANDA</t>
  </si>
  <si>
    <t>EDWARDKIPKIOSKIPRONO</t>
  </si>
  <si>
    <t>KELVINKARANJAMUCHIRI</t>
  </si>
  <si>
    <t>BOITMAUREENKAPTUIYA</t>
  </si>
  <si>
    <t>ENOCKMAMBOPETER</t>
  </si>
  <si>
    <t>OMUKOKOBRUCEABUTI</t>
  </si>
  <si>
    <t>MANISHAARVINKUMARPARMAR</t>
  </si>
  <si>
    <t>MWADAMESALOMEWAMBUI</t>
  </si>
  <si>
    <t>CHARLESOSENDOWAMEYO</t>
  </si>
  <si>
    <t>NGOTADANIELODHIAMBO</t>
  </si>
  <si>
    <t>MONICAHWAMBUIKAHIHU</t>
  </si>
  <si>
    <t>ENOCKROTICHLOTAM</t>
  </si>
  <si>
    <t>ANTONYMUTHEEKAMENJU</t>
  </si>
  <si>
    <t>CYNTHIAWANGARIGICHU</t>
  </si>
  <si>
    <t>GILBERTMUVONDI</t>
  </si>
  <si>
    <t>GATHUEVALYNEMUTHONI</t>
  </si>
  <si>
    <t>OMBIMAMARTHASAUMU</t>
  </si>
  <si>
    <t>JULIUSWANYOIEK</t>
  </si>
  <si>
    <t>REGINAMUNANIECHARLES</t>
  </si>
  <si>
    <t>WIESLAWANDRZEJWROBLEWSKI</t>
  </si>
  <si>
    <t>OTUKEERICONYARU</t>
  </si>
  <si>
    <t>EMMANUELKIPKORIRKWALIA</t>
  </si>
  <si>
    <t>NDUMIAMONICAHNYAWIRA</t>
  </si>
  <si>
    <t>KELVINWANGURUNYOKABI</t>
  </si>
  <si>
    <t>FELIXCHERUIYOTLANGAT</t>
  </si>
  <si>
    <t>KENNETHWAFULA</t>
  </si>
  <si>
    <t>FESTUSKIBETMUTAI</t>
  </si>
  <si>
    <t>NYAMAAIBENJAMINMUTUA</t>
  </si>
  <si>
    <t>GIDEONKINYANJUI</t>
  </si>
  <si>
    <t>COLLINSMUTULAMWANGANGI</t>
  </si>
  <si>
    <t>PERRYWANJIRUMBUGUA</t>
  </si>
  <si>
    <t>ANASTASIAMURINGONDEGWA</t>
  </si>
  <si>
    <t>WAKOBUTTEGALGALLO</t>
  </si>
  <si>
    <t>KIBUCHICATHERINENYAWIRA</t>
  </si>
  <si>
    <t>MACHARIAEDWARDKAMAU</t>
  </si>
  <si>
    <t>KEVINKIMORIONYANCHA</t>
  </si>
  <si>
    <t>DUNCANGUCHUWAIRIMU</t>
  </si>
  <si>
    <t>OMONDIRICHARD</t>
  </si>
  <si>
    <t>ALINAAMANMUSA</t>
  </si>
  <si>
    <t>BEATRICEWANJAMWICIRA</t>
  </si>
  <si>
    <t>KINYANJUIGRACENJERI</t>
  </si>
  <si>
    <t>JACKLINEMUMBIGIKUMBE</t>
  </si>
  <si>
    <t>KAMAUKENNETHKAHUTHU</t>
  </si>
  <si>
    <t>MASWIITUMBOMUSA</t>
  </si>
  <si>
    <t>JOHNSONNYAKITIODHIAMBO</t>
  </si>
  <si>
    <t>NJUGUNACHRISTINENYAMBURA</t>
  </si>
  <si>
    <t>KINYANJUIJUNENAISULA</t>
  </si>
  <si>
    <t>ABIGAELCHEPKIRUI</t>
  </si>
  <si>
    <t>ABELM.NYAMARI</t>
  </si>
  <si>
    <t>CAROLINEWANJUGUNYAGUTHII</t>
  </si>
  <si>
    <t>LEILAASHAMUHAMO</t>
  </si>
  <si>
    <t>ABDIRAHIMMOHAMEDILOW</t>
  </si>
  <si>
    <t>DORCASWANGARIGATENE</t>
  </si>
  <si>
    <t>SALLYSULE</t>
  </si>
  <si>
    <t>IANNJUGUNANGUGI</t>
  </si>
  <si>
    <t>ALBERTMAINAMWANGI</t>
  </si>
  <si>
    <t>HERMANBIKHUREMILABI</t>
  </si>
  <si>
    <t>BONIFACEWAWERUGICHOHI</t>
  </si>
  <si>
    <t>FRANCISOUMAMORIENGA</t>
  </si>
  <si>
    <t>DENNISMBUVINYAMAI</t>
  </si>
  <si>
    <t>ROSEWANGECHIKAIGI</t>
  </si>
  <si>
    <t>MILLICENTWAIRIMUKIMANI</t>
  </si>
  <si>
    <t>ALPHAEUSKIBET</t>
  </si>
  <si>
    <t>MAINADAVIDMWINGA</t>
  </si>
  <si>
    <t>PETRONILLANJERIMBUGUA</t>
  </si>
  <si>
    <t>OKECHLAVENDER</t>
  </si>
  <si>
    <t>MARTINMUSYOKAMATHEKA</t>
  </si>
  <si>
    <t>KEITHMUSYOKAMUTIO</t>
  </si>
  <si>
    <t>RASHIDEKAIEGIALAN</t>
  </si>
  <si>
    <t>RITAGACHERIMWITI</t>
  </si>
  <si>
    <t>FRANCISGICHOHIK.</t>
  </si>
  <si>
    <t>DANIELKIPKURUIKOECH</t>
  </si>
  <si>
    <t>SAMUELMUIGAGACANJA</t>
  </si>
  <si>
    <t>WANJIRANELLYWANJUGU</t>
  </si>
  <si>
    <t>ALEXKAHINDITABU</t>
  </si>
  <si>
    <t>MFAKIKIBWANAALI</t>
  </si>
  <si>
    <t>MWADZUYAKAMTO</t>
  </si>
  <si>
    <t>AYUBADANLENGIMA</t>
  </si>
  <si>
    <t>JACINTACHEPTOO</t>
  </si>
  <si>
    <t>JOYWAIRIMUNDIRITU</t>
  </si>
  <si>
    <t>ROSEJELAGATROP</t>
  </si>
  <si>
    <t>JOSEPHMAINGIMAINA</t>
  </si>
  <si>
    <t>NYAKUNDIALBERTOMANWA</t>
  </si>
  <si>
    <t>JAMILAAKOTHODHIAMBO</t>
  </si>
  <si>
    <t>AUGUSTINSUNGUTIANZAYA</t>
  </si>
  <si>
    <t>BENEDIETNYAGUTHIINYAMBURA</t>
  </si>
  <si>
    <t>LYNCHRISTINEMAKUNGU</t>
  </si>
  <si>
    <t>JOANWANJIKUMUGOH</t>
  </si>
  <si>
    <t>SAPITJEREMIAHKISHOYIAN</t>
  </si>
  <si>
    <t>JOHNEWESITERAGAN</t>
  </si>
  <si>
    <t>JOHNWANYOIKENGANGA</t>
  </si>
  <si>
    <t>ELIUDKIPKOSGEIKEMEI</t>
  </si>
  <si>
    <t>BENSONOYIOKAWMERUTI</t>
  </si>
  <si>
    <t>KELVINNGUGINJOKI</t>
  </si>
  <si>
    <t>ALEXAGOI</t>
  </si>
  <si>
    <t>OCHIENGCOLLINCE</t>
  </si>
  <si>
    <t>ODUNDOASHLEYACHIENG</t>
  </si>
  <si>
    <t>DAVIDAKAINANGIRO</t>
  </si>
  <si>
    <t>GITAHIJASSONWAGURA</t>
  </si>
  <si>
    <t>IANWARUIMUCHOMBA</t>
  </si>
  <si>
    <t>KYALOCASEYMUSILA</t>
  </si>
  <si>
    <t>NDANAALEXKIMANTHI</t>
  </si>
  <si>
    <t>PURITYJEROP</t>
  </si>
  <si>
    <t>ESTHERMAKENAOWILI</t>
  </si>
  <si>
    <t>WANJIRUBERNARDGACHE</t>
  </si>
  <si>
    <t>DIOFILLASKIPROTICH</t>
  </si>
  <si>
    <t>NGIGEERASTUSMACHARIA</t>
  </si>
  <si>
    <t>TITUSMULONGOWASWA</t>
  </si>
  <si>
    <t>PERISNJOKINGANGA</t>
  </si>
  <si>
    <t>MAINASOODNYAGA</t>
  </si>
  <si>
    <t>THUMUNIKELVINGAKOI</t>
  </si>
  <si>
    <t>HILDAWANJIRUGITAU</t>
  </si>
  <si>
    <t>MARYWAMBUIMUCHIRI</t>
  </si>
  <si>
    <t>EVALYNESITATIANKOROE</t>
  </si>
  <si>
    <t>KAVAESHADRACKKAKAI</t>
  </si>
  <si>
    <t>ROBAIMUHONJAADAMBA</t>
  </si>
  <si>
    <t>STARPHORDKAVUTAMWAMBINGU</t>
  </si>
  <si>
    <t>MUSANYANJONGOTIENO</t>
  </si>
  <si>
    <t>DUNCANKIPNGENO</t>
  </si>
  <si>
    <t>TRAIDLINKS</t>
  </si>
  <si>
    <t>JEREMIAHMUTHIANIKITONYI</t>
  </si>
  <si>
    <t>BENLOKALE</t>
  </si>
  <si>
    <t>YUSUFISMAELATHUMAN</t>
  </si>
  <si>
    <t>DENNISMUIGAIGITAU</t>
  </si>
  <si>
    <t>FRANCISNYAMAIMANDUU</t>
  </si>
  <si>
    <t>SHABIRAFELIXSHAGWE</t>
  </si>
  <si>
    <t>PHILIPMUIMIMUTUKU</t>
  </si>
  <si>
    <t>JOHNGITAUNDIRANGU</t>
  </si>
  <si>
    <t>SATOPATRICKKIMUTAI</t>
  </si>
  <si>
    <t>MUNYAOERICNZIOKI</t>
  </si>
  <si>
    <t>NGARIHUMPHREYTHEURI</t>
  </si>
  <si>
    <t>JAMESMULINGEMAINGI</t>
  </si>
  <si>
    <t>HILLARYMULIMIHANDA</t>
  </si>
  <si>
    <t>NYAGAERNESTMURIMI</t>
  </si>
  <si>
    <t>ABIGAILMUENIMAINGI</t>
  </si>
  <si>
    <t>SHAHNIHALHASIT</t>
  </si>
  <si>
    <t>ZUBERIMUSYOKIMOHAMMED</t>
  </si>
  <si>
    <t>OKWAROIANSHELDON</t>
  </si>
  <si>
    <t>AARONKIMUTAI</t>
  </si>
  <si>
    <t>IANOMUHALAMBITHI</t>
  </si>
  <si>
    <t>VICTORKAVAGIGUNYARI</t>
  </si>
  <si>
    <t>CYNTHIAOKWANYOWUOR</t>
  </si>
  <si>
    <t>CHRISTINEDOROTHYNJOKI</t>
  </si>
  <si>
    <t>NJERUJANEKARIMI</t>
  </si>
  <si>
    <t>JAMESNGUTHIRUWACHIRA</t>
  </si>
  <si>
    <t>MWANZIAERIC</t>
  </si>
  <si>
    <t>KANDIEJUDYJEPCHIRCHIR</t>
  </si>
  <si>
    <t>ELIZABETHBIBIANMUTURI</t>
  </si>
  <si>
    <t>BENARDKIBETRONOH</t>
  </si>
  <si>
    <t>MAINAHGRACEWANGARI</t>
  </si>
  <si>
    <t>MULIRULENNSHITAKHA</t>
  </si>
  <si>
    <t>EMMANUELMUNYASIASIMIYU</t>
  </si>
  <si>
    <t>JANEKINGENTU</t>
  </si>
  <si>
    <t>ALFREDMUEMAMUTISYA</t>
  </si>
  <si>
    <t>ANNETEWANJIKUGTAU</t>
  </si>
  <si>
    <t>NAFTALIKIMOTHOGICHANGA</t>
  </si>
  <si>
    <t>MOREENNYAMBURAKARIUKI</t>
  </si>
  <si>
    <t>RASHIDKIPCHIRCHIRMUREI</t>
  </si>
  <si>
    <t>SAMUELASOGOMUSUNGU</t>
  </si>
  <si>
    <t>NICHOLASMBURUNGUGI</t>
  </si>
  <si>
    <t>MERCYWANGECHIMWAI</t>
  </si>
  <si>
    <t>EMILLYSEREYATIAMPATI</t>
  </si>
  <si>
    <t>DERRICKOMONDIARUDHI</t>
  </si>
  <si>
    <t>BENARDMWANGIKAMANDE</t>
  </si>
  <si>
    <t>COLLINSCHEROBEN</t>
  </si>
  <si>
    <t>KAKUVUTITUS</t>
  </si>
  <si>
    <t>JACOBKALAMAMWACHINGA</t>
  </si>
  <si>
    <t>BENMARTINMWENDAMURUMBI</t>
  </si>
  <si>
    <t>MUCHIRIJOSEPHSWANAPOOL</t>
  </si>
  <si>
    <t>MWAICATHERINENJERI</t>
  </si>
  <si>
    <t>MURIITHIIRENEWAITHERA</t>
  </si>
  <si>
    <t>MOHAMEDABDULGHANI</t>
  </si>
  <si>
    <t>FREDRICKKOOMERUKUNGA</t>
  </si>
  <si>
    <t>PIONATHIGAAMITI</t>
  </si>
  <si>
    <t>ZAMZAMSALMAHUSSEIN</t>
  </si>
  <si>
    <t>DOMINICEDMONDOTIENO</t>
  </si>
  <si>
    <t>ELIZAPHANSONNJIHIANJOROGE</t>
  </si>
  <si>
    <t>JOSEPHNJOGUKAGUA</t>
  </si>
  <si>
    <t>WAGATHERASIMONMWANIKI</t>
  </si>
  <si>
    <t>JOSEPHMWAZUMAMZUNGU</t>
  </si>
  <si>
    <t>SIGILAIMARKKIMUTAI</t>
  </si>
  <si>
    <t>ANITAWANYAMANALIAKA</t>
  </si>
  <si>
    <t>GIKUNDIJASPERKABURU</t>
  </si>
  <si>
    <t>BONFACEOPUKA</t>
  </si>
  <si>
    <t>NDUMBEDANIELMBIRWA</t>
  </si>
  <si>
    <t>GLADYSKIPKEU</t>
  </si>
  <si>
    <t>EDWINKIMATHIFESTUS</t>
  </si>
  <si>
    <t>WESLEYONWONGAMWEBI</t>
  </si>
  <si>
    <t>TRACEYNYAMBURAMBUGUA</t>
  </si>
  <si>
    <t>ADIPOIANATINGA</t>
  </si>
  <si>
    <t>GAMERORUBENTADEO</t>
  </si>
  <si>
    <t>KENNEDYNDUNGUNJOROGE</t>
  </si>
  <si>
    <t>GRACEMUMBIKAMAU</t>
  </si>
  <si>
    <t>SUSANWANJIRUTHUO</t>
  </si>
  <si>
    <t>AMOSWAFULASIFUNA</t>
  </si>
  <si>
    <t>YASSINHAFSAAHMED</t>
  </si>
  <si>
    <t>KIGORAMERCYKARAMBU</t>
  </si>
  <si>
    <t>ESTHERNJERINJUGUNA</t>
  </si>
  <si>
    <t>MULONGOGABRIELNAMASAKE</t>
  </si>
  <si>
    <t>SHEILAMBITHEMUTUKU</t>
  </si>
  <si>
    <t>ASAMBAERICK</t>
  </si>
  <si>
    <t>KENNEDYNDEGWANGENDO</t>
  </si>
  <si>
    <t>DAVIDKIPKEMOIBETT</t>
  </si>
  <si>
    <t>GITAHIGEORGINAGATHIGIA</t>
  </si>
  <si>
    <t>JOSEPHGITUARAWAMBUI</t>
  </si>
  <si>
    <t>MALALACLARESABINA</t>
  </si>
  <si>
    <t>JOSEPHMAKAUMUTINDA</t>
  </si>
  <si>
    <t>EDWARDOMONDIWARAMBO</t>
  </si>
  <si>
    <t>BRYANMWAMBOTA</t>
  </si>
  <si>
    <t>AUSTINNJUKIMWANGI</t>
  </si>
  <si>
    <t>JEREMYMUTUGINKONGE</t>
  </si>
  <si>
    <t>NEEMACHEBETKIPLAGAT</t>
  </si>
  <si>
    <t>MWANGIGIBSON</t>
  </si>
  <si>
    <t>EDWINMOMANYIMANGURA</t>
  </si>
  <si>
    <t>DANNYNZIOKAMBATHA</t>
  </si>
  <si>
    <t>BRANDONNDUNGU</t>
  </si>
  <si>
    <t>AKUMURONNIEMAKOHA</t>
  </si>
  <si>
    <t>NGAMAUEMILYWANJIKU</t>
  </si>
  <si>
    <t>BARUASANJOY</t>
  </si>
  <si>
    <t>DENNISMUTUA</t>
  </si>
  <si>
    <t>KIRUIPETERKIPLANGAT</t>
  </si>
  <si>
    <t>HARRYBRICKNELL</t>
  </si>
  <si>
    <t>MIRONTRUPHENAAKINYI</t>
  </si>
  <si>
    <t>SETHMASINDEWANYONYI</t>
  </si>
  <si>
    <t>KOECHARNOKIPROTICH</t>
  </si>
  <si>
    <t>MARGARETWAMBUIMWANIKI</t>
  </si>
  <si>
    <t>MUSYOKALYDIANDUNGE</t>
  </si>
  <si>
    <t>NJIRULUCKYSALAMA</t>
  </si>
  <si>
    <t>RAJESHMEGHJIVARSANI</t>
  </si>
  <si>
    <t>DAMARISWACUKAKURIA</t>
  </si>
  <si>
    <t>MAINAPETERKARIUKI</t>
  </si>
  <si>
    <t>KENNEDYMUGENDINDWIGA</t>
  </si>
  <si>
    <t>ALICEWANJIRAMWANGI</t>
  </si>
  <si>
    <t>OKETCHADHIAMBOLILIAN</t>
  </si>
  <si>
    <t>KEVINKAKARATUMO</t>
  </si>
  <si>
    <t>ONGOWOGEORGEODHIAMBO</t>
  </si>
  <si>
    <t>MOHAMEDYOUSEFABDULREHMAN</t>
  </si>
  <si>
    <t>RICKYOMONDIOCHIENG</t>
  </si>
  <si>
    <t>TILLENMELWISHORAGE</t>
  </si>
  <si>
    <t>IRUNGUSAMUELMWANGI</t>
  </si>
  <si>
    <t>KEVINMANYURAONGERA</t>
  </si>
  <si>
    <t>HAMISIKIMANDICHAI</t>
  </si>
  <si>
    <t>WANJAUKEVINKAGEMA</t>
  </si>
  <si>
    <t>BONFACESEMENYARANGO</t>
  </si>
  <si>
    <t>MAUREENWANGUIMAINA</t>
  </si>
  <si>
    <t>MACRUSMUTHIIMWANIKI</t>
  </si>
  <si>
    <t>KAALAIANMASAKU</t>
  </si>
  <si>
    <t>SIMIONMUGOWAKIBERENGE</t>
  </si>
  <si>
    <t>MERCYCHERUTO</t>
  </si>
  <si>
    <t>VICTORGICHUINYANGI</t>
  </si>
  <si>
    <t>BRIANMOKAYAMICHIRA</t>
  </si>
  <si>
    <t>SAMINRUWANZAI</t>
  </si>
  <si>
    <t>NYAMBURARUTHMUTHONI</t>
  </si>
  <si>
    <t>WILSONJEREMIAHMISHIE</t>
  </si>
  <si>
    <t>FELIXMUIAMUTISYA</t>
  </si>
  <si>
    <t>MOHMOUDMWANGIABDI</t>
  </si>
  <si>
    <t>KARANIVICTOR</t>
  </si>
  <si>
    <t>RICHARDGATHOGOWANYEKI</t>
  </si>
  <si>
    <t>ROBERTWABUTI</t>
  </si>
  <si>
    <t>SARAHNASIMIYUCHANGALWA</t>
  </si>
  <si>
    <t>KIAGERUBYNYAKENYANYA</t>
  </si>
  <si>
    <t>MARIMBIRU</t>
  </si>
  <si>
    <t>MWARISARAH</t>
  </si>
  <si>
    <t>SAMUELMAINAWAITUIKA</t>
  </si>
  <si>
    <t>WAWERUMAURINEWANJIKU</t>
  </si>
  <si>
    <t>SUSANWANJIRUKIARIE</t>
  </si>
  <si>
    <t>NJENGASAMUELMWANIKI</t>
  </si>
  <si>
    <t>DENISMWANGINYAWIRA</t>
  </si>
  <si>
    <t>MERCYCHEPKEMOIKEMEI</t>
  </si>
  <si>
    <t>BLACKPETALSLTD</t>
  </si>
  <si>
    <t>ERICNJUGUNAWANJIRU</t>
  </si>
  <si>
    <t>JACKSONMWAKAMBINDYO</t>
  </si>
  <si>
    <t>KAANTOSOILALEMARON</t>
  </si>
  <si>
    <t>MWANIAMUTEMI</t>
  </si>
  <si>
    <t>SALOMEWAMBUIMUCHINA</t>
  </si>
  <si>
    <t>MAIKOVINCENTOYARO</t>
  </si>
  <si>
    <t>RAYMONDKIPNGETICH</t>
  </si>
  <si>
    <t>MURUNGIIVYKENDI</t>
  </si>
  <si>
    <t>MERCILLINENYAMOKAMIMOENGA</t>
  </si>
  <si>
    <t>JUMAKELVINWABWIRE</t>
  </si>
  <si>
    <t>ANDREWMWATHIRWANDA</t>
  </si>
  <si>
    <t>SAROCALVINKAZUNGU</t>
  </si>
  <si>
    <t>ROYKIPLAGATBOINETT</t>
  </si>
  <si>
    <t>VERONICAHWANJIKUMUGUTHI</t>
  </si>
  <si>
    <t>MUTHOKAMUTHAMAJONATHAN</t>
  </si>
  <si>
    <t>CHEPKWONYANNETTECHEPKEMOI</t>
  </si>
  <si>
    <t>KAMAUSAMWELNDUNGU</t>
  </si>
  <si>
    <t>KENNEDYWAWERUNJUGUNA</t>
  </si>
  <si>
    <t>JOANMAKANDIMWIRICHIA</t>
  </si>
  <si>
    <t>CLEMENTJUSTINEOMBONGI</t>
  </si>
  <si>
    <t>OCHIENGEUGINEPETER</t>
  </si>
  <si>
    <t>DAVIDNJUGUNANGUGI</t>
  </si>
  <si>
    <t>STEPHENKURGAT</t>
  </si>
  <si>
    <t>NYAKINYUAAMOSWAHEIRE</t>
  </si>
  <si>
    <t>KELVINKANGETHENYAGA</t>
  </si>
  <si>
    <t>SHARONKHAYESI</t>
  </si>
  <si>
    <t>DAVIDRUTTOOTIENO</t>
  </si>
  <si>
    <t>WYCLIFFMBUGUAMAINA</t>
  </si>
  <si>
    <t>DAVIDMBEERENGETHE</t>
  </si>
  <si>
    <t>COWENLUCKYNJAUKAGOKO</t>
  </si>
  <si>
    <t>KINYANJUIANNWANGESHI</t>
  </si>
  <si>
    <t>ASPESPLENYOMUDAKI</t>
  </si>
  <si>
    <t>MERSHACKORUKOONYANGO</t>
  </si>
  <si>
    <t>ISAACSAGININYAMBANE</t>
  </si>
  <si>
    <t>ABDIRAHMANMOHAMED</t>
  </si>
  <si>
    <t>MUKOLWELOUISMANYASA</t>
  </si>
  <si>
    <t>SHEMNGACHAMUTUA</t>
  </si>
  <si>
    <t>PASCALLAGAT</t>
  </si>
  <si>
    <t>NETTAHWAIGWECHEGE</t>
  </si>
  <si>
    <t>VERONICAMUTINDINZUKI</t>
  </si>
  <si>
    <t>LEONARDKIBETNGETICH</t>
  </si>
  <si>
    <t>SHARONWANJIRUKIROCHO</t>
  </si>
  <si>
    <t>ALPHONCEODHIAMBOOKUMU</t>
  </si>
  <si>
    <t>IRENEKATHUREGITONGA</t>
  </si>
  <si>
    <t>KIPRUTOHILLARY</t>
  </si>
  <si>
    <t>ELISHEBACHEBET</t>
  </si>
  <si>
    <t>BENJAMINKINUTHIAKAMAU</t>
  </si>
  <si>
    <t>KEVINKIPKOECHCHERUIYOT</t>
  </si>
  <si>
    <t>JOSEPHKOTOLIEWOI</t>
  </si>
  <si>
    <t>JOHNSILVANUSMAITHYA</t>
  </si>
  <si>
    <t>MOSESNTEEREIKUNYUA</t>
  </si>
  <si>
    <t>JUDYNJERIMURIUKI</t>
  </si>
  <si>
    <t>SAWEWILSONKEYA</t>
  </si>
  <si>
    <t>MAINAANDREWMWANGI</t>
  </si>
  <si>
    <t>WAIGANJOPETERNDIRITU</t>
  </si>
  <si>
    <t>MUTEMBEIRENNEKATHOMI</t>
  </si>
  <si>
    <t>HUSSEINAHMEDHUSSEIN</t>
  </si>
  <si>
    <t>VICTORMUTWIRIMATI</t>
  </si>
  <si>
    <t>GIFTNTHENGENZIMBI</t>
  </si>
  <si>
    <t>MASEKIMAURICEMBOYA</t>
  </si>
  <si>
    <t>WENDYWANGUIKAGIRI</t>
  </si>
  <si>
    <t>WINNIEJERUIYOTCHEBET</t>
  </si>
  <si>
    <t>SIMONKARIUKIIKIO</t>
  </si>
  <si>
    <t>MERCYCHEROTICH</t>
  </si>
  <si>
    <t>JANEAMULIONGACHI</t>
  </si>
  <si>
    <t>MARTINMURIMIMBAE</t>
  </si>
  <si>
    <t>NYAGALENAKATHURE</t>
  </si>
  <si>
    <t>JACKSONOCHIENGAURA</t>
  </si>
  <si>
    <t>JANEWAMBUINGANGA</t>
  </si>
  <si>
    <t>NDERITUMARYNYAMBURA</t>
  </si>
  <si>
    <t>OTUNGAORESIAMAURICE</t>
  </si>
  <si>
    <t>MWANGIEVANSKIARIE</t>
  </si>
  <si>
    <t>GEOFFREYONYANGOOLWAGA</t>
  </si>
  <si>
    <t>ANTHONYCHIKENGAMUNGA</t>
  </si>
  <si>
    <t>CHERUIYOTWESLEY</t>
  </si>
  <si>
    <t>MATHEMASENZOSENKOSILULAMA</t>
  </si>
  <si>
    <t>WANGOCHRISTIANACADEMY</t>
  </si>
  <si>
    <t>JUSTUSONDIEKIMOSE</t>
  </si>
  <si>
    <t>LILIANKARIMIMUTHAURA</t>
  </si>
  <si>
    <t>MATAGAROFAITHNYABETA</t>
  </si>
  <si>
    <t>GEOFFREYMUSOOSIKIPTANUI</t>
  </si>
  <si>
    <t>HENRYOKETCHARNOLD</t>
  </si>
  <si>
    <t>LUCYNJOKIKAMAU</t>
  </si>
  <si>
    <t>KARIUKIMARIANYAMBURA</t>
  </si>
  <si>
    <t>JAMCARLOSCHEGEIRUNGU</t>
  </si>
  <si>
    <t>JANEWAITHERAWANGUHU</t>
  </si>
  <si>
    <t>SIMONKIMOTHONJIRU</t>
  </si>
  <si>
    <t>GADKIPLANGATBORETOR</t>
  </si>
  <si>
    <t>LILIANADISAJISEVE</t>
  </si>
  <si>
    <t>MAUREENWAITHERAGITAU</t>
  </si>
  <si>
    <t>CATHERINEWAMBUIMBUGUA</t>
  </si>
  <si>
    <t>COLLINSKROPSIBOTI</t>
  </si>
  <si>
    <t>KAREMUMELISSAMWENDWA</t>
  </si>
  <si>
    <t>DENNISMUTURIWACHIRA</t>
  </si>
  <si>
    <t>MSHAIDONANCIAMCHANA</t>
  </si>
  <si>
    <t>KORIRFESTUSKIPKEMOI</t>
  </si>
  <si>
    <t>FRANCISNDUNGUMUGA</t>
  </si>
  <si>
    <t>STANLEYKIPKOSGEICHERUIYOT</t>
  </si>
  <si>
    <t>MUTINDABETHMWENDE</t>
  </si>
  <si>
    <t>DANIELMUROKINGOLUA</t>
  </si>
  <si>
    <t>PHILIPPUSMATTHEE</t>
  </si>
  <si>
    <t>MARYLINEJEPTOO</t>
  </si>
  <si>
    <t>KEVINMOGONCHIMOSE</t>
  </si>
  <si>
    <t>JEMAOBONYOMACHUMA</t>
  </si>
  <si>
    <t>MILLICENTSATHIRUIMBWANA</t>
  </si>
  <si>
    <t>SILVESTERKIMANZIMUSUMBI</t>
  </si>
  <si>
    <t>MERCYCHEPKOECH</t>
  </si>
  <si>
    <t>PURITYMWENIKOKI</t>
  </si>
  <si>
    <t>AMOSGWAROOBUNGU</t>
  </si>
  <si>
    <t>NGARIPETERKARIENYE</t>
  </si>
  <si>
    <t>AMOSKIPKOECHTENAI</t>
  </si>
  <si>
    <t>WAMWAYIHELLENTAYLOR</t>
  </si>
  <si>
    <t>BRIANMWENDANJUE</t>
  </si>
  <si>
    <t>GIDEONMUOKIMUTHENYA</t>
  </si>
  <si>
    <t>GEORGENJOROGEKAGWAI</t>
  </si>
  <si>
    <t>CALVINNJUGUNANGUGI</t>
  </si>
  <si>
    <t>HILLARYKIPRONO</t>
  </si>
  <si>
    <t>KENNEDYNJOROGEKAMAU</t>
  </si>
  <si>
    <t>CAROLINEKIENDEKABURU</t>
  </si>
  <si>
    <t>OCHIENGNICHOLASOTIENO</t>
  </si>
  <si>
    <t>STEPHENAKUMUOTIENO</t>
  </si>
  <si>
    <t>JOSHUADAVIDGATI</t>
  </si>
  <si>
    <t>PURITYKARISA</t>
  </si>
  <si>
    <t>JACKSONLICHUMANYANJE</t>
  </si>
  <si>
    <t>BERNARDGITAUKAHINDI</t>
  </si>
  <si>
    <t>BRIANALBANKIBAKI</t>
  </si>
  <si>
    <t>CHERUIYOTGILBERTRONO</t>
  </si>
  <si>
    <t>SAMUELGITHINJIMWAI</t>
  </si>
  <si>
    <t>TEMESIMUTULIVICTOR</t>
  </si>
  <si>
    <t>JOSEPHMUIRURIWANJIIKU</t>
  </si>
  <si>
    <t>JOYCEWANJIRUNDUNGU</t>
  </si>
  <si>
    <t>EDWINWANYONYICHEBUSIRI</t>
  </si>
  <si>
    <t>CYNTHIAJEMUTAI</t>
  </si>
  <si>
    <t>AGNESKARIMIERNEST</t>
  </si>
  <si>
    <t>MALONZASHARONMWIKALI</t>
  </si>
  <si>
    <t>MAINGIGEORGEMUSYOKA</t>
  </si>
  <si>
    <t>PATRICKNDIRANGUMAINA</t>
  </si>
  <si>
    <t>HESBONEMOCHONIOBIYE</t>
  </si>
  <si>
    <t>ARAFATBWANAOGANDA</t>
  </si>
  <si>
    <t>NGESABRIAN</t>
  </si>
  <si>
    <t>LOYDEAKECHONYANGO</t>
  </si>
  <si>
    <t>KELVINKYALOMUINDE</t>
  </si>
  <si>
    <t>MWAKITAWAKIMBERLYKERU</t>
  </si>
  <si>
    <t>KIMANIRICHARDWAWERU</t>
  </si>
  <si>
    <t>KIPLAGATRHODAJEROTICH</t>
  </si>
  <si>
    <t>MAUREENNYAMBURAKINYANJUI</t>
  </si>
  <si>
    <t>RUTHWANJIKUNDICHU</t>
  </si>
  <si>
    <t>LEONARDKIBIEGOLIMO</t>
  </si>
  <si>
    <t>JOSEPHMWANGIWACHIRA</t>
  </si>
  <si>
    <t>KELVINNGATIAGACHARA</t>
  </si>
  <si>
    <t>CYRILSIMINYUMAONGA</t>
  </si>
  <si>
    <t>JOSEPHKIPRONOSONGOK</t>
  </si>
  <si>
    <t>LOISEWANJACHEGE</t>
  </si>
  <si>
    <t>JULIUSMAINA</t>
  </si>
  <si>
    <t>BERYLADONGOOGADA</t>
  </si>
  <si>
    <t>ERICKTHAARA</t>
  </si>
  <si>
    <t>SAEEDADHILIFTIKHAR</t>
  </si>
  <si>
    <t>MARYNJOKINJERU</t>
  </si>
  <si>
    <t>MAUREENRIINYA</t>
  </si>
  <si>
    <t>KEVINKARLRIHA</t>
  </si>
  <si>
    <t>NDONGAMOSES</t>
  </si>
  <si>
    <t>JAMESMURIITHIMACHARIA</t>
  </si>
  <si>
    <t>NYIKABRANDONNJINE</t>
  </si>
  <si>
    <t>EUGENESHIVELENGE</t>
  </si>
  <si>
    <t>ANASTACISWARIARAWAWERU</t>
  </si>
  <si>
    <t>DOREENIGOKIKABURU</t>
  </si>
  <si>
    <t>WIDADABDALLAAHMED</t>
  </si>
  <si>
    <t>ABSHIRMOHAMMED</t>
  </si>
  <si>
    <t>CHARLESMWANIAKINGAI</t>
  </si>
  <si>
    <t>MICHAELKORINJOROGE</t>
  </si>
  <si>
    <t>NDOLALAMECK</t>
  </si>
  <si>
    <t>NORAHKARIMI</t>
  </si>
  <si>
    <t>MUTEGIALEXMUTIRIA</t>
  </si>
  <si>
    <t>ARIELMUTEGIMBAE</t>
  </si>
  <si>
    <t>MICHAELMWANIKIKARANJA</t>
  </si>
  <si>
    <t>VICTORMWAURANGUNJIRI</t>
  </si>
  <si>
    <t>ANDREWKIPKURUI</t>
  </si>
  <si>
    <t>HILLARYKIPCHIRCHIRKIBET</t>
  </si>
  <si>
    <t>BELLONATALIEAMONDI</t>
  </si>
  <si>
    <t>DOROTHYWANJIKUMAINA</t>
  </si>
  <si>
    <t>FRANCISMURANGIRIMEEME</t>
  </si>
  <si>
    <t>LANDOLTJOHANNESCASPAR</t>
  </si>
  <si>
    <t>FELIXMULEIKIOKO</t>
  </si>
  <si>
    <t>MACHOGUDAVIDONGERI</t>
  </si>
  <si>
    <t>HILLARYESTHEROMONDI</t>
  </si>
  <si>
    <t>MAINATIMOTHYGATIMU</t>
  </si>
  <si>
    <t>GIKERIMWAKIBONFACE</t>
  </si>
  <si>
    <t>BENEDICTJUMAMASINDE</t>
  </si>
  <si>
    <t>CECILIAWANJIKUKIMOTHO</t>
  </si>
  <si>
    <t>GEOFFREYAYIERA</t>
  </si>
  <si>
    <t>EVANSMUTURIGICHUKI</t>
  </si>
  <si>
    <t>WAIRIMUDAVIDMACHARIA</t>
  </si>
  <si>
    <t>NASIALIJAMESKAMITI</t>
  </si>
  <si>
    <t>MURITHICHRISTINENKATHA</t>
  </si>
  <si>
    <t>DANIELOBAEGICHANA</t>
  </si>
  <si>
    <t>EVELYNNJOKIKINANI</t>
  </si>
  <si>
    <t>SAMUELEGOBA</t>
  </si>
  <si>
    <t>KEVINKIBIWOT</t>
  </si>
  <si>
    <t>MORANGAERNANYANDUKO</t>
  </si>
  <si>
    <t>RAHMASALIMMOHAMED</t>
  </si>
  <si>
    <t>MUSILIKIMANZI</t>
  </si>
  <si>
    <t>WAIRIMUESTHERGITERO</t>
  </si>
  <si>
    <t>KIMUNDINICHOLASKILONZO</t>
  </si>
  <si>
    <t>DAVIDASWANIKEYA</t>
  </si>
  <si>
    <t>ROSELINEMGHOIWANGIO</t>
  </si>
  <si>
    <t>MWANGIANTHONYNJUGUNA</t>
  </si>
  <si>
    <t>TYRONKANAMUGIRE</t>
  </si>
  <si>
    <t>MUTABAZIEMMANUEL</t>
  </si>
  <si>
    <t>KIVAYASTELLANGINA</t>
  </si>
  <si>
    <t>NICHOLASMOMANYIICHWARA</t>
  </si>
  <si>
    <t>NJOROGEJOSEPHKARANJA</t>
  </si>
  <si>
    <t>CHEPKEMOIVARSITY</t>
  </si>
  <si>
    <t>ARMSTRONGWERANGAIBOIT</t>
  </si>
  <si>
    <t>KHAMISIGAUTOSWALEH</t>
  </si>
  <si>
    <t>JACOBOMONDISIAJI</t>
  </si>
  <si>
    <t>KAINGUKAZUNGUMASHA</t>
  </si>
  <si>
    <t>BARNABASKIOKOMUNYAO</t>
  </si>
  <si>
    <t>KEMBOIANTONYKIPLANGAT</t>
  </si>
  <si>
    <t>AGNESMAKENAKAARIA</t>
  </si>
  <si>
    <t>JUSTINALPHONCEMULAMA</t>
  </si>
  <si>
    <t>VINCENTJUMAWECHULI</t>
  </si>
  <si>
    <t>KIOKOMERCYWAYUA</t>
  </si>
  <si>
    <t>JOSENEIL.A.D.C.MANZANO</t>
  </si>
  <si>
    <t>LEWISKARIITHINGATHA</t>
  </si>
  <si>
    <t>MAIDECURRIEPAULA</t>
  </si>
  <si>
    <t>EDDYNGALAMARTIN</t>
  </si>
  <si>
    <t>JEPTOOSOPHY</t>
  </si>
  <si>
    <t>PAULGITUNGONJOROGE</t>
  </si>
  <si>
    <t>JOSEPHMBILIKINYOWE</t>
  </si>
  <si>
    <t>GERALDMPAGTISINGOMA</t>
  </si>
  <si>
    <t>KEVINMANG'ERAMUHERE</t>
  </si>
  <si>
    <t>KALOKISAMUELWAMBUA</t>
  </si>
  <si>
    <t>JUMAKITHUNGAKENGA</t>
  </si>
  <si>
    <t>KANGARORFELIXKURA</t>
  </si>
  <si>
    <t>GITARIFESTUSMURIITHI</t>
  </si>
  <si>
    <t>REGINAWANJIRUGACHERU</t>
  </si>
  <si>
    <t>KENNETHKARANJANGUNYA</t>
  </si>
  <si>
    <t>CHRISTINAFRANCESBULENGO</t>
  </si>
  <si>
    <t>HALANMURITHIGATOBU</t>
  </si>
  <si>
    <t>JUSTINAMANIMWANZIA</t>
  </si>
  <si>
    <t>JACKSONNYAMUMWAKAVI</t>
  </si>
  <si>
    <t>EMMANUELTEEKNAMASWA</t>
  </si>
  <si>
    <t>dennisirungukaruiru</t>
  </si>
  <si>
    <t>SAMUELNDUNGUMBOGO</t>
  </si>
  <si>
    <t>AWILLYJAMESODHIAMBO</t>
  </si>
  <si>
    <t>SHAHPRIYA</t>
  </si>
  <si>
    <t>TAIWALYNNNANGUNI</t>
  </si>
  <si>
    <t>DIAZJAIME</t>
  </si>
  <si>
    <t>GEORGEBARASAWAMALWA</t>
  </si>
  <si>
    <t>RUTTORONALDKIPKOSGEI</t>
  </si>
  <si>
    <t>CHERUIYOTVICTORKIBET</t>
  </si>
  <si>
    <t>SHANAZZ.CHARANIA</t>
  </si>
  <si>
    <t>MATASASTEPHANIEWANJALA</t>
  </si>
  <si>
    <t>BRIANOTIENO</t>
  </si>
  <si>
    <t>HAMIDALIAMBO</t>
  </si>
  <si>
    <t>RAFIQABDULQADIR</t>
  </si>
  <si>
    <t>KEZIAHNYAMBURAGACHUHI</t>
  </si>
  <si>
    <t>JAIRUSKIPCHUMBARONO</t>
  </si>
  <si>
    <t>PHILIPNYARUMBAAUKI</t>
  </si>
  <si>
    <t>HASSANIBRAHIMABDULLAHI</t>
  </si>
  <si>
    <t>FIDELISMUTUKUMUTUA</t>
  </si>
  <si>
    <t>KIPNGENOGIDEON</t>
  </si>
  <si>
    <t>SAMUELMUTISONZIOKA</t>
  </si>
  <si>
    <t>HOWARDKIPKOECHLANGAT</t>
  </si>
  <si>
    <t>MWAURAMIKENGATHO</t>
  </si>
  <si>
    <t>JOSHUAKIRIMI</t>
  </si>
  <si>
    <t>JOSEPHKAMAUNDUNGU</t>
  </si>
  <si>
    <t>BABRAMLEWAMWATETE</t>
  </si>
  <si>
    <t>CALEBKIPNGENOSOI</t>
  </si>
  <si>
    <t>JOBNGEYWOMAYIEK</t>
  </si>
  <si>
    <t>MBUGUAJOHNNGANGA</t>
  </si>
  <si>
    <t>MARYMUTHONI</t>
  </si>
  <si>
    <t>VINCENTAKUMAOSORO</t>
  </si>
  <si>
    <t>MURIGIPETERNGARUIYA</t>
  </si>
  <si>
    <t>BENJAMINKIOKONYAMAI</t>
  </si>
  <si>
    <t>RAYNAMAYAJOHN</t>
  </si>
  <si>
    <t>KENNEDYMUGENDIMURIITHI</t>
  </si>
  <si>
    <t>MWANIKIJEAMESKENNETH</t>
  </si>
  <si>
    <t>KIPROTICHNELSON</t>
  </si>
  <si>
    <t>MISHIKALAMAFONDO</t>
  </si>
  <si>
    <t>GITHINJIANNWANJIKU</t>
  </si>
  <si>
    <t>ALEXNZOLOMUTHAMA</t>
  </si>
  <si>
    <t>LAMECKONDUSOMACHOKA</t>
  </si>
  <si>
    <t>OTIENOVICTOROCHIENG</t>
  </si>
  <si>
    <t>RUTTOCOLLINSKIPSANG</t>
  </si>
  <si>
    <t>DAISYAKINYIONYANGO</t>
  </si>
  <si>
    <t>JACKLINENYAWIRAWAITHAKA</t>
  </si>
  <si>
    <t>ROBERTGITHUIMAINA</t>
  </si>
  <si>
    <t>ODHIAMBOMARIONATIENO</t>
  </si>
  <si>
    <t>MORRISMUTINDAMBITHI</t>
  </si>
  <si>
    <t>MARKKIOKO</t>
  </si>
  <si>
    <t>KEVINONYANGOODHIAMBO</t>
  </si>
  <si>
    <t>ALIMOHAMEDALI</t>
  </si>
  <si>
    <t>COSMASKANJAKATHUMBA</t>
  </si>
  <si>
    <t>IDIHUSNAT</t>
  </si>
  <si>
    <t>JOSEPHKAMAUTHUO</t>
  </si>
  <si>
    <t>MARYWAMBUINGUGI</t>
  </si>
  <si>
    <t>AMOSWEKESAMASOLO</t>
  </si>
  <si>
    <t>ATUTIBRETTATUTI</t>
  </si>
  <si>
    <t>MUTISYADANIELMUTINDA</t>
  </si>
  <si>
    <t>PERISWANGUINGANGA</t>
  </si>
  <si>
    <t>ANTONYMWANGIWANGARI</t>
  </si>
  <si>
    <t>JOSEPHTUMAINIKATANA</t>
  </si>
  <si>
    <t>CHRISANDSRAPHAELCHAWORO</t>
  </si>
  <si>
    <t>PETERNJUGUNA</t>
  </si>
  <si>
    <t>OTIENOEDNAAWUOR</t>
  </si>
  <si>
    <t>LAGATNICOLEJEROP</t>
  </si>
  <si>
    <t>SHARONCHEBETACHIPA</t>
  </si>
  <si>
    <t>LUKASMURIITHINJOKI</t>
  </si>
  <si>
    <t>OCHIENGPHILIPOKELLO</t>
  </si>
  <si>
    <t>THOMASKIPRONO</t>
  </si>
  <si>
    <t>THUOCATHERINE</t>
  </si>
  <si>
    <t>JOHNSONNGUUKIKUU</t>
  </si>
  <si>
    <t>ZIPPORAHKERUBOMATAYA</t>
  </si>
  <si>
    <t>AMINAILWADALI</t>
  </si>
  <si>
    <t>KINZANIKEITHRHOVA</t>
  </si>
  <si>
    <t>DORISKWAMBOKAKAMBUNI</t>
  </si>
  <si>
    <t>ROTICHHENRYKIBET</t>
  </si>
  <si>
    <t>MAINASUSANWARIGIA</t>
  </si>
  <si>
    <t>MUCHIRIMUTHONI</t>
  </si>
  <si>
    <t>FRANCISKIVONDOMUTYETUMO</t>
  </si>
  <si>
    <t>MWANGIDERRICKNJENGA</t>
  </si>
  <si>
    <t>EVANSOMONDIALWALA</t>
  </si>
  <si>
    <t>KABAGEHYJULIANKUJA</t>
  </si>
  <si>
    <t>KILONZONASON</t>
  </si>
  <si>
    <t>ANNWAMBUIKIMANI</t>
  </si>
  <si>
    <t>DERICKTHURURAKAMURA</t>
  </si>
  <si>
    <t>FRANCISOMONDIOTIENO</t>
  </si>
  <si>
    <t>CHELSEAROSEMARYWANGARI</t>
  </si>
  <si>
    <t>PATRICKMUILUMAWEU</t>
  </si>
  <si>
    <t>SOLOMONNGUGIMACHARIA</t>
  </si>
  <si>
    <t>MBULATIMOTHYBENARD</t>
  </si>
  <si>
    <t>ALVINKIULIOMUCHOI</t>
  </si>
  <si>
    <t>NZIOKAGRACEMUEKE</t>
  </si>
  <si>
    <t>BRIANKIPLANGATKILELE</t>
  </si>
  <si>
    <t>ERICKGICHANAMOKAYA</t>
  </si>
  <si>
    <t>BIRGENJUNEJEPCHUMBA</t>
  </si>
  <si>
    <t>ERICKOKOTHODERA</t>
  </si>
  <si>
    <t>GALVINMUNENEKINYUA</t>
  </si>
  <si>
    <t>MAINADENISWAINAINA</t>
  </si>
  <si>
    <t>VIVIANCHEBET</t>
  </si>
  <si>
    <t>CALEBMAUTIAMAKORI</t>
  </si>
  <si>
    <t>LUCYWAMBUIMWANGI</t>
  </si>
  <si>
    <t>ALLANOMAREONTITA</t>
  </si>
  <si>
    <t>CLINTONOKOTH</t>
  </si>
  <si>
    <t>AMOSKIPROTICHKIGEN</t>
  </si>
  <si>
    <t>STANDLOUSKIMELI</t>
  </si>
  <si>
    <t>NDUNGUMOSESMUNYUI</t>
  </si>
  <si>
    <t>GITHAEGADSON</t>
  </si>
  <si>
    <t>SAIDDANIMAKANGA</t>
  </si>
  <si>
    <t>MISHECKVINCENTNDEGWA</t>
  </si>
  <si>
    <t>MUTWOTAGLADYSWAYUA</t>
  </si>
  <si>
    <t>JAYENDRAGOSARSHAR</t>
  </si>
  <si>
    <t>DAVEJANKIPRAVIN</t>
  </si>
  <si>
    <t>ROSEBELAWINOATIENO</t>
  </si>
  <si>
    <t>ROBERTOKOBA</t>
  </si>
  <si>
    <t>LIUMINGJIA</t>
  </si>
  <si>
    <t>KEVINWEKESASIMIYU</t>
  </si>
  <si>
    <t>MURAYAPATRICKWACHIRA</t>
  </si>
  <si>
    <t>ODUOLTREVOROWOKO</t>
  </si>
  <si>
    <t>ERICKIRIMIMURIUGI</t>
  </si>
  <si>
    <t>HITANGANSHAMKUMAR</t>
  </si>
  <si>
    <t>FREDWEKESAMASINDE</t>
  </si>
  <si>
    <t>FAITHEBOSOKAMAU</t>
  </si>
  <si>
    <t>OKONGOSETHGEKARA</t>
  </si>
  <si>
    <t>JOANKARIMINJERU</t>
  </si>
  <si>
    <t>TIMOTHYKIPKOECHTOROITICH</t>
  </si>
  <si>
    <t>KEVINMUNYETIJESJERI</t>
  </si>
  <si>
    <t>GESICHOLILIANKWAMBOKA</t>
  </si>
  <si>
    <t>COXROSAMUNDPETRONELLA</t>
  </si>
  <si>
    <t>KALUAFREDRICKMUTUKU</t>
  </si>
  <si>
    <t>VICTORKIMUTAIKORIR</t>
  </si>
  <si>
    <t>MICHAELMOMANYIOMBATI</t>
  </si>
  <si>
    <t>WILDADONDARA</t>
  </si>
  <si>
    <t>SAMUELLOWASAEKOEL</t>
  </si>
  <si>
    <t>MADONNAJEMAICHEMITAN</t>
  </si>
  <si>
    <t>KIBINUJOSEPHATKARANJA</t>
  </si>
  <si>
    <t>LUCYWANJIRUGACECE</t>
  </si>
  <si>
    <t>AMALHILALI</t>
  </si>
  <si>
    <t>MUBWEKAEDGARKWENA</t>
  </si>
  <si>
    <t>GILBERTORENDEABUGA</t>
  </si>
  <si>
    <t>TANRAJSIGH</t>
  </si>
  <si>
    <t>VICTORNJOROGEKARIUKI</t>
  </si>
  <si>
    <t>MUCHORAPETERGITAU</t>
  </si>
  <si>
    <t>KELLYJOYMWENDENYAGA</t>
  </si>
  <si>
    <t>ABDIISACKOJARSO</t>
  </si>
  <si>
    <t>KABAKALEONARDNYAKUNDI</t>
  </si>
  <si>
    <t>ANGELASALOMEMUSERA</t>
  </si>
  <si>
    <t>JENNIFERWANJIKUMUNENE</t>
  </si>
  <si>
    <t>MAMAWIROBERT</t>
  </si>
  <si>
    <t>TUITOEKBETTYCHESIRE</t>
  </si>
  <si>
    <t>BRIANKONZOLO</t>
  </si>
  <si>
    <t>ANNKAGWIRIAMWIRIGI</t>
  </si>
  <si>
    <t>GEORGENELSONNGUMA</t>
  </si>
  <si>
    <t>RONOGEOFRYK</t>
  </si>
  <si>
    <t>KEVINMUNYIRIWANGOMBE</t>
  </si>
  <si>
    <t>SALOMENJOKIKIBORO</t>
  </si>
  <si>
    <t>EUNICEWANGARIKARANJA</t>
  </si>
  <si>
    <t>PAMBAEVANSODHIAMBO</t>
  </si>
  <si>
    <t>KIPCHIRCHIRBENARD</t>
  </si>
  <si>
    <t>EVANSMOSOTIMRWABE</t>
  </si>
  <si>
    <t>PRISCAHRABERACASMIR</t>
  </si>
  <si>
    <t>JAMESKARUGUHINGA</t>
  </si>
  <si>
    <t>MACHUMAJAMESOMBAKI</t>
  </si>
  <si>
    <t>MUNYWOKIHENRY</t>
  </si>
  <si>
    <t>KOSKEIJOSPHAT</t>
  </si>
  <si>
    <t>FELIXMUENDONZIOKA</t>
  </si>
  <si>
    <t>VIOLETMWIHAKINGIGE</t>
  </si>
  <si>
    <t>SAMUELNDIRANGUWAGURA</t>
  </si>
  <si>
    <t>JOANWAWIRAGITONGA</t>
  </si>
  <si>
    <t>ALUISIAMURUGIWAWERU</t>
  </si>
  <si>
    <t>JOABOMINOOTIENDE</t>
  </si>
  <si>
    <t>PETERMUHIANGANGA</t>
  </si>
  <si>
    <t>VERONICANJERIMARAGUA</t>
  </si>
  <si>
    <t>PAULINEMUMBINGANGA</t>
  </si>
  <si>
    <t>KAMAUJOSPHATWOKABI</t>
  </si>
  <si>
    <t>ORIOROGIDEONONDARI</t>
  </si>
  <si>
    <t>ABONYODUNCANONYANGO</t>
  </si>
  <si>
    <t>KENNEDYMUTWIRIGITONGA</t>
  </si>
  <si>
    <t>MWATHIDENNISKIARIE</t>
  </si>
  <si>
    <t>JOANWANJIRUKAMAU</t>
  </si>
  <si>
    <t>MARYGATHONIMUTAHI</t>
  </si>
  <si>
    <t>PAULAKONGOOKELLO</t>
  </si>
  <si>
    <t>JESSICANASIPWONDIWAFULA</t>
  </si>
  <si>
    <t>ZAINABUCHEROBON</t>
  </si>
  <si>
    <t>COSMASJOHNEGESA</t>
  </si>
  <si>
    <t>EDWINMATINYI</t>
  </si>
  <si>
    <t>BETHKAWIRAMUGAMBI</t>
  </si>
  <si>
    <t>ABDALLASULEIMANMWARORA</t>
  </si>
  <si>
    <t>STEPHENKIOKOPETER</t>
  </si>
  <si>
    <t>OTIENODOROTHYJOAN</t>
  </si>
  <si>
    <t>THOMASMUKITINZULI</t>
  </si>
  <si>
    <t>JOSEPHJOHADZUYA</t>
  </si>
  <si>
    <t>MUTISYAHENRYMUNGE</t>
  </si>
  <si>
    <t>ABETSADENNIS</t>
  </si>
  <si>
    <t>YATINIALIUKUR</t>
  </si>
  <si>
    <t>MUTUNGARAELMWENDE</t>
  </si>
  <si>
    <t>ELIZABETHAKINYIOTIENO</t>
  </si>
  <si>
    <t>KIPNGETICHDENNIESSIGEI</t>
  </si>
  <si>
    <t>JOANWACHERAMACHARIA</t>
  </si>
  <si>
    <t>ELIZABETHKWAMBOKAMOENGA</t>
  </si>
  <si>
    <t>ROSEWACHERAMWANGI</t>
  </si>
  <si>
    <t>BRIANNGUGIKAMANDE</t>
  </si>
  <si>
    <t>NJUGUNAEDWARDKABIRU</t>
  </si>
  <si>
    <t>KINGORISOLOMONKARUGA</t>
  </si>
  <si>
    <t>ONTERIJOHNBOSCO</t>
  </si>
  <si>
    <t>OTIENDEWARRENMUNENE</t>
  </si>
  <si>
    <t>MOHAMEDADBULWAHIDHUSSEIN</t>
  </si>
  <si>
    <t>NGUUFAITHWAKUTHII</t>
  </si>
  <si>
    <t>CHELIMOAMBROSEK.</t>
  </si>
  <si>
    <t>JOSPHINENJAMBIWANGONDU</t>
  </si>
  <si>
    <t>NYANGERIJASONOGOTI</t>
  </si>
  <si>
    <t>SHARONNYAKARAMOGAKA</t>
  </si>
  <si>
    <t>KENRICKMWADIMEWANJALA</t>
  </si>
  <si>
    <t>MOHAMEDTAJDINCHATUR</t>
  </si>
  <si>
    <t>ADEKAJACKOKELLO</t>
  </si>
  <si>
    <t>EVANSKINOTIMURUINGI</t>
  </si>
  <si>
    <t>MUCHIRICHRISTOPHERG</t>
  </si>
  <si>
    <t>PILIPILIPAULMBANA</t>
  </si>
  <si>
    <t>FREDRICKMWALUMAMWACHANYA</t>
  </si>
  <si>
    <t>KENVIXKIPNGENO</t>
  </si>
  <si>
    <t>KENMUSEMBINZIOKI</t>
  </si>
  <si>
    <t>JAVISLEOSIMIYU</t>
  </si>
  <si>
    <t>WILCOXRONGUNAKIPSANG</t>
  </si>
  <si>
    <t>SUWEYSHUSSEINALI</t>
  </si>
  <si>
    <t>STEVEOMBATIOBOTE</t>
  </si>
  <si>
    <t>JOSEPHGITONGAMUNENE</t>
  </si>
  <si>
    <t>OCHIENGCAREYJACKTON</t>
  </si>
  <si>
    <t>JOSEPHMAINAMATU</t>
  </si>
  <si>
    <t>PIUSEKAIADORIO</t>
  </si>
  <si>
    <t>ELIUDKIPYEGO</t>
  </si>
  <si>
    <t>ESTHERONGAKI</t>
  </si>
  <si>
    <t>KEVINWAFULANATO</t>
  </si>
  <si>
    <t>DICKSONBARASAOMUSUMBA</t>
  </si>
  <si>
    <t>GITAHIMARGARETWAKIURU</t>
  </si>
  <si>
    <t>KENNETHMURIUNGINYAGA</t>
  </si>
  <si>
    <t>KIPKOSGEIKIPRONOAMON</t>
  </si>
  <si>
    <t>THOMASODUORADET</t>
  </si>
  <si>
    <t>LETONGONRAJUU</t>
  </si>
  <si>
    <t>LENVOISEGUILLAUMEPATRICE</t>
  </si>
  <si>
    <t>LYDIAKATHIKEMUSOMA</t>
  </si>
  <si>
    <t>OGENDOORIANGOSAMUEL</t>
  </si>
  <si>
    <t>ONYANGOPHELIXKASURA</t>
  </si>
  <si>
    <t>KIMANICERAPHINEWAMBUI</t>
  </si>
  <si>
    <t>VICTORKINYUA</t>
  </si>
  <si>
    <t>NDUATIARTHURKAMAU</t>
  </si>
  <si>
    <t>EDNAJEPKEMEI</t>
  </si>
  <si>
    <t>KIRUIENOCKKIPLANGAT</t>
  </si>
  <si>
    <t>DANIELEDWONLOBUN</t>
  </si>
  <si>
    <t>MULEIALICEMWELU</t>
  </si>
  <si>
    <t>SHIRLYNMAKENA</t>
  </si>
  <si>
    <t>BORNVENTURECHEMAGOSCHEPSEBA</t>
  </si>
  <si>
    <t>NJOGUMONICAHWANJIRU</t>
  </si>
  <si>
    <t>OCHWANGILINETNYABOKE</t>
  </si>
  <si>
    <t>ALIOMARTUA</t>
  </si>
  <si>
    <t>MOSESACHIBANDUMARI</t>
  </si>
  <si>
    <t>JAMESKARIUKINJIRU</t>
  </si>
  <si>
    <t>MAINADANIELGICHUKI</t>
  </si>
  <si>
    <t>ORENGEGEOFFREYMANGERA</t>
  </si>
  <si>
    <t>ODUMAAUSTIN</t>
  </si>
  <si>
    <t>WILLIAMSWARAAGWATA</t>
  </si>
  <si>
    <t>OWENMURUGAMIKHAMATI</t>
  </si>
  <si>
    <t>MILKAWAIRIMUMUTHEE</t>
  </si>
  <si>
    <t>MWINYIMWAKUTWAAGAKURYA</t>
  </si>
  <si>
    <t>CHRISTOPHERKUNGUNGUGI</t>
  </si>
  <si>
    <t>CAROLINEJEPCHUMBA</t>
  </si>
  <si>
    <t>ERICKIMANZISAMMY</t>
  </si>
  <si>
    <t>MATHUGUJECINTANYAWIRA</t>
  </si>
  <si>
    <t>AMUSUNDZULUVINDIMWINGISI</t>
  </si>
  <si>
    <t>JAPHETHKAWEREALAVA</t>
  </si>
  <si>
    <t>GICHUKIDANNGUNJIRI</t>
  </si>
  <si>
    <t>PHILEMONMAMAIETUKON</t>
  </si>
  <si>
    <t>BENJAMINMULWANDOLO</t>
  </si>
  <si>
    <t>NYAKUNDIEMMANUELMASESE</t>
  </si>
  <si>
    <t>JACINTAWANJANJUGUNA</t>
  </si>
  <si>
    <t>MILKAWAMBUIWAIRIMU</t>
  </si>
  <si>
    <t>JESEEITOTIAWARUI</t>
  </si>
  <si>
    <t>MWANGIVENESSAWANGUI</t>
  </si>
  <si>
    <t>IMANFALHADADEKOW</t>
  </si>
  <si>
    <t>JULIUSARAKABOSIRE</t>
  </si>
  <si>
    <t>MICHAELMUEMAMATHEKA</t>
  </si>
  <si>
    <t>EMMANUELCHEPKURGATTIYOY</t>
  </si>
  <si>
    <t>SALIMMWANZIJELUGWE</t>
  </si>
  <si>
    <t>BRIANNZUKIMWANGA</t>
  </si>
  <si>
    <t>OTIENOANNEAKINYI</t>
  </si>
  <si>
    <t>CHISANTUSWAKUCHESIMBONI</t>
  </si>
  <si>
    <t>DERRICKOMBWAYOOYANGO</t>
  </si>
  <si>
    <t>NDUTAKENNEDYNGILA</t>
  </si>
  <si>
    <t>JEANEACIENGOCHIENG</t>
  </si>
  <si>
    <t>ROTICHJOELKIPNGETICH</t>
  </si>
  <si>
    <t>OCHOLLAHESBORNEOCHIENG</t>
  </si>
  <si>
    <t>MICHAELNJAUKAMAU</t>
  </si>
  <si>
    <t>ALBERTAMWAYI</t>
  </si>
  <si>
    <t>KAMAUEDWARDNGUGI</t>
  </si>
  <si>
    <t>PATRICKNDUNGUKIGWA</t>
  </si>
  <si>
    <t>OTIENOSHARONAMONDI</t>
  </si>
  <si>
    <t>SHARONRABIANJURUKA</t>
  </si>
  <si>
    <t>MBATIATERESIAWAITHERA</t>
  </si>
  <si>
    <t>SHAHJITESHCHANDULAL</t>
  </si>
  <si>
    <t>JESSEODUOROKIYAH</t>
  </si>
  <si>
    <t>LIZNJEUKABOGO</t>
  </si>
  <si>
    <t>HOSEATUMKIPRUTO</t>
  </si>
  <si>
    <t>CHEGEPAULMACHARIA</t>
  </si>
  <si>
    <t>GACHIISAMUELNJENGA</t>
  </si>
  <si>
    <t>STEVESIMIYUCHANGALWA</t>
  </si>
  <si>
    <t>ALEXMWITIMUCOMBA</t>
  </si>
  <si>
    <t>RUTHWAIRIMUNGIGI</t>
  </si>
  <si>
    <t>KIMANIALEXMBURU</t>
  </si>
  <si>
    <t>DAVIDKIRUIKIPROTICH</t>
  </si>
  <si>
    <t>BENSONMUNENEMUTHONI</t>
  </si>
  <si>
    <t>DENNISMONDA</t>
  </si>
  <si>
    <t>MACHARIADAVIDMUIRURI</t>
  </si>
  <si>
    <t>MUKUHALYDIANJOKI</t>
  </si>
  <si>
    <t>BRIANKIPROTICHCHEPTALAM</t>
  </si>
  <si>
    <t>PHILIPKIPTANUIKEMBOI</t>
  </si>
  <si>
    <t>ITHAGUSTEVEKEVIN</t>
  </si>
  <si>
    <t>OGENDISHIRLYNMOIGE</t>
  </si>
  <si>
    <t>ROBERTKIPYEGO</t>
  </si>
  <si>
    <t>KELVINICHAHIKARIUKI</t>
  </si>
  <si>
    <t>BRIANMUNENEKINYUA</t>
  </si>
  <si>
    <t>BRIANNGENOKIPYEGON</t>
  </si>
  <si>
    <t>BARUGEORGEKARUME</t>
  </si>
  <si>
    <t>OWEKEFIONAAWOUR</t>
  </si>
  <si>
    <t>JOYCECHEPWOGENKIRUI</t>
  </si>
  <si>
    <t>GABRIELNDELEVACHARLES</t>
  </si>
  <si>
    <t>MWANGIKIRAGUKIMANI</t>
  </si>
  <si>
    <t>OTIENOEMMANUELIAN</t>
  </si>
  <si>
    <t>THEURIFIONAWANJIRU</t>
  </si>
  <si>
    <t>MUTISOMALUNDU</t>
  </si>
  <si>
    <t>JOSHUAMUTETHIAMUGUUKU</t>
  </si>
  <si>
    <t>CHARLESKARANJAKANYI</t>
  </si>
  <si>
    <t>PETERNDIVOMUTUA</t>
  </si>
  <si>
    <t>JOSEPHATEKWAMEMERI</t>
  </si>
  <si>
    <t>ANTONYMAINAWAMBUI</t>
  </si>
  <si>
    <t>ELIJAHONDARIOYUNGE</t>
  </si>
  <si>
    <t>SAMUELMUIRURICHEGE</t>
  </si>
  <si>
    <t>RAGIRASHEILANYABATE</t>
  </si>
  <si>
    <t>JAREDKIPKORIRMUTAI</t>
  </si>
  <si>
    <t>CECILIAWAMBUIMURAYA</t>
  </si>
  <si>
    <t>MAINACATHERINELORNA</t>
  </si>
  <si>
    <t>ANTONYMAWIRAMUTEMBEI</t>
  </si>
  <si>
    <t>MWAKHARISPERONGCHI</t>
  </si>
  <si>
    <t>OSCARMUTUKUMUSYOKA</t>
  </si>
  <si>
    <t>BUNDIJOHNNYANGORI</t>
  </si>
  <si>
    <t>ROSESYOMBUANZOKA</t>
  </si>
  <si>
    <t>STANLEYMUNYWOKIMWINZIA</t>
  </si>
  <si>
    <t>MUTUKUVICTORMULI</t>
  </si>
  <si>
    <t>STEPHENORINAMOCHAMA</t>
  </si>
  <si>
    <t>NICKSONKIPKOECHSIGEI</t>
  </si>
  <si>
    <t>KIPSANGBENARDKIPKOECH</t>
  </si>
  <si>
    <t>CYNTHIAJEPKOGEI</t>
  </si>
  <si>
    <t>BAHATIMWAJOTO</t>
  </si>
  <si>
    <t>DENISKIPRONOROP</t>
  </si>
  <si>
    <t>KIMANZIPRISCAMWENDE</t>
  </si>
  <si>
    <t>JULIEWAIRIMUKABIRU</t>
  </si>
  <si>
    <t>STELLAKIPLAGAT</t>
  </si>
  <si>
    <t>ROBIZANABUCHACHA</t>
  </si>
  <si>
    <t>COSMASKIBIWOT</t>
  </si>
  <si>
    <t>SAUMUBENDERACHARO</t>
  </si>
  <si>
    <t>KIORIADANIELNDUNGU</t>
  </si>
  <si>
    <t>KARIGUAKENNETHMURIGU</t>
  </si>
  <si>
    <t>ANTHONYMURIUNGIMURUGU</t>
  </si>
  <si>
    <t>EMMANUELWAKOLIWASIKE</t>
  </si>
  <si>
    <t>ELEONJUNIOR</t>
  </si>
  <si>
    <t>EMMANUELKARISANGUMBAO</t>
  </si>
  <si>
    <t>JOSHUAMUTONYISHIKANGA</t>
  </si>
  <si>
    <t>LINCOLNMUTUGIMUGAI</t>
  </si>
  <si>
    <t>VIOLETDIONISIAWANDIRI</t>
  </si>
  <si>
    <t>DENNISKIBUIGATHOGO</t>
  </si>
  <si>
    <t>NICHOLASKIMOTHOKINYANJUI</t>
  </si>
  <si>
    <t>GABRIELECOLOMBO</t>
  </si>
  <si>
    <t>PIUSMICHAELVIDA</t>
  </si>
  <si>
    <t>NORAHMUENINGEI</t>
  </si>
  <si>
    <t>PATRICKKIOKOMWANZA</t>
  </si>
  <si>
    <t>BENSONMATUNDURAKENYANSA</t>
  </si>
  <si>
    <t>JAMESWANDERIMUKUNYA</t>
  </si>
  <si>
    <t>MACHUKIMAIRURAJUSTINE</t>
  </si>
  <si>
    <t>FANONKIPKIRUI</t>
  </si>
  <si>
    <t>ROBINCHWEYABOSIRE</t>
  </si>
  <si>
    <t>ANDREWKABIRANDUATI</t>
  </si>
  <si>
    <t>ANNJOSEPH</t>
  </si>
  <si>
    <t>KENNEDYLIMO</t>
  </si>
  <si>
    <t>ANNEKAGENINYAGA</t>
  </si>
  <si>
    <t>CHRISTINEMORAAONGERA</t>
  </si>
  <si>
    <t>RUTHJERUTOKIMUTAI</t>
  </si>
  <si>
    <t>STEPHENGITAUKAMANDE</t>
  </si>
  <si>
    <t>CLAIRECHEPKEMBOI</t>
  </si>
  <si>
    <t>CHEPTOOCAROLYNE</t>
  </si>
  <si>
    <t>MARGARETWANGARINJATHA</t>
  </si>
  <si>
    <t>MAXWELLMWABILIMWANGEKA</t>
  </si>
  <si>
    <t>MAJORSHUNDUMENEI</t>
  </si>
  <si>
    <t>NELSONANARIMOMANYI</t>
  </si>
  <si>
    <t>PAMELAWANJIKUGITONGA</t>
  </si>
  <si>
    <t>DICKSONLINGAMUKMNANGAT</t>
  </si>
  <si>
    <t>JOYWANJIKUNGETHE</t>
  </si>
  <si>
    <t>EUNICEMUTAVESIMON</t>
  </si>
  <si>
    <t>MWANGIIRENEWAIRIMU</t>
  </si>
  <si>
    <t>ABDULSWAMADMOHAMEDBASHEIKH</t>
  </si>
  <si>
    <t>OWANGEOMONDIWHYCLIF</t>
  </si>
  <si>
    <t>KINUTHIAFREDRICKNDERI</t>
  </si>
  <si>
    <t>MARTINWANJOHIWAITHANJI</t>
  </si>
  <si>
    <t>MALEVEEMMANUELSAVALI</t>
  </si>
  <si>
    <t>ASLLIMITEDTRADING</t>
  </si>
  <si>
    <t>ODUORNIXONOMONDI</t>
  </si>
  <si>
    <t>MARYLYNNYAMBURAKIANDOO</t>
  </si>
  <si>
    <t>KYALOBENJAMINMUTEMI</t>
  </si>
  <si>
    <t>JOSEPHKIPLETING</t>
  </si>
  <si>
    <t>WAFULAAUGUSTINEWASIKE</t>
  </si>
  <si>
    <t>KAHUTHIANICOLEWANJIRU</t>
  </si>
  <si>
    <t>NJERICATHERINENYARUAI</t>
  </si>
  <si>
    <t>OLIVERKIPRONOKIPCHUMBA</t>
  </si>
  <si>
    <t>CECILIANONIRUCHIU</t>
  </si>
  <si>
    <t>KARANJAMOSESMWUARA</t>
  </si>
  <si>
    <t>DOREENIKARANIODERA</t>
  </si>
  <si>
    <t>BENJAMINMUGOWANJUGU</t>
  </si>
  <si>
    <t>JAHONGAKEZIAHVUGUTSA</t>
  </si>
  <si>
    <t>SARANGEJOSELINEONGERI</t>
  </si>
  <si>
    <t>STEPHENWEREOGOLA</t>
  </si>
  <si>
    <t>SHARONNALIAKA</t>
  </si>
  <si>
    <t>VINCENTJOSEPHODIEMBO</t>
  </si>
  <si>
    <t>ZEBORAHMBITHEMWAMISI</t>
  </si>
  <si>
    <t>DAVIDEUKOTOLYAM</t>
  </si>
  <si>
    <t>MUTUAELVISKASYOKI</t>
  </si>
  <si>
    <t>WANJIRUJANEWAIRIMU</t>
  </si>
  <si>
    <t>MIKEENDOVOOLONYO</t>
  </si>
  <si>
    <t>KIPKIRUIVICTOR</t>
  </si>
  <si>
    <t>FRANCISMUNENENJAGI</t>
  </si>
  <si>
    <t>SAMMYKAMACHAKAINGU</t>
  </si>
  <si>
    <t>KIHENJODENNISNJUGUNA</t>
  </si>
  <si>
    <t>KISIADOUGLAS</t>
  </si>
  <si>
    <t>MERCYJEPKOSGEI</t>
  </si>
  <si>
    <t>MIRIAMWAMBUIMUCHIRI</t>
  </si>
  <si>
    <t>LEONARDWANJALAMUSUNGU</t>
  </si>
  <si>
    <t>AUSTINESHITIABAYIMUTESHI</t>
  </si>
  <si>
    <t>MAHMOUDJABIRMWANZI</t>
  </si>
  <si>
    <t>KOSKEKENNEDYKIPROTICH</t>
  </si>
  <si>
    <t>AGOIMAKINENSHOLOLOI</t>
  </si>
  <si>
    <t>NDEGWAJIDRAPHRURIGA</t>
  </si>
  <si>
    <t>MUENIFREDRICKMUTIE</t>
  </si>
  <si>
    <t>NDOJKRESHNIK</t>
  </si>
  <si>
    <t>KATUIMARKLILONZO</t>
  </si>
  <si>
    <t>ESTHERWANJIKUNYOKABI</t>
  </si>
  <si>
    <t>ALEXKIRIINYAKIMATHI</t>
  </si>
  <si>
    <t>GLADYSMWIKALIKISWILI</t>
  </si>
  <si>
    <t>JAMESMUGO</t>
  </si>
  <si>
    <t>AUDIIRENEAKINYI</t>
  </si>
  <si>
    <t>NGUGILUKASKAMAU</t>
  </si>
  <si>
    <t>CARLOSNGOKAJUMAA</t>
  </si>
  <si>
    <t>KINUTHIAPETERSONNJENGA</t>
  </si>
  <si>
    <t>MIAKOPHYLLISKANTI</t>
  </si>
  <si>
    <t>SAMSONOPIYOOTIENO</t>
  </si>
  <si>
    <t>BONIFACEMASESEONDIEKI</t>
  </si>
  <si>
    <t>ELLAGATHONIIRERI</t>
  </si>
  <si>
    <t>SIADENNISMUUKE</t>
  </si>
  <si>
    <t>STEPHENMUTYOTAMULE</t>
  </si>
  <si>
    <t>ADANABDIHUSSEIN</t>
  </si>
  <si>
    <t>YAKUBIBRAHIMNUR</t>
  </si>
  <si>
    <t>WINNIENZIKWANGUZO</t>
  </si>
  <si>
    <t>OKONJIJOTHAM</t>
  </si>
  <si>
    <t>KEVINKIRUGAWAMBUGU</t>
  </si>
  <si>
    <t>NANDIEKIROYOLIWA</t>
  </si>
  <si>
    <t>BERNADETTEWANJIKUNGANGA</t>
  </si>
  <si>
    <t>KATHAEJOSEPHMANGU</t>
  </si>
  <si>
    <t>ORAREJOHNMAUTIA</t>
  </si>
  <si>
    <t>DENNISMUTWIRIMUGAMBI</t>
  </si>
  <si>
    <t>GITAHINELLYWANJERI</t>
  </si>
  <si>
    <t>NATHANWILLIAMRUSSO</t>
  </si>
  <si>
    <t>ANNENJERINJOROGE</t>
  </si>
  <si>
    <t>DAISYCHEPKURUIBIWOOT</t>
  </si>
  <si>
    <t>FRANKLINEKIPKEMBOIKEMEI</t>
  </si>
  <si>
    <t>LEIROPRAVINKANTONA</t>
  </si>
  <si>
    <t>EDWARDMAMBOMUNGA</t>
  </si>
  <si>
    <t>FIONAWACHEKEMAHINDA</t>
  </si>
  <si>
    <t>ANTHONYKIPROTICHKOECH</t>
  </si>
  <si>
    <t>KOMENVINCENTKIPSETIM</t>
  </si>
  <si>
    <t>FRANCISTHUOMAINA</t>
  </si>
  <si>
    <t>LAWRENCENGUNJIRIMBURU</t>
  </si>
  <si>
    <t>NORMANMWAPEAMWANGULU</t>
  </si>
  <si>
    <t>MAURICEODUOR</t>
  </si>
  <si>
    <t>MWANGILAURANJERI</t>
  </si>
  <si>
    <t>MOSESGICHERUKARIUKI</t>
  </si>
  <si>
    <t>JOSHUAIMBINDIWAMBUGU</t>
  </si>
  <si>
    <t>JULIETMURUMWAMWANZI</t>
  </si>
  <si>
    <t>MAUREENWAITHEREROWACHIRA</t>
  </si>
  <si>
    <t>NGUYUBRENDANYAGUTHI</t>
  </si>
  <si>
    <t>SHARONWAIRIMUMARINGI</t>
  </si>
  <si>
    <t>ARITAVINCENTONDARI</t>
  </si>
  <si>
    <t>ACHENOANCHONGASYNTYCHE</t>
  </si>
  <si>
    <t>CHIRCHIRDENNISKIPROP</t>
  </si>
  <si>
    <t>HILLARYKIMUTAICHERUIYOT</t>
  </si>
  <si>
    <t>KAHUKOMUTHONI</t>
  </si>
  <si>
    <t>ALIKUPHENYADALU</t>
  </si>
  <si>
    <t>GEORGEONDIMANYAMBANE</t>
  </si>
  <si>
    <t>GEOFFREYKIPKEMOIKOTUT</t>
  </si>
  <si>
    <t>OPWAKAGILBERTANDAYI</t>
  </si>
  <si>
    <t>NATASHAGATHONIMATHENGE</t>
  </si>
  <si>
    <t>CLINTONKINGOINANYARANI</t>
  </si>
  <si>
    <t>KELVINKIMATHIMWANIKI</t>
  </si>
  <si>
    <t>PAULNDIRANGUKANYIRI</t>
  </si>
  <si>
    <t>KAMAUOSCARWAWERU</t>
  </si>
  <si>
    <t>CHEBONJACQUELINE</t>
  </si>
  <si>
    <t>EKRAWANJIKUMWANGI</t>
  </si>
  <si>
    <t>NZAUIRENEMBITHE</t>
  </si>
  <si>
    <t>DOMINICKIBENYOIKE</t>
  </si>
  <si>
    <t>WANGECHIPATRICKWAHOME</t>
  </si>
  <si>
    <t>MICHAELTHINDIGATUME</t>
  </si>
  <si>
    <t>OGAMBAJULIUSMIGOS</t>
  </si>
  <si>
    <t>LILIANMWENDEMUTHENGI</t>
  </si>
  <si>
    <t>PATELPURANHARISH</t>
  </si>
  <si>
    <t>MARLONKCHUMO</t>
  </si>
  <si>
    <t>FRANCISNJUKIKARANJA</t>
  </si>
  <si>
    <t>KIPYEKOMENJOHANAKIPSARA</t>
  </si>
  <si>
    <t>WYCLIFFEOCHIENGOWINO</t>
  </si>
  <si>
    <t>JOYCEWANGARIMUCHIRI</t>
  </si>
  <si>
    <t>KIPKEMEIALFREDKIPNGETICH</t>
  </si>
  <si>
    <t>ERNSTMOKUAOMARI</t>
  </si>
  <si>
    <t>KHALIDYUSUFABDALLA</t>
  </si>
  <si>
    <t>LEINTESTEPHENSOPUROI</t>
  </si>
  <si>
    <t>KELVINMOSESKARONJI</t>
  </si>
  <si>
    <t>MUNASYENICODEMUSMBITHI</t>
  </si>
  <si>
    <t>PATRICKKARIITHIMWAI</t>
  </si>
  <si>
    <t>BENADOTTMOGAKAONGANGO</t>
  </si>
  <si>
    <t>MWAKIOMYLES</t>
  </si>
  <si>
    <t>JOSPHATKIPRONO</t>
  </si>
  <si>
    <t>khanMOHAMEDNASRULLAN</t>
  </si>
  <si>
    <t>GODWINCHERUIYOTKERING</t>
  </si>
  <si>
    <t>WAGEMASIMONMATHENGE</t>
  </si>
  <si>
    <t>NANCYJEPCHUMBAKIPTISIA</t>
  </si>
  <si>
    <t>ABDULHALIMSALIMAHMED</t>
  </si>
  <si>
    <t>KINOTIJOHNMUTEMBEI</t>
  </si>
  <si>
    <t>NYAKERIGABENNYANGAU</t>
  </si>
  <si>
    <t>DANIELMUTHINIKILONZO</t>
  </si>
  <si>
    <t>GUSERWABRIAN</t>
  </si>
  <si>
    <t>KEZIAHWANJIRUWANGARI</t>
  </si>
  <si>
    <t>PATRICKNJUGUNAMWANGI</t>
  </si>
  <si>
    <t>BOKSOONLEE</t>
  </si>
  <si>
    <t>SILVESTERKIPNGETICHBETT</t>
  </si>
  <si>
    <t>LAWRENCEMURAGEGITHAE</t>
  </si>
  <si>
    <t>LINDACHEMTAIROTICH</t>
  </si>
  <si>
    <t>MESHACKKIPKORIRKOMEN</t>
  </si>
  <si>
    <t>MICAHLOMURIA</t>
  </si>
  <si>
    <t>VINCENTKIRAGAKADENGE</t>
  </si>
  <si>
    <t>BRIANONYANGO</t>
  </si>
  <si>
    <t>WAWERUWINNIEWANGARI</t>
  </si>
  <si>
    <t>MARTINMAINAKIRUTHI</t>
  </si>
  <si>
    <t>BONFACESOLOMONONYANGO</t>
  </si>
  <si>
    <t>CHRISTINEMWARAVINOCHEMBE</t>
  </si>
  <si>
    <t>RITAKARIMIMURIITHI</t>
  </si>
  <si>
    <t>INDAIKEVINVULALA</t>
  </si>
  <si>
    <t>ADRICAHISOUTHWARD</t>
  </si>
  <si>
    <t>NANCYNASIMIYUNYONGESA</t>
  </si>
  <si>
    <t>NELSONCHACHA</t>
  </si>
  <si>
    <t>DENNISKIRIMIKIOGORA</t>
  </si>
  <si>
    <t>MUBARAKABOUDRAFROUF</t>
  </si>
  <si>
    <t>MUCHEMIPATRICKNDIRITU</t>
  </si>
  <si>
    <t>WANGAMAMWAKITAUSALIM</t>
  </si>
  <si>
    <t>DOUGLASMUTEITHIAKIRIRA</t>
  </si>
  <si>
    <t>PATRICIAWATETUMUTURI</t>
  </si>
  <si>
    <t>LUCIAMBULASAMWEL</t>
  </si>
  <si>
    <t>JACKLYNSHIGOGODIMURUNGA</t>
  </si>
  <si>
    <t>KIONGOPRISCILLAWWANJA</t>
  </si>
  <si>
    <t>FELIXKIPRONO</t>
  </si>
  <si>
    <t>GLADYSMUENIKITHISYA</t>
  </si>
  <si>
    <t>ABDIJABARHASSANDIBA</t>
  </si>
  <si>
    <t>JONATHANASANYOMOSIORI</t>
  </si>
  <si>
    <t>SHEMONDWARIONDABU</t>
  </si>
  <si>
    <t>DALMASSHIVIA</t>
  </si>
  <si>
    <t>BRIANMAREKIATHUO</t>
  </si>
  <si>
    <t>PHILIPMARIGIOLAGO</t>
  </si>
  <si>
    <t>ELIUDKIBET</t>
  </si>
  <si>
    <t>KIPNGENOBRIAN</t>
  </si>
  <si>
    <t>FRANCISONYANGOMARENGE</t>
  </si>
  <si>
    <t>NZIOKADENNISMUTINDA</t>
  </si>
  <si>
    <t>LILIANNENYABATEASUGA</t>
  </si>
  <si>
    <t>MUTHEETITOKIBOI</t>
  </si>
  <si>
    <t>DUKEANGWENYINYAKUNDI</t>
  </si>
  <si>
    <t>KARIUKIJAMESWACHIRA</t>
  </si>
  <si>
    <t>MOSESMULANDIMUTUA</t>
  </si>
  <si>
    <t>SMITHDONALDKENDALL</t>
  </si>
  <si>
    <t>KEGESAGEOFREYOMAANYA</t>
  </si>
  <si>
    <t>WACHIRAAGNESKABUGO</t>
  </si>
  <si>
    <t>JOEKAGUONGOWAIRIMU</t>
  </si>
  <si>
    <t>OTIENOBERYLAKOTH</t>
  </si>
  <si>
    <t>MUGWANJAVANESSANYOKABI</t>
  </si>
  <si>
    <t>DENNISMUTETHIA</t>
  </si>
  <si>
    <t>BENARDWACHIRANDUNGU</t>
  </si>
  <si>
    <t>GEOFREYKIPLANGAT</t>
  </si>
  <si>
    <t>PAULMBUVIMUTETI</t>
  </si>
  <si>
    <t>PETERSONMURIUKINJUE</t>
  </si>
  <si>
    <t>REGINEA.OTIENO</t>
  </si>
  <si>
    <t>WANJIRUMOSESNGATIA</t>
  </si>
  <si>
    <t>IRUNGUROSEWANGECI</t>
  </si>
  <si>
    <t>GEOFFREYKINYUAWARUI</t>
  </si>
  <si>
    <t>BRIANKIPROTICH</t>
  </si>
  <si>
    <t>FREDNJERUKARANJA</t>
  </si>
  <si>
    <t>KINGORICHRISTOPHERKARIMI</t>
  </si>
  <si>
    <t>EMISMAKENAMUTEGI</t>
  </si>
  <si>
    <t>KEVINKIPCHIRCHIRKOSGEI</t>
  </si>
  <si>
    <t>DANIELWAFULAMUDOGO</t>
  </si>
  <si>
    <t>KAHOROFRANCISKARANJA</t>
  </si>
  <si>
    <t>APONDITEDMITCHELL</t>
  </si>
  <si>
    <t>RASTOKIPLANGAT</t>
  </si>
  <si>
    <t>KAMAUROYMUHUHU</t>
  </si>
  <si>
    <t>MWIKWABEDAVIDMOKAMI</t>
  </si>
  <si>
    <t>LORNAKWAMBOKAMIGOSI</t>
  </si>
  <si>
    <t>MWAURADANIELNDUNGU</t>
  </si>
  <si>
    <t>FAITHCHEPKOSGEISANG</t>
  </si>
  <si>
    <t>SACHIMOHINDRA</t>
  </si>
  <si>
    <t>MARYNDUTAWAMBUI</t>
  </si>
  <si>
    <t>MICHAELKIPNGETICHCHERUIYOT</t>
  </si>
  <si>
    <t>TITUSMUIAMWIKALI</t>
  </si>
  <si>
    <t>JEMUTAIMILLICENTKOECH</t>
  </si>
  <si>
    <t>CAROLINEWANJIKUMACHARIA</t>
  </si>
  <si>
    <t>OUNDOERICOGWA</t>
  </si>
  <si>
    <t>DAMARISMUSYAWANDWIWA</t>
  </si>
  <si>
    <t>AMOSKIPCHUMBATIROP</t>
  </si>
  <si>
    <t>PETERBUSHURU</t>
  </si>
  <si>
    <t>OTIENOISAACOMONDI</t>
  </si>
  <si>
    <t>DAVIDMBINDYOKIMEU</t>
  </si>
  <si>
    <t>HILDAHCHEPKEMOICHELOGOI</t>
  </si>
  <si>
    <t>WANJIRUPAULINE</t>
  </si>
  <si>
    <t>NOAHLAWRENCEWAMUKOYA</t>
  </si>
  <si>
    <t>PATRICKNJUGUNANDICHU</t>
  </si>
  <si>
    <t>SARAHBHAIJEENAJMUDIN</t>
  </si>
  <si>
    <t>JOHNMUUSYANGULA</t>
  </si>
  <si>
    <t>PIUSNDEGWANYAKI</t>
  </si>
  <si>
    <t>ELSIEWANGUIMWANGI</t>
  </si>
  <si>
    <t>ODHIAMBOPAULOWINO</t>
  </si>
  <si>
    <t>FRANCISMUREITHIMACHARIA</t>
  </si>
  <si>
    <t>GIDEONKIPYEGON</t>
  </si>
  <si>
    <t>ANTONYNDEGWAMWANGI</t>
  </si>
  <si>
    <t>PAULOTIENOOCHIENG</t>
  </si>
  <si>
    <t>MIKEKIMATHIKOBIA</t>
  </si>
  <si>
    <t>HOSEAKIRWARUTTO</t>
  </si>
  <si>
    <t>DAVISTSUMATUNJE</t>
  </si>
  <si>
    <t>CORNELIUSKATARUKLOLIMA</t>
  </si>
  <si>
    <t>GACHINIDAMARISMURINGI</t>
  </si>
  <si>
    <t>FREDMLIWAIKONGE</t>
  </si>
  <si>
    <t>BOBMUTUMANTURIBI</t>
  </si>
  <si>
    <t>EDINAHNTHENYAMAINGI</t>
  </si>
  <si>
    <t>DENNISMWANIKINJUE</t>
  </si>
  <si>
    <t>KEEGANIBABUKINYANJUI</t>
  </si>
  <si>
    <t>OWITIMARYSITHESWA</t>
  </si>
  <si>
    <t>KESTEREKUSIEKUTHI</t>
  </si>
  <si>
    <t>ABDULRAZAKKALOSHABAN</t>
  </si>
  <si>
    <t>HAMISIALNISHIHAMISI</t>
  </si>
  <si>
    <t>REUBENKINYANJUINJUGUNA</t>
  </si>
  <si>
    <t>AHMEDABDALLANASSER</t>
  </si>
  <si>
    <t>FAITHJEPCHUMBA</t>
  </si>
  <si>
    <t>MERCYLINENABALAYOMASABULE</t>
  </si>
  <si>
    <t>CHIRCHIRBEATRICE</t>
  </si>
  <si>
    <t>KIMEYWOELAINEWANGECHI</t>
  </si>
  <si>
    <t>FAITHNAFULANALIANYA</t>
  </si>
  <si>
    <t>JUDYWAMBUITHUKU</t>
  </si>
  <si>
    <t>JAMESOLALOGONYA</t>
  </si>
  <si>
    <t>MOSESMUGAMBIMURANGIRI</t>
  </si>
  <si>
    <t>ATIDYKAGENDONYAGA</t>
  </si>
  <si>
    <t>MUTUFLORENCEWANJIRU</t>
  </si>
  <si>
    <t>KINYANJUIARTHURNGETHE</t>
  </si>
  <si>
    <t>CHERONOFAITH</t>
  </si>
  <si>
    <t>KAVOIEDWARDMBATHA</t>
  </si>
  <si>
    <t>LEONARDCHERUIYOTLANGAT</t>
  </si>
  <si>
    <t>ERICMWENDAKINOTI</t>
  </si>
  <si>
    <t>JAMESKAMAUKIMANDO</t>
  </si>
  <si>
    <t>GITAUPATRICKMWANGI</t>
  </si>
  <si>
    <t>ONYANGOBARRACKOMONDI</t>
  </si>
  <si>
    <t>MUTUKUKELVINKILONZO</t>
  </si>
  <si>
    <t>ANDREWAMBANIEYINDA</t>
  </si>
  <si>
    <t>NJOROGEJAMESGITONGA</t>
  </si>
  <si>
    <t>BETTDAVIDKIPRUIYOT</t>
  </si>
  <si>
    <t>KELVINMULIMUNYAO</t>
  </si>
  <si>
    <t>MUTHINISAMUELMUINDE</t>
  </si>
  <si>
    <t>LANGATGEDION</t>
  </si>
  <si>
    <t>CLIVEONYANGOAGIRO</t>
  </si>
  <si>
    <t>RICHARDNTHIGAIRERI</t>
  </si>
  <si>
    <t>NGANGAVIVIANWANJIRU</t>
  </si>
  <si>
    <t>WAIRIMUEVELYNEWANJIRA</t>
  </si>
  <si>
    <t>MAINABETTYWANGECI</t>
  </si>
  <si>
    <t>BABUMARYWAIRIMU</t>
  </si>
  <si>
    <t>JOHNTHAIRUKAMAU</t>
  </si>
  <si>
    <t>ANTONYWAFULAWABULE</t>
  </si>
  <si>
    <t>HAROONSHAHIDBUTT</t>
  </si>
  <si>
    <t>FAITHLYNESANGILAKALEVELA</t>
  </si>
  <si>
    <t>SUSANEBBYWAFULA</t>
  </si>
  <si>
    <t>ZACHARIAMUTINDAMBITHI</t>
  </si>
  <si>
    <t>PHYNAHRHODAIMBUHILA</t>
  </si>
  <si>
    <t>CLEMENTINENANGILAWANJALA</t>
  </si>
  <si>
    <t>LEVIKORIRCHANGWONY</t>
  </si>
  <si>
    <t>MWANGIDAVIDMBIYU</t>
  </si>
  <si>
    <t>FIONAHGAKIIGITAARI</t>
  </si>
  <si>
    <t>TUIMURALLANKIMUTAI</t>
  </si>
  <si>
    <t>MBAKAMABELMOGOI</t>
  </si>
  <si>
    <t>NUNEZFERNANDO</t>
  </si>
  <si>
    <t>EUGINELIKAMI</t>
  </si>
  <si>
    <t>MISIKOMERCYACHOLA</t>
  </si>
  <si>
    <t>WANDETOIMMANUELKIBUI</t>
  </si>
  <si>
    <t>KORIRJELAGAT</t>
  </si>
  <si>
    <t>SAMUELGITURANJENGA</t>
  </si>
  <si>
    <t>MBUGUAJOANWANGECI</t>
  </si>
  <si>
    <t>ALEXMAHIRA</t>
  </si>
  <si>
    <t>JACKLINEMALAKWEN</t>
  </si>
  <si>
    <t>DENISOMONDIOUMA</t>
  </si>
  <si>
    <t>BENMUNGAI</t>
  </si>
  <si>
    <t>WANJOHIANDREWMUKUNDI</t>
  </si>
  <si>
    <t>SHABANKARISAPROCONSUL</t>
  </si>
  <si>
    <t>GEORGENJOROGEKIARIE</t>
  </si>
  <si>
    <t>MULEMBOCECILAGOI</t>
  </si>
  <si>
    <t>MUSYOKABENRODGERSMWANZIA</t>
  </si>
  <si>
    <t>CHERLESKIBETRUTO</t>
  </si>
  <si>
    <t>REAGANONGWAEOMWANCHA</t>
  </si>
  <si>
    <t>BETTYCHEPKEMOI</t>
  </si>
  <si>
    <t>NYUTUPERISWAMBUI</t>
  </si>
  <si>
    <t>SOLOMONTITUSKIARIE</t>
  </si>
  <si>
    <t>MILTONMASIKAONDENYO</t>
  </si>
  <si>
    <t>JOSEPHKIVUVAMUTUA</t>
  </si>
  <si>
    <t>MATUNDAJAMESMWANGOMBE</t>
  </si>
  <si>
    <t>JOHNMUMOMUNYALO</t>
  </si>
  <si>
    <t>STELLACHEMELIKOECH</t>
  </si>
  <si>
    <t>MERCIEANNNANJALAWASWA</t>
  </si>
  <si>
    <t>ALIATHMANMOHAMED</t>
  </si>
  <si>
    <t>CELESTINEMUDI</t>
  </si>
  <si>
    <t>COLLINSKIPKOECHCHEPKWONY</t>
  </si>
  <si>
    <t>CALVINCEOTIENOOGALLO</t>
  </si>
  <si>
    <t>EMMACULATEJEBICHIY</t>
  </si>
  <si>
    <t>JOSEPHCHAGGAJOHN</t>
  </si>
  <si>
    <t>WAWERUJUDITHNJAMBI</t>
  </si>
  <si>
    <t>WANJIRUGLADWELMUTHONI</t>
  </si>
  <si>
    <t>ROTICHKIPKOSGEYROTICH</t>
  </si>
  <si>
    <t>AMBEZAMUHSIN</t>
  </si>
  <si>
    <t>VINCENTOKUKUADIPO</t>
  </si>
  <si>
    <t>DUNCANWAMBUAKITEMANGE</t>
  </si>
  <si>
    <t>REBECCAMWANIKANGOTA</t>
  </si>
  <si>
    <t>SIMONGACHOKANJOROGE</t>
  </si>
  <si>
    <t>CAROLINEWANGARIKARIUKI</t>
  </si>
  <si>
    <t>SIMONKIPTULUSSAWE</t>
  </si>
  <si>
    <t>CHERUIYOTBRENTLANGAT</t>
  </si>
  <si>
    <t>EDWARDNGUGI</t>
  </si>
  <si>
    <t>SELAHHELLENODERA</t>
  </si>
  <si>
    <t>PETERKAMAUMURIGI</t>
  </si>
  <si>
    <t>DAVIDOCHIENGODHIAMBO</t>
  </si>
  <si>
    <t>KAMANDEGFERALDCHEGE</t>
  </si>
  <si>
    <t>BETHWAIRIMUNGUGI</t>
  </si>
  <si>
    <t>ANISHMAHESHKUMARDOSHI</t>
  </si>
  <si>
    <t>MUCHERURACHAELNJERI</t>
  </si>
  <si>
    <t>MORURIGLADYSNYAMOITA</t>
  </si>
  <si>
    <t>JOSHUAMBURUKAMAU</t>
  </si>
  <si>
    <t>KINUTHIADENNISKAMAU</t>
  </si>
  <si>
    <t>EDWINKIBET</t>
  </si>
  <si>
    <t>NJUGUNASERAHWARUGURU</t>
  </si>
  <si>
    <t>VTTIKENYALTD</t>
  </si>
  <si>
    <t>GATHOGALYDIANYAMBURA</t>
  </si>
  <si>
    <t>PATRICKMUTHAMAMUTISO</t>
  </si>
  <si>
    <t>BRIDGETMUTHONINYAGA</t>
  </si>
  <si>
    <t>CARENCHEPKEMOICHERUIYOT</t>
  </si>
  <si>
    <t>ROSEMUMBINJOKI</t>
  </si>
  <si>
    <t>JEANWANJIKUMWANGI</t>
  </si>
  <si>
    <t>WASWACYNTHIANELIMA</t>
  </si>
  <si>
    <t>JOHNKAMAUESTHER</t>
  </si>
  <si>
    <t>SICHILEMBEANDREWSULANJI</t>
  </si>
  <si>
    <t>MARIONMUSIVACHEGE</t>
  </si>
  <si>
    <t>SULEIMANSAMMYCHARO</t>
  </si>
  <si>
    <t>CALEBWAGUDE</t>
  </si>
  <si>
    <t>ERICKKAGALIALUZAGE</t>
  </si>
  <si>
    <t>NANCYWANJIRUKUNGU</t>
  </si>
  <si>
    <t>EMELDALIGAMIKWAMUTAKHA</t>
  </si>
  <si>
    <t>NOAHAZARIA</t>
  </si>
  <si>
    <t>OMUSULASHADRACKALOYO</t>
  </si>
  <si>
    <t>KATAMABEATRICEMEDZA</t>
  </si>
  <si>
    <t>FRANCISSADIKITHAURA</t>
  </si>
  <si>
    <t>LYDIAHOMOKOOBUSHURU</t>
  </si>
  <si>
    <t>MAINGIDENNISMAUNDU</t>
  </si>
  <si>
    <t>BENSONMUTEGICHEGE</t>
  </si>
  <si>
    <t>DENISSYMONMUIRU</t>
  </si>
  <si>
    <t>MARYWANGECHINGANGA</t>
  </si>
  <si>
    <t>YILDIRIMFUSUN</t>
  </si>
  <si>
    <t>ANNASTASIAKAMENEKILIKU</t>
  </si>
  <si>
    <t>KENNETHKIPRONO</t>
  </si>
  <si>
    <t>AGAYANTHONYAKUMU</t>
  </si>
  <si>
    <t>ANNKANGAIKITHUKAH</t>
  </si>
  <si>
    <t>KOLAFLORENCEAWINO</t>
  </si>
  <si>
    <t>PATRICKMUULUKYAMUASYA</t>
  </si>
  <si>
    <t>NIHADHALIMOHAMED</t>
  </si>
  <si>
    <t>SAWEBRIANKIPLIMO</t>
  </si>
  <si>
    <t>STEPHENMAIRURIANANKA</t>
  </si>
  <si>
    <t>MICHELLENYAMBURAGATHECA</t>
  </si>
  <si>
    <t>MUINDIMARYLYNEMUENI</t>
  </si>
  <si>
    <t>MUTUAKARENMWENDE</t>
  </si>
  <si>
    <t>CLINTONAKOKOADHIAMBO</t>
  </si>
  <si>
    <t>KEROMAGEOFFREY</t>
  </si>
  <si>
    <t>OMONDIKEVINOMOLO</t>
  </si>
  <si>
    <t>WANJIRUJACKSONKINYWA</t>
  </si>
  <si>
    <t>LEYIANTUKEIOLE</t>
  </si>
  <si>
    <t>LYNNWAMBUIMUINI</t>
  </si>
  <si>
    <t>CLINTONCHEGE</t>
  </si>
  <si>
    <t>EDSONKARISALEWA</t>
  </si>
  <si>
    <t>DAMARISKEMUNTO</t>
  </si>
  <si>
    <t>WAISMOHAMEDABDILLAHI</t>
  </si>
  <si>
    <t>OKELOWYCLIFFOTIENO</t>
  </si>
  <si>
    <t>GITONGADUNCANWAMBUGU</t>
  </si>
  <si>
    <t>PETERWAMBARINGIGI</t>
  </si>
  <si>
    <t>OTIENOELIJAHORWE</t>
  </si>
  <si>
    <t>EUNICEWANJIKUGIKONYO</t>
  </si>
  <si>
    <t>KHISAWATTANGAHERBERT</t>
  </si>
  <si>
    <t>KENKONA</t>
  </si>
  <si>
    <t>ROBERTNYAMAIMWILU</t>
  </si>
  <si>
    <t>SAMUELNDUNGU</t>
  </si>
  <si>
    <t>GICHARUPETERNGUGI</t>
  </si>
  <si>
    <t>SHEILACHEPKIRUI</t>
  </si>
  <si>
    <t>NZOMOJOSHUAMANGOKA</t>
  </si>
  <si>
    <t>TIMOTHYMUTHOMIKABUBU</t>
  </si>
  <si>
    <t>DENNISMWAKIIKUYU</t>
  </si>
  <si>
    <t>ONESMUSMUTUNGAMWANZIA</t>
  </si>
  <si>
    <t>ANTONYMWAURAGITAU</t>
  </si>
  <si>
    <t>NATHANIELGITONGAMARIGU</t>
  </si>
  <si>
    <t>BENSONEKUWAMIKIMAT</t>
  </si>
  <si>
    <t>MWANGIELVISMAHINDA</t>
  </si>
  <si>
    <t>KAPEENSIDNEYTAMPUSH</t>
  </si>
  <si>
    <t>JOSEPHGICHANGANJERI</t>
  </si>
  <si>
    <t>JOHNMUCHIRI</t>
  </si>
  <si>
    <t>FAHARICARSLTD</t>
  </si>
  <si>
    <t>JAMESGICHURUWANJIKU</t>
  </si>
  <si>
    <t>KILELELEAHCHEPKOECH</t>
  </si>
  <si>
    <t>MULINGEALLANMUTIA</t>
  </si>
  <si>
    <t>NJUGUNALEVISJOHN</t>
  </si>
  <si>
    <t>FELIXKIPKORIRKIPTARUS</t>
  </si>
  <si>
    <t>DAVIDMACHARIANJOKI</t>
  </si>
  <si>
    <t>KELVINKENDUIWOLAGAT</t>
  </si>
  <si>
    <t>LEMAYIANJAMESLEMATIAN</t>
  </si>
  <si>
    <t>ERICKMWINIMUEMA</t>
  </si>
  <si>
    <t>NGEIMICHAELMUTINGA</t>
  </si>
  <si>
    <t>CHARLESOPIYONYAMBIRO</t>
  </si>
  <si>
    <t>ESTHERMUKELIMBANGU</t>
  </si>
  <si>
    <t>REUBENKIPLIMO</t>
  </si>
  <si>
    <t>OYANGOSASHAWAITHERA</t>
  </si>
  <si>
    <t>KIBWANAKOIPATEKKIPOIN</t>
  </si>
  <si>
    <t>PETERKARIUKINYAGA</t>
  </si>
  <si>
    <t>MONDOIERICK</t>
  </si>
  <si>
    <t>MAINACHARITYWANJIRU</t>
  </si>
  <si>
    <t>BRADONNGUGIMBUGUA</t>
  </si>
  <si>
    <t>MUKWANAHAKIMWANGATIA</t>
  </si>
  <si>
    <t>OPEROGRACEOBUYA</t>
  </si>
  <si>
    <t>KIMANIEPHRAIMMWANGI</t>
  </si>
  <si>
    <t>JAREDNYANDIKOMIYABA</t>
  </si>
  <si>
    <t>JAVANOMONDIOLOO</t>
  </si>
  <si>
    <t>KEVINMACHARIAKARIUKI</t>
  </si>
  <si>
    <t>MBUGUSIMONGITONGA</t>
  </si>
  <si>
    <t>NATHANMUHOROWANJAU</t>
  </si>
  <si>
    <t>BONIFACEKARINGAWANGUI</t>
  </si>
  <si>
    <t>SOLOMONMUNYAOMUSYA</t>
  </si>
  <si>
    <t>WANGARENICKSONWACHIRA</t>
  </si>
  <si>
    <t>CHEPSIKORVIOLAHCHEROP</t>
  </si>
  <si>
    <t>JOHNNJOROGEMUROKI</t>
  </si>
  <si>
    <t>ANTONYBENMUTUA</t>
  </si>
  <si>
    <t>RACHAELMUOTIMUISYO</t>
  </si>
  <si>
    <t>JOSEPHMUMOMBITHI</t>
  </si>
  <si>
    <t>GERALDMUTISYANZIOKA</t>
  </si>
  <si>
    <t>KIGAMEABIGAELMAKUNGU</t>
  </si>
  <si>
    <t>MARANGAMOMANYIMOFFAT</t>
  </si>
  <si>
    <t>CHEPKEMOIKORIR</t>
  </si>
  <si>
    <t>KAMANDEOPORIAYONNI</t>
  </si>
  <si>
    <t>MWANGIJOSEPHMATHENGE</t>
  </si>
  <si>
    <t>OTENGAJOSHUASHIREKU</t>
  </si>
  <si>
    <t>KENNEDYKINYUAWANGU</t>
  </si>
  <si>
    <t>KIHARATIMOTHYMUTURI</t>
  </si>
  <si>
    <t>LEWELRUHIUKARUOYA</t>
  </si>
  <si>
    <t>WACHIRAMARYMUTHONI</t>
  </si>
  <si>
    <t>DERRICKGITONGAKIBURI</t>
  </si>
  <si>
    <t>GILBERTCHERUIYOT</t>
  </si>
  <si>
    <t>EVANSANDENILOLMODONI</t>
  </si>
  <si>
    <t>ARNOLDKIPKIRUIROTICH</t>
  </si>
  <si>
    <t>GICHUKIALEXGACHEMBWI</t>
  </si>
  <si>
    <t>JUMARAMANYUNI</t>
  </si>
  <si>
    <t>PAULNDAVINGILA</t>
  </si>
  <si>
    <t>SANDRAJEPCHUMBAKIPLAGAT</t>
  </si>
  <si>
    <t>HILLARYKIPROTICH</t>
  </si>
  <si>
    <t>BAYAELIZABETHDAMA</t>
  </si>
  <si>
    <t>JAPHETHNZOKAMICHAEL</t>
  </si>
  <si>
    <t>COLLINSKIPCHIRCHIR</t>
  </si>
  <si>
    <t>MAINAJOHNKIRATU</t>
  </si>
  <si>
    <t>MUTISOSTEPHENKILONZO</t>
  </si>
  <si>
    <t>MARTINKIPROPCHUMA</t>
  </si>
  <si>
    <t>WANGAIDENNISTHEURI</t>
  </si>
  <si>
    <t>DENNISMUNENEWITAVA</t>
  </si>
  <si>
    <t>MONICANDETIKAMANDA</t>
  </si>
  <si>
    <t>NDEGWASARAHWANGUI</t>
  </si>
  <si>
    <t>SARANTINAYONRICHARD</t>
  </si>
  <si>
    <t>DAVIDNGUNJIRIMUCHIRI</t>
  </si>
  <si>
    <t>MUTHAMAELLEWACEKE</t>
  </si>
  <si>
    <t>BEATRICEWANGECI</t>
  </si>
  <si>
    <t>MUIRURIDANIELMBUGUA</t>
  </si>
  <si>
    <t>EMMANUELLOSUJULEMIRAA</t>
  </si>
  <si>
    <t>ELIUDKIPTOO</t>
  </si>
  <si>
    <t>ELIZABETHMUTHEUMUTHOKA</t>
  </si>
  <si>
    <t>ROONEYMOGEREOMBATI</t>
  </si>
  <si>
    <t>NEWTONMUCHIRINJUKI</t>
  </si>
  <si>
    <t>SIMONKIMANIMUIGAI</t>
  </si>
  <si>
    <t>BETTKIPLAGATBRIAN</t>
  </si>
  <si>
    <t>JOSEPHOCHIENGOWINO</t>
  </si>
  <si>
    <t>SOMOMAMOUKUR</t>
  </si>
  <si>
    <t>KIRUISHARONCHEBET</t>
  </si>
  <si>
    <t>ALHADIRIFUNDIHATWAI</t>
  </si>
  <si>
    <t>JAPHETRANDOKOMBE</t>
  </si>
  <si>
    <t>DENNISKONDE</t>
  </si>
  <si>
    <t>JACKSONMUCHIRI</t>
  </si>
  <si>
    <t>MUCHINASHARONM.N</t>
  </si>
  <si>
    <t>LYNNETMWAKAHUNDU</t>
  </si>
  <si>
    <t>BRIANNGUGIWAINAINA</t>
  </si>
  <si>
    <t>MERCYNYAMBURASITUMA</t>
  </si>
  <si>
    <t>PETERK.BIWOTT</t>
  </si>
  <si>
    <t>MWAMBIAROSEKATHURE</t>
  </si>
  <si>
    <t>KINYUABENDENNIS</t>
  </si>
  <si>
    <t>NJAUVIOLETWANJIKU</t>
  </si>
  <si>
    <t>BONIFACEKIMANIGITHU</t>
  </si>
  <si>
    <t>EDWINOKAPESI</t>
  </si>
  <si>
    <t>JAPHETNDIROMKARE</t>
  </si>
  <si>
    <t>NELPHATMURATHINGARI</t>
  </si>
  <si>
    <t>WANJALAABELWAFULA</t>
  </si>
  <si>
    <t>HANNAHATIENOWASIDIWA</t>
  </si>
  <si>
    <t>SAMMYAYANGA</t>
  </si>
  <si>
    <t>JOHNMUTUANDONGA</t>
  </si>
  <si>
    <t>BONIFACEKIETIKAVOI</t>
  </si>
  <si>
    <t>JOANCHEPKEMOIMAINA</t>
  </si>
  <si>
    <t>DUNCANOKARIMONYENYE</t>
  </si>
  <si>
    <t>EUNICENDUNGEMATENG'E</t>
  </si>
  <si>
    <t>SHADRACKKIPKEMBOI</t>
  </si>
  <si>
    <t>SAMMYKEMBOICHELULE</t>
  </si>
  <si>
    <t>JULIUSWANYANGIMUYAYI</t>
  </si>
  <si>
    <t>MOURINENANGAKHEBUKAMU</t>
  </si>
  <si>
    <t>TEWOLDERHANABRAHAMBERHE</t>
  </si>
  <si>
    <t>PAULMUGANENJAGI</t>
  </si>
  <si>
    <t>MUGECHAROTICHEDDAH</t>
  </si>
  <si>
    <t>SIMONNYAWACHITI</t>
  </si>
  <si>
    <t>DIANGABUOGASIMEON</t>
  </si>
  <si>
    <t>EMMAHWAMBUIWANGUI</t>
  </si>
  <si>
    <t>ESTHERGATAVIMAARU</t>
  </si>
  <si>
    <t>EUDICASGITONGANJAGI</t>
  </si>
  <si>
    <t>LAURENCEONYANGOOPONDO</t>
  </si>
  <si>
    <t>VINCENTONYANGOOWINO</t>
  </si>
  <si>
    <t>NJOROGECARRENNJERI</t>
  </si>
  <si>
    <t>MARSHAWACHUKANJERU</t>
  </si>
  <si>
    <t>GITAUMARKMWANGI</t>
  </si>
  <si>
    <t>MWINYISAIDMWANAMBEA</t>
  </si>
  <si>
    <t>VICTOROCHIENGONDORO</t>
  </si>
  <si>
    <t>WACHIRAPURITYWANJIRU</t>
  </si>
  <si>
    <t>MARYGACHERIGICHUNGE</t>
  </si>
  <si>
    <t>VINCENTKIPKEMOI</t>
  </si>
  <si>
    <t>ANNWANJIRUMACHARIA</t>
  </si>
  <si>
    <t>GITAUKEZIAHWAIRIMU</t>
  </si>
  <si>
    <t>LEICAAMBUGALUVAGA</t>
  </si>
  <si>
    <t>KUNGUBRIANNDIRANGU</t>
  </si>
  <si>
    <t>MUSEMBIERICKIOKO</t>
  </si>
  <si>
    <t>STEPHENOOGAOGEGA</t>
  </si>
  <si>
    <t>CAROLBOUCHER</t>
  </si>
  <si>
    <t>SARAHNDINDAKIMEU</t>
  </si>
  <si>
    <t>DUNCANKIPKEMOI</t>
  </si>
  <si>
    <t>DUNCANMWANGATADECHE</t>
  </si>
  <si>
    <t>GITHAIGAROLFKABURU</t>
  </si>
  <si>
    <t>SHADRACKTOO</t>
  </si>
  <si>
    <t>KEFAHMWANGIKARANJA</t>
  </si>
  <si>
    <t>YVONNEKHIVALILISANZA</t>
  </si>
  <si>
    <t>PETERKAIRIANJANGARI</t>
  </si>
  <si>
    <t>EVERLYNEKATHINIMULANGA</t>
  </si>
  <si>
    <t>WILSONMUKUNAESIPILA</t>
  </si>
  <si>
    <t>VINCENTMOKERAOGEGA</t>
  </si>
  <si>
    <t>ANASTACIANGENDOWAINAINA</t>
  </si>
  <si>
    <t>WAMBUIJOSEPHGITUNGI</t>
  </si>
  <si>
    <t>MACHARIAISAACWACHIRA</t>
  </si>
  <si>
    <t>KIMEIJEPCHIRCHIRANNE</t>
  </si>
  <si>
    <t>NJOKIEVALYNEWANJIKU</t>
  </si>
  <si>
    <t>DORICENANJALEBARASA</t>
  </si>
  <si>
    <t>CALEBKIPROPSAINA</t>
  </si>
  <si>
    <t>STEPHENNDERITUGAKUNGA</t>
  </si>
  <si>
    <t>MBEYASYLVIAATIENO</t>
  </si>
  <si>
    <t>OMURUNGAWILBERFORCEMANANI</t>
  </si>
  <si>
    <t>ROBERTKIPKORIRSIGILAI</t>
  </si>
  <si>
    <t>TIMOTHYMUNUHEMACHARIA</t>
  </si>
  <si>
    <t>HILLARYCHERUIYOTKOECH</t>
  </si>
  <si>
    <t>ROSEKEDOGOOYIGO</t>
  </si>
  <si>
    <t>HAWKINSOTIENOORWANDAH</t>
  </si>
  <si>
    <t>KAARIBENARDNJIRU</t>
  </si>
  <si>
    <t>CLINTONMWENDAMBAYA</t>
  </si>
  <si>
    <t>TOTALSECURITYSURVEILLANCE</t>
  </si>
  <si>
    <t>NZUKIELIZABETHKITHEI</t>
  </si>
  <si>
    <t>PETEROLIMATIANG</t>
  </si>
  <si>
    <t>KONESKIPYEGONCHARLES</t>
  </si>
  <si>
    <t>BENSONKAMAUNDUATI</t>
  </si>
  <si>
    <t>ROSEMARYMUENIMUSIKO</t>
  </si>
  <si>
    <t>MASANGARIBARASAFILEX</t>
  </si>
  <si>
    <t>EVANSMUENDOMUEMA</t>
  </si>
  <si>
    <t>MIRANGACHARLESKIROCHI</t>
  </si>
  <si>
    <t>ANTONYMAWIRASILAS</t>
  </si>
  <si>
    <t>SAMWELGITAUMWANJUMWA</t>
  </si>
  <si>
    <t>MALVINOWUORONYANGO</t>
  </si>
  <si>
    <t>NGETICHKIBET</t>
  </si>
  <si>
    <t>MURIUKIPAULREAGAN</t>
  </si>
  <si>
    <t>OSINDEBRIANGICHANA</t>
  </si>
  <si>
    <t>AKOROJOHNMUKUDI</t>
  </si>
  <si>
    <t>MERCYBIRECH</t>
  </si>
  <si>
    <t>BAKARIALIWANJE</t>
  </si>
  <si>
    <t>PAULKAMAUKYULE</t>
  </si>
  <si>
    <t>PHILLISWANJIRUGACHICHIO</t>
  </si>
  <si>
    <t>GICHENGOLORNAHNYARUAI</t>
  </si>
  <si>
    <t>abdulshabanhussein</t>
  </si>
  <si>
    <t>MIRONGASIMON</t>
  </si>
  <si>
    <t>PATRICKNDUNGUMUREITHI</t>
  </si>
  <si>
    <t>KIPKURUITUWEIVINCENT</t>
  </si>
  <si>
    <t>DERRICKMWENDAMICHENI</t>
  </si>
  <si>
    <t>GIKUHITONYROBERT</t>
  </si>
  <si>
    <t>MICHAELMUINDIKIAI</t>
  </si>
  <si>
    <t>CHEPKEMBOILILIAN</t>
  </si>
  <si>
    <t>BRIANKINYUAMWANIKI</t>
  </si>
  <si>
    <t>JANETNYAMBURAMAHIMII</t>
  </si>
  <si>
    <t>ALBINAHCHEYECHNGOLETUKEI</t>
  </si>
  <si>
    <t>AYUNGOALVINNYAKINYA</t>
  </si>
  <si>
    <t>MUTUAMUTUKU</t>
  </si>
  <si>
    <t>NABUINBILLYLORON</t>
  </si>
  <si>
    <t>BENSONKHAYIYALIYAYI</t>
  </si>
  <si>
    <t>JEDLIZAMKANGOMBEMGHALU</t>
  </si>
  <si>
    <t>BRIANMACHARIAMARY</t>
  </si>
  <si>
    <t>NANCYWANGUIKIMITI</t>
  </si>
  <si>
    <t>WILLIAMMATILDATABITHA</t>
  </si>
  <si>
    <t>JEREMIAHMUTUAKASIMBI</t>
  </si>
  <si>
    <t>BARRYGOGAKOFFI</t>
  </si>
  <si>
    <t>BENJAMINCHRISTOPHERMBIYU</t>
  </si>
  <si>
    <t>MOSESNGIGENJOKI</t>
  </si>
  <si>
    <t>NANISKANANAGITARI</t>
  </si>
  <si>
    <t>MUCHIKASTERLINGBERNARDS</t>
  </si>
  <si>
    <t>BEATRICEONYANGOATIENO</t>
  </si>
  <si>
    <t>CARENAUMAOKOTH</t>
  </si>
  <si>
    <t>TERESIAESTHERMUEMA</t>
  </si>
  <si>
    <t>LEZENIJOHNMESIGHANA</t>
  </si>
  <si>
    <t>BIRONGAKEVINTHOMAS</t>
  </si>
  <si>
    <t>LEAHCHEPKMOIKITHUKA</t>
  </si>
  <si>
    <t>KEVINNYEREREMONGARE</t>
  </si>
  <si>
    <t>HENRYMUTINDAWAMBUA</t>
  </si>
  <si>
    <t>NELIUSNYAMBURAMUTHONI</t>
  </si>
  <si>
    <t>HAMILTONBETTKIPYEGON</t>
  </si>
  <si>
    <t>ABDIKATELOHUKA</t>
  </si>
  <si>
    <t>SALOMECHEPNGETICH</t>
  </si>
  <si>
    <t>CHRISTPHERMWANGIWANJIRA</t>
  </si>
  <si>
    <t>ONYANGOEDWINARINGO</t>
  </si>
  <si>
    <t>DOLLYFINEGESAREONYANCHA</t>
  </si>
  <si>
    <t>ANNEP.MUNJIRUMWANGI</t>
  </si>
  <si>
    <t>WILLYFELIXMUEMA</t>
  </si>
  <si>
    <t>NGOTHOCYNTHIAWANJIKU</t>
  </si>
  <si>
    <t>LINUSRUTTOKIPLIMO</t>
  </si>
  <si>
    <t>FLORENTINAMWAEOMARI</t>
  </si>
  <si>
    <t>WASIKEBEAVERLYANNE</t>
  </si>
  <si>
    <t>CYRUSMUTHOGAWAMBUGU</t>
  </si>
  <si>
    <t>KEVINKARANJAMUGO</t>
  </si>
  <si>
    <t>WEIRANSHI</t>
  </si>
  <si>
    <t>JACKSONMATHERIWARUI</t>
  </si>
  <si>
    <t>ALIHAMADIFADHIL</t>
  </si>
  <si>
    <t>SUSANNYAMBURAMWERI</t>
  </si>
  <si>
    <t>KORIOSLUCYJEPKOSGEI</t>
  </si>
  <si>
    <t>GUYOYATTANIBORU</t>
  </si>
  <si>
    <t>MWANGIMACKLUSMWANIKI</t>
  </si>
  <si>
    <t>SHAIKHKASHIFMUJAZ</t>
  </si>
  <si>
    <t>BELINDANAKHUNGUMURICHO</t>
  </si>
  <si>
    <t>GILBERTCHAROFISI</t>
  </si>
  <si>
    <t>ISSAHMVIHAKATANA</t>
  </si>
  <si>
    <t>KASINAMUSAMA</t>
  </si>
  <si>
    <t>HOWARDOMUYONGA</t>
  </si>
  <si>
    <t>RICHARDGATOTOMAINA</t>
  </si>
  <si>
    <t>DAMARISNYANGABIKIRUBI</t>
  </si>
  <si>
    <t>TUKEABDIRAHMANSAID</t>
  </si>
  <si>
    <t>DENNISWANJOHINGARI</t>
  </si>
  <si>
    <t>JULIETMURUNDYOTIENO</t>
  </si>
  <si>
    <t>CHARLESKIMANTHIMAKAMBA</t>
  </si>
  <si>
    <t>MACKDONALDOMENYA</t>
  </si>
  <si>
    <t>LOREENKADZOMWANGULU</t>
  </si>
  <si>
    <t>CHEBWOGENJANETH</t>
  </si>
  <si>
    <t>IMANGANCLAIRIMUKA</t>
  </si>
  <si>
    <t>KIRERAMUCHOKIDENIS</t>
  </si>
  <si>
    <t>KARUGUJADIELKOBIA</t>
  </si>
  <si>
    <t>LOUISENAMUSONGELUSIMBO</t>
  </si>
  <si>
    <t>MBITHIDANIELKALINDA</t>
  </si>
  <si>
    <t>CHERUIYOTKIPYEGOKENNETH</t>
  </si>
  <si>
    <t>SIPULMILTONROY</t>
  </si>
  <si>
    <t>ONGAYIALEX</t>
  </si>
  <si>
    <t>MAKENAMURIUKI</t>
  </si>
  <si>
    <t>JOHNNDUNGUMAINA</t>
  </si>
  <si>
    <t>CHEPNGENODOREEN</t>
  </si>
  <si>
    <t>SAMUELBAYAYAA</t>
  </si>
  <si>
    <t>STEPHENKATAMBOMNDANA</t>
  </si>
  <si>
    <t>KOWANGODHIAMBOANTHONY</t>
  </si>
  <si>
    <t>JOSEPHKIMANINGUNYI</t>
  </si>
  <si>
    <t>KENCLIFFMUGENDINJAGI</t>
  </si>
  <si>
    <t>SILLIAAKUMUOKEYO</t>
  </si>
  <si>
    <t>NICHOLASBETT</t>
  </si>
  <si>
    <t>DENNISBWIREOKUMU</t>
  </si>
  <si>
    <t>REGINALDWANYAMAMAYUNDO</t>
  </si>
  <si>
    <t>ASHIOYASTEFFIEAPLE</t>
  </si>
  <si>
    <t>PURITYMPINDA</t>
  </si>
  <si>
    <t>MUIRURILATASHAWAMBUI</t>
  </si>
  <si>
    <t>MUTISYAMELLABMWIKALI</t>
  </si>
  <si>
    <t>COLLINSMUTEMBEIMUTHIA</t>
  </si>
  <si>
    <t>AZHARSHABBIRHUSEINMAMUJEE</t>
  </si>
  <si>
    <t>DAVIESNYONGESAWAFULA</t>
  </si>
  <si>
    <t>EVANSOTIENOONYANGO</t>
  </si>
  <si>
    <t>JECINTANJOKIKABUU</t>
  </si>
  <si>
    <t>LYDIAHNYABOKEMOMANYI</t>
  </si>
  <si>
    <t>KENLISTONMUNENE</t>
  </si>
  <si>
    <t>LEVISWAMBUGUMUGO</t>
  </si>
  <si>
    <t>ISAAKKILOWATILA</t>
  </si>
  <si>
    <t>ERASTUSNJOROGEWAINAINA</t>
  </si>
  <si>
    <t>PAULNDANAWAMBUA</t>
  </si>
  <si>
    <t>PETERSONNGUTHINJOROGE</t>
  </si>
  <si>
    <t>PATRICKKYALO</t>
  </si>
  <si>
    <t>JOYCENGOKIMUTEMI</t>
  </si>
  <si>
    <t>OCHIENGKEVINNYANJOM</t>
  </si>
  <si>
    <t>HEZEKIAHBRIANMURIU</t>
  </si>
  <si>
    <t>PERISMURUGINGANGA</t>
  </si>
  <si>
    <t>RUKIAJUMAMOHAMED</t>
  </si>
  <si>
    <t>AYAKAAMOSMOMANYI</t>
  </si>
  <si>
    <t>KIMANICAROLINEWANGARI</t>
  </si>
  <si>
    <t>PETERKYALOMARIGU</t>
  </si>
  <si>
    <t>BOKEHDAVIDKIPRONO</t>
  </si>
  <si>
    <t>KIOKODOREENSYOMBUA</t>
  </si>
  <si>
    <t>BONFACEMURIUNGIKIMATHI</t>
  </si>
  <si>
    <t>FIDALICEMUMBIMUEMA</t>
  </si>
  <si>
    <t>HENRYMWITIMUTHURI</t>
  </si>
  <si>
    <t>MEEMEEMMANUELKAINGA</t>
  </si>
  <si>
    <t>FREDMUINDIMAKAU</t>
  </si>
  <si>
    <t>MBARIAMARYWAIRIMU</t>
  </si>
  <si>
    <t>FRASCIAWANJIRUNDICHU</t>
  </si>
  <si>
    <t>ENOCKANUNGAAROGO</t>
  </si>
  <si>
    <t>MICHAELMBOGOWANJE</t>
  </si>
  <si>
    <t>KINYUABEATRICEWAIRIMU</t>
  </si>
  <si>
    <t>MAINAJULIASKAMAU</t>
  </si>
  <si>
    <t>KARENWAIRIMUKIMANI</t>
  </si>
  <si>
    <t>HASSANALUSIKISUMO</t>
  </si>
  <si>
    <t>ADWEYADIANAKWOBA</t>
  </si>
  <si>
    <t>KANGANGIMARGARETWANJIRU</t>
  </si>
  <si>
    <t>ROBJACKLINECHEPKEMOI</t>
  </si>
  <si>
    <t>CHESIREEUGENEKIPTOO</t>
  </si>
  <si>
    <t>BRENDAWAMBOIKANYANGI</t>
  </si>
  <si>
    <t>JUMAMBARUSHARUBA</t>
  </si>
  <si>
    <t>MILTONLUMBOMANYONYI</t>
  </si>
  <si>
    <t>JUNIORKITHOMEJOSEPH</t>
  </si>
  <si>
    <t>CLEMENTMAINANJUGUNA</t>
  </si>
  <si>
    <t>ELIJOYKATHUREMUGAMBI</t>
  </si>
  <si>
    <t>ASHLEYMUTHONIMAINA</t>
  </si>
  <si>
    <t>NICHOLASKITHINJIKAARIA</t>
  </si>
  <si>
    <t>DENNISMURITHIFRANCIS</t>
  </si>
  <si>
    <t>PETERGUCUMUTUA</t>
  </si>
  <si>
    <t>WILSONGITAUMBUGUA</t>
  </si>
  <si>
    <t>DOREENMKANGOMBELENJO</t>
  </si>
  <si>
    <t>DAPHINENJURANJAGI</t>
  </si>
  <si>
    <t>KIMAMOFRANCISGICHOHI</t>
  </si>
  <si>
    <t>MOHAMEDABDULLAHIMUHAMED</t>
  </si>
  <si>
    <t>BENJAMINSAIDWESWA</t>
  </si>
  <si>
    <t>PAMELACHEROBONKURGAT</t>
  </si>
  <si>
    <t>ATHUMANABDALLAALI</t>
  </si>
  <si>
    <t>FLORENCENYOKABINJERI</t>
  </si>
  <si>
    <t>ALICEWANGARINGIGI</t>
  </si>
  <si>
    <t>IRENEOKAYAOTUKO</t>
  </si>
  <si>
    <t>PETERGATHUAKAMINJA</t>
  </si>
  <si>
    <t>KOMBOONCHOMBAHARRISON</t>
  </si>
  <si>
    <t>SELINACHEGATTERO</t>
  </si>
  <si>
    <t>BRIANNTHENGEMWANZIA</t>
  </si>
  <si>
    <t>MWANGIZAKAYOKIARIE</t>
  </si>
  <si>
    <t>RYNAHMUHONJANJOROGE</t>
  </si>
  <si>
    <t>VICTOROMBONGIBAGWAZI</t>
  </si>
  <si>
    <t>DUNCANRONOHKIPKORIR</t>
  </si>
  <si>
    <t>NGESABENJAMINMUTHAMI</t>
  </si>
  <si>
    <t>MOSESKIPCHIRCHIRCHERUIYOT</t>
  </si>
  <si>
    <t>KENNETHMURITHI</t>
  </si>
  <si>
    <t>MUGANESAMUELKARIUKI</t>
  </si>
  <si>
    <t>JOSEPHMWORIAMURINGI</t>
  </si>
  <si>
    <t>KEVINOMONDIONYANGO</t>
  </si>
  <si>
    <t>EDWINNJUNGENJOROGE</t>
  </si>
  <si>
    <t>THIONGOANNABELWANJIRU</t>
  </si>
  <si>
    <t>MARYWANJIKU</t>
  </si>
  <si>
    <t>KENEDYOMONDIOLOTO</t>
  </si>
  <si>
    <t>OPONDOJACINTAA.</t>
  </si>
  <si>
    <t>TOMMONARINYANGAU</t>
  </si>
  <si>
    <t>GRACENYANGAUNYAMOITA</t>
  </si>
  <si>
    <t>GEOFFREYKIPKIRUIROTICH</t>
  </si>
  <si>
    <t>IANKIBETYEGON</t>
  </si>
  <si>
    <t>COSMASKIPKIRUISANG</t>
  </si>
  <si>
    <t>RICHARDAYOMAZIDDANNE</t>
  </si>
  <si>
    <t>EMMANUELOTIENOMBEJA</t>
  </si>
  <si>
    <t>MIRIAMNYAMBURAWAWERU</t>
  </si>
  <si>
    <t>ROBERTNAKALIEIPA</t>
  </si>
  <si>
    <t>OSIBAGEOFFREYOTIENGINO</t>
  </si>
  <si>
    <t>VERONICAHNJOKINJOROGE</t>
  </si>
  <si>
    <t>MOGONCHIJOSHUAOCHOMBA</t>
  </si>
  <si>
    <t>MESHACKIMBOYOKA</t>
  </si>
  <si>
    <t>NICHOLASCHERUIYOT</t>
  </si>
  <si>
    <t>ADOLWAFANUEL</t>
  </si>
  <si>
    <t>ITEGBEUCHEKIBARA</t>
  </si>
  <si>
    <t>JOSEPHSIMIONGITUMBE</t>
  </si>
  <si>
    <t>ANNSHIGHAREALTENBURGER</t>
  </si>
  <si>
    <t>RITESHSURESHVAJA</t>
  </si>
  <si>
    <t>JAMESMUNGUTIMUTHIANI</t>
  </si>
  <si>
    <t>WILLIAMKIBETCHEPKWONY</t>
  </si>
  <si>
    <t>PELUMKENYAASSOCIATION</t>
  </si>
  <si>
    <t>CHEPKIRUIWINNY</t>
  </si>
  <si>
    <t>KIPKIRUIRONO</t>
  </si>
  <si>
    <t>KINYUAEUNICEMAKANDI</t>
  </si>
  <si>
    <t>RIMUNYALENAMURUGI</t>
  </si>
  <si>
    <t>DENNISKAHARAMWANGI</t>
  </si>
  <si>
    <t>FRANCISIRUNGUMBURU</t>
  </si>
  <si>
    <t>LILIANAWUOROTIENO</t>
  </si>
  <si>
    <t>MANASEMWARAMWANIKI</t>
  </si>
  <si>
    <t>JOSPHATMOGAKANYANDIKA</t>
  </si>
  <si>
    <t>CHAMAKANYEBWENZAI</t>
  </si>
  <si>
    <t>KARIUKIJOELMUNGORA</t>
  </si>
  <si>
    <t>MUKUNDIJANEWANGARI</t>
  </si>
  <si>
    <t>EMILLIENEMBUVALOMBO</t>
  </si>
  <si>
    <t>JULIETWAMBUIKARIUKI</t>
  </si>
  <si>
    <t>KEVINADOYOOTIENO</t>
  </si>
  <si>
    <t>ERICKOKONGOOMBASA</t>
  </si>
  <si>
    <t>ADAMALIMUSA</t>
  </si>
  <si>
    <t>OUCHOJOAKIMTITUS</t>
  </si>
  <si>
    <t>SAMUELCHEGEKINYANJUI</t>
  </si>
  <si>
    <t>DENNISLUSALASHIKOLWA</t>
  </si>
  <si>
    <t>KHALEDABDALLAKHAMIS</t>
  </si>
  <si>
    <t>AKOTHADYLNEVERRA</t>
  </si>
  <si>
    <t>LIANNESHAZALAAKUMONYO</t>
  </si>
  <si>
    <t>WANGUIMERCY</t>
  </si>
  <si>
    <t>DOUGLASMWENDA</t>
  </si>
  <si>
    <t>OBEDSOIKITHEKA</t>
  </si>
  <si>
    <t>CHARITYNJERIKIRUTHI</t>
  </si>
  <si>
    <t>MOURRINEATIENOOTIENO</t>
  </si>
  <si>
    <t>EMMYJEPTOOTIREITO</t>
  </si>
  <si>
    <t>JACINTANDUTAKIHUNDA</t>
  </si>
  <si>
    <t>MUSYOKAJOHNSONMUSOMBA</t>
  </si>
  <si>
    <t>ERASTUSKARIUKINDEGWA</t>
  </si>
  <si>
    <t>ERICKKOSGEI</t>
  </si>
  <si>
    <t>KINYUAJOSEPHNJOROGE</t>
  </si>
  <si>
    <t>BETRICEWAIRIMUKARIUKI</t>
  </si>
  <si>
    <t>IRENEWANGUIWACIRA</t>
  </si>
  <si>
    <t>YOPHESEUNICENYANCHAMA</t>
  </si>
  <si>
    <t>MERITEIDICKSONKUNKURU</t>
  </si>
  <si>
    <t>MJONGEREGINAHW.</t>
  </si>
  <si>
    <t>SAMUELKAMUNYAKIBUKA</t>
  </si>
  <si>
    <t>MOSESKARIOKIMURAGE</t>
  </si>
  <si>
    <t>MALUMBOHAMADITUWA</t>
  </si>
  <si>
    <t>SAIDIREHEMAMUTHONI</t>
  </si>
  <si>
    <t>JANEWANJANDIRANGU</t>
  </si>
  <si>
    <t>LILIANWANGAREWANJAU</t>
  </si>
  <si>
    <t>BARONMWENIBINNS</t>
  </si>
  <si>
    <t>ADHIAMBOEVERLYNEOLOO</t>
  </si>
  <si>
    <t>JOSPHINEMUENINGUTHU</t>
  </si>
  <si>
    <t>MONICAHWANJIKUMUCHERU</t>
  </si>
  <si>
    <t>KENNETHNJERUMUTURU</t>
  </si>
  <si>
    <t>PATELMAYURKUMARMAHESHBHAI</t>
  </si>
  <si>
    <t>DOROTHYMUTHONIMUGO</t>
  </si>
  <si>
    <t>CEDRICMWAURAMUTITI</t>
  </si>
  <si>
    <t>JUMABOYISSA</t>
  </si>
  <si>
    <t>KIARIEMARGARETWAIRIMU</t>
  </si>
  <si>
    <t>AKSHAYNAINSHAH</t>
  </si>
  <si>
    <t>MARYGORETTIBOROSWA</t>
  </si>
  <si>
    <t>PETERNJARAMBAMAINA</t>
  </si>
  <si>
    <t>WAMUYULOISEGATHONI</t>
  </si>
  <si>
    <t>MARIARAROBERTNJOGU</t>
  </si>
  <si>
    <t>KOGACHOANDREWOKEYO</t>
  </si>
  <si>
    <t>ABDALLAMUHAMED</t>
  </si>
  <si>
    <t>COLLINSKARIUKIMUTWIRI</t>
  </si>
  <si>
    <t>JOHNSIAYAOMONDI</t>
  </si>
  <si>
    <t>IRENENJAMBINGANGA</t>
  </si>
  <si>
    <t>AMUGUNENICKSONA.</t>
  </si>
  <si>
    <t>AYIEKOJOYCE</t>
  </si>
  <si>
    <t>RPSEMARYMUTHONIKIGUMO</t>
  </si>
  <si>
    <t>JOELMUGUNADUNCAN</t>
  </si>
  <si>
    <t>LILIANINGATOMALENYA</t>
  </si>
  <si>
    <t>JAMLICKWACHIRAWAMBUI</t>
  </si>
  <si>
    <t>ROBERTKIPROTICHBETT</t>
  </si>
  <si>
    <t>DERICKMUGAMBIKIMATHI</t>
  </si>
  <si>
    <t>DESAISHIVANI</t>
  </si>
  <si>
    <t>GIULIANIALDO</t>
  </si>
  <si>
    <t>MAKORISTEPHENOMORI</t>
  </si>
  <si>
    <t>VIRGINIAKAWIRAMIRITI</t>
  </si>
  <si>
    <t>OLOOMARLONODHIAMBO</t>
  </si>
  <si>
    <t>LAWRENCEKYUNGUTIMUTAVA</t>
  </si>
  <si>
    <t>EMMAHKAIMURIMURERWA</t>
  </si>
  <si>
    <t>ABBASHUSSEINMOHAMED</t>
  </si>
  <si>
    <t>MUTHARAESTHERWANGECI</t>
  </si>
  <si>
    <t>BENARDEGESIBIMAKORI</t>
  </si>
  <si>
    <t>NUNDABENARDMETHO</t>
  </si>
  <si>
    <t>CALEBOCHIENGOKOMO</t>
  </si>
  <si>
    <t>ANGUZUZUPATRICKLIDAHULI</t>
  </si>
  <si>
    <t>DANIELKIBETROGONY</t>
  </si>
  <si>
    <t>ROPPETERKIBET</t>
  </si>
  <si>
    <t>SHAISTAKHANDWALLAMAMUJEE</t>
  </si>
  <si>
    <t>JELAGATCYNTIACHEMIRYO</t>
  </si>
  <si>
    <t>PETERMUIGAIMAINA</t>
  </si>
  <si>
    <t>PHILIPKIRUIKEMBOI</t>
  </si>
  <si>
    <t>MOSESNDUNGUKABUGUA</t>
  </si>
  <si>
    <t>MARYWAIRIMUMUTURI</t>
  </si>
  <si>
    <t>CHRISRODGERSNTWIGA</t>
  </si>
  <si>
    <t>LUMUMBASYUMA</t>
  </si>
  <si>
    <t>ISAACKIPROPLEL</t>
  </si>
  <si>
    <t>SOUEIDIYOUSSEFARAYA</t>
  </si>
  <si>
    <t>DAISYMUKAMIKIMANJUI</t>
  </si>
  <si>
    <t>MAURINEAKOTH</t>
  </si>
  <si>
    <t>OGARILILIANNYAMOITA</t>
  </si>
  <si>
    <t>TIMINAHFEDHAMBANDU</t>
  </si>
  <si>
    <t>MWALIMATHMANMKALA</t>
  </si>
  <si>
    <t>JAPETHKIVINDU</t>
  </si>
  <si>
    <t>SHADRACKCHERUIYOTTENAI</t>
  </si>
  <si>
    <t>NJERIANNE</t>
  </si>
  <si>
    <t>TORALSHAH</t>
  </si>
  <si>
    <t>MURIUKIKIJANAMUORIA</t>
  </si>
  <si>
    <t>ERICWANJOHINJARAMBA</t>
  </si>
  <si>
    <t>RICHARDROTICH</t>
  </si>
  <si>
    <t>NDINWAFAITHWAMBETI</t>
  </si>
  <si>
    <t>NDUNGUANNENYOKABI</t>
  </si>
  <si>
    <t>PATELGRISHMAASHITE</t>
  </si>
  <si>
    <t>FREDNYAMOSIORARE</t>
  </si>
  <si>
    <t>MADHURVIPULHARIA</t>
  </si>
  <si>
    <t>ALUSIOLAOSCAR</t>
  </si>
  <si>
    <t>OKETCHGODFREYOKOTH</t>
  </si>
  <si>
    <t>WARUCHUKURIA</t>
  </si>
  <si>
    <t>TARURUEDWINMEMUSI</t>
  </si>
  <si>
    <t>TERESIAHMUMBINJOROGE</t>
  </si>
  <si>
    <t>YEGONKIPNGETICHCLEMENT</t>
  </si>
  <si>
    <t>MAINGIANTONYMAINA</t>
  </si>
  <si>
    <t>ISAACKEMBOIKIPSANG</t>
  </si>
  <si>
    <t>AMOSKIPTOOKOECH</t>
  </si>
  <si>
    <t>MAYAKAJOSEPHTUMBO</t>
  </si>
  <si>
    <t>MAKWARAMOTORSLTD</t>
  </si>
  <si>
    <t>IRENEWAMBUIGITAU</t>
  </si>
  <si>
    <t>FRANKLINEMOCHAMAKERIMA</t>
  </si>
  <si>
    <t>WAMARUELIZABETHWAMBUI</t>
  </si>
  <si>
    <t>JUDYNYANCHAMAMAINA</t>
  </si>
  <si>
    <t>ROBERTWANJOHIKAMAU</t>
  </si>
  <si>
    <t>LUCYWANGARINGANGA</t>
  </si>
  <si>
    <t>BORNFACEORAYOODWUOR</t>
  </si>
  <si>
    <t>KINGORIAGATHANJOKI</t>
  </si>
  <si>
    <t>RUTHNJOKIWANGARI</t>
  </si>
  <si>
    <t>JUMAAALIBOMU</t>
  </si>
  <si>
    <t>AMIMODICKENSOMONDI</t>
  </si>
  <si>
    <t>GATUNDUGRACEMUTHONI</t>
  </si>
  <si>
    <t>MIZARENZEREOPULA</t>
  </si>
  <si>
    <t>JOSPHATMWANGINJOYA</t>
  </si>
  <si>
    <t>ALICEMUTHONIGITAU</t>
  </si>
  <si>
    <t>OCHIENGBARRACKOTIENO</t>
  </si>
  <si>
    <t>MORRISMWENDAMBAE</t>
  </si>
  <si>
    <t>CAPHERSORINAMOGAKA</t>
  </si>
  <si>
    <t>ALLANCHESANGMAIGUT</t>
  </si>
  <si>
    <t>TARUSTALIACHELIMO</t>
  </si>
  <si>
    <t>JANEKARIMIARTHUR</t>
  </si>
  <si>
    <t>ROSEWANGARIKARIUKI</t>
  </si>
  <si>
    <t>ROBOWMOHAMMEDNURALIO</t>
  </si>
  <si>
    <t>KIRIBAVIRGINIAHWANJIRU</t>
  </si>
  <si>
    <t>JOYCECHEPKOECH</t>
  </si>
  <si>
    <t>KENNEDYDUNCANOKAL</t>
  </si>
  <si>
    <t>PAULWAKAHIA</t>
  </si>
  <si>
    <t>JOANAURELIAMWAKACIU</t>
  </si>
  <si>
    <t>TABITHACHEROPCHERUIYOT</t>
  </si>
  <si>
    <t>BETTWELDON</t>
  </si>
  <si>
    <t>IKUNGUCATHERINEMUKIRI</t>
  </si>
  <si>
    <t>KIGOTHOELIZABETHNYARUAI</t>
  </si>
  <si>
    <t>MUTHOKAAGNESKAMENE</t>
  </si>
  <si>
    <t>ANNAHNZISANDOLO</t>
  </si>
  <si>
    <t>OMBEEELSABRENDA</t>
  </si>
  <si>
    <t>KARANITEVINRYAN</t>
  </si>
  <si>
    <t>MILICAHNJERIKURIA</t>
  </si>
  <si>
    <t>EDITHWANGARIKARANJA</t>
  </si>
  <si>
    <t>DANIELMUTWIRINTWIGA</t>
  </si>
  <si>
    <t>EDITHWAITHIRAKIRUHI</t>
  </si>
  <si>
    <t>THIONGOJOELWAWERU</t>
  </si>
  <si>
    <t>WAIRIMUWINNIENJERI</t>
  </si>
  <si>
    <t>KARIUKIDAMARISWAMBUI</t>
  </si>
  <si>
    <t>GRACEWARUGURUMWANGI</t>
  </si>
  <si>
    <t>FRIDAHKARAMBUNJENJERE</t>
  </si>
  <si>
    <t>SADIANURU</t>
  </si>
  <si>
    <t>JACKLINEMUTHEU</t>
  </si>
  <si>
    <t>SUSANNYAMBERIAKAMAU</t>
  </si>
  <si>
    <t>MWANZAROSELYNEASIKO</t>
  </si>
  <si>
    <t>PHILIPKAIMWANGUDZA</t>
  </si>
  <si>
    <t>PETERLEPANULEKUTUKAI</t>
  </si>
  <si>
    <t>ABDIMOHAMEDSIYAT</t>
  </si>
  <si>
    <t>DZUYAKARISACHARO</t>
  </si>
  <si>
    <t>HILLARYHERYBAYA</t>
  </si>
  <si>
    <t>DENNISKIPKEMOIKORIR</t>
  </si>
  <si>
    <t>GRACEKENDI</t>
  </si>
  <si>
    <t>HILLARYKIPROTICHTANUI</t>
  </si>
  <si>
    <t>THEURIELIKAMAHKIMONDI</t>
  </si>
  <si>
    <t>OCHIENGCHRISTINEOGIN</t>
  </si>
  <si>
    <t>ALICEWANJAGITAU</t>
  </si>
  <si>
    <t>VIRGINIAWAMBUIKURIA</t>
  </si>
  <si>
    <t>HELLENCHEROTICH</t>
  </si>
  <si>
    <t>GIKUNDADORISKIENDE</t>
  </si>
  <si>
    <t>ISACKGOLLOBORU</t>
  </si>
  <si>
    <t>BONIFACEMNYAMAIKARAYA</t>
  </si>
  <si>
    <t>FRANCISKEYOMULLOW</t>
  </si>
  <si>
    <t>WARUIBEDANIAN</t>
  </si>
  <si>
    <t>MICHAELMWENDWAMUTINDA</t>
  </si>
  <si>
    <t>MARYANNEWAMAITHAGACHEMA</t>
  </si>
  <si>
    <t>MUEMAVIOLETMUEMA</t>
  </si>
  <si>
    <t>JOSHUAPETERONGONGA</t>
  </si>
  <si>
    <t>MOHAMEDKHALIDABDIKADIR</t>
  </si>
  <si>
    <t>FATUMAADANKABALE</t>
  </si>
  <si>
    <t>FRANCISOCHIENGOUMA</t>
  </si>
  <si>
    <t>RAPHAELOMBASANYANGENA</t>
  </si>
  <si>
    <t>DAVIDMURIITHINGATIA</t>
  </si>
  <si>
    <t>GIKARIADAVID</t>
  </si>
  <si>
    <t>MUKAMIPURITYWAMBUGU</t>
  </si>
  <si>
    <t>MVURYAMASUDIMWATSAHU</t>
  </si>
  <si>
    <t>MARUAENOCKCHACHA</t>
  </si>
  <si>
    <t>IRUNGUJOELK.</t>
  </si>
  <si>
    <t>SYLVIANJERIKARIUKI</t>
  </si>
  <si>
    <t>GIDEONKIPRONOKIBET</t>
  </si>
  <si>
    <t>BONFACEKIPRONO</t>
  </si>
  <si>
    <t>FOWZIAIBRAHIMHUSSEIN</t>
  </si>
  <si>
    <t>KAKAIBONIFACESULUNGAI</t>
  </si>
  <si>
    <t>TERRYMUMBINGURE</t>
  </si>
  <si>
    <t>CHRISTINEWACHERAMURAGE</t>
  </si>
  <si>
    <t>ANNJUMA</t>
  </si>
  <si>
    <t>LEONARDKIPNGETICH</t>
  </si>
  <si>
    <t>JANEKENDIMATIRI</t>
  </si>
  <si>
    <t>MUGAMBIELIJAHMWITI</t>
  </si>
  <si>
    <t>HEZRONRATEMOMONGERI</t>
  </si>
  <si>
    <t>GLADYSCHELANGATCHIRCHIR</t>
  </si>
  <si>
    <t>MUTUNGAALICEWAYUA</t>
  </si>
  <si>
    <t>KEVINMWANGINGIGI</t>
  </si>
  <si>
    <t>KAMAUELSIEWANJIKU</t>
  </si>
  <si>
    <t>JOHNKIREMAMMURITHI</t>
  </si>
  <si>
    <t>ALFREDKETER</t>
  </si>
  <si>
    <t>JULIANAWAITHIRAKIMANI</t>
  </si>
  <si>
    <t>HILDAWAMBUIMWANIKI</t>
  </si>
  <si>
    <t>MOSESMUEMA</t>
  </si>
  <si>
    <t>PASKWELINAWANJIRUMURIITHI</t>
  </si>
  <si>
    <t>ATERAHENRYMABETA</t>
  </si>
  <si>
    <t>CAROLINEMURUNGI</t>
  </si>
  <si>
    <t>ANNWANGECIMURIU</t>
  </si>
  <si>
    <t>DORCASWANJIRANGURE</t>
  </si>
  <si>
    <t>OMWENGADUKEOMWOYO</t>
  </si>
  <si>
    <t>MOGEREJESSE</t>
  </si>
  <si>
    <t>JOSEPHNGUGI</t>
  </si>
  <si>
    <t>MANASEJOHNMWANGANGI</t>
  </si>
  <si>
    <t>KIGANYATOMMURAYA</t>
  </si>
  <si>
    <t>KEMUNTOCAROLINEMOGERE</t>
  </si>
  <si>
    <t>KIPTOOBRAYANKIPROTICH</t>
  </si>
  <si>
    <t>CHERINAMWIHAKIKIUMA</t>
  </si>
  <si>
    <t>FRIDAHKAGURIKIREMA</t>
  </si>
  <si>
    <t>NJERUSARAHMUTHANJE</t>
  </si>
  <si>
    <t>FRANKJOSEPHWAMOTO</t>
  </si>
  <si>
    <t>PATRICKMEYAWADHIER</t>
  </si>
  <si>
    <t>ODHIAMBOJAREDOTUNG</t>
  </si>
  <si>
    <t>WINFREDRUGURUKINYANJUI</t>
  </si>
  <si>
    <t>BERNICENKIMANI</t>
  </si>
  <si>
    <t>SHARONCHERONOCHEBII</t>
  </si>
  <si>
    <t>GRIFFINKIVUVAMULEVU</t>
  </si>
  <si>
    <t>BETTYWANJIRUNJOROGE</t>
  </si>
  <si>
    <t>GRACEMURUGIIRERI</t>
  </si>
  <si>
    <t>MUTUATHOMASNTHENGE</t>
  </si>
  <si>
    <t>SADIQMOHAMEDRAMTU</t>
  </si>
  <si>
    <t>BENARDKIPKURUITOO</t>
  </si>
  <si>
    <t>LILIANCHEPCHUMBA</t>
  </si>
  <si>
    <t>OUKOELPHINEKEMUMA</t>
  </si>
  <si>
    <t>MANGELIRACHEALMWONGELI</t>
  </si>
  <si>
    <t>NDUNGUJOHNKAMAU</t>
  </si>
  <si>
    <t>KENNEDYKIPTOOKORIR</t>
  </si>
  <si>
    <t>SOPHIAACHIENGORONDO</t>
  </si>
  <si>
    <t>MUSEMBIONESMUS</t>
  </si>
  <si>
    <t>NGENDOCHARLESGIKUNI</t>
  </si>
  <si>
    <t>KIMAINGAFELIX</t>
  </si>
  <si>
    <t>SHAHMEELAPMAHESH</t>
  </si>
  <si>
    <t>JOHNWACHIRAKAGWAINI</t>
  </si>
  <si>
    <t>EMILYJEPTANUIBUNGEI</t>
  </si>
  <si>
    <t>BEVISBYRONOMONDI</t>
  </si>
  <si>
    <t>INDIANZIAGGREYMALENGE</t>
  </si>
  <si>
    <t>KIPNGENOWILBOURNLANGAT</t>
  </si>
  <si>
    <t>RONOHARRISONKIPROTICH</t>
  </si>
  <si>
    <t>MARGARETMUTHONIKINYANJUI</t>
  </si>
  <si>
    <t>BIOMEDICALABORATORIES</t>
  </si>
  <si>
    <t>OSCARJUMAKUNOKHO</t>
  </si>
  <si>
    <t>DAVIDNYURURUNGANGA</t>
  </si>
  <si>
    <t>FRANCISTULELPOTONGOLE</t>
  </si>
  <si>
    <t>ELIUDKARIUKIMWANGI</t>
  </si>
  <si>
    <t>VICTORMUTUGINTHIGA</t>
  </si>
  <si>
    <t>WAHINYAJOSIAHMATHENGE</t>
  </si>
  <si>
    <t>BONFASOWINOAWUONDA</t>
  </si>
  <si>
    <t>LINDAHCHIAMA</t>
  </si>
  <si>
    <t>NANCYMBAIRENJOROGE</t>
  </si>
  <si>
    <t>KIMANICLARAWAMBUI</t>
  </si>
  <si>
    <t>WAMBUGUSAMUELMWANGI</t>
  </si>
  <si>
    <t>CHARLESPETERCHEGE</t>
  </si>
  <si>
    <t>JOTHAMMWENDAAYUB</t>
  </si>
  <si>
    <t>MORRISMUTETIMUNYWOKI</t>
  </si>
  <si>
    <t>DEBORAHMUNANY'EMAITHYA</t>
  </si>
  <si>
    <t>BRIANNJOROGEKARIUKI</t>
  </si>
  <si>
    <t>SUSANCHEPTANUI</t>
  </si>
  <si>
    <t>NGACHABONIFACEWAMAI</t>
  </si>
  <si>
    <t>KIPCHUMBAJOSHUACHERUIYOT</t>
  </si>
  <si>
    <t>GICHOBIJULIUSGITHAKA</t>
  </si>
  <si>
    <t>FEISALKIPKOECHMOHAMED</t>
  </si>
  <si>
    <t>DAVIDKIMANI</t>
  </si>
  <si>
    <t>DENNISKIBETKIPYEGO</t>
  </si>
  <si>
    <t>OKEYOTEREZA-RITAATIENO</t>
  </si>
  <si>
    <t>SAMSONNGUMBAUMUTINDA</t>
  </si>
  <si>
    <t>ANOLDKALOVOSHIMMAYI</t>
  </si>
  <si>
    <t>HELIDAMORAAMOMANYI</t>
  </si>
  <si>
    <t>RONALDLKANISANPARLERU</t>
  </si>
  <si>
    <t>GABRIELMARIASJOSIAH</t>
  </si>
  <si>
    <t>LEAHJEBETRONO</t>
  </si>
  <si>
    <t>MOHAMEDALISORA</t>
  </si>
  <si>
    <t>SOPHIANALIAKAKANNENJE</t>
  </si>
  <si>
    <t>JENIPHERACHIENGODAWA</t>
  </si>
  <si>
    <t>BETTKIPCHIRCHIRPETER</t>
  </si>
  <si>
    <t>VONWILLYETIRMALENGO</t>
  </si>
  <si>
    <t>MUTAHISAMWELGICHERU</t>
  </si>
  <si>
    <t>DAVIDOWINOODHIAMBO</t>
  </si>
  <si>
    <t>SAMSONTSUWIKAZUNGU</t>
  </si>
  <si>
    <t>GITAUROSEWANGUI</t>
  </si>
  <si>
    <t>CARTONOKEYO</t>
  </si>
  <si>
    <t>MANYARAKELVINWANGUHU</t>
  </si>
  <si>
    <t>DOMINICKIPKIRUI</t>
  </si>
  <si>
    <t>WILLIAMMAINAKARIMI</t>
  </si>
  <si>
    <t>ANTONYOKATCHONYANGO</t>
  </si>
  <si>
    <t>CHARLESMWANGI</t>
  </si>
  <si>
    <t>DUNCANMUSYOKANDIKU</t>
  </si>
  <si>
    <t>DORCASADHIAMBOAWUOR</t>
  </si>
  <si>
    <t>SALOMEBENGATCHEPKOECH</t>
  </si>
  <si>
    <t>MUCHANGIALEXANDERMWANGI</t>
  </si>
  <si>
    <t>ADOLFCHOMBANJUE</t>
  </si>
  <si>
    <t>FESTUSKAHINDIKHONDE</t>
  </si>
  <si>
    <t>GRACENYAGUTHIIKARIUKI</t>
  </si>
  <si>
    <t>JOBSONMAKWOROBIRUNDU</t>
  </si>
  <si>
    <t>WANYOIKEADRINEWAIRIMU</t>
  </si>
  <si>
    <t>DRYIDENCHELANGAT</t>
  </si>
  <si>
    <t>KIPKIRUIEDWINSIGEI</t>
  </si>
  <si>
    <t>WINNIEGATHONIMWANGI</t>
  </si>
  <si>
    <t>PYVINANYANGOONDIEKI</t>
  </si>
  <si>
    <t>VICTORMUGAMBIRUGENDO</t>
  </si>
  <si>
    <t>LENAHKARIMIGATUGUTI</t>
  </si>
  <si>
    <t>JANEGATWIRIMWORIA</t>
  </si>
  <si>
    <t>JOSEPHMACHARIAMUIGA</t>
  </si>
  <si>
    <t>PERMINUSKARANJAWAINAINA</t>
  </si>
  <si>
    <t>IANNJOROGEWAINAINA</t>
  </si>
  <si>
    <t>PETEROMOYOKALANI</t>
  </si>
  <si>
    <t>KINYUACAROLINEGATHIGIA</t>
  </si>
  <si>
    <t>KEVINSALIMOMBASO</t>
  </si>
  <si>
    <t>WAMALWAGILBERTNYONGESA</t>
  </si>
  <si>
    <t>GODFREYMALENYAWAFULA</t>
  </si>
  <si>
    <t>MWANGINICODEMUSNJOROGE</t>
  </si>
  <si>
    <t>ABDIRAHMANOMARYUSSUF</t>
  </si>
  <si>
    <t>GILBERTKIPKOECH</t>
  </si>
  <si>
    <t>OMAREERIC</t>
  </si>
  <si>
    <t>GRAHAMBALCOMBECHARLES</t>
  </si>
  <si>
    <t>TEDLANGATK.</t>
  </si>
  <si>
    <t>MARETEPRISCAMAKENA</t>
  </si>
  <si>
    <t>KARURUECAROLINEWARUGURU</t>
  </si>
  <si>
    <t>KELVINAMBEMBO</t>
  </si>
  <si>
    <t>ERICKISAIAHRACHAMI</t>
  </si>
  <si>
    <t>KINOROLUCYWANJIKU</t>
  </si>
  <si>
    <t>LORIETKAVETSAMWAITSI</t>
  </si>
  <si>
    <t>EMILLYAWUORABONGO</t>
  </si>
  <si>
    <t>MONICAWANJIRUMWANIKI</t>
  </si>
  <si>
    <t>GITATASUEJEANWANJIRU</t>
  </si>
  <si>
    <t>JUDITHISAIDISALAMBA</t>
  </si>
  <si>
    <t>MBOGOANNMUCOGO</t>
  </si>
  <si>
    <t>NJERUTOMMAGARA</t>
  </si>
  <si>
    <t>ABUYAFIONAACHIENG</t>
  </si>
  <si>
    <t>SAMUELKARIUKIMUTHEE</t>
  </si>
  <si>
    <t>ROSASARANGEMOGUSU</t>
  </si>
  <si>
    <t>WYCLIFFEMASHETIJUMBA</t>
  </si>
  <si>
    <t>RIIBAJOSHUANGABURA</t>
  </si>
  <si>
    <t>ROBERTOMOJONGIBAYA</t>
  </si>
  <si>
    <t>MAEKECARROLINEMWENDE</t>
  </si>
  <si>
    <t>MURIITHIEVYONNENYAWIRA</t>
  </si>
  <si>
    <t>VICTORKIPLAGATMATIKINI</t>
  </si>
  <si>
    <t>KEBUCHICHRISTINEWANGARI</t>
  </si>
  <si>
    <t>CALISTUSNYONGESARADOLI</t>
  </si>
  <si>
    <t>STELLACHEROTICH</t>
  </si>
  <si>
    <t>KIMONYICHRISTOPHERMUSEMBI</t>
  </si>
  <si>
    <t>DANIELMAKASIMUTINDA</t>
  </si>
  <si>
    <t>PETERNJOROGEKINUTHIA</t>
  </si>
  <si>
    <t>GICHERUMICAIAHKIHORO</t>
  </si>
  <si>
    <t>ABDIMALYUNMOHAMED</t>
  </si>
  <si>
    <t>MATHTHEWKISYOKINKILISHO</t>
  </si>
  <si>
    <t>OMARIHALIMAMOHAMMED</t>
  </si>
  <si>
    <t>JANETJEPKOGEIMUTAI</t>
  </si>
  <si>
    <t>NAOMIWAMBOINJUGUNA</t>
  </si>
  <si>
    <t>WAKONYOMERCYWANGARI</t>
  </si>
  <si>
    <t>OMBACHIJOHNMOMANYI</t>
  </si>
  <si>
    <t>KAMAUSAMWELNJOROGE</t>
  </si>
  <si>
    <t>ADHOLABENARDJUMA</t>
  </si>
  <si>
    <t>MWAROJAMESKARANJA</t>
  </si>
  <si>
    <t>DANIELKIKUVIMUTUNE</t>
  </si>
  <si>
    <t>RITHOANTHONYMATHENGE</t>
  </si>
  <si>
    <t>GAKORIGRACEWACUKA</t>
  </si>
  <si>
    <t>OMARMOHAMEDLEWA</t>
  </si>
  <si>
    <t>KEITHBORIS</t>
  </si>
  <si>
    <t>JOBJOHNWAFULA</t>
  </si>
  <si>
    <t>ODERACATHERINEAKINYI</t>
  </si>
  <si>
    <t>MARYNYAGUTHIIGATERE</t>
  </si>
  <si>
    <t>LANFENWANG</t>
  </si>
  <si>
    <t>PIYUSHKUMARTHAKORBHAIPATEL</t>
  </si>
  <si>
    <t>NGOREJEFFREY</t>
  </si>
  <si>
    <t>NICHOLASKIPROTICHMACHAS</t>
  </si>
  <si>
    <t>VALERIANSHISIALUILUGOHE</t>
  </si>
  <si>
    <t>NICOLETTEBUGUTSA</t>
  </si>
  <si>
    <t>COLLINSWAKAHENYAKAHIHU</t>
  </si>
  <si>
    <t>CATHERINEMUKAMIKABITA</t>
  </si>
  <si>
    <t>KORIRNICHOLASKIBET</t>
  </si>
  <si>
    <t>JACKLINEKAWIRAMBOGORI</t>
  </si>
  <si>
    <t>MORRISBUNDIMMUGAMBI</t>
  </si>
  <si>
    <t>KHAMISRAHMAABDULRAHMAN</t>
  </si>
  <si>
    <t>LUCYSYOMITIMWENDWA</t>
  </si>
  <si>
    <t>MAINAROBYNWANJIRU</t>
  </si>
  <si>
    <t>DAVIDMTEMABOLLY</t>
  </si>
  <si>
    <t>JOYJANNYMUTHONI</t>
  </si>
  <si>
    <t>LOKWETEIKACHEPUNYOKEFAS</t>
  </si>
  <si>
    <t>ABELKIPROP</t>
  </si>
  <si>
    <t>OMUFWOKOJUDITHONGACHI</t>
  </si>
  <si>
    <t>MBUGUAOLIVEWAITHIRA</t>
  </si>
  <si>
    <t>MOSESLEMAYIANRIKEI</t>
  </si>
  <si>
    <t>ONGUBOABDALLAHMOHAMED</t>
  </si>
  <si>
    <t>BRIANONGWENYIOMBESE</t>
  </si>
  <si>
    <t>BONIFACEKYENGO</t>
  </si>
  <si>
    <t>ALIOUSMANABDULAHI</t>
  </si>
  <si>
    <t>MBURUJOSEPHKUNYINYI</t>
  </si>
  <si>
    <t>MICHAELOMBEVAMUSERA</t>
  </si>
  <si>
    <t>KASHUOLEMASAA</t>
  </si>
  <si>
    <t>KAMAUESTHERNYARUAI</t>
  </si>
  <si>
    <t>FOLTHERNELSON</t>
  </si>
  <si>
    <t>KIMARUBETTYJEPKORIR</t>
  </si>
  <si>
    <t>DAIZYCHEPKEMOI</t>
  </si>
  <si>
    <t>FIONANJOKIRUTERE</t>
  </si>
  <si>
    <t>DENNISGATONYEMWANGI</t>
  </si>
  <si>
    <t>ALEXONYONIKEANGO</t>
  </si>
  <si>
    <t>ISAACKAMAU</t>
  </si>
  <si>
    <t>MAHINDACHRISTOPHERWAMAE</t>
  </si>
  <si>
    <t>KENNETHKARIGIKINYANJUI</t>
  </si>
  <si>
    <t>MWIKUMIMERCYNKIROTE</t>
  </si>
  <si>
    <t>ONESMUSMULWANZYOKI</t>
  </si>
  <si>
    <t>BETTYGACHABINJOROGE</t>
  </si>
  <si>
    <t>GICHERUCATHERINEWANJIRU</t>
  </si>
  <si>
    <t>IRINECHEPNGETICHLANGAT</t>
  </si>
  <si>
    <t>CHRISTINENAMKI</t>
  </si>
  <si>
    <t>HORWERWALLINGTONSIMON</t>
  </si>
  <si>
    <t>EUGYNEMAINAKAMAU</t>
  </si>
  <si>
    <t>ARJUNMOHINDRA</t>
  </si>
  <si>
    <t>MOHAMEDNAVIDKHAN</t>
  </si>
  <si>
    <t>NYASINGAMARYKERUBO</t>
  </si>
  <si>
    <t>NANCYNKATHAMUTHAURA</t>
  </si>
  <si>
    <t>MBAEVICTORMUTUGI</t>
  </si>
  <si>
    <t>REBECCACHEMUTAIKIRUI</t>
  </si>
  <si>
    <t>OMONDIABSALOMERICKSON</t>
  </si>
  <si>
    <t>MADARAIANINDIMULI</t>
  </si>
  <si>
    <t>ABDULLAZIZABDULHAHIMOHAMED</t>
  </si>
  <si>
    <t>KELVINKIPROP</t>
  </si>
  <si>
    <t>JOHNOWINOOPONDO</t>
  </si>
  <si>
    <t>TERRYMUTHONIKARIUKI</t>
  </si>
  <si>
    <t>WINFREDNKIROTEMBURUGU</t>
  </si>
  <si>
    <t>GUYOABDI</t>
  </si>
  <si>
    <t>MUSAUFRANCISMWEU</t>
  </si>
  <si>
    <t>ENOSWANYONYIBUSURU</t>
  </si>
  <si>
    <t>KAMAUCYNTHIAWANGARI</t>
  </si>
  <si>
    <t>KENETHKHISAMAKOKHA</t>
  </si>
  <si>
    <t>ESUNYENPUTUNOI</t>
  </si>
  <si>
    <t>OTUNDOHDISMASODOYO</t>
  </si>
  <si>
    <t>MARTEULEWISLESAYANA</t>
  </si>
  <si>
    <t>FELISTAWAITHIRAGICHUKI</t>
  </si>
  <si>
    <t>MORANGIBEVERLY</t>
  </si>
  <si>
    <t>OWINOHNICHOLASONYANGO</t>
  </si>
  <si>
    <t>KELVINNZAU</t>
  </si>
  <si>
    <t>JOHNBARAGUMURIITHI</t>
  </si>
  <si>
    <t>TOPISTARNANGIRAOGESA</t>
  </si>
  <si>
    <t>RISPAHAKOYABUYUKA</t>
  </si>
  <si>
    <t>BELIOMUSAKIPROTICH</t>
  </si>
  <si>
    <t>DERRICKMWENDAMUGAMBI</t>
  </si>
  <si>
    <t>MOSESMAKOKHA</t>
  </si>
  <si>
    <t>ELIZABETHNJERIMWAURA</t>
  </si>
  <si>
    <t>VINCENTMWENDA</t>
  </si>
  <si>
    <t>PETERGACHOMOMUGO</t>
  </si>
  <si>
    <t>TIMINAEASTERKOMORA</t>
  </si>
  <si>
    <t>GODFREYMAERAONKANGA</t>
  </si>
  <si>
    <t>KARANJAMOSESNDUNGU</t>
  </si>
  <si>
    <t>CLYTONEOLENGE</t>
  </si>
  <si>
    <t>CHRISWAYNEGUSERWA</t>
  </si>
  <si>
    <t>JOYCEW.MAINA</t>
  </si>
  <si>
    <t>JOSEPHODUOROOKO</t>
  </si>
  <si>
    <t>IRUNGUMARUWANJIKU</t>
  </si>
  <si>
    <t>JESSEKIMANIWANDANI</t>
  </si>
  <si>
    <t>PHILIMONKIPKOECHROTICH</t>
  </si>
  <si>
    <t>ABRAHAMMWAURASIMIYU</t>
  </si>
  <si>
    <t>LENNYWAFULAKIPTOI</t>
  </si>
  <si>
    <t>BILDADKIPRONOLAGAT</t>
  </si>
  <si>
    <t>OLEROSCOTTEMMANUEL</t>
  </si>
  <si>
    <t>MANASEOJWANGODHIAMBO</t>
  </si>
  <si>
    <t>OMONDIBERYLEADHIAMBO</t>
  </si>
  <si>
    <t>JESSELUMBETEAMBUNDO</t>
  </si>
  <si>
    <t>GILBERTKIPNGETICH</t>
  </si>
  <si>
    <t>MBUGUFLORENCEWACHUKA</t>
  </si>
  <si>
    <t>BACHUSULEIMANBACHU</t>
  </si>
  <si>
    <t>COLLINSKIPROTICHKIPKOSGEI</t>
  </si>
  <si>
    <t>PHYLLISWANGUIKIRUKI</t>
  </si>
  <si>
    <t>KELVINGATERENJERI</t>
  </si>
  <si>
    <t>MAINGICATHERINEWAIRIMU</t>
  </si>
  <si>
    <t>BENARDMUTUKUKUBAI</t>
  </si>
  <si>
    <t>LYDIACHEPNGENO</t>
  </si>
  <si>
    <t>IANWACHIRAWAIGWA</t>
  </si>
  <si>
    <t>TERESIAWANGARINDERE</t>
  </si>
  <si>
    <t>JOSEPHKIOKOWILLY</t>
  </si>
  <si>
    <t>DICKSONOMUYANYABIRA</t>
  </si>
  <si>
    <t>TOWETTMATTHEW</t>
  </si>
  <si>
    <t>SHAHFIROZA</t>
  </si>
  <si>
    <t>EDWINKIPKURUI</t>
  </si>
  <si>
    <t>ACHIENGNICOLEASHLEY</t>
  </si>
  <si>
    <t>SHARONKATHUREMUGAMBI</t>
  </si>
  <si>
    <t>NICHOLASKIPROBRONO</t>
  </si>
  <si>
    <t>ERICNDIRITUMUHINDU</t>
  </si>
  <si>
    <t>JOHNMWANGIWANJIKU</t>
  </si>
  <si>
    <t>JACINTAWANGECI</t>
  </si>
  <si>
    <t>RACHAELKAVUTHAKIMONGO</t>
  </si>
  <si>
    <t>ZAINABMWAKAKIONI</t>
  </si>
  <si>
    <t>GITARIHELLENWHITNEY</t>
  </si>
  <si>
    <t>OLOOALLANADAMS</t>
  </si>
  <si>
    <t>KIARIEKEVINRANJI</t>
  </si>
  <si>
    <t>BORUSULEIMANOMAR</t>
  </si>
  <si>
    <t>NAOMICHELAGATNG'ENY</t>
  </si>
  <si>
    <t>ODHIAMBOCALVINCE</t>
  </si>
  <si>
    <t>KIARIEJESSEREEVES</t>
  </si>
  <si>
    <t>STEPHENLUBWASHITOSHE</t>
  </si>
  <si>
    <t>MOHAMEDBAKARIMWAZECHA</t>
  </si>
  <si>
    <t>GEOFFREYMAKORIBOSIRE</t>
  </si>
  <si>
    <t>ISABWANELSON</t>
  </si>
  <si>
    <t>NDIANGUISTEPHANIENJOKI</t>
  </si>
  <si>
    <t>WANGARIJOSEPHKIMONDO</t>
  </si>
  <si>
    <t>WACHIRAJOELMUGU</t>
  </si>
  <si>
    <t>FRANCISNGARIMIGWI</t>
  </si>
  <si>
    <t>SAMWELRIOGIONDARA</t>
  </si>
  <si>
    <t>WATONZAPHILAWATO</t>
  </si>
  <si>
    <t>KEVINEKIMUTAITARBEI</t>
  </si>
  <si>
    <t>VICTORKIPKEMBOI</t>
  </si>
  <si>
    <t>WILKSTERKWAMBOKAMAUBI</t>
  </si>
  <si>
    <t>FAITHCHITSAKAKOGO</t>
  </si>
  <si>
    <t>CAROLINEWAMBUIMURAYA</t>
  </si>
  <si>
    <t>WAMBUAMOSESMUEKE</t>
  </si>
  <si>
    <t>MATHEMBOLABANMBILA</t>
  </si>
  <si>
    <t>ROSECHEPNGETICH</t>
  </si>
  <si>
    <t>ELIASKIPROP</t>
  </si>
  <si>
    <t>OMATODELVINKEMUNTO</t>
  </si>
  <si>
    <t>ALPHONCEKPROTICHKIPROP</t>
  </si>
  <si>
    <t>SILASKIPKORIRKIPCHIRCHIR</t>
  </si>
  <si>
    <t>OYOMBEBERYLEMELDA</t>
  </si>
  <si>
    <t>WYCLIFFNGOGECHARLES</t>
  </si>
  <si>
    <t>ROBERTSIELETUNUI</t>
  </si>
  <si>
    <t>CHRISTIANSAIDIMUG.</t>
  </si>
  <si>
    <t>ROTICHDAVIDKIMUTAI</t>
  </si>
  <si>
    <t>SAMUELWACHIRATABACHI</t>
  </si>
  <si>
    <t>MERCYWANGARIKANYUGA</t>
  </si>
  <si>
    <t>EDINNDERITUWANJIKU</t>
  </si>
  <si>
    <t>NGANGAJOSEPHKABUI</t>
  </si>
  <si>
    <t>RICHARDKIBETKIRUI</t>
  </si>
  <si>
    <t>KENNEDYKANGATATHIONGO</t>
  </si>
  <si>
    <t>BALANWILFREDWALTER</t>
  </si>
  <si>
    <t>CORNELIUSKIBET</t>
  </si>
  <si>
    <t>BEVERLYMORAANDEGE</t>
  </si>
  <si>
    <t>JACKSONMUKUHANJOROGE</t>
  </si>
  <si>
    <t>NJOROGEKEVINKAMAU</t>
  </si>
  <si>
    <t>MARTINKIMANTHIMUGO</t>
  </si>
  <si>
    <t>MUGOSILASNJERU</t>
  </si>
  <si>
    <t>GERALDMUNYINTHIGA</t>
  </si>
  <si>
    <t>HENRYWAINAINAKIHARA</t>
  </si>
  <si>
    <t>NJOROGENEWTONCHEGE</t>
  </si>
  <si>
    <t>DAVIDMBUGUAMACHARIA</t>
  </si>
  <si>
    <t>IANKAMUNDIMUGUNA</t>
  </si>
  <si>
    <t>MAKONGOPAULINEKISAGHU</t>
  </si>
  <si>
    <t>KARIMEPAULMUCHAI</t>
  </si>
  <si>
    <t>GILBERTKIPKORIRMUTAI</t>
  </si>
  <si>
    <t>PAREYIOMOSESRORIET</t>
  </si>
  <si>
    <t>MARYWANJKUWAINAINA</t>
  </si>
  <si>
    <t>OSCARSUMBANYAMUNYAMU</t>
  </si>
  <si>
    <t>RHONSHONKILONZOWAMBUA</t>
  </si>
  <si>
    <t>MANENOEDWARDSOYE</t>
  </si>
  <si>
    <t>NJOROGEELIZABETHNYAMBURA</t>
  </si>
  <si>
    <t>JAMESKOLOLIBARASA</t>
  </si>
  <si>
    <t>NANCYJOYCECHERONO</t>
  </si>
  <si>
    <t>SALOMEWANGECIKINUTHIA</t>
  </si>
  <si>
    <t>TIKOERICNAMUTALI</t>
  </si>
  <si>
    <t>EDWINKIPKEMOI</t>
  </si>
  <si>
    <t>LAMECKORANGONYAKAMBA</t>
  </si>
  <si>
    <t>ALEXIREGIWARUI</t>
  </si>
  <si>
    <t>GREGORYKIPSANGA</t>
  </si>
  <si>
    <t>OUMAJULIANANDUBI</t>
  </si>
  <si>
    <t>DANIELWAINAINAMATHU</t>
  </si>
  <si>
    <t>WAWIRAPETERMACHARIA</t>
  </si>
  <si>
    <t>BENARDNJUEMWATHI</t>
  </si>
  <si>
    <t>DANIELKINYANJUINGUGI</t>
  </si>
  <si>
    <t>POLYCAPNYAMBATIONYURO</t>
  </si>
  <si>
    <t>DANWAFULAMASIBO</t>
  </si>
  <si>
    <t>ALEXANDERMUTEMINDEMWA</t>
  </si>
  <si>
    <t>KARIUKIFELIXGICHERU</t>
  </si>
  <si>
    <t>NICHOLASSAITOTIMOIPEI</t>
  </si>
  <si>
    <t>HELLENKAHUNGU</t>
  </si>
  <si>
    <t>CATHERINEKATHUREMWENDA</t>
  </si>
  <si>
    <t>STEPHENNYAGAMURIUKI</t>
  </si>
  <si>
    <t>RAVENHILLGRAHAMANTHONY</t>
  </si>
  <si>
    <t>COLLINSMUTETIMUCHIRI</t>
  </si>
  <si>
    <t>MASENGELISAMANTHAMUKOYA</t>
  </si>
  <si>
    <t>MORRISMUTUGIJOHN</t>
  </si>
  <si>
    <t>OKECHJOANESMBAAO</t>
  </si>
  <si>
    <t>OPONDOBONFACEODHIAMBO</t>
  </si>
  <si>
    <t>ESTONTHUHUGITHAIGA</t>
  </si>
  <si>
    <t>AMOSKIPRONO</t>
  </si>
  <si>
    <t>MUHITAPAULNDUNGU</t>
  </si>
  <si>
    <t>BENARDOGACHISANGANIA</t>
  </si>
  <si>
    <t>MBALIBETTYMWETHYA</t>
  </si>
  <si>
    <t>MUSYOKAJUDYMUMBUA</t>
  </si>
  <si>
    <t>MUGONYILEWISLUGALIA</t>
  </si>
  <si>
    <t>IRENENDUKIKALYUKI</t>
  </si>
  <si>
    <t>MUTHUIKRISTINMUMBI</t>
  </si>
  <si>
    <t>JOYCEMWENDENZIOKA</t>
  </si>
  <si>
    <t>RICHARDGITHAIGA</t>
  </si>
  <si>
    <t>MERCYNJERINYAMBURA</t>
  </si>
  <si>
    <t>HUSSEINHISHAMGITUGI</t>
  </si>
  <si>
    <t>KOMBEJUMAACHENGO</t>
  </si>
  <si>
    <t>SALIMLELESHIPAN</t>
  </si>
  <si>
    <t>ALFREDODIMAODHIAMBO</t>
  </si>
  <si>
    <t>ZACKNICOLSON</t>
  </si>
  <si>
    <t>PHYLLISWANGARIKINYANJUI</t>
  </si>
  <si>
    <t>FREDRICKMIKENYEOKINDA</t>
  </si>
  <si>
    <t>EVANSSANG</t>
  </si>
  <si>
    <t>SIMONMAINAMUTHONI</t>
  </si>
  <si>
    <t>BONFACEABURUKIKARITHI</t>
  </si>
  <si>
    <t>JONATHANWALULUMAINA</t>
  </si>
  <si>
    <t>PATRICKMTUMBAKITAVI</t>
  </si>
  <si>
    <t>JACINTAMUTILEMULI</t>
  </si>
  <si>
    <t>SAMUELNGUGINGIGI</t>
  </si>
  <si>
    <t>MARIONNDUNGEMWONGELA</t>
  </si>
  <si>
    <t>DIANAHWAKARINDIMURIUNGI</t>
  </si>
  <si>
    <t>MUNOKOLYDIANABUTILU</t>
  </si>
  <si>
    <t>KILEARICHARDMUENDO</t>
  </si>
  <si>
    <t>KENNEDYOUMAOMONDI</t>
  </si>
  <si>
    <t>ABDIABDULLAHIYUSUF</t>
  </si>
  <si>
    <t>KENMUTWIRI</t>
  </si>
  <si>
    <t>MULIBRIAN</t>
  </si>
  <si>
    <t>JEMIMMAHWANGUIGATHOGO</t>
  </si>
  <si>
    <t>GLORIAWANGUIIRUNGU</t>
  </si>
  <si>
    <t>PETERKIMORIMWAMBI</t>
  </si>
  <si>
    <t>CATHERINEWANJAMICHUGU</t>
  </si>
  <si>
    <t>SALOMECHEPKOSGEIRONOH</t>
  </si>
  <si>
    <t>LEVIMWANGOMWANYONYO</t>
  </si>
  <si>
    <t>KIBETJACOBTUKERO</t>
  </si>
  <si>
    <t>MOKAYAFLORENCEMUENI</t>
  </si>
  <si>
    <t>CATHERINENGALIPETER</t>
  </si>
  <si>
    <t>PIUSMBAYA</t>
  </si>
  <si>
    <t>ALIMUSAJUMA</t>
  </si>
  <si>
    <t>GIDEONKIPNGENOKORIR</t>
  </si>
  <si>
    <t>MOSESKARIUKINJAGI</t>
  </si>
  <si>
    <t>CHERUIYOTCYNTHIA</t>
  </si>
  <si>
    <t>VINCENTOBEKEMAYENDE</t>
  </si>
  <si>
    <t>GALLINWEKESAWALUNYWA</t>
  </si>
  <si>
    <t>SCAREDHEARTPARISH</t>
  </si>
  <si>
    <t>JANEMUTHEU</t>
  </si>
  <si>
    <t>SHALEENNYAMBURAMUGO</t>
  </si>
  <si>
    <t>SANTACHIZIRAPHAEL</t>
  </si>
  <si>
    <t>GRACENYOKABIWARUI</t>
  </si>
  <si>
    <t>MUTINDAFELICIAMUENI</t>
  </si>
  <si>
    <t>GAKAMIGRAHAMMUTURA</t>
  </si>
  <si>
    <t>CLODIASKIPCHIRCHIR</t>
  </si>
  <si>
    <t>PONDOSARAHAKINYI</t>
  </si>
  <si>
    <t>STEPHENKINUTHIACHEGE</t>
  </si>
  <si>
    <t>ISALAMBOJOHNMUYEKANE</t>
  </si>
  <si>
    <t>SCHOLASTICAWAITHIRAKARIUKI</t>
  </si>
  <si>
    <t>PHYLISWAITHIRAWANGARI</t>
  </si>
  <si>
    <t>CASMIRBENARD</t>
  </si>
  <si>
    <t>JOSEPHATBARAZAWANDERA</t>
  </si>
  <si>
    <t>NDEGWAJACKSONMUKABI</t>
  </si>
  <si>
    <t>WOLFHARTPOHL</t>
  </si>
  <si>
    <t>EVELYNENYAMBURAKAMAU</t>
  </si>
  <si>
    <t>JOSINASIKOLIA</t>
  </si>
  <si>
    <t>JEREMIAHSOMBAMUNYAO</t>
  </si>
  <si>
    <t>FAITHJEPKORIR</t>
  </si>
  <si>
    <t>MAINACHARITYWOTHAYA</t>
  </si>
  <si>
    <t>TARAGONCYNTHIA</t>
  </si>
  <si>
    <t>RONALDKIMUTAIROTICH</t>
  </si>
  <si>
    <t>MANJEMOSESNGANGA</t>
  </si>
  <si>
    <t>MARTINWAMBUAMUTUNGA</t>
  </si>
  <si>
    <t>MERCYKANAIZAUVWAM</t>
  </si>
  <si>
    <t>JUDITHNKEUNINYAMU</t>
  </si>
  <si>
    <t>MACHARIAJOHNKIMANI</t>
  </si>
  <si>
    <t>CHERRIYOTKIPKURUISOLOMON</t>
  </si>
  <si>
    <t>HAMISIMWANZAMOTI</t>
  </si>
  <si>
    <t>DOUGLASMACHALIKIRIMI</t>
  </si>
  <si>
    <t>KIPKOECHALLARNCHIRCHIR</t>
  </si>
  <si>
    <t>DENNISMWIRIGIKAIGERA</t>
  </si>
  <si>
    <t>EMMANUELMOSOPKIPKOECH</t>
  </si>
  <si>
    <t>ROBERTMWANGIGAKUYA</t>
  </si>
  <si>
    <t>STEPHENMURIUKIMUITA</t>
  </si>
  <si>
    <t>WYCLIFFEOMWANDOOSUMO</t>
  </si>
  <si>
    <t>EVLYNEKAJUJU</t>
  </si>
  <si>
    <t>MUSYOKIEMMAMUTHONI</t>
  </si>
  <si>
    <t>ALEXMAKOTSIMALEMBA</t>
  </si>
  <si>
    <t>RAPUROROBERTANGIRA</t>
  </si>
  <si>
    <t>REUBENKIMANIGATONYE</t>
  </si>
  <si>
    <t>HARRIETOKWISATEMBA</t>
  </si>
  <si>
    <t>BRACXIDESSHALUMAONGOLA</t>
  </si>
  <si>
    <t>BRANDINAKABURAWANJAU</t>
  </si>
  <si>
    <t>VALENTINEAONAWAMOCHO</t>
  </si>
  <si>
    <t>RONOCARENCHEPKOECH</t>
  </si>
  <si>
    <t>MBARUDANIELWANG'OMBE</t>
  </si>
  <si>
    <t>GILBERTRONO</t>
  </si>
  <si>
    <t>NOORSHEIKHABUBAKA</t>
  </si>
  <si>
    <t>HAMESASAIDKOMORA</t>
  </si>
  <si>
    <t>STEPHENKIARIENJUGUNA</t>
  </si>
  <si>
    <t>BARIUBELINDAGAKII</t>
  </si>
  <si>
    <t>CHRISTOPHERKINYOTASILA</t>
  </si>
  <si>
    <t>NGETICHDAVIDK</t>
  </si>
  <si>
    <t>BRISKILAMORAAMOMANYI</t>
  </si>
  <si>
    <t>ANYIKACONSTANCE</t>
  </si>
  <si>
    <t>ALVINKINYANJUIKARANJA</t>
  </si>
  <si>
    <t>MURIMICLINTONMUHORO</t>
  </si>
  <si>
    <t>BENSONMUIAKIILU</t>
  </si>
  <si>
    <t>ASWANIPATRICKATETWE</t>
  </si>
  <si>
    <t>JOHNMUTHIRUMBURU</t>
  </si>
  <si>
    <t>MOHAMEDHASSAN</t>
  </si>
  <si>
    <t>CYRUSKIPNGETICH</t>
  </si>
  <si>
    <t>JIMMYMWAMJENITUNJE</t>
  </si>
  <si>
    <t>FRANCISJAMESKIOKO</t>
  </si>
  <si>
    <t>JOHNKINYUAMURIITHI</t>
  </si>
  <si>
    <t>DARIANANYARUAIWACHIRA</t>
  </si>
  <si>
    <t>GOLICHAALIABDUB</t>
  </si>
  <si>
    <t>MERCYWANGUIKARIUKI</t>
  </si>
  <si>
    <t>NEHEMIAHDELONIMBAYI</t>
  </si>
  <si>
    <t>EVANMUNGAINJUGUNA</t>
  </si>
  <si>
    <t>KOECHGEDION</t>
  </si>
  <si>
    <t>SAIDABDULLAH</t>
  </si>
  <si>
    <t>IRUNGUPETERNGECHU</t>
  </si>
  <si>
    <t>KIEMATAABU</t>
  </si>
  <si>
    <t>HAWAGAMEMA</t>
  </si>
  <si>
    <t>CHANDRANPLATTENEMIL</t>
  </si>
  <si>
    <t>DENNISNJIRU</t>
  </si>
  <si>
    <t>VIOLAHJERONOKIPLAGAT</t>
  </si>
  <si>
    <t>RORLINGMWIRIGINYAGA</t>
  </si>
  <si>
    <t>JUDITHGRACEACHIENG</t>
  </si>
  <si>
    <t>TUREGODANAGALGALO</t>
  </si>
  <si>
    <t>MWARIRISHEILAMUTHONI</t>
  </si>
  <si>
    <t>SETRICKSHIKHOVOLO</t>
  </si>
  <si>
    <t>ROBERTKIPROTICHCHERUIYOT</t>
  </si>
  <si>
    <t>KENNEDYMUTUMA</t>
  </si>
  <si>
    <t>JAMESLEMIRKISHAN</t>
  </si>
  <si>
    <t>WAZOMEMAHMOUDKISOMBE</t>
  </si>
  <si>
    <t>MERCYWANJIRUTHIONGO</t>
  </si>
  <si>
    <t>JAMESMAINANGARI</t>
  </si>
  <si>
    <t>PETERMURIUKINDIRANGU</t>
  </si>
  <si>
    <t>KOPIMAGGYKHANALI</t>
  </si>
  <si>
    <t>EDNAJEPCHIRCHIRWAINAINA</t>
  </si>
  <si>
    <t>SALIMMWAKUBIACHAPA</t>
  </si>
  <si>
    <t>WANGARIPATRICKKARANJA</t>
  </si>
  <si>
    <t>ARONKIBET</t>
  </si>
  <si>
    <t>NDUNGUVINCENT</t>
  </si>
  <si>
    <t>STEVEBITANGENYARIARO</t>
  </si>
  <si>
    <t>WILLIAMOGETO</t>
  </si>
  <si>
    <t>SAMUELKYALOMWOKI</t>
  </si>
  <si>
    <t>KISILUDAMARISSYUMBUA</t>
  </si>
  <si>
    <t>FAITHKENDIMBAABU</t>
  </si>
  <si>
    <t>KELVINOTIENOOCHOLA</t>
  </si>
  <si>
    <t>CHIPINDEDAVIDAKILIMALI</t>
  </si>
  <si>
    <t>FLORENCEKALONDUKATUNDU</t>
  </si>
  <si>
    <t>DEVISCHERUIYOT</t>
  </si>
  <si>
    <t>BENARDKIPNGENONGETICH</t>
  </si>
  <si>
    <t>NYANGAUWYCLIFFEKERINA</t>
  </si>
  <si>
    <t>FAITHWAMBURAKIURI</t>
  </si>
  <si>
    <t>KOECHVICTORKIPKURUI</t>
  </si>
  <si>
    <t>DOMINICNYAKUNDIAUMA</t>
  </si>
  <si>
    <t>KAMAUESTHERWANJIRU</t>
  </si>
  <si>
    <t>EVANSNJUGUNAKARANJA</t>
  </si>
  <si>
    <t>WATUNUJEFFREYJUNIOR</t>
  </si>
  <si>
    <t>LOISCHERONOMABWAI</t>
  </si>
  <si>
    <t>KELVINATAMBOOGERA</t>
  </si>
  <si>
    <t>TACHEKATHRAALI</t>
  </si>
  <si>
    <t>KOSKEIDENISKIPTANUI</t>
  </si>
  <si>
    <t>BENARDKIBETRUTO</t>
  </si>
  <si>
    <t>PETEREKAIAKUTA</t>
  </si>
  <si>
    <t>SARAHCHELAGATKISORIO</t>
  </si>
  <si>
    <t>RUTHJEPKORIRMARITIM</t>
  </si>
  <si>
    <t>BRIANOTIENOJUMA</t>
  </si>
  <si>
    <t>VICTOROBINGEOMBATI</t>
  </si>
  <si>
    <t>KELVINMWANGIGICHUKI</t>
  </si>
  <si>
    <t>MITCHELLENYATICHMOKAYA</t>
  </si>
  <si>
    <t>KAROKIJAMESWACHUGU</t>
  </si>
  <si>
    <t>BENARDKIPKOECHNGETICH</t>
  </si>
  <si>
    <t>BITASHARONAKINYI</t>
  </si>
  <si>
    <t>CAROLINEJEPTOO</t>
  </si>
  <si>
    <t>MICHAELNGURUGITHAE</t>
  </si>
  <si>
    <t>KAMAUJEFFREY</t>
  </si>
  <si>
    <t>DARAMOLAOLUSINA</t>
  </si>
  <si>
    <t>VINCENTMUTINDAMBAI</t>
  </si>
  <si>
    <t>STEVENOGOLASINE</t>
  </si>
  <si>
    <t>SARGIOKIBIWOTTSARAKI</t>
  </si>
  <si>
    <t>ELEGEEDWARDEKITELA</t>
  </si>
  <si>
    <t>CHRISTINENKIROTEMUGAMBI</t>
  </si>
  <si>
    <t>JEWELMBEKEMUTHAMA</t>
  </si>
  <si>
    <t>JOSEPHINEMWELUJEREMIAH</t>
  </si>
  <si>
    <t>JULIUSORENGEMAUTI</t>
  </si>
  <si>
    <t>ARNOLDMWANIKIWAMBUA</t>
  </si>
  <si>
    <t>MOSESMAINAKIBURI</t>
  </si>
  <si>
    <t>JAMESMUNYIRINYAGUTHII</t>
  </si>
  <si>
    <t>CHARLESNTHIWAMUSEMBI</t>
  </si>
  <si>
    <t>MICHAELMUKOMAKIGIA</t>
  </si>
  <si>
    <t>RHODAWACHUKAMAINA</t>
  </si>
  <si>
    <t>MARGARETKIVWEAKUNDA</t>
  </si>
  <si>
    <t>NANCYWAIRIMUMAINA</t>
  </si>
  <si>
    <t>MAURIZIOCIORRA</t>
  </si>
  <si>
    <t>ESTHERMUTETHYAMUTHUI</t>
  </si>
  <si>
    <t>NDIRANGUANNKARUNGARI</t>
  </si>
  <si>
    <t>LUTTAHPAULKONGANI</t>
  </si>
  <si>
    <t>OWINGAGEORGEOPIYO</t>
  </si>
  <si>
    <t>MATHIASMASIBOMURUNGA</t>
  </si>
  <si>
    <t>MAURIZIOARONA</t>
  </si>
  <si>
    <t>DANKENNEDYOMONDI</t>
  </si>
  <si>
    <t>WINFREDSUDIMZAI</t>
  </si>
  <si>
    <t>JACKSONWAMBUAMUIA</t>
  </si>
  <si>
    <t>DOMINICNGUKINZOMO</t>
  </si>
  <si>
    <t>FRANKLINOMONDIGOGA</t>
  </si>
  <si>
    <t>MOHAMEDBAKABSHATALAL</t>
  </si>
  <si>
    <t>HUSNAMWAJUMAHEMED</t>
  </si>
  <si>
    <t>KELVINMURANGIRIMUTWIRI</t>
  </si>
  <si>
    <t>CHEMILIATIJAMESKAKAI</t>
  </si>
  <si>
    <t>MATHEWKIPTUMRONO</t>
  </si>
  <si>
    <t>DANCANNDETAODUOR</t>
  </si>
  <si>
    <t>MUREITHIDAMARIS</t>
  </si>
  <si>
    <t>DENISMUTUGIKITHINJI</t>
  </si>
  <si>
    <t>OGOTGEORGEOKUMU</t>
  </si>
  <si>
    <t>MICHAELMUTHOKIKATHENYA</t>
  </si>
  <si>
    <t>CHIRCHIRCOLLINSKIPCHUMBA</t>
  </si>
  <si>
    <t>KINAVULINELSONKIGWEGWE</t>
  </si>
  <si>
    <t>PHOEBENANGAMIWASWA</t>
  </si>
  <si>
    <t>BETHWELABDUWAFULA</t>
  </si>
  <si>
    <t>HANNAHWAHUGICHUHI</t>
  </si>
  <si>
    <t>BRUCEAMWOMAMOKAYA</t>
  </si>
  <si>
    <t>GERVANSNABILAYIWANYAMA</t>
  </si>
  <si>
    <t>DIANACHEPNGETICH</t>
  </si>
  <si>
    <t>JANENYAMBURAKIMANI</t>
  </si>
  <si>
    <t>NEWTONKIPROTICHRONO</t>
  </si>
  <si>
    <t>EDMONDOTIENO</t>
  </si>
  <si>
    <t>CHOGOFELIX</t>
  </si>
  <si>
    <t>AUGUSTUSMAUNDUKYALO</t>
  </si>
  <si>
    <t>MBAGAYALEILALUNG'ASTSO</t>
  </si>
  <si>
    <t>CHEPKEMOILILYSANG</t>
  </si>
  <si>
    <t>JAMESJUNIORDUNCAN</t>
  </si>
  <si>
    <t>LYNDAASEYOWAMALWA</t>
  </si>
  <si>
    <t>AOKOJANEANDESO</t>
  </si>
  <si>
    <t>RICHARDKAMAUKURIA</t>
  </si>
  <si>
    <t>SAMMYKALUMEIHA</t>
  </si>
  <si>
    <t>NICHOLASKIPLANGAT</t>
  </si>
  <si>
    <t>PHYLISWAIRIMUNGUNJIRI</t>
  </si>
  <si>
    <t>MCINTYRELAWRENCESCOTT</t>
  </si>
  <si>
    <t>VALENTINEAWUOROCHIENG</t>
  </si>
  <si>
    <t>LINNETWAMBUIMBOGO</t>
  </si>
  <si>
    <t>GABRIELLAWILHELMINANASERIAN</t>
  </si>
  <si>
    <t>MBUIBRIANNJUGUNA</t>
  </si>
  <si>
    <t>ANNWANJIKUMBURU</t>
  </si>
  <si>
    <t>NDENDAPHILIPOPIYO</t>
  </si>
  <si>
    <t>JOYHELLENMWERU</t>
  </si>
  <si>
    <t>PAULOKOTHAKOKO</t>
  </si>
  <si>
    <t>JAMESNJIRUIGORU</t>
  </si>
  <si>
    <t>KERUBOMARGARETOMBONYO</t>
  </si>
  <si>
    <t>WAFULAIRENE</t>
  </si>
  <si>
    <t>SAAMUELBARAKAMWADUNA</t>
  </si>
  <si>
    <t>BEATRICECHEBET</t>
  </si>
  <si>
    <t>FRANCISKISEUMWAWUGHANGA</t>
  </si>
  <si>
    <t>GACHOGUJOSEPHMWANGI</t>
  </si>
  <si>
    <t>EFFORTMUTHINIMUTIE</t>
  </si>
  <si>
    <t>DAVIDMUTHUURIKAJESE</t>
  </si>
  <si>
    <t>MARUTIRUTHNEKESA</t>
  </si>
  <si>
    <t>NYARARALUCASKINUTHIA</t>
  </si>
  <si>
    <t>ZAINSABAAH</t>
  </si>
  <si>
    <t>NAKAMURAEIKO</t>
  </si>
  <si>
    <t>PURITYGAKIIMARIGU</t>
  </si>
  <si>
    <t>RICHARDKIPKORIRCHEPKWONY</t>
  </si>
  <si>
    <t>MICHAELMUSYIMI</t>
  </si>
  <si>
    <t>KIILUKATINDI</t>
  </si>
  <si>
    <t>LINDACHELIMO</t>
  </si>
  <si>
    <t>GILBERTKIPNGETICHMARITIM</t>
  </si>
  <si>
    <t>ONSOMBIAILEENKEMUNTO</t>
  </si>
  <si>
    <t>ABRAHAMTONUIKIMUTAI</t>
  </si>
  <si>
    <t>ALLANNGAHUNJOROGE</t>
  </si>
  <si>
    <t>BORECORRINECHEPKEMOI</t>
  </si>
  <si>
    <t>TERESIAHMUTHONIWANJIKU</t>
  </si>
  <si>
    <t>ELEANANORMWAROOMONDI</t>
  </si>
  <si>
    <t>RAOUFMAZOU</t>
  </si>
  <si>
    <t>STRONGPHILIPPAELIZABETH</t>
  </si>
  <si>
    <t>WAIGANJOSONIANJERI</t>
  </si>
  <si>
    <t>VICTORKIBIISADERA</t>
  </si>
  <si>
    <t>JONAHMUSYOKIKILONZO</t>
  </si>
  <si>
    <t>VINCENTOKATSO</t>
  </si>
  <si>
    <t>KOLOPALINUSLIKHANGA</t>
  </si>
  <si>
    <t>ADEWATRACYANYANGO</t>
  </si>
  <si>
    <t>MUTUKUMERCYMUTHINA</t>
  </si>
  <si>
    <t>BENJAMINTHUKUNDUGI</t>
  </si>
  <si>
    <t>TOWFIQKENYALIMITED</t>
  </si>
  <si>
    <t>LINDAVUGUTSALUVAI</t>
  </si>
  <si>
    <t>XANDRALANGATCHEPNGENO</t>
  </si>
  <si>
    <t>PAULINENJOKIMOGWANJA</t>
  </si>
  <si>
    <t>VICTORIACHEBETCHEPKWONY</t>
  </si>
  <si>
    <t>STEPHENMACHARIAMUTITU</t>
  </si>
  <si>
    <t>WAIRAGUSTEPHENKIAGO</t>
  </si>
  <si>
    <t>ERASTUSKARANIMBURA</t>
  </si>
  <si>
    <t>MWANGIJANEFFERWANJIRU</t>
  </si>
  <si>
    <t>DISMASKIPCHIRCHIR</t>
  </si>
  <si>
    <t>MBUTHASAMSONMBUGUA</t>
  </si>
  <si>
    <t>MURIUKIJOLLYKANYUA</t>
  </si>
  <si>
    <t>MARTINMWITIGITARI</t>
  </si>
  <si>
    <t>KORIRVALENTINE</t>
  </si>
  <si>
    <t>KINYUAGEORGENGUGI</t>
  </si>
  <si>
    <t>OKARIRUTHKEMUNTO</t>
  </si>
  <si>
    <t>DANIELWAFULA</t>
  </si>
  <si>
    <t>KAMIRUESTHERWANGECHI</t>
  </si>
  <si>
    <t>EUPHLASIAMUKANZIASHIONO</t>
  </si>
  <si>
    <t>RACHAELNGENDOMUNGAI</t>
  </si>
  <si>
    <t>DOMINICKIPKORIR</t>
  </si>
  <si>
    <t>JENNIFERWANJIKUIRUNGU</t>
  </si>
  <si>
    <t>STELLAGATAKAAMUTISYA</t>
  </si>
  <si>
    <t>JACQUELINEKELI</t>
  </si>
  <si>
    <t>STEPHENNJERUWASAGAI</t>
  </si>
  <si>
    <t>EMILYWANJIKUGITHIEYA</t>
  </si>
  <si>
    <t>TENNAHSIYIONNAISULA</t>
  </si>
  <si>
    <t>ABRAHAMNYONGESAWANYAMA</t>
  </si>
  <si>
    <t>NDOLOSOPHIANDUKU</t>
  </si>
  <si>
    <t>MOHAMEDIBRAHIM</t>
  </si>
  <si>
    <t>FRANCISMACHARIANYOIKE</t>
  </si>
  <si>
    <t>BENSONISIAHOSAYI</t>
  </si>
  <si>
    <t>MICHAELNYAKUNDIMINYEGA</t>
  </si>
  <si>
    <t>GRACENYAMBURAGITHINJI</t>
  </si>
  <si>
    <t>JAMESWAITHAKANJOROGE</t>
  </si>
  <si>
    <t>SALIMOMARAHMED</t>
  </si>
  <si>
    <t>PATELRESHMABENSURENDRAKUMAR</t>
  </si>
  <si>
    <t>REHEMAHOPESAMUEL</t>
  </si>
  <si>
    <t>KINAMAJOHNMBUVI</t>
  </si>
  <si>
    <t>RIPKOELIASPTOO</t>
  </si>
  <si>
    <t>WAWERUSILASKINYUA</t>
  </si>
  <si>
    <t>AMUDHODENGEGUYO</t>
  </si>
  <si>
    <t>JOHNKIMONDOWAMBUGU</t>
  </si>
  <si>
    <t>PHILISNJAMBINJIHIA</t>
  </si>
  <si>
    <t>MARTINBUNDIMUGAMBI</t>
  </si>
  <si>
    <t>KOIMBURIMARJORIEWAITHERA</t>
  </si>
  <si>
    <t>ALLANMWANGIGATHIGIA</t>
  </si>
  <si>
    <t>KIBEPATRICKNGIGE</t>
  </si>
  <si>
    <t>KENAMIMO</t>
  </si>
  <si>
    <t>ERICMULIMUNYENZE</t>
  </si>
  <si>
    <t>ELLYKIBUNGEI</t>
  </si>
  <si>
    <t>MURIITHIMAGDALENEGATHONI</t>
  </si>
  <si>
    <t>CHIDNMANKATHAOGBONNA</t>
  </si>
  <si>
    <t>NELSONANJEOPATRICK</t>
  </si>
  <si>
    <t>MWANGITRIZAHNYAWIRA</t>
  </si>
  <si>
    <t>MOHAMEDHUSSEINANWAR</t>
  </si>
  <si>
    <t>MACHARIAIANCHEGE</t>
  </si>
  <si>
    <t>WACHIRALUCYWANGU</t>
  </si>
  <si>
    <t>ERICKNANG'OMBEULUMA</t>
  </si>
  <si>
    <t>OPATAFREDRICKODHIAMBO</t>
  </si>
  <si>
    <t>ANDREWWANYONYIMUMALI</t>
  </si>
  <si>
    <t>EMMANUELKIPROTICH</t>
  </si>
  <si>
    <t>AMBROSEKIPLANGATKIRUI</t>
  </si>
  <si>
    <t>BENARDCHEPKWOY</t>
  </si>
  <si>
    <t>WANJIRUKEVINWANJOHI</t>
  </si>
  <si>
    <t>OTIENOBRANDAAKINYI</t>
  </si>
  <si>
    <t>DOMINICMUINDIMULI</t>
  </si>
  <si>
    <t>CLAREC.NYAWIRASHARKEY</t>
  </si>
  <si>
    <t>RONOBENARD</t>
  </si>
  <si>
    <t>TOOTONYKIPKETER</t>
  </si>
  <si>
    <t>DANIELWAMBUAMWOLOLO</t>
  </si>
  <si>
    <t>JESTICAHCHEROTICHTEKEI</t>
  </si>
  <si>
    <t>ANDERSONKITTIGENYA</t>
  </si>
  <si>
    <t>LYDIACHEMTAIMARTIM</t>
  </si>
  <si>
    <t>MAHFOUDHSALIMKHAMIS</t>
  </si>
  <si>
    <t>SIMONMBIYUMWAGANU</t>
  </si>
  <si>
    <t>ABDIMOHAMEDSALAT</t>
  </si>
  <si>
    <t>ANJIMBIALIMACECILIA</t>
  </si>
  <si>
    <t>SOPHIECHEROTICHMARITIM</t>
  </si>
  <si>
    <t>DIDADIBAGALGALO</t>
  </si>
  <si>
    <t>WANJAUGRACENGIMA</t>
  </si>
  <si>
    <t>KHAMISIFLINESTONEAMASAKHA</t>
  </si>
  <si>
    <t>SAMUELGITAU</t>
  </si>
  <si>
    <t>KEVINKOECH</t>
  </si>
  <si>
    <t>ERICKJAMANIMUGAMBI</t>
  </si>
  <si>
    <t>MAINAERASTUSKAMAU</t>
  </si>
  <si>
    <t>ALEKACECILENDEM</t>
  </si>
  <si>
    <t>CHRISTINEMUNYILIMOCHAMA</t>
  </si>
  <si>
    <t>PAULMBUGUANDUNGU</t>
  </si>
  <si>
    <t>DANIELWANYOIKEGITAU</t>
  </si>
  <si>
    <t>HELLENKWAMBOKANYAATA</t>
  </si>
  <si>
    <t>JOHNSAITOTIMETUI</t>
  </si>
  <si>
    <t>WAIRIMUROSENYOKABI</t>
  </si>
  <si>
    <t>STEPHENMAKONDECLEMENT</t>
  </si>
  <si>
    <t>OKUMUTONNYBLAIR</t>
  </si>
  <si>
    <t>GEOFFREYMUNJUGAMUNGAI</t>
  </si>
  <si>
    <t>VINCENTMUTHAURAARITHO</t>
  </si>
  <si>
    <t>WILLIAMMACHARIAMBUGUA</t>
  </si>
  <si>
    <t>TITUSMUMOWAMBUA</t>
  </si>
  <si>
    <t>ISMAELPETERKISHIGO</t>
  </si>
  <si>
    <t>FREDRICKMUTAHIMUCHIRI</t>
  </si>
  <si>
    <t>PATRICKMAINAGATHONI</t>
  </si>
  <si>
    <t>ALEXWAMBUATIMOTHY</t>
  </si>
  <si>
    <t>WILLEMWESTERINK</t>
  </si>
  <si>
    <t>WANGONDUWINNIEWANJIKU</t>
  </si>
  <si>
    <t>MILLICENTAYACKOONGAJI</t>
  </si>
  <si>
    <t>PANESARSUKHWINDERSINGH</t>
  </si>
  <si>
    <t>DAVIDMUHOROMWAI</t>
  </si>
  <si>
    <t>HARRISONNYANGENANYAMAO</t>
  </si>
  <si>
    <t>MAITHAKITSAUCHARO</t>
  </si>
  <si>
    <t>RICHARDOKUMALI</t>
  </si>
  <si>
    <t>MACHOKAFELICITYMORAA</t>
  </si>
  <si>
    <t>GATIUPHILIPKAMANGU</t>
  </si>
  <si>
    <t>KABARISTEVENNGATIA</t>
  </si>
  <si>
    <t>ONTONGARUTHNYAMBUNE</t>
  </si>
  <si>
    <t>MWANAKEELIONORAKALAMBA</t>
  </si>
  <si>
    <t>CHAROKENGAMWAMBALU</t>
  </si>
  <si>
    <t>KELVINKAMOREMBUTHIA</t>
  </si>
  <si>
    <t>IRENELIBWACHIMUTAKA</t>
  </si>
  <si>
    <t>MCHENIALI</t>
  </si>
  <si>
    <t>MATHEWSOMONDIOYUGI</t>
  </si>
  <si>
    <t>BELINDACHERONGISCHEPKWEMOI</t>
  </si>
  <si>
    <t>NGETICHCAROLINECHEBET</t>
  </si>
  <si>
    <t>GEORGEONYANGO</t>
  </si>
  <si>
    <t>ELPHASOKELLORACHWAI</t>
  </si>
  <si>
    <t>DOMINICKIPKEMOI</t>
  </si>
  <si>
    <t>CHRISPINUSRUBIASHIKUKU</t>
  </si>
  <si>
    <t>REBECCAMORAANYANGAU</t>
  </si>
  <si>
    <t>JOSEPHNJENGANJOROGE</t>
  </si>
  <si>
    <t>JACKSONLOKIKIIO</t>
  </si>
  <si>
    <t>kariukiphilipwanjau</t>
  </si>
  <si>
    <t>DAMARISMAKOMELEKAHI</t>
  </si>
  <si>
    <t>ORUCHOONESMUSOMAI</t>
  </si>
  <si>
    <t>PROTUSOTIENOSEDA</t>
  </si>
  <si>
    <t>MPUTHIARISPERKIENDE</t>
  </si>
  <si>
    <t>NYABERAAKWENYAKALIMBE</t>
  </si>
  <si>
    <t>MUTUADAVIDMUTUKU</t>
  </si>
  <si>
    <t>OBELJOSPHINEAKINYI</t>
  </si>
  <si>
    <t>EUNICEINJETEMUKAISI</t>
  </si>
  <si>
    <t>BRENDATATUWANDAHWA</t>
  </si>
  <si>
    <t>NJERUALFREDWACHIRA</t>
  </si>
  <si>
    <t>WANGOMBELYDIAWANJIRU</t>
  </si>
  <si>
    <t>MAILUFAITHNJERI</t>
  </si>
  <si>
    <t>KIRITUSARAHW.</t>
  </si>
  <si>
    <t>DENNISKABERAKARANJA</t>
  </si>
  <si>
    <t>CHRISTINENDILAJOHN</t>
  </si>
  <si>
    <t>MULINGESALOME</t>
  </si>
  <si>
    <t>MARKKOBIPERE</t>
  </si>
  <si>
    <t>DORCASKAJUJU</t>
  </si>
  <si>
    <t>GEORGEGITHINJIMACHARIA</t>
  </si>
  <si>
    <t>WANJOHIPATRICKMBARIRE</t>
  </si>
  <si>
    <t>ALLANGITAUPAUL</t>
  </si>
  <si>
    <t>SILVESTEROGATOACHOKI</t>
  </si>
  <si>
    <t>CHRISTOPHERNJERUJOHN</t>
  </si>
  <si>
    <t>MUTUKUFAITHNDUNGE</t>
  </si>
  <si>
    <t>NGARUIYAVINCENTWANJOIKE</t>
  </si>
  <si>
    <t>MUTHUIKEVINMAINA</t>
  </si>
  <si>
    <t>WAMBUIELLENAWACEKE</t>
  </si>
  <si>
    <t>LEAHWANJIRAWANGURU</t>
  </si>
  <si>
    <t>DENNISMURIUKI</t>
  </si>
  <si>
    <t>JOHNNJENGAMALU</t>
  </si>
  <si>
    <t>JOHNGITONGANJAGI</t>
  </si>
  <si>
    <t>JOSEPHNDUNGUKINYANJUI</t>
  </si>
  <si>
    <t>LISAHADULUJILO</t>
  </si>
  <si>
    <t>ANTHONYKIPNGENO</t>
  </si>
  <si>
    <t>JOHNMURIITHIMUGO</t>
  </si>
  <si>
    <t>JAREDWINYOWERE</t>
  </si>
  <si>
    <t>MUSEMBIDAMARISNDUKU</t>
  </si>
  <si>
    <t>GIBSONNJIRUMWANGI</t>
  </si>
  <si>
    <t>LUKANDEGWAKARUKUMA</t>
  </si>
  <si>
    <t>ELIASMWANGIMUTHONI</t>
  </si>
  <si>
    <t>SINDIGAEDWINCLINTON</t>
  </si>
  <si>
    <t>BERNICENYAMBURAWAITHAKA</t>
  </si>
  <si>
    <t>HILLARYKIPCHIRCHIRCHEMWENO</t>
  </si>
  <si>
    <t>NDONYEVINCENTNJOROGE</t>
  </si>
  <si>
    <t>MILDREDNEKESADINDI</t>
  </si>
  <si>
    <t>ALEXKINOTIMURIUNGI</t>
  </si>
  <si>
    <t>CHESANGJUDY</t>
  </si>
  <si>
    <t>JAMESMWETHANZAULI</t>
  </si>
  <si>
    <t>MARIONJEPCHUMBA</t>
  </si>
  <si>
    <t>MWITAFRANCISMAKURI</t>
  </si>
  <si>
    <t>MUSABWACONCORDE</t>
  </si>
  <si>
    <t>JANENJERIIRUNGU</t>
  </si>
  <si>
    <t>MUTUAJOSHUA</t>
  </si>
  <si>
    <t>LUCYNYAMBURAMWANGI</t>
  </si>
  <si>
    <t>LEEROYKIPLAGATKIPCHICHIR</t>
  </si>
  <si>
    <t>JOHNKABUUMUITA</t>
  </si>
  <si>
    <t>JOYWAIRIMUKINOTI</t>
  </si>
  <si>
    <t>MIKENJUGUNA</t>
  </si>
  <si>
    <t>SHADRACKANUNDAOKENAGWA</t>
  </si>
  <si>
    <t>DUKEMAERAMANYANGE</t>
  </si>
  <si>
    <t>OCHIRAGLENNOMONDI</t>
  </si>
  <si>
    <t>MWANGINAOMIWAIRIMU</t>
  </si>
  <si>
    <t>KIBETWESLEY</t>
  </si>
  <si>
    <t>MWENDWACARLTONMUNYOKI</t>
  </si>
  <si>
    <t>RUTHCHEPCHIRCHIRCHERUIYOT</t>
  </si>
  <si>
    <t>BETTYCHEROTICHWESONGA</t>
  </si>
  <si>
    <t>HASSANLATIFAH</t>
  </si>
  <si>
    <t>KOMUMARYWANJERI</t>
  </si>
  <si>
    <t>KENNEDYMWITI</t>
  </si>
  <si>
    <t>RAMLAALIMOHAMED</t>
  </si>
  <si>
    <t>MARAWIBARAKAMWAKISHA</t>
  </si>
  <si>
    <t>GEORGEMUNENEMARANGU</t>
  </si>
  <si>
    <t>EDWINKIPKEMBOI</t>
  </si>
  <si>
    <t>MWILITSAMUTONGOISAMWEL</t>
  </si>
  <si>
    <t>GUMOFREDERICKOMULO</t>
  </si>
  <si>
    <t>JOHNPAULJAKOYO</t>
  </si>
  <si>
    <t>KIBUUKAVINCENT</t>
  </si>
  <si>
    <t>JOHNKAMAU</t>
  </si>
  <si>
    <t>MAINAPETERKINYANJUI</t>
  </si>
  <si>
    <t>AUGUSTINENYONGESAWEPOKHULU</t>
  </si>
  <si>
    <t>IBRDHOUSELIMITED</t>
  </si>
  <si>
    <t>KAIMENYIGREGORYMURIMI</t>
  </si>
  <si>
    <t>MOSESLUBIRA</t>
  </si>
  <si>
    <t>DANCANKENYANYANYAMITAGO</t>
  </si>
  <si>
    <t>JOHNOTIENOWANYAMA</t>
  </si>
  <si>
    <t>ALUMANDEKENNEDYLUMWACHI</t>
  </si>
  <si>
    <t>MUHUMEDABDIKANIABDULLAHI</t>
  </si>
  <si>
    <t>MERCYWANJIRUMATHENGE</t>
  </si>
  <si>
    <t>EVANSKIPNGETICHTANUI</t>
  </si>
  <si>
    <t>MARTINMAINAWAHIU</t>
  </si>
  <si>
    <t>TERESIAWANJIKUKINYANJUI</t>
  </si>
  <si>
    <t>ESTHERWAMBUIGIKONYO</t>
  </si>
  <si>
    <t>MWANAKESOPHIEMWASHIGA</t>
  </si>
  <si>
    <t>SAMUELWARUIMWANGI</t>
  </si>
  <si>
    <t>CHEPKORIRWINNIEKIKWAI</t>
  </si>
  <si>
    <t>LUCYJANENJERI</t>
  </si>
  <si>
    <t>PATRICKOCHIENGMBANDA</t>
  </si>
  <si>
    <t>STEPHENMWANGIMAINA</t>
  </si>
  <si>
    <t>WILLIAMNZEVEKISOI</t>
  </si>
  <si>
    <t>WANJOHIJOANWANGARI</t>
  </si>
  <si>
    <t>HUSSEINABDINOORHASSANO</t>
  </si>
  <si>
    <t>SOLOMONKERUKAPIRIS</t>
  </si>
  <si>
    <t>NOAHKIPTOO</t>
  </si>
  <si>
    <t>ERICKKIPKOECHRUGUT</t>
  </si>
  <si>
    <t>MERCYKERUBOMANYARA</t>
  </si>
  <si>
    <t>MICAHOUMANYAMBOGA</t>
  </si>
  <si>
    <t>JAMESOMARNYONGESA</t>
  </si>
  <si>
    <t>EMMANUELKIPCHIRCHIRKIPLAGAT</t>
  </si>
  <si>
    <t>VIVIANJEPKORIRCHEMWENO</t>
  </si>
  <si>
    <t>DENNISKIPTOORUTO</t>
  </si>
  <si>
    <t>ASENATHMAGHEMAMBOE</t>
  </si>
  <si>
    <t>CATHERINEKAIMURIMBWIRIA</t>
  </si>
  <si>
    <t>ODHIAMBOANNETEADHIAMBO</t>
  </si>
  <si>
    <t>DANIELMWANGIWANJIRU</t>
  </si>
  <si>
    <t>CHRISTOPHERMNGODOTUBIN</t>
  </si>
  <si>
    <t>SHARIFFABDULRAHIMABDALLAH</t>
  </si>
  <si>
    <t>RIUNGUMURITHIDANIEL</t>
  </si>
  <si>
    <t>KARAMUTAMUGAMBI</t>
  </si>
  <si>
    <t>GLADYSWANJIRUMUGO</t>
  </si>
  <si>
    <t>KAASHAMEITAMEIKEVIN</t>
  </si>
  <si>
    <t>KARENCHEPTOOTUIYOTT</t>
  </si>
  <si>
    <t>DIANAAKOTHOKECH</t>
  </si>
  <si>
    <t>CHRISTAWAIRIMUMUNGAI</t>
  </si>
  <si>
    <t>AMBEAZIZAMUHAMBE</t>
  </si>
  <si>
    <t>MARKKIMANZINZIU</t>
  </si>
  <si>
    <t>KENNETHKINYANJUINGURE</t>
  </si>
  <si>
    <t>ALEXMUGAMBIMWAURA</t>
  </si>
  <si>
    <t>SHALLYJEMUTAIRONOH</t>
  </si>
  <si>
    <t>MWANIKIJOHNERIC</t>
  </si>
  <si>
    <t>VINCENTKIPKIRUILANGAT</t>
  </si>
  <si>
    <t>OMBEWAQUEENSHEBA</t>
  </si>
  <si>
    <t>NGUGIMBAIRE</t>
  </si>
  <si>
    <t>TOYEVANESSACAROL</t>
  </si>
  <si>
    <t>DUNCANKURIAMWANGI</t>
  </si>
  <si>
    <t>GATHIIWAWERUAUSTIN</t>
  </si>
  <si>
    <t>KINYANJUISTELLAWAMBUI</t>
  </si>
  <si>
    <t>MICHAELMACHARIAWANJOHI</t>
  </si>
  <si>
    <t>MUSIVOELIZABETHCHELANGAT</t>
  </si>
  <si>
    <t>MARYGATUMWAMIMUTI</t>
  </si>
  <si>
    <t>JUSTUSKALUKITHI</t>
  </si>
  <si>
    <t>SHIMRONMATEKASAU</t>
  </si>
  <si>
    <t>RICHARDLTAANYWALESUPER</t>
  </si>
  <si>
    <t>MUSUMBAJOSPHATNGAIRA</t>
  </si>
  <si>
    <t>MARTINNGUMBIKYALO</t>
  </si>
  <si>
    <t>DENNISMURIMIKINYUA</t>
  </si>
  <si>
    <t>OGOGOSHEILAACHIENG</t>
  </si>
  <si>
    <t>MARTINBUNDIGITONGA</t>
  </si>
  <si>
    <t>VIOLAIMBUKACHWEYA</t>
  </si>
  <si>
    <t>RUKIADZAMEMANGALE</t>
  </si>
  <si>
    <t>GAYLINETEMUCHAO</t>
  </si>
  <si>
    <t>MAUREENNYAMBURAGITONGA</t>
  </si>
  <si>
    <t>LUCASCHILUMOTUNJE</t>
  </si>
  <si>
    <t>STEVEMORARANYAONGA</t>
  </si>
  <si>
    <t>MATAGARODIANAKEMUNTO</t>
  </si>
  <si>
    <t>BRIANNJOROGENJIRI</t>
  </si>
  <si>
    <t>GEDEONKIPROTICH</t>
  </si>
  <si>
    <t>CAMILLEANNENUAMAH</t>
  </si>
  <si>
    <t>MAINAGRACENYAMBURA</t>
  </si>
  <si>
    <t>KEVINNDUNGUWANGARI</t>
  </si>
  <si>
    <t>MOFFATSIKUNYIMALOBA</t>
  </si>
  <si>
    <t>ANTONYVINCENTOKWARA</t>
  </si>
  <si>
    <t>BLESSEDNJOROGEKIMANI</t>
  </si>
  <si>
    <t>MICHAELMUTHAMANDISO</t>
  </si>
  <si>
    <t>PETERNDICHUNJOROGE</t>
  </si>
  <si>
    <t>JUMASTEPHENODUOR</t>
  </si>
  <si>
    <t>RODGERSMUGEOGWEL</t>
  </si>
  <si>
    <t>RICHARDKARANIMAINA</t>
  </si>
  <si>
    <t>ZACHARIALAGATCHERUIYOT</t>
  </si>
  <si>
    <t>JANETMUYAH</t>
  </si>
  <si>
    <t>SAMMYKIRUI</t>
  </si>
  <si>
    <t>CLAIREWAMBUIIRERI</t>
  </si>
  <si>
    <t>EDNAJERUTOMUIGEI</t>
  </si>
  <si>
    <t>TABITHAGESAREMOSE</t>
  </si>
  <si>
    <t>ELIZABETHWANJIRUKAREGA</t>
  </si>
  <si>
    <t>MUTUAALEXANDERMUTHUSI</t>
  </si>
  <si>
    <t>DIANANJOKIMAINA</t>
  </si>
  <si>
    <t>MUTURIDORCASWAIRIMU</t>
  </si>
  <si>
    <t>FRANKLYNKIMAIGAMGAKA</t>
  </si>
  <si>
    <t>JULIETCHEMALAN</t>
  </si>
  <si>
    <t>KIBIROMAUREENWARIGIA</t>
  </si>
  <si>
    <t>EVERLYNENAMTALASIKUKU</t>
  </si>
  <si>
    <t>ISAACOMBAZAONKENDI</t>
  </si>
  <si>
    <t>MOSESOKAKAOKOTH</t>
  </si>
  <si>
    <t>IANCHEGEKIMANI</t>
  </si>
  <si>
    <t>HILDAHNJERIMBUGUA</t>
  </si>
  <si>
    <t>ODERAJOHNSTONE</t>
  </si>
  <si>
    <t>NGUTUDENNISMASILA</t>
  </si>
  <si>
    <t>EMMANUELKASWIIMULI</t>
  </si>
  <si>
    <t>MUMANIPAMELANANJALA</t>
  </si>
  <si>
    <t>NISHANYAMOITARATEMO</t>
  </si>
  <si>
    <t>KIPRONODENISKIGEN</t>
  </si>
  <si>
    <t>GREGORYAJALAOKABERO</t>
  </si>
  <si>
    <t>MWANGIRACHAELWANJIKU</t>
  </si>
  <si>
    <t>VINCENTNGUGIKIBE</t>
  </si>
  <si>
    <t>MUSYIMIALLANCARTER</t>
  </si>
  <si>
    <t>MARTINMUKATHERWARIA</t>
  </si>
  <si>
    <t>ODUORGIDEONOMONDI</t>
  </si>
  <si>
    <t>FRIDAHNKATHAMURIUKI</t>
  </si>
  <si>
    <t>VARSANIHARSHADNARAN</t>
  </si>
  <si>
    <t>TAIGUTCELESTINEJEPKOSGEI</t>
  </si>
  <si>
    <t>MICAHKIPKEMOI</t>
  </si>
  <si>
    <t>FARIDAMAYJUMAA</t>
  </si>
  <si>
    <t>OLILACOLLINSOMONDI</t>
  </si>
  <si>
    <t>LINGNGLI</t>
  </si>
  <si>
    <t>WASAKANIACELESTINE</t>
  </si>
  <si>
    <t>JAMILACHELAGATKIBWANA</t>
  </si>
  <si>
    <t>KIRUICOLLINSKIPKEMOI</t>
  </si>
  <si>
    <t>MAKUYOOLUKUSHUR</t>
  </si>
  <si>
    <t>EZEKIELSIMIYUCHENJENI</t>
  </si>
  <si>
    <t>MARWAMAISORIKITAYAMA</t>
  </si>
  <si>
    <t>CAROLWAMBUIVWAMU</t>
  </si>
  <si>
    <t>JAMESMBUVIMUYANGA</t>
  </si>
  <si>
    <t>KIMANIBOBBYNJOROGE</t>
  </si>
  <si>
    <t>KIRIMBACALVINOTIENO</t>
  </si>
  <si>
    <t>DAVIDKIPYEGOLETTING</t>
  </si>
  <si>
    <t>JOSEPHKIARAKINYARIRO</t>
  </si>
  <si>
    <t>BOINNETTERESAJ</t>
  </si>
  <si>
    <t>GIDEONMAINAMACHARIA</t>
  </si>
  <si>
    <t>JULIETNJOKINJOROGE</t>
  </si>
  <si>
    <t>JOSEPHNJOROGENGARUIYA</t>
  </si>
  <si>
    <t>KEVINOCHIENGOKUMU</t>
  </si>
  <si>
    <t>MICHELLEADOYO</t>
  </si>
  <si>
    <t>MALALAHCLEOPHASWAKHUNGU</t>
  </si>
  <si>
    <t>CHRISTINEWANJIKUGATHUA</t>
  </si>
  <si>
    <t>ANNWANGECHINGURE</t>
  </si>
  <si>
    <t>MUCHINANAOMIWAIRIMU</t>
  </si>
  <si>
    <t>JACKLINECHESANG</t>
  </si>
  <si>
    <t>JAMAHAMZABASHIR</t>
  </si>
  <si>
    <t>IRENEGATWIRIMUTUMA</t>
  </si>
  <si>
    <t>JOHNMWANGI</t>
  </si>
  <si>
    <t>JACOBMAUNDERIOBA</t>
  </si>
  <si>
    <t>LILIANKWAMBOGANYAMWEYA</t>
  </si>
  <si>
    <t>MWANASHAABDALLAMWANYUMBWE</t>
  </si>
  <si>
    <t>THOMOVINCENTRANGAYO</t>
  </si>
  <si>
    <t>MARYNJOKIWANYEKI</t>
  </si>
  <si>
    <t>SAMSONNGUINDUTA</t>
  </si>
  <si>
    <t>MERCYCHEPNGETICHTONUI</t>
  </si>
  <si>
    <t>BRIANGITONGAMUTEMBEI</t>
  </si>
  <si>
    <t>NDHAYAMEDINAHATIENO</t>
  </si>
  <si>
    <t>ODHIAMBOFREDRICKOUMA</t>
  </si>
  <si>
    <t>VICTORKIPRUTONGETICH</t>
  </si>
  <si>
    <t>FRANCISMWITIMURITHI</t>
  </si>
  <si>
    <t>SHELMITHWAIRIMUNGARI</t>
  </si>
  <si>
    <t>EDWARDNGENO</t>
  </si>
  <si>
    <t>KEVINMUMOMBAI</t>
  </si>
  <si>
    <t>BOSWONYDOREENJELAGAT</t>
  </si>
  <si>
    <t>DANCANBABUOCHIDI</t>
  </si>
  <si>
    <t>JOSEPHATMOKAYASIRIMANI</t>
  </si>
  <si>
    <t>MUNYAOMUMBEGLORIAH</t>
  </si>
  <si>
    <t>DIONICHAVES</t>
  </si>
  <si>
    <t>MWENIKHAMISITSOFA</t>
  </si>
  <si>
    <t>LINSEYGATWIRIMURERWA</t>
  </si>
  <si>
    <t>MORRISMUTUGIMWANIKI</t>
  </si>
  <si>
    <t>JOHNMUTHURIGIKUNDA</t>
  </si>
  <si>
    <t>MARRYHOPEWANJIRUKARIUKI</t>
  </si>
  <si>
    <t>DANIELMUSYOKAMWANZIA</t>
  </si>
  <si>
    <t>BOAZNYANGWESONYATUKA</t>
  </si>
  <si>
    <t>LUTHERKENNEDYONYANGO</t>
  </si>
  <si>
    <t>JOHNKASTREENNG'ONG'O</t>
  </si>
  <si>
    <t>WAKIIRUMICHELLENDUTA</t>
  </si>
  <si>
    <t>NGIGIALLANNDICHU</t>
  </si>
  <si>
    <t>BILLMUSYOKAMUNYU</t>
  </si>
  <si>
    <t>JESEEKINYUA</t>
  </si>
  <si>
    <t>ERICMWANIKIMUNDIA</t>
  </si>
  <si>
    <t>MAINGISOLOMONMUTUNGA</t>
  </si>
  <si>
    <t>MONICAHNGUNAMUTUNGA</t>
  </si>
  <si>
    <t>DEBORAHWAKIOMUCHIRA</t>
  </si>
  <si>
    <t>MORRISMUNENEKATHUNGU</t>
  </si>
  <si>
    <t>KALLENKATHOMINYAGA</t>
  </si>
  <si>
    <t>ILINEKATHAMBIGIDEON</t>
  </si>
  <si>
    <t>NDIRANGUCHRISKIRUNGU</t>
  </si>
  <si>
    <t>MBATHASOPHIENZISA</t>
  </si>
  <si>
    <t>MIRIAMKAJUJUNTARAGWI</t>
  </si>
  <si>
    <t>HARONKIANAMWANGI</t>
  </si>
  <si>
    <t>NGANGABRENDANJOKI</t>
  </si>
  <si>
    <t>OMANJETHADEUSSTEPHEN</t>
  </si>
  <si>
    <t>SIMONMWAURA</t>
  </si>
  <si>
    <t>OYOOIVYACHIENG</t>
  </si>
  <si>
    <t>KARIUKISUSANNG'ENDO</t>
  </si>
  <si>
    <t>OKELLOELSIENADIA</t>
  </si>
  <si>
    <t>PURITYKARAUKIJACKSON</t>
  </si>
  <si>
    <t>GITHINJIROSEMUTHONI</t>
  </si>
  <si>
    <t>KUBAIDARIUSAKANI</t>
  </si>
  <si>
    <t>DAVIDMWANGINJONJO</t>
  </si>
  <si>
    <t>PAULINEACHIENGOCHIENG</t>
  </si>
  <si>
    <t>MICHAELMUGONYANDEGWA</t>
  </si>
  <si>
    <t>EDDAHAKWEDEEMURIA</t>
  </si>
  <si>
    <t>SHADRACKKAILA</t>
  </si>
  <si>
    <t>AMBROSEMAINGINZIOKI</t>
  </si>
  <si>
    <t>ALOYSSILVIOMIRITI</t>
  </si>
  <si>
    <t>EDWARDGITHEHUWANJIRU</t>
  </si>
  <si>
    <t>PHIDELISMAINGIMBITHI</t>
  </si>
  <si>
    <t>ABIGAELCHERONO</t>
  </si>
  <si>
    <t>STEPHANIEWANJARUO</t>
  </si>
  <si>
    <t>FLORENCEMWANGONYAOGA</t>
  </si>
  <si>
    <t>LUCYWACHUKAKIBURU</t>
  </si>
  <si>
    <t>ROBERTTALLAM</t>
  </si>
  <si>
    <t>PATIENCEUCHICHIVATSI</t>
  </si>
  <si>
    <t>SAILOJISIMONNICKSON</t>
  </si>
  <si>
    <t>MARYWANJIKUWAMBUI</t>
  </si>
  <si>
    <t>NICKMULEIMUTUA</t>
  </si>
  <si>
    <t>MURRAYCHRISTOPHERGEORGE</t>
  </si>
  <si>
    <t>BOBOGOLLA</t>
  </si>
  <si>
    <t>MADSENMATHYASKROGH</t>
  </si>
  <si>
    <t>SOISOIMERCYCHEMELI</t>
  </si>
  <si>
    <t>MAINAHAPINESSWANGUI</t>
  </si>
  <si>
    <t>MERCYMUGUREWAITHERA</t>
  </si>
  <si>
    <t>EVANSMUTUAMUEMA</t>
  </si>
  <si>
    <t>OTIENOJOSEPHOLUOKO</t>
  </si>
  <si>
    <t>WANGAALLANOTIENO</t>
  </si>
  <si>
    <t>VIRGINIANJERIMUGURE</t>
  </si>
  <si>
    <t>DANIELROTICHCHESONGOL</t>
  </si>
  <si>
    <t>VINCENTMUTISYAMUTISO</t>
  </si>
  <si>
    <t>KURIATERESIANJERI</t>
  </si>
  <si>
    <t>AMOSKIPKEMEIKIPLIMO</t>
  </si>
  <si>
    <t>AJAYKUMARSINGH</t>
  </si>
  <si>
    <t>MONGAREBERNARDMAOGA</t>
  </si>
  <si>
    <t>EDWARDKIRERIMASHAKA</t>
  </si>
  <si>
    <t>DORISKAJUJU</t>
  </si>
  <si>
    <t>JOHNGITHAIGAMWANGI</t>
  </si>
  <si>
    <t>KELVNELINGATIWERIMO</t>
  </si>
  <si>
    <t>MERCYKADASHA</t>
  </si>
  <si>
    <t>FELIXKIPRUTOCHEBUS</t>
  </si>
  <si>
    <t>FESTUSNYAKUNDIMONGARE</t>
  </si>
  <si>
    <t>MERCYNJERIMWENDA</t>
  </si>
  <si>
    <t>PATRICIACHELANGAT</t>
  </si>
  <si>
    <t>EVANSMALENYAATSULU</t>
  </si>
  <si>
    <t>ALVINOBALAODUOR</t>
  </si>
  <si>
    <t>KIOKOIANMUTHAMA</t>
  </si>
  <si>
    <t>STEPHENOTIENOOGUTU</t>
  </si>
  <si>
    <t>JOHNSTONEMWANGINYAMBURA</t>
  </si>
  <si>
    <t>WINNIENJOKIMAINA</t>
  </si>
  <si>
    <t>ANNEHWANGARIMWAURA</t>
  </si>
  <si>
    <t>MARYMUTHEUMUSILA</t>
  </si>
  <si>
    <t>CAROLINEMWENDWAKINOTI</t>
  </si>
  <si>
    <t>CHRIPINEOLUOCHOMONDI</t>
  </si>
  <si>
    <t>MARKKIARIEWAITHAKA</t>
  </si>
  <si>
    <t>GRACEWAMBUIMUTHONI</t>
  </si>
  <si>
    <t>RASHIDHAMISI</t>
  </si>
  <si>
    <t>SAMUELMACHARIAKIMANI</t>
  </si>
  <si>
    <t>ERICKDHABIDIMACHINA</t>
  </si>
  <si>
    <t>CHEPTARUSJOSHUAKIPLAGAT</t>
  </si>
  <si>
    <t>BETTYCHEBETBARMASSE</t>
  </si>
  <si>
    <t>APOLLOKINYOKIEBARASA</t>
  </si>
  <si>
    <t>MUTUKUJESSEMUMO</t>
  </si>
  <si>
    <t>CHEROTICHVIOLET</t>
  </si>
  <si>
    <t>MATHENGEVIOLETWAIRIMU</t>
  </si>
  <si>
    <t>OWANGSALLYANYANGO</t>
  </si>
  <si>
    <t>STEPHENCHEGE</t>
  </si>
  <si>
    <t>MACHARIAJACOBMAINGI</t>
  </si>
  <si>
    <t>BRIANMEMBAMACHUKI</t>
  </si>
  <si>
    <t>MARYKIMUTAI</t>
  </si>
  <si>
    <t>GEOFFRYMWAMBITO</t>
  </si>
  <si>
    <t>OTIENOCRISPINOMONDI</t>
  </si>
  <si>
    <t>MUTIEAMOSWAMBUA</t>
  </si>
  <si>
    <t>MARKOTWORIOMOKE</t>
  </si>
  <si>
    <t>QIUFAYUAN</t>
  </si>
  <si>
    <t>ASSUMPTAJEPCHIRCHIRSONGORO</t>
  </si>
  <si>
    <t>SOHAILESSAJEE</t>
  </si>
  <si>
    <t>VICTORWAMWARAWAWERU</t>
  </si>
  <si>
    <t>FAITHWAMBUIMURIUKI</t>
  </si>
  <si>
    <t>FARRAHPARVEENGHAZAFAR</t>
  </si>
  <si>
    <t>OLIVERSINJAALFAYO</t>
  </si>
  <si>
    <t>WABURIANNEWANYI</t>
  </si>
  <si>
    <t>PETERWARURAYANGUGI</t>
  </si>
  <si>
    <t>KANAGIKARITIEDAVID</t>
  </si>
  <si>
    <t>JOSIAHNGANGANGIGE</t>
  </si>
  <si>
    <t>SURTYNIKITABERJEESH</t>
  </si>
  <si>
    <t>WYCLIFFEMULUSASAGALA</t>
  </si>
  <si>
    <t>MWANGIESTHERNJERI</t>
  </si>
  <si>
    <t>VALIANTWAIYAKI</t>
  </si>
  <si>
    <t>ABDIIBRAHIMGUYO</t>
  </si>
  <si>
    <t>MBOYAFREDRICKKIOKO</t>
  </si>
  <si>
    <t>WARUIEVANSKIRIUNGI</t>
  </si>
  <si>
    <t>KIPRUTOPATRICKKIPCHIRCHIR</t>
  </si>
  <si>
    <t>HARONKIPKOECHMUTAI</t>
  </si>
  <si>
    <t>GEOFFREYMAGETOMAGOMA</t>
  </si>
  <si>
    <t>GETRUTHJELAGAT</t>
  </si>
  <si>
    <t>DORISMONTHEMALINDA</t>
  </si>
  <si>
    <t>KUSTWAFRONICAATHIENO</t>
  </si>
  <si>
    <t>KAMANGUALEXMUONGI</t>
  </si>
  <si>
    <t>DENNISISADIASHIVERENJE</t>
  </si>
  <si>
    <t>IDHAMOHAMEDSULEIMAN</t>
  </si>
  <si>
    <t>MANASSEHEVALINEDEBORAH</t>
  </si>
  <si>
    <t>BERLYADHIAMBOOGONDI</t>
  </si>
  <si>
    <t>KANYINGIBENSONMACHARIA</t>
  </si>
  <si>
    <t>MICHAELMUUOMUTUKU</t>
  </si>
  <si>
    <t>RONOGIDEONKIPKORIR</t>
  </si>
  <si>
    <t>KAIKAILEMUNGAMEITEKINI</t>
  </si>
  <si>
    <t>BILHACHEROPSITIENEI</t>
  </si>
  <si>
    <t>MICHAELODHIAMBOONYANGO</t>
  </si>
  <si>
    <t>DUNCANKIBITOK</t>
  </si>
  <si>
    <t>EVANSAPUNDA</t>
  </si>
  <si>
    <t>NYABUTIEDNAKERUBO</t>
  </si>
  <si>
    <t>NGITIOPETERNDIEMA</t>
  </si>
  <si>
    <t>OMARABDALLANGEMA</t>
  </si>
  <si>
    <t>AWITTYPAULINEAKINYI</t>
  </si>
  <si>
    <t>HELLENMUTHEUMUTUNGI</t>
  </si>
  <si>
    <t>GEOFFERYMBAENYAGA</t>
  </si>
  <si>
    <t>AMOSMWANGANYINYIRO</t>
  </si>
  <si>
    <t>NOELMUMBALONYO</t>
  </si>
  <si>
    <t>EVANSMUNENENGANGA</t>
  </si>
  <si>
    <t>DAVIDSAHANIMILIMU</t>
  </si>
  <si>
    <t>BABATUNDE-OYATERUIFEDAYOJADESOLA</t>
  </si>
  <si>
    <t>MUINDINAFTALIKIMANI</t>
  </si>
  <si>
    <t>PALOUKITATIANAMUKHAYE</t>
  </si>
  <si>
    <t>KIPYEGONNELSONKAHUGU</t>
  </si>
  <si>
    <t>MARYWANJIRUMURIITHI</t>
  </si>
  <si>
    <t>ALLANJESSEKAHURO</t>
  </si>
  <si>
    <t>JOSHUAMAINAKAGONDU</t>
  </si>
  <si>
    <t>SOLOMONMUANGEMUTISO</t>
  </si>
  <si>
    <t>JOSPHATKIPKIRUI</t>
  </si>
  <si>
    <t>MOHAMEDHUSSEINABDULLAHI/KPLC</t>
  </si>
  <si>
    <t>ISAACJUMAWANYAMA</t>
  </si>
  <si>
    <t>MATSALIABERYLLEADIKINYI</t>
  </si>
  <si>
    <t>VICTORMWANGIMUTURI</t>
  </si>
  <si>
    <t>PURITYMWENDEMUTUA</t>
  </si>
  <si>
    <t>YVONNEMBITHEMUTUKU</t>
  </si>
  <si>
    <t>DICKENMUNENEBUNDI</t>
  </si>
  <si>
    <t>RAJENDRAKUMARJASHBHAIPATEL</t>
  </si>
  <si>
    <t>STANFIELDJOHN</t>
  </si>
  <si>
    <t>EDWARDSDAVID</t>
  </si>
  <si>
    <t>KENNEDYGACHATHIMWAURA</t>
  </si>
  <si>
    <t>FREDRICKNJIRU</t>
  </si>
  <si>
    <t>MBINYAMOSESMUTINDA</t>
  </si>
  <si>
    <t>ANNNDUMIMUSEMBI</t>
  </si>
  <si>
    <t>NEWTONMUTHENGIKAIRU</t>
  </si>
  <si>
    <t>PATRICKMUGENDIMUCHIIRI</t>
  </si>
  <si>
    <t>MUDEHASHIMIBRAHIM</t>
  </si>
  <si>
    <t>JACQUELINEMURUGIKITHAKA</t>
  </si>
  <si>
    <t>NYAMWEYAERICMOKEIRA</t>
  </si>
  <si>
    <t>FREDRICKRUTOKIPTOO</t>
  </si>
  <si>
    <t>WACHIRAERICMWANGI</t>
  </si>
  <si>
    <t>LISPWERNYAKIONJOKI</t>
  </si>
  <si>
    <t>JUMAJOHNWANYONYI</t>
  </si>
  <si>
    <t>ELETOSAMUELEYANEI</t>
  </si>
  <si>
    <t>ARSHATIBRAHIMHASSAN</t>
  </si>
  <si>
    <t>CHRISTOPHERNJENGANDUTA</t>
  </si>
  <si>
    <t>WANGARIJOYNJERI</t>
  </si>
  <si>
    <t>GEORGEOTIENOOCHANDA</t>
  </si>
  <si>
    <t>KAMAUMARYWAMBUI</t>
  </si>
  <si>
    <t>MBUGUANICHOLASFREDRICK</t>
  </si>
  <si>
    <t>KEVINMUNYAUAGGREY</t>
  </si>
  <si>
    <t>KENETHOTIENOOKOMO</t>
  </si>
  <si>
    <t>KUKURIAJOYCEWANGECHI</t>
  </si>
  <si>
    <t>JAMESCHRISTOPHERROSS</t>
  </si>
  <si>
    <t>JULIUSNGALAMUSEE</t>
  </si>
  <si>
    <t>MUCHIRIANTHONYGICHEGO</t>
  </si>
  <si>
    <t>WESLEYKIPROTICHKETTER</t>
  </si>
  <si>
    <t>IRENEKUTTOHJEPLETING</t>
  </si>
  <si>
    <t>SEMINARCOLLINSPTISO</t>
  </si>
  <si>
    <t>KIRUIFAITHCHERONO</t>
  </si>
  <si>
    <t>VENNAHNYAKERARIOMOGERE</t>
  </si>
  <si>
    <t>EVANSKIPCHUMBA</t>
  </si>
  <si>
    <t>RIDDHICHETANMISTRY</t>
  </si>
  <si>
    <t>JANECHENANGATLOTELE</t>
  </si>
  <si>
    <t>MAUREENNGIMAMBICHI</t>
  </si>
  <si>
    <t>SIMONMASINDEWANYAMA</t>
  </si>
  <si>
    <t>DENNISKIPROTICHRUTO</t>
  </si>
  <si>
    <t>JUMAHUSSEINHAMIS</t>
  </si>
  <si>
    <t>DENNISKIPCHIRCHIRKOECH</t>
  </si>
  <si>
    <t>SIMONGATHOGAWAMAITHA</t>
  </si>
  <si>
    <t>STEPHENMAINAWAITHAKA</t>
  </si>
  <si>
    <t>NJENGAJANEWANGARI</t>
  </si>
  <si>
    <t>KIPKEMOICHANGWONY</t>
  </si>
  <si>
    <t>PHANICEMUKHWANAWANYONYI</t>
  </si>
  <si>
    <t>LINCOLNOLOOOBIERO</t>
  </si>
  <si>
    <t>KINAJECKNESSNYAMU</t>
  </si>
  <si>
    <t>MUNASSARSALIMTWESHE</t>
  </si>
  <si>
    <t>JACKMBURUMAINA</t>
  </si>
  <si>
    <t>CHARLESMUGANEKANYI</t>
  </si>
  <si>
    <t>AHEREWINNIEAKOTH</t>
  </si>
  <si>
    <t>KIPYEGONDOMINICNGENO</t>
  </si>
  <si>
    <t>ETHELAWINOODHIAMBO</t>
  </si>
  <si>
    <t>SILASNGAREMIGOWE</t>
  </si>
  <si>
    <t>ESTHERMWANGI</t>
  </si>
  <si>
    <t>KARIUKIPETERMUNDIA</t>
  </si>
  <si>
    <t>VINCENTKITHAKAMUSYOKA</t>
  </si>
  <si>
    <t>ESTHERMWETHYAWAMBUA</t>
  </si>
  <si>
    <t>ENOCKKIBITOKCHUMBA</t>
  </si>
  <si>
    <t>JOHNNGANGAWANYOIKE</t>
  </si>
  <si>
    <t>OPIYOSILASOPEREH</t>
  </si>
  <si>
    <t>WINNIEJEPCHUMBA</t>
  </si>
  <si>
    <t>WAINAINAFRANCISMBURU</t>
  </si>
  <si>
    <t>JOHNKIBETNGETICH</t>
  </si>
  <si>
    <t>JUSTUSBONFACEJUMA</t>
  </si>
  <si>
    <t>WAGICHENGOMARTHANYAMBURA</t>
  </si>
  <si>
    <t>WANJIKUCAROLINENANCY</t>
  </si>
  <si>
    <t>CHRISTINEWAIRIMUNDRI</t>
  </si>
  <si>
    <t>KHAKIMUNTAZIRSAJJAD</t>
  </si>
  <si>
    <t>SIMONMAINAMBUI</t>
  </si>
  <si>
    <t>ERICATEBEKINARO</t>
  </si>
  <si>
    <t>MARYWAMAITHAMUTONGA</t>
  </si>
  <si>
    <t>PETEROKINYIOGOLA</t>
  </si>
  <si>
    <t>CATHERINEMUTHONINJOGO</t>
  </si>
  <si>
    <t>DILANOREGNOLDOCHIENG</t>
  </si>
  <si>
    <t>WAINAINAJAMESKAMAU</t>
  </si>
  <si>
    <t>FARIDAOTANGAWESONGA</t>
  </si>
  <si>
    <t>HUSNASAADINOOR</t>
  </si>
  <si>
    <t>FIONAGATHONIKIMIRI</t>
  </si>
  <si>
    <t>PETERKIBORKEITANY</t>
  </si>
  <si>
    <t>YATICHREBECCAJEPKEMEI</t>
  </si>
  <si>
    <t>WAKARINDIANDREWWAHOME</t>
  </si>
  <si>
    <t>PHILOMENAHWAYUAMUSYOKA</t>
  </si>
  <si>
    <t>JOHNJOSIAHOMUTERE</t>
  </si>
  <si>
    <t>MUTIAMWANGI</t>
  </si>
  <si>
    <t>JENNYCHEROTICH</t>
  </si>
  <si>
    <t>NJENGAMAUREENNYAMBURA</t>
  </si>
  <si>
    <t>NUREENMOLEDINA</t>
  </si>
  <si>
    <t>FARZEENZAHERALIJAMAL</t>
  </si>
  <si>
    <t>AGOYAMICHELLENANJALA</t>
  </si>
  <si>
    <t>ERNSTPETERWETTSTEIN</t>
  </si>
  <si>
    <t>LILIANNKIROTE</t>
  </si>
  <si>
    <t>COLLINSKEMBOI</t>
  </si>
  <si>
    <t>RUTOCHEPCHIRCHIR</t>
  </si>
  <si>
    <t>WYCLIFFENYAKUNDIAMINGA</t>
  </si>
  <si>
    <t>CHARLESWAINAINAKINYANJUI</t>
  </si>
  <si>
    <t>STEPHENANTHONYOKUDO</t>
  </si>
  <si>
    <t>KUBAIDEBORAHAVIKWA</t>
  </si>
  <si>
    <t>MERCYWANGUIMURIITHI</t>
  </si>
  <si>
    <t>SAIDSALIM</t>
  </si>
  <si>
    <t>STANLEYKOTOLIMUYA</t>
  </si>
  <si>
    <t>EKAILISALOKERIS</t>
  </si>
  <si>
    <t>KIPYEGONMOSONIK</t>
  </si>
  <si>
    <t>HASSANMAKOKHAABDI</t>
  </si>
  <si>
    <t>RONOMERCYCHELANGAT</t>
  </si>
  <si>
    <t>KANYAGIAJOSEPHMWANGI</t>
  </si>
  <si>
    <t>MWANGANGIJULIANAMUMBI</t>
  </si>
  <si>
    <t>KEVINORIOSAMOMANYI</t>
  </si>
  <si>
    <t>AMMONNG'ETICHKIPRONO</t>
  </si>
  <si>
    <t>WAFULARUTHNEKOYE</t>
  </si>
  <si>
    <t>KAMAUBEATRICEWANJIKU</t>
  </si>
  <si>
    <t>PAULKIPROPBARCHOK</t>
  </si>
  <si>
    <t>KARIUKIMARTINMUNANU</t>
  </si>
  <si>
    <t>DAVIDKIPYEGONTANUI</t>
  </si>
  <si>
    <t>GEOFREYSORELIGABO</t>
  </si>
  <si>
    <t>BENEDICTMUTUIREGINA</t>
  </si>
  <si>
    <t>MACHIRAJOSEPHMAINA</t>
  </si>
  <si>
    <t>NANCYNELIMAOMUKONYI</t>
  </si>
  <si>
    <t>JUSTINEMOKAYA</t>
  </si>
  <si>
    <t>ETHERWANJIRUNJOROGE</t>
  </si>
  <si>
    <t>COLLINCEONYANGOWASAGA</t>
  </si>
  <si>
    <t>BOSIREPRISCILLAKERUBO</t>
  </si>
  <si>
    <t>DONAHMOKEIRAKEBWARO</t>
  </si>
  <si>
    <t>FESTASMANGAREKAMANDA</t>
  </si>
  <si>
    <t>KIRERAFREDRICKONDICHO</t>
  </si>
  <si>
    <t>ADETZACHAEUSOKOTH</t>
  </si>
  <si>
    <t>MERCYCHEPKORIR</t>
  </si>
  <si>
    <t>JONATHAMGUYOLOLO</t>
  </si>
  <si>
    <t>CHRISANTUSRAYMONDMCHILI</t>
  </si>
  <si>
    <t>MUSYOKAJOHNBOSCOMUINDI</t>
  </si>
  <si>
    <t>VICTORIAMUKIRIRIUNGU</t>
  </si>
  <si>
    <t>CLIFFORDOMONDIOCHIENG</t>
  </si>
  <si>
    <t>KORRIRPHILIPKIPTOO</t>
  </si>
  <si>
    <t>LONGOLANPAULKALULU</t>
  </si>
  <si>
    <t>JANETCHEPKOSGEIKOROS</t>
  </si>
  <si>
    <t>MATHEWSODHIAMBOOBUNGA</t>
  </si>
  <si>
    <t>BRIANMEROKAMASEMBE</t>
  </si>
  <si>
    <t>KAPUTIMICHEALSOLONKA</t>
  </si>
  <si>
    <t>JULIAMAKOKHAADHIAMBO</t>
  </si>
  <si>
    <t>SR.ROSEBELLAMAIYOCHEMUTAI</t>
  </si>
  <si>
    <t>BENARDKIMELIBOR</t>
  </si>
  <si>
    <t>ETYANGANDREWOTWANI</t>
  </si>
  <si>
    <t>VILLARINEHEPKOECH</t>
  </si>
  <si>
    <t>SULEIMANIDRISKIMURGOR</t>
  </si>
  <si>
    <t>COLLINSKIPKORIR</t>
  </si>
  <si>
    <t>SAMWELKARIUKIMUIRURI</t>
  </si>
  <si>
    <t>CAROLINEWAMBUIKIRICHO</t>
  </si>
  <si>
    <t>BEATAATIENOOGADO</t>
  </si>
  <si>
    <t>EVANSKIPLANGATSANG</t>
  </si>
  <si>
    <t>HOUGHTONBILLNGETICH</t>
  </si>
  <si>
    <t>JACKLINEKERUBOONYANGO</t>
  </si>
  <si>
    <t>IANKIPROPKORIR</t>
  </si>
  <si>
    <t>TITOSOSIOKIPKIRUI</t>
  </si>
  <si>
    <t>JIMMYMUNENEMUTHIORA</t>
  </si>
  <si>
    <t>NYAGILOANTOINTTEATIENO</t>
  </si>
  <si>
    <t>PATELDEESHACHANDRAKANT</t>
  </si>
  <si>
    <t>ABDULJABARHASSANBORU</t>
  </si>
  <si>
    <t>MARIONWAIRIMUEDITTA</t>
  </si>
  <si>
    <t>ODHIAMBOVINCENTAMBA</t>
  </si>
  <si>
    <t>MWATHIMARGARETNJAMBI</t>
  </si>
  <si>
    <t>PREMILLAAKANYAANDABWA</t>
  </si>
  <si>
    <t>KARIUKIVICTORMUCHIRI</t>
  </si>
  <si>
    <t>ERICMATUMURIUKI</t>
  </si>
  <si>
    <t>MUMTAZASLAMKHAN</t>
  </si>
  <si>
    <t>GILBERTKIPLANGAT</t>
  </si>
  <si>
    <t>CRISPINEMARENGEMACHI</t>
  </si>
  <si>
    <t>RACHELNYAWIRAKURIA</t>
  </si>
  <si>
    <t>ANTHONYMWENDIA</t>
  </si>
  <si>
    <t>SIMONNJOROGEKUNGU</t>
  </si>
  <si>
    <t>PIUSMWANIKIGITONGA</t>
  </si>
  <si>
    <t>DAVIDWANYONYISIMIYU</t>
  </si>
  <si>
    <t>ELIJAHKIPRUGUTTERER</t>
  </si>
  <si>
    <t>KIMUTAIKENNETH</t>
  </si>
  <si>
    <t>JUSTUSKIMUTAIKIPTUM</t>
  </si>
  <si>
    <t>KENEDYOUMAOYIEKO</t>
  </si>
  <si>
    <t>ELIUDKIBETYEGO</t>
  </si>
  <si>
    <t>ROSALYNEWAIRIMUNJAGI</t>
  </si>
  <si>
    <t>RAELJEPKOECH</t>
  </si>
  <si>
    <t>LUCYKANYIKIARIE</t>
  </si>
  <si>
    <t>RODAHSOICHEPKEMOI</t>
  </si>
  <si>
    <t>JANEWANJIKUNDUNGU</t>
  </si>
  <si>
    <t>DONMWANIANDAMBUKI</t>
  </si>
  <si>
    <t>KELVINORINA</t>
  </si>
  <si>
    <t>COLLINSKIPTOONGETICH</t>
  </si>
  <si>
    <t>JOSEPHOLUOCHAMENYA</t>
  </si>
  <si>
    <t>KENNETHMUTUMAMUGAMBI</t>
  </si>
  <si>
    <t>NIGELNJOROGE</t>
  </si>
  <si>
    <t>KIRUIVINCENTKIMUTAI</t>
  </si>
  <si>
    <t>VICTORKIPLAGAT</t>
  </si>
  <si>
    <t>MOHAMEDSHARMAKEADAN</t>
  </si>
  <si>
    <t>BRIANSIKALOAYIRO</t>
  </si>
  <si>
    <t>ROSEMUMBEMUTIE</t>
  </si>
  <si>
    <t>MUNGUTISTEPHENMUTUA</t>
  </si>
  <si>
    <t>MWANGIANNEWANJIRU</t>
  </si>
  <si>
    <t>MARTHANYAMONGONYANDUKO</t>
  </si>
  <si>
    <t>ANNEWAMBUIKWIRIKIA</t>
  </si>
  <si>
    <t>MOKAYAALEXMAYAKA</t>
  </si>
  <si>
    <t>LILIANSESIANOIKIRGOTTI</t>
  </si>
  <si>
    <t>AMIMAOLIVIAKWAMBOKA</t>
  </si>
  <si>
    <t>KITURBRENDACHERONO</t>
  </si>
  <si>
    <t>MILTONKIMUTAI</t>
  </si>
  <si>
    <t>THOMASRUGUT</t>
  </si>
  <si>
    <t>MARTINMAINAMWANGI</t>
  </si>
  <si>
    <t>ISMAILIBRAHIMABDI</t>
  </si>
  <si>
    <t>ZABLONNGUMUWANJIKU</t>
  </si>
  <si>
    <t>SENTEUDEBRANAIRESIAE</t>
  </si>
  <si>
    <t>LYDIAWANJAMOSES</t>
  </si>
  <si>
    <t>BARBARACHEMUTAI</t>
  </si>
  <si>
    <t>NICKYKIPROB</t>
  </si>
  <si>
    <t>MICHAELKIPCHUMBARONO</t>
  </si>
  <si>
    <t>SHANEYSJEPCHIRCHIRBETT</t>
  </si>
  <si>
    <t>MUTAHIJOSEPHMAHUGU</t>
  </si>
  <si>
    <t>KIRUIONESMUSKIPROTICH</t>
  </si>
  <si>
    <t>KAMAUSAMUELNJUGUNA</t>
  </si>
  <si>
    <t>NJUGUNAMARYWACUKA</t>
  </si>
  <si>
    <t>MARYWANGUICHEGE</t>
  </si>
  <si>
    <t>EVERLYNECHEBICHITIROP</t>
  </si>
  <si>
    <t>BOAZEBENYO</t>
  </si>
  <si>
    <t>CJERUTOIBETSYJEPKORIR</t>
  </si>
  <si>
    <t>KHADIJAABBASABDALLA</t>
  </si>
  <si>
    <t>LINETNKIROTEKIMATHI</t>
  </si>
  <si>
    <t>PHANICECHIMASIAMAUA</t>
  </si>
  <si>
    <t>NYARANGOREUBENONSASE</t>
  </si>
  <si>
    <t>MERCYKARIMINJAGI</t>
  </si>
  <si>
    <t>MANAVEUTTAMCHANDRAKANT</t>
  </si>
  <si>
    <t>MERCYCHEROTICHCHERUIYOT</t>
  </si>
  <si>
    <t>FELIXKIBETTARUS</t>
  </si>
  <si>
    <t>MWAKWIDADAVIDMWANYIRO</t>
  </si>
  <si>
    <t>TIMOTHYKIPNGENONGETICH</t>
  </si>
  <si>
    <t>ODHIAMBODENNISODERO</t>
  </si>
  <si>
    <t>MUMBEMATEI</t>
  </si>
  <si>
    <t>MWENDWAESTHERWANJIRU</t>
  </si>
  <si>
    <t>HELLENNJERIMAINA</t>
  </si>
  <si>
    <t>CHAOONGOCHELIPUKA</t>
  </si>
  <si>
    <t>BRIGIDWANGUINYOIKE</t>
  </si>
  <si>
    <t>FREDRICKZAZIAYIEGO</t>
  </si>
  <si>
    <t>MWANGIHILDAHKIBURA</t>
  </si>
  <si>
    <t>MICHAELNGUGIGATHIMBA</t>
  </si>
  <si>
    <t>ESTHERWANGARIWAIRIMU</t>
  </si>
  <si>
    <t>NZYIMADAVIDNDAKA</t>
  </si>
  <si>
    <t>CAROLLYNEKINYAJOSEPH</t>
  </si>
  <si>
    <t>OMURWANATHANNYACHOTI</t>
  </si>
  <si>
    <t>KIPKOECHPATRICKCHERUIYOT</t>
  </si>
  <si>
    <t>ISSAKIBRAHIMABDI</t>
  </si>
  <si>
    <t>ZABLONELVISORIOSA</t>
  </si>
  <si>
    <t>COLINSKIPKOECHKOTUT</t>
  </si>
  <si>
    <t>FRIESENANDREWHARUEY</t>
  </si>
  <si>
    <t>SAMUELMAINANJERI</t>
  </si>
  <si>
    <t>OLANDOALTRINEAKINYI</t>
  </si>
  <si>
    <t>JUMAKHADIJAABDUL</t>
  </si>
  <si>
    <t>MUDAVEKENNETHGIDUYI</t>
  </si>
  <si>
    <t>ROSELYNENYANDIEKAOMITI</t>
  </si>
  <si>
    <t>MOMANYIEVANSONDIEKI</t>
  </si>
  <si>
    <t>GEORGEMORARAKABA</t>
  </si>
  <si>
    <t>FESTUSMURITHI</t>
  </si>
  <si>
    <t>PATRICIAKAMBUAKINGOO</t>
  </si>
  <si>
    <t>DAVIDOJWANGOKONGO</t>
  </si>
  <si>
    <t>FREYCHRISTINAREBECCA</t>
  </si>
  <si>
    <t>OSCARCHOMBAMURIITHI</t>
  </si>
  <si>
    <t>KIRIKAMARTINKANGARI</t>
  </si>
  <si>
    <t>FRANCISMWANGIKARIENYE</t>
  </si>
  <si>
    <t>ABDIMOHAMED</t>
  </si>
  <si>
    <t>COULSONALICEBRYONY</t>
  </si>
  <si>
    <t>WANJALANINANAMUDE</t>
  </si>
  <si>
    <t>MIRIAMNDUKUMUSA</t>
  </si>
  <si>
    <t>DONATAPAULINANJULE</t>
  </si>
  <si>
    <t>MIRIAMAKENOETOT</t>
  </si>
  <si>
    <t>ORAZIOMAZZUCCHI</t>
  </si>
  <si>
    <t>EDDAHWANJIKU</t>
  </si>
  <si>
    <t>JANEWAMBUIMWANGI</t>
  </si>
  <si>
    <t>REDEMPTAMUNANIEMUSILI</t>
  </si>
  <si>
    <t>VICTORKIPNGENOLANGAT</t>
  </si>
  <si>
    <t>PURITYMAKENA</t>
  </si>
  <si>
    <t>KOSKEIHARUNKIPLANGAT</t>
  </si>
  <si>
    <t>PATRICIAHMUTHONINJOROGE</t>
  </si>
  <si>
    <t>KEVINONDARI</t>
  </si>
  <si>
    <t>LAURINEMWARIKIAARANDO</t>
  </si>
  <si>
    <t>SEREMMILLICENTJEROP</t>
  </si>
  <si>
    <t>MOFFATGATHUAWANJOHI</t>
  </si>
  <si>
    <t>KABIIJUSTINNJAGI</t>
  </si>
  <si>
    <t>ABIERORICHARDADIWUOR</t>
  </si>
  <si>
    <t>AUGUSTINEKIMANTHIMAKAU</t>
  </si>
  <si>
    <t>PATRICKMUYONGAMAKHALANYIA</t>
  </si>
  <si>
    <t>DICKSONKIPRUTOCHIRCHIR</t>
  </si>
  <si>
    <t>OKELLODANIELMALAKI</t>
  </si>
  <si>
    <t>ELIZABETHWAGITHIGICHUKI</t>
  </si>
  <si>
    <t>PHYLISKIHAKIKHEJERI</t>
  </si>
  <si>
    <t>KELVINWANJOHINJERI</t>
  </si>
  <si>
    <t>MAINAJANEWAMBUI</t>
  </si>
  <si>
    <t>ELIZABETHLUMUMBANSHILASI</t>
  </si>
  <si>
    <t>JOASKIPKOSGEI</t>
  </si>
  <si>
    <t>KEVINMAAFUJUMA</t>
  </si>
  <si>
    <t>JOHNNYONGESAKANGALE</t>
  </si>
  <si>
    <t>FRANKLINECHEUIYOTNGETICH</t>
  </si>
  <si>
    <t>MUINDEMOSESKATUA</t>
  </si>
  <si>
    <t>MERCYWANJUHIGACHIE</t>
  </si>
  <si>
    <t>COLLINCEONYANGOOKELLOH</t>
  </si>
  <si>
    <t>MWANGONGOEMMANUEL</t>
  </si>
  <si>
    <t>WAWERUMICHAELNDUNGU</t>
  </si>
  <si>
    <t>LUCYWANGUIMUTAHI</t>
  </si>
  <si>
    <t>SCHOLASTICANJERIMUCENI</t>
  </si>
  <si>
    <t>KARIUKISTELLAHNDUTA</t>
  </si>
  <si>
    <t>SAIDJUMAMWAKURAUKA</t>
  </si>
  <si>
    <t>JOSHUAOUMAGOGA</t>
  </si>
  <si>
    <t>MOMANYIPETEROMWENGA</t>
  </si>
  <si>
    <t>HARRISONMITHAMONJERI</t>
  </si>
  <si>
    <t>PHILLISMUTHONIKURIA</t>
  </si>
  <si>
    <t>OLAICEGLORIAPAULINE</t>
  </si>
  <si>
    <t>KELIOTMATHEWKIMUTAI</t>
  </si>
  <si>
    <t>ELIZABETHWAITHERAGICHAGA</t>
  </si>
  <si>
    <t>AUGUSTINEMOENGA</t>
  </si>
  <si>
    <t>IMRANIBRAHIMHARUN</t>
  </si>
  <si>
    <t>CHARLESKIPTOOKIRUI</t>
  </si>
  <si>
    <t>JOHNMUHIANJOROGE</t>
  </si>
  <si>
    <t>CHARITYWANGUIMWANGI</t>
  </si>
  <si>
    <t>MAGETOMOGAKA</t>
  </si>
  <si>
    <t>MOSEJAMESOMOTE</t>
  </si>
  <si>
    <t>WACHIRAGERALDMAHINDA</t>
  </si>
  <si>
    <t>CHERUIYOTKENNETHKIPKURUI</t>
  </si>
  <si>
    <t>SINOCARRENALUOCH</t>
  </si>
  <si>
    <t>MUTURIGODFREYMUKUNDI</t>
  </si>
  <si>
    <t>JOHNKARIMIKAIRU</t>
  </si>
  <si>
    <t>CAROLINEWAMBUINGANGA</t>
  </si>
  <si>
    <t>YATICHBRIAN</t>
  </si>
  <si>
    <t>STEPHENOTIENOMALALO</t>
  </si>
  <si>
    <t>SAGGARKIRTANSAROOP</t>
  </si>
  <si>
    <t>NAOMICHEROTICH</t>
  </si>
  <si>
    <t>MARGARETWANGARIKAMAU</t>
  </si>
  <si>
    <t>SIDNEYGITONGAGITOBU</t>
  </si>
  <si>
    <t>JOSEPHSARUNIOLEMWAKA</t>
  </si>
  <si>
    <t>TAHIRRASHIDSADIK</t>
  </si>
  <si>
    <t>JOHNMAROACLIMENT</t>
  </si>
  <si>
    <t>DAVIDNUTHUNJOGU</t>
  </si>
  <si>
    <t>CAROLYNEMUTHOKIKIIO</t>
  </si>
  <si>
    <t>DOROTHEANYOKABIBACHA</t>
  </si>
  <si>
    <t>NJOROGEJOANWANJIRU</t>
  </si>
  <si>
    <t>ISSACKHAMZAABDI</t>
  </si>
  <si>
    <t>ELKANARUTTOPETER</t>
  </si>
  <si>
    <t>ELIABKIPKOGEIKEMBOI</t>
  </si>
  <si>
    <t>EVNICENUNGARIKAGWE</t>
  </si>
  <si>
    <t>BONIFACEKITHINJIKINYA</t>
  </si>
  <si>
    <t>MICHAELKILUKIMBUVI</t>
  </si>
  <si>
    <t>LUCYKIOROMUNYUA</t>
  </si>
  <si>
    <t>NJOROGECHARLESMAINA</t>
  </si>
  <si>
    <t>GEOFFREYKIPKANIATEGEI</t>
  </si>
  <si>
    <t>SOLOMONGITONGAKARIUKI</t>
  </si>
  <si>
    <t>TOOSAMWELKIPKURUI</t>
  </si>
  <si>
    <t>EZRAMARISAOMUGA</t>
  </si>
  <si>
    <t>BAURLEANNANYOKABI</t>
  </si>
  <si>
    <t>RACHEALWANJIKUMAINA</t>
  </si>
  <si>
    <t>JEDIDAHWANJANJERU</t>
  </si>
  <si>
    <t>JOSPHATKIPKOECH</t>
  </si>
  <si>
    <t>CYCYLIACHERUTONGEYWO</t>
  </si>
  <si>
    <t>JAMESMAINABUGARIA</t>
  </si>
  <si>
    <t>BENSONKAARIAJEREMY</t>
  </si>
  <si>
    <t>TIMOTHYKIPNGENOLANGAT</t>
  </si>
  <si>
    <t>MAXWELONDIEKIOMAYIO</t>
  </si>
  <si>
    <t>DOMINICKIPROTICHKOSGEI</t>
  </si>
  <si>
    <t>MARYWAMBUINJUGUNA</t>
  </si>
  <si>
    <t>KENETHWAFULAODANGA</t>
  </si>
  <si>
    <t>GERTRUDEMBEYEMWANYANJE</t>
  </si>
  <si>
    <t>BEATRICECHEMUTAI</t>
  </si>
  <si>
    <t>JENIFFERMUNYIVAMUTUKU</t>
  </si>
  <si>
    <t>MICHAELRONNEYKEATES</t>
  </si>
  <si>
    <t>MARTINPAULLEMATACHO</t>
  </si>
  <si>
    <t>CAESARMWANGIWANJIKU</t>
  </si>
  <si>
    <t>MAUREENMM,USAVUMWOMBE</t>
  </si>
  <si>
    <t>FELIXKIPRONOKIPROP</t>
  </si>
  <si>
    <t>MBOYAAMOSOLUOCH</t>
  </si>
  <si>
    <t>NZEKIJORAMM.</t>
  </si>
  <si>
    <t>JUMACYRUSBUKHEBI</t>
  </si>
  <si>
    <t>COSMASKIPLIMORONO</t>
  </si>
  <si>
    <t>PETERSONNDEGE</t>
  </si>
  <si>
    <t>ONGAGAHILDANYANCHAMA</t>
  </si>
  <si>
    <t>CHARLESNYABENAONDIBA</t>
  </si>
  <si>
    <t>BUNDOTICHCOLLINSKIMUTAI</t>
  </si>
  <si>
    <t>BETTCHEPKIRUICAROLINE</t>
  </si>
  <si>
    <t>KAHARASUSANGACHUMIU</t>
  </si>
  <si>
    <t>NDIRANGUJAMESGITAU</t>
  </si>
  <si>
    <t>POTGIETERKYRANDAVID</t>
  </si>
  <si>
    <t>HUNPHREYGACHIEWAIYEGU</t>
  </si>
  <si>
    <t>OMBATIJEREMIAHAMINGA</t>
  </si>
  <si>
    <t>PAULMBUGUAMUNGAI</t>
  </si>
  <si>
    <t>MBUGUASIMONWATHARE</t>
  </si>
  <si>
    <t>KELVINALUSIOLAAMULAVU</t>
  </si>
  <si>
    <t>CATHERINENJOKIJAMA</t>
  </si>
  <si>
    <t>KARIUKIRENEENYAIKI</t>
  </si>
  <si>
    <t>MARTINOOLAOTIENDE</t>
  </si>
  <si>
    <t>ODHIAMBOMESHACK</t>
  </si>
  <si>
    <t>BENARDCHERUIYOT</t>
  </si>
  <si>
    <t>ALFREDKIPKEMOILAGAT</t>
  </si>
  <si>
    <t>KIINGATISTELLAWANGARI</t>
  </si>
  <si>
    <t>DOROTHYKANINIKAMANDI</t>
  </si>
  <si>
    <t>ABELKEMBOI</t>
  </si>
  <si>
    <t>MADEWAJOHNOTIENO</t>
  </si>
  <si>
    <t>MUTETHIAOLIVERKOBIA</t>
  </si>
  <si>
    <t>PAULINEAMWOYIAWINJA</t>
  </si>
  <si>
    <t>VICTORMANYURAMOGIRE</t>
  </si>
  <si>
    <t>COSMASKIPLIMO</t>
  </si>
  <si>
    <t>PHILOMENACHEROPRUTO</t>
  </si>
  <si>
    <t>ESTHERTOWETTCHEPNGENO</t>
  </si>
  <si>
    <t>YUSUFUALAMINABDI</t>
  </si>
  <si>
    <t>MITHAMOJULIETWAIRIMU</t>
  </si>
  <si>
    <t>WAMALWABONFENTRYWEKESA</t>
  </si>
  <si>
    <t>KAMAUMARGARETWANJIRU</t>
  </si>
  <si>
    <t>SHADRACKTHUKUKURIA</t>
  </si>
  <si>
    <t>NORAHJEPNGETICHKIMANO</t>
  </si>
  <si>
    <t>FRANCISKAMAUWAMBUI</t>
  </si>
  <si>
    <t>LAWRENCEMUTHOMIKITHINJI</t>
  </si>
  <si>
    <t>ABUBAKARABGAOASSAD</t>
  </si>
  <si>
    <t>METRINENASAMBUMUSANDI</t>
  </si>
  <si>
    <t>ROTICHBERNARDCHERUIYOT</t>
  </si>
  <si>
    <t>CHRISPINEEMUSOLOMURUNGA</t>
  </si>
  <si>
    <t>KIPROPHOLYVINEKIPRONO</t>
  </si>
  <si>
    <t>KOMBOALEXANDERMUOTI</t>
  </si>
  <si>
    <t>SALOMENDUKUNDAMBUKI</t>
  </si>
  <si>
    <t>MATHEWCHERUIYOTLANGAT</t>
  </si>
  <si>
    <t>OMOLLOWINNIEANYANGO</t>
  </si>
  <si>
    <t>NANCYCHEPTOO</t>
  </si>
  <si>
    <t>MURIGIPERMINUSKARORI</t>
  </si>
  <si>
    <t>MURAGEALEXWACHIRA</t>
  </si>
  <si>
    <t>EDELQUINEMMBONEWANYONYI</t>
  </si>
  <si>
    <t>MERCYMUMBIMURAGE</t>
  </si>
  <si>
    <t>CELESTINEDORCUSNYONGESA</t>
  </si>
  <si>
    <t>SAMUELRUKANGAKIMUNYU</t>
  </si>
  <si>
    <t>KALAMAJEFWAKALAMA</t>
  </si>
  <si>
    <t>BRIANKIMTAI</t>
  </si>
  <si>
    <t>JUMADZUYACHIRINGA</t>
  </si>
  <si>
    <t>ZIPPORAHMUTUI</t>
  </si>
  <si>
    <t>FRANKLINEMWENDA</t>
  </si>
  <si>
    <t>PAULMUGOKIGECA</t>
  </si>
  <si>
    <t>STEPHENMAUTAKING'OKU</t>
  </si>
  <si>
    <t>MICHAELOTIENODINGA</t>
  </si>
  <si>
    <t>MERCYJEPLETING</t>
  </si>
  <si>
    <t>TEDDYNDUNDAMUMO</t>
  </si>
  <si>
    <t>JOSEPHNGUTHOKAMANDE</t>
  </si>
  <si>
    <t>MWIYERIAMIRIAMWANJIRA</t>
  </si>
  <si>
    <t>OLOOKATHLEENFRANCISCA</t>
  </si>
  <si>
    <t>KURIAHJAMESMWANGI</t>
  </si>
  <si>
    <t>GETRUDECHEPKEMOI</t>
  </si>
  <si>
    <t>RAPHAELKINGISTEPHEN</t>
  </si>
  <si>
    <t>WYCLIFFMWABEBEOMARIBA</t>
  </si>
  <si>
    <t>MACHOCHOSHEILAROZINAH</t>
  </si>
  <si>
    <t>PAULNYANDIRIMIGIRO</t>
  </si>
  <si>
    <t>NELSONMUKUNDIMUTUA</t>
  </si>
  <si>
    <t>TABITHANYAMBURAWAWERU</t>
  </si>
  <si>
    <t>IRENEMUNANIEKIMWELE</t>
  </si>
  <si>
    <t>SYLVIAMUULIPETER</t>
  </si>
  <si>
    <t>AJAMBOEMILYABILA</t>
  </si>
  <si>
    <t>KIBETISAACKIMUTAI</t>
  </si>
  <si>
    <t>MUSILUPAULMUSYOKI</t>
  </si>
  <si>
    <t>SHIRANDULABENSONSHINGOLI</t>
  </si>
  <si>
    <t>JOHNNJUGUNAMUKUNGA</t>
  </si>
  <si>
    <t>DENNISKIMANTHIMUCHURU</t>
  </si>
  <si>
    <t>NAHASHONMUGWEMATU</t>
  </si>
  <si>
    <t>SALIMATHHMANMOHAMED</t>
  </si>
  <si>
    <t>NGETICHGILBERTKIPROP</t>
  </si>
  <si>
    <t>MABONGAROBERTKILANDE</t>
  </si>
  <si>
    <t>BRIANONSOMUOMAE</t>
  </si>
  <si>
    <t>MARYWAMBUIKANGARA</t>
  </si>
  <si>
    <t>GLORIOUSMESENTEANYUGA</t>
  </si>
  <si>
    <t>LONASHISIAOBUYA</t>
  </si>
  <si>
    <t>JOHNNDUNGUWATHUA</t>
  </si>
  <si>
    <t>MATILDAHNOMBACHI</t>
  </si>
  <si>
    <t>JOSPHATCHERUIYOTCHEPKWONY</t>
  </si>
  <si>
    <t>SOLOMONKARIUKIGITENDE</t>
  </si>
  <si>
    <t>FRIDAHKINYAMURITHI</t>
  </si>
  <si>
    <t>VINCENTSAISINYAMU</t>
  </si>
  <si>
    <t>HANNAHNJAMBIRENGERA</t>
  </si>
  <si>
    <t>CHAROJOSEPHMAITHA</t>
  </si>
  <si>
    <t>KITMURUGIMBABU</t>
  </si>
  <si>
    <t>KENNEDYKIPRUTO</t>
  </si>
  <si>
    <t>KAMANDEZAKAYONDUNGU</t>
  </si>
  <si>
    <t>OKUMUBENSONSHIUNDU</t>
  </si>
  <si>
    <t>SILVIAHDZENDEREKAHINDI</t>
  </si>
  <si>
    <t>RUGENDOSAMMYNGARI</t>
  </si>
  <si>
    <t>MANGENIELEZARMAKOKHA</t>
  </si>
  <si>
    <t>HONABLELAWERENCECARLOS</t>
  </si>
  <si>
    <t>GASPERMULIMIISABWA</t>
  </si>
  <si>
    <t>OTIENOWICKLIFEADERA</t>
  </si>
  <si>
    <t>VIRGINIAMUTHEUNDAMBUKI</t>
  </si>
  <si>
    <t>EVERLYNENABUBWAYAWALEKHWA</t>
  </si>
  <si>
    <t>RHODAJEPKOECH</t>
  </si>
  <si>
    <t>WILLIAMWAWERUMWANGI</t>
  </si>
  <si>
    <t>KEINOKARUIJOEL</t>
  </si>
  <si>
    <t>ALMADOTEMAMAKOKHAH</t>
  </si>
  <si>
    <t>STEPHENGACHUMANJOROGE</t>
  </si>
  <si>
    <t>BENARDODHIAMBOOBUNY</t>
  </si>
  <si>
    <t>FAITHWAMBUIKARIUKI</t>
  </si>
  <si>
    <t>DENISMOKOMBAMAUTI</t>
  </si>
  <si>
    <t>RAPHAELMUTINDAMWANGANGI</t>
  </si>
  <si>
    <t>KINYANJUIRUTHWANJIKU</t>
  </si>
  <si>
    <t>RUTHGATHONIMAINA</t>
  </si>
  <si>
    <t>MAINABRIANMWANGI</t>
  </si>
  <si>
    <t>DOLCIAMIENRICO</t>
  </si>
  <si>
    <t>JULIASWEKONGOMACHANJA</t>
  </si>
  <si>
    <t>CHERUIYOTKEVINNGENO</t>
  </si>
  <si>
    <t>MURIUKIRONMUNENE</t>
  </si>
  <si>
    <t>EMILLYBIGISHAJAMES</t>
  </si>
  <si>
    <t>RUTHWAMBUIWAIRIMU</t>
  </si>
  <si>
    <t>LABANNGANDUGATHANGA</t>
  </si>
  <si>
    <t>ROSEMARYWAMBUINDUNGU</t>
  </si>
  <si>
    <t>WASIKEJANETNASAMBU</t>
  </si>
  <si>
    <t>NJERIJOSPHATNJUGUNA</t>
  </si>
  <si>
    <t>MARYMUKUHIKAMINJA</t>
  </si>
  <si>
    <t>OMARMUGAMBI</t>
  </si>
  <si>
    <t>DOREENMWIHAKIKIHU</t>
  </si>
  <si>
    <t>NANCYKATHURECHABARI</t>
  </si>
  <si>
    <t>FRANCISOMAYIOONKUNDI</t>
  </si>
  <si>
    <t>OCHIENGNYAHAYALORDSTONE</t>
  </si>
  <si>
    <t>JOSPHINECHEPKURUI</t>
  </si>
  <si>
    <t>RAHABWANJIKUGICHERE</t>
  </si>
  <si>
    <t>ABELKIPKOECHRONO</t>
  </si>
  <si>
    <t>ROSEMARYNENINILEKIRANYI</t>
  </si>
  <si>
    <t>BRIANODUORODHOCH</t>
  </si>
  <si>
    <t>THEURIWAHOME</t>
  </si>
  <si>
    <t>JOSEPHNJOGUWAWERU</t>
  </si>
  <si>
    <t>MAUREENCHEPKIRUI</t>
  </si>
  <si>
    <t>GIDEONLANGAT</t>
  </si>
  <si>
    <t>KEVINWAFULAMOGALAMA</t>
  </si>
  <si>
    <t>NAOMIKOKIMWOLOLO</t>
  </si>
  <si>
    <t>MAINALUCYANNWANJA</t>
  </si>
  <si>
    <t>STANLEYCHERUIYOTROP</t>
  </si>
  <si>
    <t>PETERELIZABETHNTHENYA</t>
  </si>
  <si>
    <t>JOHNLENISIOMUTHOMI</t>
  </si>
  <si>
    <t>KAIRIANJALORRAINEWACU</t>
  </si>
  <si>
    <t>SAIDMOHAMMEDMWAKINANGU</t>
  </si>
  <si>
    <t>NDAMBUKINICHOLASMBITHI</t>
  </si>
  <si>
    <t>MUTITUELIZABETHNYAWIRA</t>
  </si>
  <si>
    <t>RODGERSBARASAWATAKAH</t>
  </si>
  <si>
    <t>SLYVIAMUSEIYA</t>
  </si>
  <si>
    <t>EMMANUELODONGOAGUMBA</t>
  </si>
  <si>
    <t>NYAMWEYAURSULAKEMUMA</t>
  </si>
  <si>
    <t>NJUGUNAMAUREENWAMBUI</t>
  </si>
  <si>
    <t>KAHAREJOSEPHMAINA</t>
  </si>
  <si>
    <t>HARONMUCHUI</t>
  </si>
  <si>
    <t>SALLYLIVOYIMUSONYE</t>
  </si>
  <si>
    <t>OKOTHDAVIDONYANGO</t>
  </si>
  <si>
    <t>MUSYOKAKELVINKISWILI</t>
  </si>
  <si>
    <t>PURITYWAMBUIMUIRURI</t>
  </si>
  <si>
    <t>KOKUTWILISAMONA</t>
  </si>
  <si>
    <t>FADHILIDECHE</t>
  </si>
  <si>
    <t>GATUTUHILDANGUNJU</t>
  </si>
  <si>
    <t>AOMONICHOLASOTIENO</t>
  </si>
  <si>
    <t>BENARDAPIYOLUMUMBA</t>
  </si>
  <si>
    <t>NDARWADANIELWAINAINA</t>
  </si>
  <si>
    <t>ERICKOMONDIONYANGO</t>
  </si>
  <si>
    <t>FLORENCENGINAMUIA</t>
  </si>
  <si>
    <t>MITCHELLEWANJIKUMAINA</t>
  </si>
  <si>
    <t>ELIZABETHAUMAOLELA</t>
  </si>
  <si>
    <t>NGAREGAPAULAWAMBUI</t>
  </si>
  <si>
    <t>JOANCHEPTOO</t>
  </si>
  <si>
    <t>WARIODOKATA</t>
  </si>
  <si>
    <t>LLYODKIPROPKIPLIMO</t>
  </si>
  <si>
    <t>MWAUJAMESKAVISI</t>
  </si>
  <si>
    <t>MBURUSARAHWACHEKE</t>
  </si>
  <si>
    <t>TITUSKIBETSUTER</t>
  </si>
  <si>
    <t>PETERKIPNGENOKIRUI</t>
  </si>
  <si>
    <t>ERICKIVUTINGARI</t>
  </si>
  <si>
    <t>DOUGLASMUMOMWANIKI</t>
  </si>
  <si>
    <t>MATILDAVITAMWANJALA</t>
  </si>
  <si>
    <t>ONCHWARISHARONMOSETI</t>
  </si>
  <si>
    <t>SAMMYGATHIIMAINA</t>
  </si>
  <si>
    <t>NANCYWAMBURAMWANGI</t>
  </si>
  <si>
    <t>SIMONWAWERUKIMORE</t>
  </si>
  <si>
    <t>KAJWANGMARTHAATIENO</t>
  </si>
  <si>
    <t>EMAPUSSTEPHEN</t>
  </si>
  <si>
    <t>MUTUNGAJACKSONKITHEKA</t>
  </si>
  <si>
    <t>WANYONYIJOHNNASIRU</t>
  </si>
  <si>
    <t>ANTHONYNGUGI</t>
  </si>
  <si>
    <t>JEREMIAHMWANZIANGUMA</t>
  </si>
  <si>
    <t>MARYADHIAMBOOYOO</t>
  </si>
  <si>
    <t>DERICKEDGARKAMISI</t>
  </si>
  <si>
    <t>NJUGUNANICHOLASKUNGU</t>
  </si>
  <si>
    <t>MUTATIMUTUNGA</t>
  </si>
  <si>
    <t>MARTHIUSTHUKUWAMBUI</t>
  </si>
  <si>
    <t>LUCYNAMUNYAKKAWELE</t>
  </si>
  <si>
    <t>ABDULGAFFURIMRANPASTA</t>
  </si>
  <si>
    <t>AUGUSTINEWANJALAKAKUYWA</t>
  </si>
  <si>
    <t>LEAHWANJIRUKAMAU</t>
  </si>
  <si>
    <t>MICHAELKIMUYUMATHEKA</t>
  </si>
  <si>
    <t>PURITYCHEPKOSGEI</t>
  </si>
  <si>
    <t>KITIRORIMARKKIPKORIR</t>
  </si>
  <si>
    <t>EUNICENYOKABIWANJIKU</t>
  </si>
  <si>
    <t>CYPRIANKIPKEMEI</t>
  </si>
  <si>
    <t>SAIDMUSEMBIWAMBUA</t>
  </si>
  <si>
    <t>ELVISKIPLAGAT</t>
  </si>
  <si>
    <t>ALLANNOAHOMONDI</t>
  </si>
  <si>
    <t>MWAICHARLESWAHOME</t>
  </si>
  <si>
    <t>LILIANWANGUIKARIUKI</t>
  </si>
  <si>
    <t>ONSARECLAUDIORKERUBO</t>
  </si>
  <si>
    <t>GEORGINANAWANGAMASINDE</t>
  </si>
  <si>
    <t>EMMANUELWENDO</t>
  </si>
  <si>
    <t>ANTONYMAINAMURIITHI</t>
  </si>
  <si>
    <t>ST.CATHERINECONVENT</t>
  </si>
  <si>
    <t>JEDIDAHWANJIKUMURIITHI</t>
  </si>
  <si>
    <t>CHEPKIRUILANGATBEATRICE</t>
  </si>
  <si>
    <t>MUCHIRIDENNISCHOMBA</t>
  </si>
  <si>
    <t>WANJIKUVIVIANSTELLA</t>
  </si>
  <si>
    <t>COSMASKIPSEREM</t>
  </si>
  <si>
    <t>CAROLINENYAMBURAMURIUKI</t>
  </si>
  <si>
    <t>MARVINHENRYKOOP</t>
  </si>
  <si>
    <t>OTIENOOLUOCHAYERE</t>
  </si>
  <si>
    <t>KIBORGODWINKIPKOGEI</t>
  </si>
  <si>
    <t>NDERITUJOHNKINYUA</t>
  </si>
  <si>
    <t>ISAACWAFULANABWANA</t>
  </si>
  <si>
    <t>JOHNKINGOOMUNGUTI</t>
  </si>
  <si>
    <t>LUKORITOSALOMEKHATUNDI</t>
  </si>
  <si>
    <t>LALAMPAACYMONANASARUNI</t>
  </si>
  <si>
    <t>ROSELINEMAKANDIGITONGA</t>
  </si>
  <si>
    <t>WANJOHIJOSIAHWAIREGI</t>
  </si>
  <si>
    <t>JOSHIAMUTUGIMUNYI</t>
  </si>
  <si>
    <t>LOISEKATHINAMUTUA</t>
  </si>
  <si>
    <t>CHEMBAMWENDE</t>
  </si>
  <si>
    <t>CAROLYNECHELANGAT</t>
  </si>
  <si>
    <t>ALIAMANIKABUGA</t>
  </si>
  <si>
    <t>OSANONELSONOCHIENG</t>
  </si>
  <si>
    <t>ISAACLOREN</t>
  </si>
  <si>
    <t>MBANDIMRISACHIRUPI</t>
  </si>
  <si>
    <t>OTIENOVINCENTDREXLER</t>
  </si>
  <si>
    <t>OGENDOZAITUNFAUZ</t>
  </si>
  <si>
    <t>WAFULAONGOYAWAFULA</t>
  </si>
  <si>
    <t>MEYOESSOG.ANADEE</t>
  </si>
  <si>
    <t>SWALEHRAMADHANSULEIMAN</t>
  </si>
  <si>
    <t>EVANSHINZANOMASHA</t>
  </si>
  <si>
    <t>MAISHADEBRAKAIDZA</t>
  </si>
  <si>
    <t>TUNDUMUIMI</t>
  </si>
  <si>
    <t>CORALIEALAINGERALD</t>
  </si>
  <si>
    <t>WAMBUIVALERIEWANJIKU</t>
  </si>
  <si>
    <t>NAZMAKHATUNSEFERALIKHIMJI</t>
  </si>
  <si>
    <t>ADITINIYOGI</t>
  </si>
  <si>
    <t>GRANDHESRIVATSRAGHAVENDRA</t>
  </si>
  <si>
    <t>GALANEERAJ</t>
  </si>
  <si>
    <t>NAINAMITESHWARSINGH</t>
  </si>
  <si>
    <t>WEKULOISHAQSHAMIR</t>
  </si>
  <si>
    <t>SANGDIANACHEROTICH</t>
  </si>
  <si>
    <t>ROSEWANJAFUNDI</t>
  </si>
  <si>
    <t>NANGISHAREGINAMELEGI</t>
  </si>
  <si>
    <t>HOMBELUCYWAIRIMU</t>
  </si>
  <si>
    <t>ANURAGASTHANA</t>
  </si>
  <si>
    <t>CAROLINEMWENDEMUSYOKA</t>
  </si>
  <si>
    <t>RAJANDIPAKPATEL</t>
  </si>
  <si>
    <t>JAMESOBIEROMOKEMBO</t>
  </si>
  <si>
    <t>PATELMIHIRKIRTIKUMAR</t>
  </si>
  <si>
    <t>THOMASGIKERAKURIA</t>
  </si>
  <si>
    <t>DANSTONEAMUNGAAMAITSA</t>
  </si>
  <si>
    <t>GULATIAMITRAJENDRA</t>
  </si>
  <si>
    <t>YEGOKENNETHKIPLETING</t>
  </si>
  <si>
    <t>FIONABHOKENYEHITA</t>
  </si>
  <si>
    <t>WYCLIFFLEBOITANKILE</t>
  </si>
  <si>
    <t>YEGEZUGIRMACHEWLAKEW</t>
  </si>
  <si>
    <t>CHOLALEIHOKMAKER</t>
  </si>
  <si>
    <t>NELSONMBOKU</t>
  </si>
  <si>
    <t>MOSESNDEGWAGITHEGI</t>
  </si>
  <si>
    <t>SHISANYACYNTHIALIPOSHE</t>
  </si>
  <si>
    <t>MAGDALENEMUTHININGUGI</t>
  </si>
  <si>
    <t>BAYKALAYHAN</t>
  </si>
  <si>
    <t>DAVIDNGIGIMUMBI</t>
  </si>
  <si>
    <t>JACQUELINEMUMBIKIMARU</t>
  </si>
  <si>
    <t>OKETCHPETERAKUMU</t>
  </si>
  <si>
    <t>RACHEALWANJIKUNJOROGE</t>
  </si>
  <si>
    <t>APONDIAMANDAAKINYI</t>
  </si>
  <si>
    <t>MUTUANGANGA</t>
  </si>
  <si>
    <t>GEORGELUMUMBA</t>
  </si>
  <si>
    <t>ALICEJELANGAT</t>
  </si>
  <si>
    <t>MARYMUGUREIRUNGU</t>
  </si>
  <si>
    <t>EUNICEKHAVUGWISHIRAHO</t>
  </si>
  <si>
    <t>MOHAMEDMAITHIARAMADHAN</t>
  </si>
  <si>
    <t>GACHOKIGODFFREYKIHARA</t>
  </si>
  <si>
    <t>IANKIPKOECHBIWOTT</t>
  </si>
  <si>
    <t>KORIRKIPKEMOIVINCENT</t>
  </si>
  <si>
    <t>ONESMUSSIMIYUJUMA</t>
  </si>
  <si>
    <t>ESTHERKIRIGOKAHUHO</t>
  </si>
  <si>
    <t>GEORGEMWANGIMURIUKI</t>
  </si>
  <si>
    <t>LEONARDNJUKIMUNYI</t>
  </si>
  <si>
    <t>DEBORARABERAGICHANA</t>
  </si>
  <si>
    <t>LEWISMUSHANGINJAGI</t>
  </si>
  <si>
    <t>PETERMUIRURIMUNGAI</t>
  </si>
  <si>
    <t>WANJIIFRANCISGATUTO</t>
  </si>
  <si>
    <t>MWANGIANNENYAMBURA</t>
  </si>
  <si>
    <t>KOSGEIMATHEWKIRWA</t>
  </si>
  <si>
    <t>FRANCISKIPLAGATCHEBET</t>
  </si>
  <si>
    <t>ADRONCUSKAROBIA</t>
  </si>
  <si>
    <t>IRENECHELIMO</t>
  </si>
  <si>
    <t>NJERIPAULKINUTHIA</t>
  </si>
  <si>
    <t>JOHNSONONDWARI</t>
  </si>
  <si>
    <t>DANIELNGUGIKARANJA</t>
  </si>
  <si>
    <t>LEAHWANJIKUMWAURA</t>
  </si>
  <si>
    <t>NGETICHCHELAGATJOYLINE</t>
  </si>
  <si>
    <t>DICKSONKORIRKIPYEGON</t>
  </si>
  <si>
    <t>MICHAELKARUMBIKIRIGI</t>
  </si>
  <si>
    <t>MARTINMURUSA</t>
  </si>
  <si>
    <t>FIDELISMWIHAKIGICHEHA</t>
  </si>
  <si>
    <t>MOSESNJIROINENKAMASIAI</t>
  </si>
  <si>
    <t>MOHAMEDNGOMBOATHUMAN</t>
  </si>
  <si>
    <t>AMONKIPLETINGKEMEI</t>
  </si>
  <si>
    <t>JUDYWANDIAWACHIRA</t>
  </si>
  <si>
    <t>LAURAMBAIKAMROMBO</t>
  </si>
  <si>
    <t>ERICKSONWANJALASIMIYU</t>
  </si>
  <si>
    <t>TERESIANJERINGANGA</t>
  </si>
  <si>
    <t>MIKECOLLINSKIRAGU</t>
  </si>
  <si>
    <t>JOYCECHEPKWONYCHEBET</t>
  </si>
  <si>
    <t>KIPRONOCHERUIYOTFELIX</t>
  </si>
  <si>
    <t>HILLARYKIPNGENOROTICH</t>
  </si>
  <si>
    <t>CHRISTOPHEROMONDIONYANGO</t>
  </si>
  <si>
    <t>BENEDICTMUUOMUTHOKA</t>
  </si>
  <si>
    <t>EMILYWANJALAMAKKAN</t>
  </si>
  <si>
    <t>PAMELACHERONOLANGAT</t>
  </si>
  <si>
    <t>VINITKUMARRAJNIKKANTPATEL</t>
  </si>
  <si>
    <t>JOHNOMONDIOKEYO</t>
  </si>
  <si>
    <t>MURITHIPATRICKNDUME</t>
  </si>
  <si>
    <t>ELIZABETHNDUTAMAINA</t>
  </si>
  <si>
    <t>KAMAUROSEMARYWANJIRU</t>
  </si>
  <si>
    <t>MAINAALEXWAWERU</t>
  </si>
  <si>
    <t>BRIANKIMELIBUSIENEI</t>
  </si>
  <si>
    <t>MERCYAMOITEKISA</t>
  </si>
  <si>
    <t>TOWETTDANIEL</t>
  </si>
  <si>
    <t>LEONARDKIPKORIRMUTAI</t>
  </si>
  <si>
    <t>PHELIXXTINEGANYAMBANE</t>
  </si>
  <si>
    <t>ANTONIODEBARI</t>
  </si>
  <si>
    <t>MOHAMEDBISHAR</t>
  </si>
  <si>
    <t>MICHELLEWANGUINJATHI</t>
  </si>
  <si>
    <t>OSMANALINOORMOHAMED</t>
  </si>
  <si>
    <t>PAULMUGUNANDUBI</t>
  </si>
  <si>
    <t>GRACEATIENOOHURU</t>
  </si>
  <si>
    <t>GRACEGETONTO</t>
  </si>
  <si>
    <t>CHRISPINUSONYANGOOWINO</t>
  </si>
  <si>
    <t>MURIGUJOSEPHKIBIRU</t>
  </si>
  <si>
    <t>DENNISKIPKOECHCHERUIYOT</t>
  </si>
  <si>
    <t>CYNTHIACHEBETMURSOI</t>
  </si>
  <si>
    <t>PETERHOWARD</t>
  </si>
  <si>
    <t>NUNGARIDANIELMBURU</t>
  </si>
  <si>
    <t>MOGAKASTEPHENGICHANA</t>
  </si>
  <si>
    <t>MWANGISOFIANJOKI</t>
  </si>
  <si>
    <t>ANDREWMWAKIOTANGILA</t>
  </si>
  <si>
    <t>MUCHAISAMMYKARUGA</t>
  </si>
  <si>
    <t>THAIRUCAROLINEWANJIRU</t>
  </si>
  <si>
    <t>PATELJAGDISHBHAICHATURBHAI</t>
  </si>
  <si>
    <t>RONALDMAYAKAMANIGA</t>
  </si>
  <si>
    <t>DENNISKAMARUWAMBUI</t>
  </si>
  <si>
    <t>CHEMASUETBRADOZ</t>
  </si>
  <si>
    <t>CHRISTINEMBUVEKAKUU</t>
  </si>
  <si>
    <t>RUTHNJOKIKARONJI</t>
  </si>
  <si>
    <t>WILLIAMKIMANI</t>
  </si>
  <si>
    <t>MAUREENNASUMBAMAKOKHA</t>
  </si>
  <si>
    <t>ORINGOCLINTONOMARE</t>
  </si>
  <si>
    <t>JOSEPHKILILEKITOVA</t>
  </si>
  <si>
    <t>MOSESYAAKARISA</t>
  </si>
  <si>
    <t>WESLYKIPKEMOICHERUIYOT</t>
  </si>
  <si>
    <t>DAVIDSIMIYUKULOBA</t>
  </si>
  <si>
    <t>GEORGEKAMAUWANJIRU</t>
  </si>
  <si>
    <t>PETERIGERIAMAINA</t>
  </si>
  <si>
    <t>PETERWAMBUAMUTUA</t>
  </si>
  <si>
    <t>RICKYROTICH</t>
  </si>
  <si>
    <t>SIMIONKIPTANUIMAIYO</t>
  </si>
  <si>
    <t>JAMESATIENOODINGO</t>
  </si>
  <si>
    <t>SAMUELWAWERU</t>
  </si>
  <si>
    <t>EUNICENJERIMAINA</t>
  </si>
  <si>
    <t>ORINADOMINICMOGAKA</t>
  </si>
  <si>
    <t>HERBETBARASACHEBAI</t>
  </si>
  <si>
    <t>JANEJEPLETING</t>
  </si>
  <si>
    <t>MUNYUAMARGARETWAMBUI</t>
  </si>
  <si>
    <t>FELIXKIPKIRUITERER</t>
  </si>
  <si>
    <t>MUTHAMASAMUELNZOI</t>
  </si>
  <si>
    <t>MUNGAITHICHARLESNZIOKI</t>
  </si>
  <si>
    <t>KENNEDYKIPKIRUITONUI</t>
  </si>
  <si>
    <t>NJIRUJOYCEWANJIKU</t>
  </si>
  <si>
    <t>ELYVESSITUMAWANJALA</t>
  </si>
  <si>
    <t>VERONICAGATHONIMUMBI</t>
  </si>
  <si>
    <t>ANNOMIMBETIMULYUNGI</t>
  </si>
  <si>
    <t>NGECHAASAPHNICHOLAS</t>
  </si>
  <si>
    <t>MATHENGECHRISTINEWAMBUI</t>
  </si>
  <si>
    <t>DIANACHEBETMATEBERO</t>
  </si>
  <si>
    <t>JEPLETING</t>
  </si>
  <si>
    <t>LUCYWAITHIRAKINYANJUI</t>
  </si>
  <si>
    <t>FESTUSKIPNGETICHMUTAI</t>
  </si>
  <si>
    <t>JOSEPHMUBUNDIKAMWARA</t>
  </si>
  <si>
    <t>SAMMYMAILUWAMBUA</t>
  </si>
  <si>
    <t>JACOBKIPLANGATYEGON</t>
  </si>
  <si>
    <t>PATRICKGITARIMWIRICHIA</t>
  </si>
  <si>
    <t>AMBAKAISAACWAMBANI</t>
  </si>
  <si>
    <t>CHARLESMACHARIAMAINA</t>
  </si>
  <si>
    <t>MARYANNEWANGUIMBURU</t>
  </si>
  <si>
    <t>ELISHAKIPCHIRCHIR</t>
  </si>
  <si>
    <t>KOOMELUCYMUKIRI</t>
  </si>
  <si>
    <t>BEATRICECHEROPARONO</t>
  </si>
  <si>
    <t>FELISTUSJANEMUTHUI</t>
  </si>
  <si>
    <t>KIROKORRMUKUWEOLE</t>
  </si>
  <si>
    <t>WYCLIFFONDIEKINYABUGA</t>
  </si>
  <si>
    <t>MANGUSACRYSTALBEVLAH</t>
  </si>
  <si>
    <t>EDWINKARIUKIMIIGU</t>
  </si>
  <si>
    <t>NERBERTIRERINJERU</t>
  </si>
  <si>
    <t>EVERLYNEKHABAIOMUCHETO</t>
  </si>
  <si>
    <t>MUTUMAMURIUNGIKABERIA</t>
  </si>
  <si>
    <t>SILVESTERMULWAWILLY</t>
  </si>
  <si>
    <t>JANEWANJIRUMUYA</t>
  </si>
  <si>
    <t>MUNIUPETERMAINA</t>
  </si>
  <si>
    <t>WILSONWAINAINAMIRINGU</t>
  </si>
  <si>
    <t>OGETOPENINAHWAITHIRA</t>
  </si>
  <si>
    <t>ALESSANDROBASTA</t>
  </si>
  <si>
    <t>ROSALYNENYAMBURAMAINA</t>
  </si>
  <si>
    <t>ERNESTKIPLANGATKARONEI</t>
  </si>
  <si>
    <t>CATHERINENJAMBIGITAU</t>
  </si>
  <si>
    <t>NELSONMANDELAOGUNGU</t>
  </si>
  <si>
    <t>GATHONIJAMESMACHARIA</t>
  </si>
  <si>
    <t>KIPROTICHMORUTIMKELOO</t>
  </si>
  <si>
    <t>SHIKWEANINDOPATIENCE</t>
  </si>
  <si>
    <t>EVALYNWAMBUIKIMARI</t>
  </si>
  <si>
    <t>MUOKIBENEDICTKIILU</t>
  </si>
  <si>
    <t>GATAKAALENNAH</t>
  </si>
  <si>
    <t>KAMAULUCYWAIRIMU</t>
  </si>
  <si>
    <t>REUBENTONUI</t>
  </si>
  <si>
    <t>JAMESWAIHAROTHUIYA</t>
  </si>
  <si>
    <t>MILTONLANGATKIPKOECH</t>
  </si>
  <si>
    <t>VICTOROBIRIABWANCHETE</t>
  </si>
  <si>
    <t>IMOKOLAJOELSHIKUKU</t>
  </si>
  <si>
    <t>ZAINABUAKOTHOMOLLO</t>
  </si>
  <si>
    <t>ODEROEDELQUINEAKENGO</t>
  </si>
  <si>
    <t>JENNIFERWAMBUIGITHAIGA</t>
  </si>
  <si>
    <t>KYALOESTHERNTHIKWA</t>
  </si>
  <si>
    <t>SAMUELMAITHAKITI</t>
  </si>
  <si>
    <t>NDIRITUGRACEWANJIRU</t>
  </si>
  <si>
    <t>PETEROTIENOOCHIENG</t>
  </si>
  <si>
    <t>PENAHNKATHA</t>
  </si>
  <si>
    <t>JABANKIPNGETICHKATIQWAL</t>
  </si>
  <si>
    <t>ILIASAZIZ</t>
  </si>
  <si>
    <t>KITUOCAROLINENAMVUA</t>
  </si>
  <si>
    <t>JACKSONKIMANTHIMWANZIA</t>
  </si>
  <si>
    <t>DANIELKIOKOMOKI</t>
  </si>
  <si>
    <t>DUNCANMAINAONGANGA</t>
  </si>
  <si>
    <t>JOSEPHNYAGACHARLES</t>
  </si>
  <si>
    <t>ESTHERBOSIBORIMATOKE</t>
  </si>
  <si>
    <t>MUHIAEUNICENYAKIO</t>
  </si>
  <si>
    <t>MUTUAMARY</t>
  </si>
  <si>
    <t>PASCOLYNJEROPKIPTOO</t>
  </si>
  <si>
    <t>REDEMPTERMUTETHYAWAMBUA</t>
  </si>
  <si>
    <t>OTIENOBENARDOBARA</t>
  </si>
  <si>
    <t>ANNMUTHONIWANJIRU</t>
  </si>
  <si>
    <t>KIPKORIRKENNNEDYNGETICH</t>
  </si>
  <si>
    <t>ANNEKANYUAMANENE</t>
  </si>
  <si>
    <t>MAUREENNJOKIMWANGI</t>
  </si>
  <si>
    <t>READONKIPTOOAMAYAMU</t>
  </si>
  <si>
    <t>LEBOOSILANTOININA</t>
  </si>
  <si>
    <t>DORISNJOKIMWANGI</t>
  </si>
  <si>
    <t>NAOMIWAMBUIWANGENDO</t>
  </si>
  <si>
    <t>DAVIDWILSONGIAU</t>
  </si>
  <si>
    <t>MACHARIAROSENYAMBURA</t>
  </si>
  <si>
    <t>ODHIAMBOWALTEROWINO</t>
  </si>
  <si>
    <t>JUDITHKAIMURILUNGE</t>
  </si>
  <si>
    <t>STEPHENKIIRUKARUCHIO</t>
  </si>
  <si>
    <t>GUYATUGURACHAHARSAMA</t>
  </si>
  <si>
    <t>MURAYAWILFREDKAGIRI</t>
  </si>
  <si>
    <t>THERESAMURREYJEMUTAI</t>
  </si>
  <si>
    <t>DANIELKIOKOMUSAU</t>
  </si>
  <si>
    <t>BETTYCHERONO</t>
  </si>
  <si>
    <t>EMMANUELMAKOKHANYONGESA</t>
  </si>
  <si>
    <t>GRACEWAMBURAKIMATHI</t>
  </si>
  <si>
    <t>JOELKIPRONOKIMUTAI</t>
  </si>
  <si>
    <t>EVALYNEMATHININGAROGA</t>
  </si>
  <si>
    <t>MAKORIJACKLINEMUNYANGI</t>
  </si>
  <si>
    <t>BRIANMUNENEKARIUKI</t>
  </si>
  <si>
    <t>HILLARYKIPLANGAT</t>
  </si>
  <si>
    <t>RONALDKIPROTICH</t>
  </si>
  <si>
    <t>ERASTUSKIPKOSGEITALLAM</t>
  </si>
  <si>
    <t>PATRICIACHEPKEMOI</t>
  </si>
  <si>
    <t>NDUBIANTHONYNDEREMA</t>
  </si>
  <si>
    <t>JOHNSONOMBUIICHWARA</t>
  </si>
  <si>
    <t>ISINTABENSONNYAMWANGE</t>
  </si>
  <si>
    <t>IRENEMWENDEMUTUA</t>
  </si>
  <si>
    <t>MOSESANGOYIAMUYELA</t>
  </si>
  <si>
    <t>ALBERTKIPNGETICHLANGAT</t>
  </si>
  <si>
    <t>ANNWAMUYUKARIUKI</t>
  </si>
  <si>
    <t>AGATAWANGUIIRUNGU</t>
  </si>
  <si>
    <t>AGNESWANJIRUMWAURA</t>
  </si>
  <si>
    <t>WISLEYKIPLAGAT</t>
  </si>
  <si>
    <t>ELEMAHALKANODIDA</t>
  </si>
  <si>
    <t>SAMMYKIARIEMWANGI</t>
  </si>
  <si>
    <t>JUDITHTEMOINYOKIE</t>
  </si>
  <si>
    <t>ALICEMWIHAKIMUNYIGI</t>
  </si>
  <si>
    <t>WANGECHIANGELAASHLEY</t>
  </si>
  <si>
    <t>PAMELAKAGENDOMUGAMBI</t>
  </si>
  <si>
    <t>SHALTONMURANGIRIRIUNGU</t>
  </si>
  <si>
    <t>CHRISTINEWANJIRUCHEGE</t>
  </si>
  <si>
    <t>NDUATIJULIETWAMBUI</t>
  </si>
  <si>
    <t>GITHUMARYWACUKA</t>
  </si>
  <si>
    <t>MUIRURIHANNAHWANGUI</t>
  </si>
  <si>
    <t>MARTINLUKENDOSIMIYU</t>
  </si>
  <si>
    <t>HUSSEINABDULLAHI</t>
  </si>
  <si>
    <t>MATHEWKIPROPLIMO</t>
  </si>
  <si>
    <t>BEATRICENASIMIYU</t>
  </si>
  <si>
    <t>METRINEWAKASAMUSIME</t>
  </si>
  <si>
    <t>DORINEKINYA</t>
  </si>
  <si>
    <t>WAMBIRODAVIDKAHIRO</t>
  </si>
  <si>
    <t>ABELKEUMBUOMURWA</t>
  </si>
  <si>
    <t>NJOROGECATHERINEWANJIKU</t>
  </si>
  <si>
    <t>NYAKEGOPHILIPONYONO</t>
  </si>
  <si>
    <t>BRIANNYANGAUMANDERA</t>
  </si>
  <si>
    <t>JOHNKANGARAIKONYA</t>
  </si>
  <si>
    <t>MOHAMEDA.HASSAN</t>
  </si>
  <si>
    <t>DORCASKIPTUI</t>
  </si>
  <si>
    <t>DEBORAHMARAGIAKERUBO</t>
  </si>
  <si>
    <t>JACKLINEJEPCHUMBAKOSGEI</t>
  </si>
  <si>
    <t>NKATHAJOYMUTIGA</t>
  </si>
  <si>
    <t>LEVYKIPKOSGEI</t>
  </si>
  <si>
    <t>KOGISAMUELKARARU</t>
  </si>
  <si>
    <t>KIPKURUICHEROPJOSPHAT</t>
  </si>
  <si>
    <t>LILIANCHEPTOOTOMITOM</t>
  </si>
  <si>
    <t>LILYCHEROTICHKOECH</t>
  </si>
  <si>
    <t>LYDIAKHEVALISHIMAKA</t>
  </si>
  <si>
    <t>ISSAMOHAMEDAMRAN</t>
  </si>
  <si>
    <t>WILLIAMMASESE</t>
  </si>
  <si>
    <t>PHARISKARIUKINJOROGE</t>
  </si>
  <si>
    <t>GRACEKWAMBOKANDEMO</t>
  </si>
  <si>
    <t>JUSTUSODUOROKONGO</t>
  </si>
  <si>
    <t>WACHIRASTEPHENKAMAU</t>
  </si>
  <si>
    <t>MAERALEWISOMURWA</t>
  </si>
  <si>
    <t>WANJUGUNAHASHONWANJOHI</t>
  </si>
  <si>
    <t>PATRICKNDUNGUKAMAU</t>
  </si>
  <si>
    <t>MAGGIEKALONDUMEKI</t>
  </si>
  <si>
    <t>DENNISGITONGAKARUGA</t>
  </si>
  <si>
    <t>ALITSIBILLY</t>
  </si>
  <si>
    <t>AYUYAHILLARYJEBUKOSIA</t>
  </si>
  <si>
    <t>KINGARABRIANKAMAU</t>
  </si>
  <si>
    <t>SALLYNYAMBURANDUNGU</t>
  </si>
  <si>
    <t>HILDACHERUTOBETT</t>
  </si>
  <si>
    <t>KIPTUMWILSONKEMBOI</t>
  </si>
  <si>
    <t>LUBEMBECHRISTOPHERKONZOLO</t>
  </si>
  <si>
    <t>JANEMUKONENE</t>
  </si>
  <si>
    <t>HUMPREYNJIRUNJEBI</t>
  </si>
  <si>
    <t>OGISEZEPHARIONYABERI</t>
  </si>
  <si>
    <t>BORONAPIUSMWENDA</t>
  </si>
  <si>
    <t>SIDNEYMGHENYIAPPOLINARY</t>
  </si>
  <si>
    <t>ALLANKIPLIMOBIWOTT</t>
  </si>
  <si>
    <t>GATUMBUEDWARDMACHARIA</t>
  </si>
  <si>
    <t>NANCYWANJIKU</t>
  </si>
  <si>
    <t>MBIYUPETER</t>
  </si>
  <si>
    <t>EVELYNEATIENOWAMBANI</t>
  </si>
  <si>
    <t>DENNISKIPROPBETT</t>
  </si>
  <si>
    <t>MUSAOMUNYOLEOLWALI</t>
  </si>
  <si>
    <t>JOHNGICHUHINDUNGU</t>
  </si>
  <si>
    <t>MUTISYACATHERINEMUTISYA</t>
  </si>
  <si>
    <t>DANIELTIRIMAMAINGI</t>
  </si>
  <si>
    <t>ROBERTMUCHANGI</t>
  </si>
  <si>
    <t>MUTINDAVANESSAMBULA</t>
  </si>
  <si>
    <t>MWAURAELIUDTHIGANI</t>
  </si>
  <si>
    <t>FELISTUSMUNENEANYANGA</t>
  </si>
  <si>
    <t>EVELYNEMBULAKIOKO</t>
  </si>
  <si>
    <t>KANYOIPETERNDIRITU</t>
  </si>
  <si>
    <t>MWANGIVIRGINIAWAITHERERO</t>
  </si>
  <si>
    <t>MOHAMEDABDINOORHASSAN</t>
  </si>
  <si>
    <t>NJOROGEDANIELMUIRURI</t>
  </si>
  <si>
    <t>MILKANYAMBURANJUGUNA</t>
  </si>
  <si>
    <t>MUCHUGIAYVONNECHERUTO</t>
  </si>
  <si>
    <t>NDUNGUPHARISKAMAU</t>
  </si>
  <si>
    <t>NYALELEPHILEMONKOKO</t>
  </si>
  <si>
    <t>DANIELGABRIELMAROA</t>
  </si>
  <si>
    <t>GITHENYARACHAELKABUGO</t>
  </si>
  <si>
    <t>OTIENOROSYLVIA</t>
  </si>
  <si>
    <t>JAVANOWAKIFOTO</t>
  </si>
  <si>
    <t>MWANGIELENANYAGUTHII</t>
  </si>
  <si>
    <t>EMMANUELLOSURULOKALA</t>
  </si>
  <si>
    <t>SALOMEMUGUREKIRONGO</t>
  </si>
  <si>
    <t>MAUREENJEROTICHBUNGEI</t>
  </si>
  <si>
    <t>BENARDODIMA</t>
  </si>
  <si>
    <t>VIRGINIAWAIRIMUGAITHUMA</t>
  </si>
  <si>
    <t>FESTUSKIBETTOO</t>
  </si>
  <si>
    <t>MBUGUADAVIDMBURU</t>
  </si>
  <si>
    <t>PATRICKKIPKEMBOIKIGEN</t>
  </si>
  <si>
    <t>BENWANYONYIMUSAMALI</t>
  </si>
  <si>
    <t>CHARITYCHAKIWANGECHI</t>
  </si>
  <si>
    <t>FAITHNJAMBIWARUIRU</t>
  </si>
  <si>
    <t>KELVINODHIAMBONYAINDA</t>
  </si>
  <si>
    <t>PETERNJUGUNARACHAEL</t>
  </si>
  <si>
    <t>SHONTAGINAKUTHIA</t>
  </si>
  <si>
    <t>KHALFANBAYANDUNE</t>
  </si>
  <si>
    <t>TIMOTHYMUTABARIMUKUCIA</t>
  </si>
  <si>
    <t>MUTIEELIJAHNDAMBUKI</t>
  </si>
  <si>
    <t>WAMUYUPETERMAINA</t>
  </si>
  <si>
    <t>SALOMEGATWIRIMUTHURI</t>
  </si>
  <si>
    <t>KARIUKIROSEMUMBI</t>
  </si>
  <si>
    <t>EDWINMARITIM</t>
  </si>
  <si>
    <t>JACKLINENYAKIOMBOGO</t>
  </si>
  <si>
    <t>BONIFAMWENDAMUGAMBI</t>
  </si>
  <si>
    <t>MUHINGODENNISKIMANI</t>
  </si>
  <si>
    <t>FAITHMBULWAMUTISYA</t>
  </si>
  <si>
    <t>SAMMYCHEGEGACHERU</t>
  </si>
  <si>
    <t>ODIYOPHILEMONAWILI</t>
  </si>
  <si>
    <t>THAIRUMIRIAMNYAWIRA</t>
  </si>
  <si>
    <t>MANDINDIMITRIARISTIDE</t>
  </si>
  <si>
    <t>SUSANWANJIRUGICHUKI</t>
  </si>
  <si>
    <t>ADRIANOOKOOSORE</t>
  </si>
  <si>
    <t>ANGELANYAWIRAMUGO</t>
  </si>
  <si>
    <t>RAGHBIRSINGHCHATTHE</t>
  </si>
  <si>
    <t>HEMEDMOHAMED</t>
  </si>
  <si>
    <t>ELIASMUNENEGICHIRA</t>
  </si>
  <si>
    <t>MUTISOIVYKAVOO</t>
  </si>
  <si>
    <t>FAITHNTINYARI</t>
  </si>
  <si>
    <t>NDERITUROBERTGICHUKI</t>
  </si>
  <si>
    <t>CHRISTOPHERMAINAMUORORO</t>
  </si>
  <si>
    <t>MELAULERIONKALENKIYIEU</t>
  </si>
  <si>
    <t>EDWINKIBETMUTAI</t>
  </si>
  <si>
    <t>JULIAHWANJIKUMWANGI</t>
  </si>
  <si>
    <t>THEURIANGELAWANGARI</t>
  </si>
  <si>
    <t>ANNEXMWENDAKAARIA</t>
  </si>
  <si>
    <t>BORETORMERCYJEPKIRUI</t>
  </si>
  <si>
    <t>LORNAHKIPROTICH</t>
  </si>
  <si>
    <t>MUNGAIJULIUSMWANGI</t>
  </si>
  <si>
    <t>HELLENCHELANGAT</t>
  </si>
  <si>
    <t>ANNENGIMAKARAYA</t>
  </si>
  <si>
    <t>GATWIRIANNSTELLA</t>
  </si>
  <si>
    <t>MARKNJOROGEKARIUKI</t>
  </si>
  <si>
    <t>ROBERTMWAIKAGWANJA</t>
  </si>
  <si>
    <t>MERCYWAIRIMUKANENE</t>
  </si>
  <si>
    <t>MARINDICHEDISONKIBIWOT</t>
  </si>
  <si>
    <t>BENARDNJOROGEMBURU</t>
  </si>
  <si>
    <t>CHRISTOPHERMULINGENZIOKA</t>
  </si>
  <si>
    <t>CELINAUCABIRAKIMATHI</t>
  </si>
  <si>
    <t>OBADIAHKIPLAGATBARMASAI</t>
  </si>
  <si>
    <t>AGWAFREDAHAKOTH</t>
  </si>
  <si>
    <t>KEVINODHIAMBOONGICHO</t>
  </si>
  <si>
    <t>NYAGARACHEALNGENDO</t>
  </si>
  <si>
    <t>ELISHAKIPCHIRCHIRSAMBU</t>
  </si>
  <si>
    <t>BENARDKIPRONOKIRUI</t>
  </si>
  <si>
    <t>REUBENKIPROPTUM</t>
  </si>
  <si>
    <t>JOHNSHIBTSE</t>
  </si>
  <si>
    <t>ASTONOSOROONDERI</t>
  </si>
  <si>
    <t>CAROLINECHEMUTAIKEMEI</t>
  </si>
  <si>
    <t>HADIJAHDIDAKOSICHA</t>
  </si>
  <si>
    <t>ABDIRAZAKIBRAHIMAHMED</t>
  </si>
  <si>
    <t>MWANGIPERISNJERI</t>
  </si>
  <si>
    <t>FREDRICKLOPEYOKSAMAL</t>
  </si>
  <si>
    <t>ONYANGONATASHACHARLOTTE</t>
  </si>
  <si>
    <t>ROYMUTIAPAUL</t>
  </si>
  <si>
    <t>THEOPHILUSTOWETT</t>
  </si>
  <si>
    <t>VIRGINIANYAKINYUAMWANGI</t>
  </si>
  <si>
    <t>OMEGAMARKBUNDI</t>
  </si>
  <si>
    <t>KHALIDYUSUFNOORMOHAMED</t>
  </si>
  <si>
    <t>MUTUNDUPIUSNGUMA</t>
  </si>
  <si>
    <t>IANKAMAUWAMBUI</t>
  </si>
  <si>
    <t>JACKLINEMUSULASONGWA</t>
  </si>
  <si>
    <t>CATHERINENYATICHIOBIERO</t>
  </si>
  <si>
    <t>GAYLURDKIILUMUTUKU</t>
  </si>
  <si>
    <t>ROSENTIBUKATHURANIRA</t>
  </si>
  <si>
    <t>MILKANDUTAGACHERU</t>
  </si>
  <si>
    <t>MERCYWAMBUIMUCHIRI</t>
  </si>
  <si>
    <t>KIMECHWAJEMATORDAMARIS</t>
  </si>
  <si>
    <t>KENNEDYENDESHAVIDEDI</t>
  </si>
  <si>
    <t>CHARLESMWANGIWARNJOHEY</t>
  </si>
  <si>
    <t>TRACYWAIRIMUNDEGWA</t>
  </si>
  <si>
    <t>MURIITHIALEXGIBSON</t>
  </si>
  <si>
    <t>DANIELKIPRUTOCHERUIYOT</t>
  </si>
  <si>
    <t>PHILIPKANJANDUNGU</t>
  </si>
  <si>
    <t>NAMBUDIYEDANYFELERIA</t>
  </si>
  <si>
    <t>JOHNNJIHIATHUO</t>
  </si>
  <si>
    <t>NANCYWANJIKUNGIGI</t>
  </si>
  <si>
    <t>LETTINGKELVINKIPLAGAT</t>
  </si>
  <si>
    <t>MAJANIDOREENAJEMA</t>
  </si>
  <si>
    <t>KARANJANAIMAWAITHERERO</t>
  </si>
  <si>
    <t>HILLARYKIPRONOLANGAT</t>
  </si>
  <si>
    <t>SIMIYUNDELADORCUS</t>
  </si>
  <si>
    <t>LILIANJEPCHIRCHIRLAGAT</t>
  </si>
  <si>
    <t>DALTONEEZEKIELAMPANI</t>
  </si>
  <si>
    <t>RUTHJEROP</t>
  </si>
  <si>
    <t>VICTOROMONDIONYANGO</t>
  </si>
  <si>
    <t>DHINGRAVIDUR</t>
  </si>
  <si>
    <t>DARIUSKASHEREMWATORE</t>
  </si>
  <si>
    <t>SCOLASTICABARCHUMBA</t>
  </si>
  <si>
    <t>HARRIZONYEGONKIPLANGAT</t>
  </si>
  <si>
    <t>EZRAOGETOARISA</t>
  </si>
  <si>
    <t>DRUSULLAKEMUNTOONGERI</t>
  </si>
  <si>
    <t>AMBANIKEVIN</t>
  </si>
  <si>
    <t>JOHNSONNGIGINJOGU</t>
  </si>
  <si>
    <t>RICHARDMBITHIJOHN</t>
  </si>
  <si>
    <t>CAROLINEMUTHONIWANGARI</t>
  </si>
  <si>
    <t>MALIKZISHAANSHABBIR</t>
  </si>
  <si>
    <t>CHEPKORIRAGNES</t>
  </si>
  <si>
    <t>LILYNABALAYOMURUNGA</t>
  </si>
  <si>
    <t>CAROLYNEJEPCHUMBABUSIENEI</t>
  </si>
  <si>
    <t>LEAHWATHANUMAINGI</t>
  </si>
  <si>
    <t>ZADOCKKROTICH</t>
  </si>
  <si>
    <t>CHARLESNYANGUTEORUKE</t>
  </si>
  <si>
    <t>GEORGEMBUGUANGUGI</t>
  </si>
  <si>
    <t>JANEKANINIWAMBUA</t>
  </si>
  <si>
    <t>SAMMYMUKUANJOROGE</t>
  </si>
  <si>
    <t>MERCYNJERIMAINA</t>
  </si>
  <si>
    <t>VICTORIAKAMENEKASUKI</t>
  </si>
  <si>
    <t>BARNETEDWARDIHAJI</t>
  </si>
  <si>
    <t>NGERUJOANNAIGA</t>
  </si>
  <si>
    <t>TIMOTHYKIMTINJOROGE</t>
  </si>
  <si>
    <t>KEVINMACHARIAWAMUGUNDA</t>
  </si>
  <si>
    <t>MARTINMARIFAMULWA</t>
  </si>
  <si>
    <t>KELVINKIMANIMWANGI</t>
  </si>
  <si>
    <t>PAULINENALIAKAWASWA</t>
  </si>
  <si>
    <t>MARIANHASHIMSHABAN</t>
  </si>
  <si>
    <t>OMWONOASHAJARED</t>
  </si>
  <si>
    <t>NICHOLASMUTINDAMWANIA</t>
  </si>
  <si>
    <t>GODWINKIPCHIRCHIRBETT</t>
  </si>
  <si>
    <t>RAMMASHIVRAM</t>
  </si>
  <si>
    <t>ORUTUDANIELOMBUYA</t>
  </si>
  <si>
    <t>CECILIANJAMBIGATHURU</t>
  </si>
  <si>
    <t>VAGANIRAJRAKESH</t>
  </si>
  <si>
    <t>BENEDICTTHANGWAMBIYU</t>
  </si>
  <si>
    <t>SOLOMONMBUGUAGITAU</t>
  </si>
  <si>
    <t>CHARLESMUTISYAMUTHOKA</t>
  </si>
  <si>
    <t>LAWRENCENGETICHKIBET</t>
  </si>
  <si>
    <t>MUTINDISAMUELMWANZIA</t>
  </si>
  <si>
    <t>MACHARIAMIRIAMWANJIKU</t>
  </si>
  <si>
    <t>DAVIDMANYISAMILLER</t>
  </si>
  <si>
    <t>JANEWAMUYUNJOGU</t>
  </si>
  <si>
    <t>KEVINKIPRUTO</t>
  </si>
  <si>
    <t>JOBBARONGOOMWENGA</t>
  </si>
  <si>
    <t>OBADIAHWAKABANJOROGE</t>
  </si>
  <si>
    <t>MACHARIAROYKIRUHI</t>
  </si>
  <si>
    <t>KAMAUSOLOMONKINUTHIA</t>
  </si>
  <si>
    <t>DANIELGITAUMWANGI</t>
  </si>
  <si>
    <t>GRACENDIGAINGANGA</t>
  </si>
  <si>
    <t>GRACENYAGUTHIIKABUGA</t>
  </si>
  <si>
    <t>SAMUELMURONG'AGITHIIYI</t>
  </si>
  <si>
    <t>DANIELGATHARAMBUGUA</t>
  </si>
  <si>
    <t>STANELYWAWERUNDAMBIRI</t>
  </si>
  <si>
    <t>DENISNABILAYIMAYENDE</t>
  </si>
  <si>
    <t>DIBAALIHALAKE</t>
  </si>
  <si>
    <t>SUSANWAIRIMUMWANGI</t>
  </si>
  <si>
    <t>NICHOLASMWANIKIMURIUKI</t>
  </si>
  <si>
    <t>HARUNRUHICHEGE</t>
  </si>
  <si>
    <t>KINYUAJAMESMAINA</t>
  </si>
  <si>
    <t>GEORGINAMBULA</t>
  </si>
  <si>
    <t>NARESAJADANVAGHELA</t>
  </si>
  <si>
    <t>OKEYOJACKTONSAMBA</t>
  </si>
  <si>
    <t>CHRISTINEMUENIKAVOI</t>
  </si>
  <si>
    <t>TANTOONMWINONGWEMELVIN</t>
  </si>
  <si>
    <t>ELIZABETHNYAMBURAGICHUKI</t>
  </si>
  <si>
    <t>HAWIRRASHIDWESONGA</t>
  </si>
  <si>
    <t>NICKSONKORIR</t>
  </si>
  <si>
    <t>MICHAELMBUVINZUBE</t>
  </si>
  <si>
    <t>BILLSIMIYUNYONGESA</t>
  </si>
  <si>
    <t>MUIRURISAMUELGATUA</t>
  </si>
  <si>
    <t>RIBIRUJAMESKARANJA</t>
  </si>
  <si>
    <t>JOHNROYSWANDO</t>
  </si>
  <si>
    <t>GEORGEWANJOHIMWANGI</t>
  </si>
  <si>
    <t>FESTUSKIPKOECH</t>
  </si>
  <si>
    <t>THUKUMITCHELWANGARI</t>
  </si>
  <si>
    <t>CAROLINEKIHENYONZAI</t>
  </si>
  <si>
    <t>SAMWELMOKAYAOMBOTO</t>
  </si>
  <si>
    <t>FRANCISMAINANGANGA</t>
  </si>
  <si>
    <t>ALEXONDIEREMOERWA</t>
  </si>
  <si>
    <t>AMINACHARFANAWAKO</t>
  </si>
  <si>
    <t>MBAYAMAIMUNAMARGARET</t>
  </si>
  <si>
    <t>SIMBAKERUBONAOM</t>
  </si>
  <si>
    <t>TEDDYMBURUNDUNGU</t>
  </si>
  <si>
    <t>ESTHERWAIRIMUNJOKI</t>
  </si>
  <si>
    <t>SIYATMOHAMEDALI</t>
  </si>
  <si>
    <t>NDING'OANNNYAMBURA</t>
  </si>
  <si>
    <t>NGAILABRIANINDECHE</t>
  </si>
  <si>
    <t>STANLEYKEMBOIKIRWA</t>
  </si>
  <si>
    <t>ROTICHVERONICAHJEPKEMBOI</t>
  </si>
  <si>
    <t>GLADYSWAMAITHAKAMUIRO</t>
  </si>
  <si>
    <t>EVERLNECHEPKEMBOI</t>
  </si>
  <si>
    <t>ANNEFIONARARITY</t>
  </si>
  <si>
    <t>ROBERTMAKEWAVII</t>
  </si>
  <si>
    <t>FRANCISWAMBUAMBOTELA</t>
  </si>
  <si>
    <t>DAVIDMUTUKUNDONYE</t>
  </si>
  <si>
    <t>DENNISKIBIWOTTKURUI</t>
  </si>
  <si>
    <t>JACKLINEJELIMO</t>
  </si>
  <si>
    <t>PYNIDOJUMASOITA</t>
  </si>
  <si>
    <t>GEORGEBARASAWANJALA</t>
  </si>
  <si>
    <t>JOSEPHNJUGUNAWANYUGI</t>
  </si>
  <si>
    <t>VICKYJEPCHUMBA</t>
  </si>
  <si>
    <t>ALPHONCEROTICH</t>
  </si>
  <si>
    <t>RUTHJEPCHIRCHIRMITEI</t>
  </si>
  <si>
    <t>WANJIKUSIMONCHEGE</t>
  </si>
  <si>
    <t>SALOMENYAMBURAKITHIIA</t>
  </si>
  <si>
    <t>ESTHERNDUNGEDAVID</t>
  </si>
  <si>
    <t>PATRICKMUUMBIMUTHUSI</t>
  </si>
  <si>
    <t>ROSELYNELUNANI</t>
  </si>
  <si>
    <t>JOHNGALOLEGALANA</t>
  </si>
  <si>
    <t>MARYMUMBUAKANGALU</t>
  </si>
  <si>
    <t>GEORGEGOHUMWAKULE</t>
  </si>
  <si>
    <t>WINSTONOTIENOODHIAMBO</t>
  </si>
  <si>
    <t>MOHAMEDBASHEDADE</t>
  </si>
  <si>
    <t>WILLIAMNGUGIMWANIKI</t>
  </si>
  <si>
    <t>JANEWARUGURUMUNYORO</t>
  </si>
  <si>
    <t>NELLYWANJIRUNYOKABI</t>
  </si>
  <si>
    <t>KIHARUMUTUGA</t>
  </si>
  <si>
    <t>MESHECKKUNGUMUIRU</t>
  </si>
  <si>
    <t>MUTUEVALYNEWAMBUI</t>
  </si>
  <si>
    <t>ARNOLDMUCHANGINTHIGAH</t>
  </si>
  <si>
    <t>NOAHKIPLIMOTUM</t>
  </si>
  <si>
    <t>STEFANENGELLANDERSEN</t>
  </si>
  <si>
    <t>EMMANUELKIPTOOKETER</t>
  </si>
  <si>
    <t>JAPHETHKIPKORIRCHOGE</t>
  </si>
  <si>
    <t>RODGERSOMONDIOKEYA</t>
  </si>
  <si>
    <t>OKEMOANTHONYOKWEMBA</t>
  </si>
  <si>
    <t>PERISMUKAMIWANGOME</t>
  </si>
  <si>
    <t>WELDONKIPROTICHRONO</t>
  </si>
  <si>
    <t>CHARLESKABERAWANJIRU</t>
  </si>
  <si>
    <t>JOSEPHMIGWIKANGARA</t>
  </si>
  <si>
    <t>PETERPURITYMUTHEU</t>
  </si>
  <si>
    <t>JAMESMUGERA</t>
  </si>
  <si>
    <t>HILLARYCHERUIYOT</t>
  </si>
  <si>
    <t>JIMMUKATIAKABAKA</t>
  </si>
  <si>
    <t>FAITHWANJAKITABI</t>
  </si>
  <si>
    <t>ISAIAHNYAMBARORAATUYA</t>
  </si>
  <si>
    <t>MARGARETWAMBUIMURIUKI</t>
  </si>
  <si>
    <t>WAKABAANNMUTHONI</t>
  </si>
  <si>
    <t>ANNRITAMUKWANJERUNDIGA</t>
  </si>
  <si>
    <t>MURATHAJAMESMWENDA</t>
  </si>
  <si>
    <t>SAMWELORWENYONYAORA</t>
  </si>
  <si>
    <t>JEREMIAHKOMBOMANGALE</t>
  </si>
  <si>
    <t>MAINAMARYMUMBI</t>
  </si>
  <si>
    <t>ALIMUHUMEDBULLE</t>
  </si>
  <si>
    <t>RUTHWANJIKUMWANGI</t>
  </si>
  <si>
    <t>PAULKARANJA</t>
  </si>
  <si>
    <t>NANCYAOKOAWITI</t>
  </si>
  <si>
    <t>TIMOTHYMICHIEKAONGERI</t>
  </si>
  <si>
    <t>CHEBETEMILY</t>
  </si>
  <si>
    <t>MACHARIABEATRICEWANJIKU</t>
  </si>
  <si>
    <t>GEOFFREYMUTHURIMUTHAMIA</t>
  </si>
  <si>
    <t>MWANGIHANNAHNJERI</t>
  </si>
  <si>
    <t>KIPSANGKORIR</t>
  </si>
  <si>
    <t>MAINAANTONYKAMAU</t>
  </si>
  <si>
    <t>MURIITHIMANDELAWACHIRA</t>
  </si>
  <si>
    <t>MICHAELABIANDAONYANGO</t>
  </si>
  <si>
    <t>LUCYWAIRIMUKINORO</t>
  </si>
  <si>
    <t>KIRUICOLLINSKIPKORIR</t>
  </si>
  <si>
    <t>VIOLETOCHORAOMBASA</t>
  </si>
  <si>
    <t>AUGUSTUSMUSILIMAWIA</t>
  </si>
  <si>
    <t>RHODANASIMIYU</t>
  </si>
  <si>
    <t>ANNNJOKINGIRU</t>
  </si>
  <si>
    <t>NANCYKIHUNGANIMILOZO</t>
  </si>
  <si>
    <t>DAGANEABDIKHAFARAHMED</t>
  </si>
  <si>
    <t>WILSONKIRUIKIPLANGAT</t>
  </si>
  <si>
    <t>KIMANIMERCYWAIRIMU</t>
  </si>
  <si>
    <t>EMMANUELKIPKIRUIBII</t>
  </si>
  <si>
    <t>CHAUDHERYAISHAALIVA</t>
  </si>
  <si>
    <t>SIMONONDARANYANGAU</t>
  </si>
  <si>
    <t>MWANGOMICHAELKIMEU</t>
  </si>
  <si>
    <t>GITAUSTEPHANIENDUTA</t>
  </si>
  <si>
    <t>GILBERTKIPKEMOISANG</t>
  </si>
  <si>
    <t>FESTUSKIRUIKIPROTICH</t>
  </si>
  <si>
    <t>SALAONTITOYIASELEWUAN</t>
  </si>
  <si>
    <t>HELLENMAIYOIKINA</t>
  </si>
  <si>
    <t>STANLEYBARASA</t>
  </si>
  <si>
    <t>MWAURABARAKAMUKUBU</t>
  </si>
  <si>
    <t>MATHENGEPHYLLISGATHONI</t>
  </si>
  <si>
    <t>GERALDKIPCHIRCHIRRONO</t>
  </si>
  <si>
    <t>WANGAIMOSESKAMAU</t>
  </si>
  <si>
    <t>YUSUFMUSTAFASINAZO</t>
  </si>
  <si>
    <t>OMONDIEMILYATIENO</t>
  </si>
  <si>
    <t>JOELCHEBOR</t>
  </si>
  <si>
    <t>AMBANISAMMYKITAZI</t>
  </si>
  <si>
    <t>LAZARUSMATININYACHWAYA</t>
  </si>
  <si>
    <t>OMINDOCHRISTINESADIE</t>
  </si>
  <si>
    <t>BERNARDMUTUNGANDAMBUKI</t>
  </si>
  <si>
    <t>MUNYINANCYWAWIRA</t>
  </si>
  <si>
    <t>GITONGAPRISCAHWANJIKU</t>
  </si>
  <si>
    <t>HASSANNYAEGANYAKERAMBA</t>
  </si>
  <si>
    <t>CAROLWANJERIKAGWI</t>
  </si>
  <si>
    <t>KHADIJAHASSANHUSSEIN</t>
  </si>
  <si>
    <t>NJOGUJOSEPHNYAGA</t>
  </si>
  <si>
    <t>KITETUSIMONWAMBUA</t>
  </si>
  <si>
    <t>STEPHENKINYUANGATIA</t>
  </si>
  <si>
    <t>KUNGUWILLIAMNDUNGU</t>
  </si>
  <si>
    <t>LUCYNJERIMBOGOH</t>
  </si>
  <si>
    <t>WINFREDGITUTOMBURU</t>
  </si>
  <si>
    <t>BRENDAMUTAI</t>
  </si>
  <si>
    <t>MULETAMAMUTIO</t>
  </si>
  <si>
    <t>DAVIDCHRISTINENDITI</t>
  </si>
  <si>
    <t>CAROLINECHEPKEMEIMETO</t>
  </si>
  <si>
    <t>CYRUSKIPYEGONCHEPKWONY</t>
  </si>
  <si>
    <t>JULIAMUTHONITHUO</t>
  </si>
  <si>
    <t>TERESIAHNDENEGATIKU</t>
  </si>
  <si>
    <t>CHRISTINENYAMBURAJOYCE</t>
  </si>
  <si>
    <t>OBOCHROBERT</t>
  </si>
  <si>
    <t>KELVINKAUMEBAARIU</t>
  </si>
  <si>
    <t>DOMINICMURIMINJERU</t>
  </si>
  <si>
    <t>RACHELOMARISUNGUTI</t>
  </si>
  <si>
    <t>VIRGINIAHWAGIONGANGA</t>
  </si>
  <si>
    <t>WANJAUIRUGA</t>
  </si>
  <si>
    <t>SAMUELMATUKAMAU</t>
  </si>
  <si>
    <t>JOSPHATMWENDAKIRIMANIA</t>
  </si>
  <si>
    <t>MAINAJOYCENJOKI</t>
  </si>
  <si>
    <t>KIMWAMERCYJEPCHIRCHIR</t>
  </si>
  <si>
    <t>NDERITUERICKIBAARA</t>
  </si>
  <si>
    <t>PRISCILAHWAIRIMUKIHANYA</t>
  </si>
  <si>
    <t>AKONGMINANGPETER</t>
  </si>
  <si>
    <t>TERESATHIIRACHEGE</t>
  </si>
  <si>
    <t>NJIYOANDREWKARANJA</t>
  </si>
  <si>
    <t>EVANSKIMELIKOSGEI</t>
  </si>
  <si>
    <t>HARSHIVAUTOSPARES</t>
  </si>
  <si>
    <t>KILETACHRISTOPHERMWASAGHUA</t>
  </si>
  <si>
    <t>JULIEMAKENAK.</t>
  </si>
  <si>
    <t>IDAGRUM</t>
  </si>
  <si>
    <t>ANDERSONKIMANDIBARINE</t>
  </si>
  <si>
    <t>MARGARETWANDERWAMURIGI</t>
  </si>
  <si>
    <t>KIBETSIELE</t>
  </si>
  <si>
    <t>JOHNKIPROTICHTANGUS</t>
  </si>
  <si>
    <t>ISAACELIZABETHWANGARI</t>
  </si>
  <si>
    <t>LAWRENCEGITHAIGAMUTHOGA</t>
  </si>
  <si>
    <t>RABINKATENDEDIDAH</t>
  </si>
  <si>
    <t>DENNISKIPROTICH</t>
  </si>
  <si>
    <t>GEORGEKIRIMIMWONGO</t>
  </si>
  <si>
    <t>AGNESKENDIWARUI</t>
  </si>
  <si>
    <t>ENOCHKABERIAMATHETA</t>
  </si>
  <si>
    <t>JOSEPHINERUGURUMUTHARA</t>
  </si>
  <si>
    <t>NAFULACLARISNAMBWAYA</t>
  </si>
  <si>
    <t>HELLENWANGUIKAMWAMBA</t>
  </si>
  <si>
    <t>JOYCEMWENDWA</t>
  </si>
  <si>
    <t>JOYCENAFUNA</t>
  </si>
  <si>
    <t>DERRICKAMANINGALA</t>
  </si>
  <si>
    <t>ROBERTINAHMBULANZULA</t>
  </si>
  <si>
    <t>NGANGAANNENJOKI</t>
  </si>
  <si>
    <t>FRANCISKARIMIKANJA</t>
  </si>
  <si>
    <t>JOELBAYAMWAMTA</t>
  </si>
  <si>
    <t>KIRUNJAFRANKLINMUTEMBEI</t>
  </si>
  <si>
    <t>JUSTINEMAKAMUMATE</t>
  </si>
  <si>
    <t>JACKSONNJAGIMBOGO</t>
  </si>
  <si>
    <t>NORAHTENDOH</t>
  </si>
  <si>
    <t>MURIUKIPIUS</t>
  </si>
  <si>
    <t>TABITHAWANJIKUNJENGA</t>
  </si>
  <si>
    <t>KARINKITETOSEPEIKA</t>
  </si>
  <si>
    <t>ARTHURMUIRUNJUGUNA</t>
  </si>
  <si>
    <t>HILLARYKIPKEMOI</t>
  </si>
  <si>
    <t>BRENDANANGEHE</t>
  </si>
  <si>
    <t>KIOKOROBERTMUTUA</t>
  </si>
  <si>
    <t>MWATHAJUNEWANJIRU</t>
  </si>
  <si>
    <t>WAINAINADAVIDMBUGUA</t>
  </si>
  <si>
    <t>MARIAJOVITAEWOTON</t>
  </si>
  <si>
    <t>MAINAW.VALENTINEPATRICIA</t>
  </si>
  <si>
    <t>OBONGOSABINAATIENO</t>
  </si>
  <si>
    <t>MARYKARAMBUMUGAMBI</t>
  </si>
  <si>
    <t>GEORGEKAMAUNJUGUNA</t>
  </si>
  <si>
    <t>LABARULESUUDA</t>
  </si>
  <si>
    <t>DANIELMUSYOKANZAU</t>
  </si>
  <si>
    <t>DAVIDKIPROP</t>
  </si>
  <si>
    <t>VENLITAGATWIRIKUBAI</t>
  </si>
  <si>
    <t>IKIUGURUTHGACHERI</t>
  </si>
  <si>
    <t>GEOFFREYGIKUNJUMACHARIA</t>
  </si>
  <si>
    <t>WILLYKIMETOKIPROTICH</t>
  </si>
  <si>
    <t>SAGINIMACHAELKIBAGENDI</t>
  </si>
  <si>
    <t>JOSEPHNDUNGUMWAURA</t>
  </si>
  <si>
    <t>JUDYWANJIRUWANGECHI</t>
  </si>
  <si>
    <t>PERTETSENKERIAOMS</t>
  </si>
  <si>
    <t>SHAFIQDAWOODANI</t>
  </si>
  <si>
    <t>HANNAHMUGURENGIGI</t>
  </si>
  <si>
    <t>HILLARYKIBIWOTTKOECH</t>
  </si>
  <si>
    <t>MUGOGODFREYMUCHAI</t>
  </si>
  <si>
    <t>IFEZAJANEKAVUZIKA</t>
  </si>
  <si>
    <t>MORRIESNYINGIMUENDO</t>
  </si>
  <si>
    <t>VICTORKIPLIMOKIBET</t>
  </si>
  <si>
    <t>PHYLLISWANGUIMWANGI</t>
  </si>
  <si>
    <t>MOSERODAHBONARERI</t>
  </si>
  <si>
    <t>SHADRACKKIOKONDUKU</t>
  </si>
  <si>
    <t>OSMANTAHIRSAID</t>
  </si>
  <si>
    <t>VINCENTKIBET</t>
  </si>
  <si>
    <t>CATHERINEKAVULIKYETI</t>
  </si>
  <si>
    <t>WANGARIJOHNWAHOME</t>
  </si>
  <si>
    <t>ONYANGOLILIANACHIENG</t>
  </si>
  <si>
    <t>KIOKOMARYMWIKALI</t>
  </si>
  <si>
    <t>IVENEJEPKEMBOI</t>
  </si>
  <si>
    <t>OMBETTELINUSOCHIENG</t>
  </si>
  <si>
    <t>HILLARYKIPROTICHRONO</t>
  </si>
  <si>
    <t>SOMMESVALERIE</t>
  </si>
  <si>
    <t>COSMASMUTISYAKALANI</t>
  </si>
  <si>
    <t>STANLAUSNGIGINGUGI</t>
  </si>
  <si>
    <t>RUTHMABERAMWERESA</t>
  </si>
  <si>
    <t>ANNAHWAIRIMUKARIUKI</t>
  </si>
  <si>
    <t>MONICAHTONGOI</t>
  </si>
  <si>
    <t>DEBRARINAONDEGO</t>
  </si>
  <si>
    <t>GITONGAPETERMURIITHI</t>
  </si>
  <si>
    <t>SARAHTATI</t>
  </si>
  <si>
    <t>ABDIISMAILGURE</t>
  </si>
  <si>
    <t>SAMSONMSEMBIWAMBUA</t>
  </si>
  <si>
    <t>NGANGAMARGARETMUGURE</t>
  </si>
  <si>
    <t>TABITHAWAIRIMUNJENGA</t>
  </si>
  <si>
    <t>WAFARIBUGUAGILRUTH</t>
  </si>
  <si>
    <t>EDINACHEPNGETICHCHUMO</t>
  </si>
  <si>
    <t>ALICEJEPKOGEIRUTO</t>
  </si>
  <si>
    <t>CLAREJEPKORIRKIPCHUMBA</t>
  </si>
  <si>
    <t>EMMACULATEKIBET</t>
  </si>
  <si>
    <t>OWINOEDWINOMONDI</t>
  </si>
  <si>
    <t>bezabehyoaastedros</t>
  </si>
  <si>
    <t>EMMANUELKIPTANUIKIPLAGAT</t>
  </si>
  <si>
    <t>TOROITICHJELAGAT</t>
  </si>
  <si>
    <t>NJENGARENNY</t>
  </si>
  <si>
    <t>ORANGIJOYMORAA</t>
  </si>
  <si>
    <t>BENARDNJUGUNAKARANJA</t>
  </si>
  <si>
    <t>JOSPHATMBONDOKINYINGI</t>
  </si>
  <si>
    <t>LEAHNYOKABIKAMAU</t>
  </si>
  <si>
    <t>DICKSONYAAH</t>
  </si>
  <si>
    <t>OBIEOFELIXOMONDI</t>
  </si>
  <si>
    <t>NALLYCHEPKEMOIMUTAI</t>
  </si>
  <si>
    <t>JUDITHCHEBET</t>
  </si>
  <si>
    <t>SHARONMUENIMUTINDA</t>
  </si>
  <si>
    <t>MARTINMBUTHIAWAMBUI</t>
  </si>
  <si>
    <t>ISSAIASGEORGIOS</t>
  </si>
  <si>
    <t>GIDEONKIPYEGONMUTAI</t>
  </si>
  <si>
    <t>PATRICKIRUKIMUNGANIA</t>
  </si>
  <si>
    <t>MICHAELKILOTEMWINZI/KPLC</t>
  </si>
  <si>
    <t>ZACHARIAYEKOZEKERO</t>
  </si>
  <si>
    <t>KEVINNGAMALEMWANGI</t>
  </si>
  <si>
    <t>WARIUKOISAACMBIA</t>
  </si>
  <si>
    <t>MUTURIRAHABWANGARI</t>
  </si>
  <si>
    <t>MWENDIREGINAKWAMBOKA</t>
  </si>
  <si>
    <t>JULIASKIPROTICHLANGAT</t>
  </si>
  <si>
    <t>SHELMITHMUTHONIWANJAU</t>
  </si>
  <si>
    <t>BERNARDWAMBUGUMUNGAI</t>
  </si>
  <si>
    <t>AYUMANYAKUNDITIMOTHY</t>
  </si>
  <si>
    <t>DIANACHEMUTAIMATUM</t>
  </si>
  <si>
    <t>LEONARDMTUWETAMGIDARI</t>
  </si>
  <si>
    <t>BENSONINDULACHILUSAVA</t>
  </si>
  <si>
    <t>WAITHAKACHARLESCHEGE</t>
  </si>
  <si>
    <t>TIMOTHYKIPTUMROTICH</t>
  </si>
  <si>
    <t>SALOMECHELAGAT</t>
  </si>
  <si>
    <t>CRAIGWAGUWAPELE</t>
  </si>
  <si>
    <t>KITURVINCENT</t>
  </si>
  <si>
    <t>BETHNYAMBURAKAMAU</t>
  </si>
  <si>
    <t>LIANGFAN</t>
  </si>
  <si>
    <t>KIMUTAINICHOLASKIRUI</t>
  </si>
  <si>
    <t>ROBERTMATHENGEMUTWIRI</t>
  </si>
  <si>
    <t>MONICANYAMBURANYANJUI</t>
  </si>
  <si>
    <t>AKBERALIMOHAMEDHUSSEINGULAMHUSSEIN</t>
  </si>
  <si>
    <t>TABERIUSONYWEREONGERI</t>
  </si>
  <si>
    <t>DANIELMUSEMBIKASOO</t>
  </si>
  <si>
    <t>OTOTOENOCKONDITI</t>
  </si>
  <si>
    <t>JOSEPHINEUMAZIMWENI</t>
  </si>
  <si>
    <t>ERICKCHEGEMUGO</t>
  </si>
  <si>
    <t>KIPKEMBOIMARYCHEROP</t>
  </si>
  <si>
    <t>NDEDABENSONODOUR</t>
  </si>
  <si>
    <t>HASSANALINOORISAAC</t>
  </si>
  <si>
    <t>EDDYJUMAARNOLD</t>
  </si>
  <si>
    <t>ABIELMUKUNDIMWANGI</t>
  </si>
  <si>
    <t>MICHAELAVEDIAMDARA</t>
  </si>
  <si>
    <t>KARURUMICHAELNJUGUNA</t>
  </si>
  <si>
    <t>POONAMKUMARITOOR</t>
  </si>
  <si>
    <t>SHADRACKKELONGKIPKIRUI</t>
  </si>
  <si>
    <t>GIDEONKIPLANGAT</t>
  </si>
  <si>
    <t>DUNCANJAIROSHITUBI</t>
  </si>
  <si>
    <t>MARTINKIPCHUMBAYEGO</t>
  </si>
  <si>
    <t>CAROLINEWANJIKUWAMUYU</t>
  </si>
  <si>
    <t>LABANNJOROGEWAMAE</t>
  </si>
  <si>
    <t>SAMSONOCHIENGOMUMBO</t>
  </si>
  <si>
    <t>WINNIECHEPNGETICH</t>
  </si>
  <si>
    <t>ODHIAMBOBERNARDOUMA</t>
  </si>
  <si>
    <t>MWATHIDAVIDNJOROGE</t>
  </si>
  <si>
    <t>THOMASMUSYOKAMUTUA</t>
  </si>
  <si>
    <t>DENNISROTICHBOSWONY</t>
  </si>
  <si>
    <t>MAINACAROLNJERI</t>
  </si>
  <si>
    <t>MWARUMAJOHNESMWASHUSHE</t>
  </si>
  <si>
    <t>OKWADOJULIAAKUMU</t>
  </si>
  <si>
    <t>OKELLOBENOLUOCH</t>
  </si>
  <si>
    <t>SYVIAJEPKEMOIKIPCHUMBA</t>
  </si>
  <si>
    <t>JOSEPHINEMWIKALIMATHEKA</t>
  </si>
  <si>
    <t>CHRISTINEWANJERIKIBUNJA</t>
  </si>
  <si>
    <t>MANASENJIRUWAWIRA</t>
  </si>
  <si>
    <t>RONOCOLLINS</t>
  </si>
  <si>
    <t>EDWINMBOYAWASWA</t>
  </si>
  <si>
    <t>ADHANJAMALGURKA</t>
  </si>
  <si>
    <t>JOHNKILUMUTISYA</t>
  </si>
  <si>
    <t>EVANSOGAMBASIRO</t>
  </si>
  <si>
    <t>MUMOBERNARDMUTIE</t>
  </si>
  <si>
    <t>PATTERSONNJENGAMACHARIA</t>
  </si>
  <si>
    <t>SIGEIPATRICKKIPROTICH</t>
  </si>
  <si>
    <t>KEVINKIPRONOKEMBOI</t>
  </si>
  <si>
    <t>NGOMASALIMOTIENO</t>
  </si>
  <si>
    <t>JEREMMYFURAHAJEFWA</t>
  </si>
  <si>
    <t>LABANNGETICHKIPNGENO</t>
  </si>
  <si>
    <t>ABBASGUROSAID</t>
  </si>
  <si>
    <t>DOMINICNDIGHOMWALUKUMBI</t>
  </si>
  <si>
    <t>MWENDAERICMUGIIRA</t>
  </si>
  <si>
    <t>MWANDASUSANWANGUI</t>
  </si>
  <si>
    <t>SANKOKKENPARKURERE</t>
  </si>
  <si>
    <t>SEFUGRACEFAHILA</t>
  </si>
  <si>
    <t>EDWINBOSIREMANDERE</t>
  </si>
  <si>
    <t>ABRAHAMMUGOFAKADIRI</t>
  </si>
  <si>
    <t>WANJIRUCHRISTOPHERNJOROGE</t>
  </si>
  <si>
    <t>FELIXAKHANYINYAKULUNDU</t>
  </si>
  <si>
    <t>PAULMUSEEKIMANTHI</t>
  </si>
  <si>
    <t>KELVINMUNENENTWIGA</t>
  </si>
  <si>
    <t>LUCYMUTHEUYUMBYA</t>
  </si>
  <si>
    <t>KIBIARUPAULANDRE</t>
  </si>
  <si>
    <t>BABUDAVIDRUGENDO</t>
  </si>
  <si>
    <t>ARIWOBENSONODUOR</t>
  </si>
  <si>
    <t>VERONICAHNYAMUSIONYANCHA</t>
  </si>
  <si>
    <t>BENJAMINLUMITIMASHETI</t>
  </si>
  <si>
    <t>ROSEWAMBUINJAU</t>
  </si>
  <si>
    <t>ALAUDINAKBERALIVALI</t>
  </si>
  <si>
    <t>NEHABENKIRITKUMARPATEL</t>
  </si>
  <si>
    <t>NGANGAJOSEPHKAGWIMI</t>
  </si>
  <si>
    <t>IANNJOROGE</t>
  </si>
  <si>
    <t>MOSESMURUTHIMUIRURI</t>
  </si>
  <si>
    <t>OBADIAHATEGEMONGA`RE</t>
  </si>
  <si>
    <t>SAMMYIHAMWALIMU</t>
  </si>
  <si>
    <t>HOSSAINKAZIMABASHER</t>
  </si>
  <si>
    <t>VALARYATIENOODERA</t>
  </si>
  <si>
    <t>AGGREYKIPROTICHMUTAI</t>
  </si>
  <si>
    <t>JOHNNGUGIWARUGURU</t>
  </si>
  <si>
    <t>DAVIDOCHIENGOLUOCH</t>
  </si>
  <si>
    <t>CHARLESKIBETRUTTO</t>
  </si>
  <si>
    <t>SHELYNJEROPYATOR</t>
  </si>
  <si>
    <t>SHELDRICKKIPKOGEI</t>
  </si>
  <si>
    <t>SUNYAEVANS</t>
  </si>
  <si>
    <t>PAULNJAGWAMUITA</t>
  </si>
  <si>
    <t>VINCENTMULWASAFARI</t>
  </si>
  <si>
    <t>LENNYNDURUNGUNJIRI</t>
  </si>
  <si>
    <t>MARTINNDOLOKILUNGU</t>
  </si>
  <si>
    <t>KIGARIEVIRGINIAMUTHONI</t>
  </si>
  <si>
    <t>SHARMASHEETAL</t>
  </si>
  <si>
    <t>SHARIFFABDINOORMALELO</t>
  </si>
  <si>
    <t>CYNTHIAWANJIKUNJOROGE</t>
  </si>
  <si>
    <t>LUTIAHCHRISLATIY</t>
  </si>
  <si>
    <t>ONESMUSKIMUTAIKEREPEI</t>
  </si>
  <si>
    <t>ALEXKYALOJOHN</t>
  </si>
  <si>
    <t>JOHNNJAUWANJIRU</t>
  </si>
  <si>
    <t>DANIELKEBANEDEOF</t>
  </si>
  <si>
    <t>MICHAELOPACHIBARASA</t>
  </si>
  <si>
    <t>KAMUNGUJOHNGAKURE</t>
  </si>
  <si>
    <t>KAMUNDIACAROLINENGENDO</t>
  </si>
  <si>
    <t>KHALDAALIABBAS</t>
  </si>
  <si>
    <t>MAINAIANKAMAU</t>
  </si>
  <si>
    <t>AMOSLIKAREMUSHILA</t>
  </si>
  <si>
    <t>NICHOLASKAIMENYIMUTHURI</t>
  </si>
  <si>
    <t>BERNARDKAMAUNDUNGU</t>
  </si>
  <si>
    <t>EUNICEWAMAITHACHEGE</t>
  </si>
  <si>
    <t>MARWACHACHASAMUEL</t>
  </si>
  <si>
    <t>ALPHONCEMARACHAMBANE</t>
  </si>
  <si>
    <t>ABELNYAMBUNDAU</t>
  </si>
  <si>
    <t>NYACOMBABRUCEMACHIRA</t>
  </si>
  <si>
    <t>NDIRANGUMELISSAWANJIRU</t>
  </si>
  <si>
    <t>NJOKAPETERKARIUKI</t>
  </si>
  <si>
    <t>BRIANKEMEIKIBET</t>
  </si>
  <si>
    <t>OGOCHIXAVIEROGARI</t>
  </si>
  <si>
    <t>GUARDIOLA</t>
  </si>
  <si>
    <t>PETERMUMOKIMANTHI</t>
  </si>
  <si>
    <t>KIMELIEUNICEJELAGAT</t>
  </si>
  <si>
    <t>DOMINICOTWOMAOBURI</t>
  </si>
  <si>
    <t>BARNABASKARIUKIMUCENDU</t>
  </si>
  <si>
    <t>EMAIFREDADILU</t>
  </si>
  <si>
    <t>RICHARDNIXONOMONDI</t>
  </si>
  <si>
    <t>VINCENTMAINAKARANJA</t>
  </si>
  <si>
    <t>JEROMEMBUVINGOSI</t>
  </si>
  <si>
    <t>MWANZIAERICKMUTUKU</t>
  </si>
  <si>
    <t>DOUGLASNYAMACHEKIBAGENDI</t>
  </si>
  <si>
    <t>FAITHNZILANIKAMANZA</t>
  </si>
  <si>
    <t>BRIANWAMBUAKIETI</t>
  </si>
  <si>
    <t>MBUGUAJOSEPHMOCHU</t>
  </si>
  <si>
    <t>BONIFACETANUI</t>
  </si>
  <si>
    <t>GEDIONMWINDENGEI</t>
  </si>
  <si>
    <t>ZABLONAKOYO</t>
  </si>
  <si>
    <t>CAROLYNEMUTONOKINGOLA</t>
  </si>
  <si>
    <t>EMMANUELMAITHYAMULWA</t>
  </si>
  <si>
    <t>PAULONTIRIMANYANGE</t>
  </si>
  <si>
    <t>ALFREDMUTUGIIKUNYWA</t>
  </si>
  <si>
    <t>ONYANCHATHERDUESMUREMA</t>
  </si>
  <si>
    <t>ORIKONOELMUKHANYI</t>
  </si>
  <si>
    <t>RICHARDMUTUAZACHARIA</t>
  </si>
  <si>
    <t>MALIKWERENANDWA</t>
  </si>
  <si>
    <t>MACHANIALEXOBURE</t>
  </si>
  <si>
    <t>KEANASHIFWALJJI</t>
  </si>
  <si>
    <t>DAVEHEMISHK.</t>
  </si>
  <si>
    <t>ALFIEALIRASHID</t>
  </si>
  <si>
    <t>OBWORALAURENACHOLA</t>
  </si>
  <si>
    <t>RAVALDEVANGNARENDRA</t>
  </si>
  <si>
    <t>JOSIAHOTIENOATIENO</t>
  </si>
  <si>
    <t>SAIDSAGHARAHMED</t>
  </si>
  <si>
    <t>IYERPADMANABHANRAMA</t>
  </si>
  <si>
    <t>JOVALETARIHO</t>
  </si>
  <si>
    <t>MOREGANOCHIENGOUMA</t>
  </si>
  <si>
    <t>KORIRDANIELKIMARU</t>
  </si>
  <si>
    <t>ABDULRAHMANABDIWARSAME</t>
  </si>
  <si>
    <t>MAGARETKATULU</t>
  </si>
  <si>
    <t>ROBISONLANCEWARNER</t>
  </si>
  <si>
    <t>SIRAKUSHKISHAN</t>
  </si>
  <si>
    <t>OWINODAVISOTIENO</t>
  </si>
  <si>
    <t>ABASSNAHLAFAYRUZ</t>
  </si>
  <si>
    <t>JAMALALIBREIK</t>
  </si>
  <si>
    <t>EDIMOARRIETTEABALI</t>
  </si>
  <si>
    <t>MWAKULAJUSTINMSAGA</t>
  </si>
  <si>
    <t>THIGAJOHNMEMIA</t>
  </si>
  <si>
    <t>VASHISHTSHAGUN</t>
  </si>
  <si>
    <t>CHEGENELLYWANJIRU</t>
  </si>
  <si>
    <t>MAUREENWANGECHIKAGERI</t>
  </si>
  <si>
    <t>PHELIXOMONDI</t>
  </si>
  <si>
    <t>MAINASHEILANJERI</t>
  </si>
  <si>
    <t>MURIUNGIPETERBUNDI</t>
  </si>
  <si>
    <t>EFIYOAMAGILLES</t>
  </si>
  <si>
    <t>AKENGACHARLESANALO</t>
  </si>
  <si>
    <t>GOUTAMSARKAR</t>
  </si>
  <si>
    <t>HAMISISALIMMUGARA</t>
  </si>
  <si>
    <t>JUMARICHARD</t>
  </si>
  <si>
    <t>CLEMENTMAKAU</t>
  </si>
  <si>
    <t>ASSUMPTAMUTINDAMUSYOKI</t>
  </si>
  <si>
    <t>LINETWANJIRUMWENDIA</t>
  </si>
  <si>
    <t>SUNNYSINGHBISLA</t>
  </si>
  <si>
    <t>SIYANISHRAVANSURESH</t>
  </si>
  <si>
    <t>PATELSIDHEEDIPENDRA</t>
  </si>
  <si>
    <t>LYNNMUMBIONTIRIAH</t>
  </si>
  <si>
    <t>MATUNGADARLEENEAKOTH</t>
  </si>
  <si>
    <t>KASEWAJOINALUSICHE</t>
  </si>
  <si>
    <t>MARTINKIPRONO</t>
  </si>
  <si>
    <t>MARVINNJOROGEGICHURI</t>
  </si>
  <si>
    <t>ADANFEISALDINO</t>
  </si>
  <si>
    <t>MBOYALUCASOKUKU</t>
  </si>
  <si>
    <t>ARITAMERCYNDUBI</t>
  </si>
  <si>
    <t>AKUNGACALVINOTOTO</t>
  </si>
  <si>
    <t>JABRINAWALAHMED</t>
  </si>
  <si>
    <t>CHADHAKARANSINGH</t>
  </si>
  <si>
    <t>VALENTINEDEVENTINE</t>
  </si>
  <si>
    <t>LOISEWATHANUMACHARIA</t>
  </si>
  <si>
    <t>BRIANWILLYWAMBUI</t>
  </si>
  <si>
    <t>NZEKIIRENEKAVINDU</t>
  </si>
  <si>
    <t>KIPLAGATMESHACKKIPRONO</t>
  </si>
  <si>
    <t>GEORGEKARIUKIIRUNGU</t>
  </si>
  <si>
    <t>KELVINPARSANKANKUITO</t>
  </si>
  <si>
    <t>WANJIKUGRACEMURUNGARI</t>
  </si>
  <si>
    <t>NDWIGABENSONNJIRU</t>
  </si>
  <si>
    <t>ELICKIMANINGIGI</t>
  </si>
  <si>
    <t>YUSUFMURADABDI</t>
  </si>
  <si>
    <t>KAINGUKARISANZAI</t>
  </si>
  <si>
    <t>IMRANKAHASHAHASSAN</t>
  </si>
  <si>
    <t>GREGORYMWAILONGOKITOGHO</t>
  </si>
  <si>
    <t>OCTAVIOUSKINYUAMAINA</t>
  </si>
  <si>
    <t>FAITHMUTHEUMUSYOKI</t>
  </si>
  <si>
    <t>BRIANOCHIENGOREMBE</t>
  </si>
  <si>
    <t>FAITHWANJIRUGACHINGU</t>
  </si>
  <si>
    <t>ERICKKAKUIMBULA</t>
  </si>
  <si>
    <t>CARENWANJAMAINA</t>
  </si>
  <si>
    <t>AMONMWASHOMBOKAMBU</t>
  </si>
  <si>
    <t>ANTHONYMUTUAMUTIE</t>
  </si>
  <si>
    <t>NJUGUNAIAN</t>
  </si>
  <si>
    <t>KENNETHRITICH</t>
  </si>
  <si>
    <t>VICTORIAWANJANJAGWA</t>
  </si>
  <si>
    <t>MOSESMUTURIMUHORO</t>
  </si>
  <si>
    <t>MICHAELOTIENOAGUNDA</t>
  </si>
  <si>
    <t>MAMICHABENMUGI</t>
  </si>
  <si>
    <t>MUSYOKAEVERLYNSYOMBUA</t>
  </si>
  <si>
    <t>ENOCKNYANGOYANYAKUNDI</t>
  </si>
  <si>
    <t>EDWINKINYUANGETHA</t>
  </si>
  <si>
    <t>JOSYLYNEKARWITHANJERU</t>
  </si>
  <si>
    <t>KARUKIJOHNGAKUO</t>
  </si>
  <si>
    <t>WANJOHIKEZIAHNGENDO</t>
  </si>
  <si>
    <t>MUTHIANIFRANCISMUINDE</t>
  </si>
  <si>
    <t>PIUSKIPROTICH</t>
  </si>
  <si>
    <t>SHIDABRIAN</t>
  </si>
  <si>
    <t>PATRICKKAARAMUNGAI</t>
  </si>
  <si>
    <t>PHILIPKAHUNYAWAINAINA</t>
  </si>
  <si>
    <t>CONNELCHEPTUMO</t>
  </si>
  <si>
    <t>MUTISYASTEPHEN</t>
  </si>
  <si>
    <t>ALIMOHAMEDABDALLA</t>
  </si>
  <si>
    <t>BRIANKAMAUKIONGO</t>
  </si>
  <si>
    <t>KEVINEMUNENEMWITI</t>
  </si>
  <si>
    <t>PURITYWANJIKUMWANGI</t>
  </si>
  <si>
    <t>GLORYKENDIREUBEN</t>
  </si>
  <si>
    <t>WARUTUMOCRISPHINEWACHIRA</t>
  </si>
  <si>
    <t>DIANANJOKIKORUGARI</t>
  </si>
  <si>
    <t>JOSEPHMUIA</t>
  </si>
  <si>
    <t>LUKASOMWENGANYACHIEO</t>
  </si>
  <si>
    <t>SAMWELKALAMAWAFULA</t>
  </si>
  <si>
    <t>RONOVICTORKIPKOECH</t>
  </si>
  <si>
    <t>GABRIELGICHARUMULILI</t>
  </si>
  <si>
    <t>SAMBOISHADRACKKIPNGETICH</t>
  </si>
  <si>
    <t>MOBISADARAYLDEWI</t>
  </si>
  <si>
    <t>JOHNGITUMAMAINA</t>
  </si>
  <si>
    <t>LYDIAHLAVENTEROSURA</t>
  </si>
  <si>
    <t>FELIXNGATUAMBAI</t>
  </si>
  <si>
    <t>JACINTAWANJIRUWAGICHERU</t>
  </si>
  <si>
    <t>CHARLESMULILIKAMOLE</t>
  </si>
  <si>
    <t>BRIANRUBUCHUAMUCHOKI</t>
  </si>
  <si>
    <t>NEHEMIAHKIMANIMWAURA</t>
  </si>
  <si>
    <t>JOHNMBUTHIAWAITHAKA</t>
  </si>
  <si>
    <t>LILIANMUTHONIGATHARI</t>
  </si>
  <si>
    <t>NGINAFREDRICKMAINA</t>
  </si>
  <si>
    <t>KAMOTHOCHARLESMUTUA</t>
  </si>
  <si>
    <t>STORLRENE</t>
  </si>
  <si>
    <t>ELVISGICHOHIMIANO</t>
  </si>
  <si>
    <t>PATRICKKIMOTHOMAINA</t>
  </si>
  <si>
    <t>SWALEHGONGOYUSUF</t>
  </si>
  <si>
    <t>FRANCISGAKUNYIMWANGI</t>
  </si>
  <si>
    <t>CHRISGATONYENGIGI</t>
  </si>
  <si>
    <t>DIANAWANJIRUKIRURI</t>
  </si>
  <si>
    <t>MAINAGLADYSNDUTA</t>
  </si>
  <si>
    <t>PIASISULEIMANGITENGE</t>
  </si>
  <si>
    <t>BERNARDNJUGUNAMURIGI</t>
  </si>
  <si>
    <t>OREMOJAMESGUNDE</t>
  </si>
  <si>
    <t>NEVISMARIAETALE</t>
  </si>
  <si>
    <t>KOYAKANGAEUGENE</t>
  </si>
  <si>
    <t>LEWISMWANGINGOGOYO</t>
  </si>
  <si>
    <t>BALBINAMUHELEVIELIZA</t>
  </si>
  <si>
    <t>MICHAELMANG'ELIMUMO</t>
  </si>
  <si>
    <t>MORRISMUTISYAMUTUKU</t>
  </si>
  <si>
    <t>CALEBOUKOGICHANA</t>
  </si>
  <si>
    <t>GEORGEONDIMAAGWATA</t>
  </si>
  <si>
    <t>MBITAANNWANJIKU</t>
  </si>
  <si>
    <t>ZACHARYOGWEDHISWIGA</t>
  </si>
  <si>
    <t>KENNETHMUTUMAKIMATHI</t>
  </si>
  <si>
    <t>VINCENTKIPLANGATCHEPKWONY</t>
  </si>
  <si>
    <t>KILONZOANDREWKISAU</t>
  </si>
  <si>
    <t>FREDRICKMUDEMBE</t>
  </si>
  <si>
    <t>SHIKUNZIHUMPHRY</t>
  </si>
  <si>
    <t>SAMUELONYANGO</t>
  </si>
  <si>
    <t>VINCENTMUNENEMURIITHI</t>
  </si>
  <si>
    <t>MAKOLAJOHNSMITH</t>
  </si>
  <si>
    <t>MONICAHMWASYA</t>
  </si>
  <si>
    <t>MUDOGOCANDYWANJIRU</t>
  </si>
  <si>
    <t>AMINANIMLEUHAMISI</t>
  </si>
  <si>
    <t>OMBASOWICKLIFENYAGWOKA</t>
  </si>
  <si>
    <t>CHRISTYMARIKAANN</t>
  </si>
  <si>
    <t>DANIELODHIAMBOSOMBE</t>
  </si>
  <si>
    <t>WESLEYBAGWASINYASANI</t>
  </si>
  <si>
    <t>WANGUIRICHARDMAINA</t>
  </si>
  <si>
    <t>MUGAMBIJEWELKARWITHA</t>
  </si>
  <si>
    <t>VINCENTOMOKENYANGAU</t>
  </si>
  <si>
    <t>MUTUKULINAHMUMBUA</t>
  </si>
  <si>
    <t>MUGWERUMICHAELKARONGO</t>
  </si>
  <si>
    <t>ERICMUSYOKIMUANGE</t>
  </si>
  <si>
    <t>BONICRAININYABUTO</t>
  </si>
  <si>
    <t>ICHURAEDWINKIBIRU</t>
  </si>
  <si>
    <t>JOSEPHMWANGIGITONGA</t>
  </si>
  <si>
    <t>FELIXMUINDEWAMBUA</t>
  </si>
  <si>
    <t>GEOFRYMBUTHIAKAMAU</t>
  </si>
  <si>
    <t>PETERMWANGIWATARI</t>
  </si>
  <si>
    <t>ANNEWANGUIWAWERU</t>
  </si>
  <si>
    <t>SAMUELKINYARAMUNGAI</t>
  </si>
  <si>
    <t>WANJIRUHENRYMWANIKI</t>
  </si>
  <si>
    <t>NATALIENDUTAKITAA</t>
  </si>
  <si>
    <t>KOCHILMATHEWKIPROP</t>
  </si>
  <si>
    <t>WABWIREVALENTINE</t>
  </si>
  <si>
    <t>NZIOKAPASCALMUMO</t>
  </si>
  <si>
    <t>JULIUSMWENDAKIMATHI</t>
  </si>
  <si>
    <t>KIPROTICHBRIANCHEPKWONY</t>
  </si>
  <si>
    <t>PHILIMONKIPKORIR</t>
  </si>
  <si>
    <t>MAUREENMUKAMINJENGA</t>
  </si>
  <si>
    <t>WICKLIFFAGWATANYACHIEO</t>
  </si>
  <si>
    <t>MURIITHIABDULRAHMANWACHIRA</t>
  </si>
  <si>
    <t>SAIDSAMMIRAMUSA</t>
  </si>
  <si>
    <t>MARTHANDINDAKATHUKU</t>
  </si>
  <si>
    <t>LELEKONGLEWAYANMUSA</t>
  </si>
  <si>
    <t>KUTUKENNEDYOCHIENG</t>
  </si>
  <si>
    <t>LOYDMAWIRANJAGI</t>
  </si>
  <si>
    <t>BENARDKIPKORIRMITEI</t>
  </si>
  <si>
    <t>NANCYWANJIRUWANJIKU</t>
  </si>
  <si>
    <t>STEPHENNDEGWAMACHARIA</t>
  </si>
  <si>
    <t>MAINACECILIACHEMELI</t>
  </si>
  <si>
    <t>DICKSONMUHINDI</t>
  </si>
  <si>
    <t>STEPHENKIOKONDAMBUKI</t>
  </si>
  <si>
    <t>KEVINLEEKOMORAMUNYU</t>
  </si>
  <si>
    <t>THOMASNDOROMENZA</t>
  </si>
  <si>
    <t>LYDIAHWOTHAYAMUNGAI</t>
  </si>
  <si>
    <t>NJOROGECATHERINEMUTHONI</t>
  </si>
  <si>
    <t>SUPEYODANIELKIPINO</t>
  </si>
  <si>
    <t>ABDIKADIRMISKY</t>
  </si>
  <si>
    <t>KIRWAFESTUSKEMBOI</t>
  </si>
  <si>
    <t>ISAIAHZAUMNENGWA</t>
  </si>
  <si>
    <t>DANIELMAINAWAMBUI</t>
  </si>
  <si>
    <t>KEVINMACHARIASAVALA</t>
  </si>
  <si>
    <t>JULIUSMUTHINIMWANZIA</t>
  </si>
  <si>
    <t>KARIUKIESTHERNYAMBURA</t>
  </si>
  <si>
    <t>NDUNGUJORAMKAMAU</t>
  </si>
  <si>
    <t>SAMWELNAKERO</t>
  </si>
  <si>
    <t>IANWANYONYISIMIYU</t>
  </si>
  <si>
    <t>HENRYKARIITHIMUCAI</t>
  </si>
  <si>
    <t>NYANGWESOBRIANOMBAGI</t>
  </si>
  <si>
    <t>MUTISODOUGLAS</t>
  </si>
  <si>
    <t>CLINTONODIWUOROPIYO</t>
  </si>
  <si>
    <t>CALEBLOTOME</t>
  </si>
  <si>
    <t>MURETIFRANKLINE</t>
  </si>
  <si>
    <t>CRISIPINEOYUGINYAMWEYA</t>
  </si>
  <si>
    <t>YUMENSALLAHSALIM</t>
  </si>
  <si>
    <t>ALFREDOKINYIOMONDI</t>
  </si>
  <si>
    <t>CHRISTOPHERNDIRANGUGICHANGU</t>
  </si>
  <si>
    <t>WASHINGTONEOMORE</t>
  </si>
  <si>
    <t>NGOCHONORMANCHAHA</t>
  </si>
  <si>
    <t>ELVISOMONDIOKOTH</t>
  </si>
  <si>
    <t>JANETWAMBUIMAGANJO</t>
  </si>
  <si>
    <t>DAVIDMUTUMAMAGANA</t>
  </si>
  <si>
    <t>MUTHONIDENNISMUGAMBI</t>
  </si>
  <si>
    <t>KENNEDYMUSYOKASUSAN</t>
  </si>
  <si>
    <t>ONDARABRIANBOGONKO</t>
  </si>
  <si>
    <t>IVANLOH</t>
  </si>
  <si>
    <t>AYUBOPAELO</t>
  </si>
  <si>
    <t>JANPAULBRUINS</t>
  </si>
  <si>
    <t>JOASHKIPNGETICH</t>
  </si>
  <si>
    <t>NTONJIRAHILLARYKENDI</t>
  </si>
  <si>
    <t>GAYLORDKIMUTAITOO</t>
  </si>
  <si>
    <t>DENISMURIMIELIAS</t>
  </si>
  <si>
    <t>KEVINMLAMA</t>
  </si>
  <si>
    <t>AGATAJOHN</t>
  </si>
  <si>
    <t>OKONJIJOSEPHHARON</t>
  </si>
  <si>
    <t>MUTUNGAJOHNKANYUITHIA</t>
  </si>
  <si>
    <t>WANYOIKESTEPHENNJUGUNA</t>
  </si>
  <si>
    <t>DISIEMMANUELNAMESA</t>
  </si>
  <si>
    <t>KEVINSOCHIENGMWAMBO</t>
  </si>
  <si>
    <t>CLINTONKIGENMETTO</t>
  </si>
  <si>
    <t>KINYANJUIWANGONYA</t>
  </si>
  <si>
    <t>RUTHNYOKABIMUCHUKI</t>
  </si>
  <si>
    <t>RUTHJEBICHII</t>
  </si>
  <si>
    <t>HOOKJESSECONSTANTINE</t>
  </si>
  <si>
    <t>DEMEKESELAM-MAYA</t>
  </si>
  <si>
    <t>ABAYADAVIDMIRIERI</t>
  </si>
  <si>
    <t>KELVINKIPKIRUITENAI</t>
  </si>
  <si>
    <t>KANINIWILLIAMMUTURI</t>
  </si>
  <si>
    <t>ALVINWAMUTITUWANJOHI</t>
  </si>
  <si>
    <t>DIPESHSURESHSHAH</t>
  </si>
  <si>
    <t>MWITIVICTOR</t>
  </si>
  <si>
    <t>OKUDOLUCKYOGUTO</t>
  </si>
  <si>
    <t>KANYIRIJERRYTERRENCE</t>
  </si>
  <si>
    <t>EMMANUELKIPCHUMBA</t>
  </si>
  <si>
    <t>MAKAMARACLIVEMOGENI</t>
  </si>
  <si>
    <t>JUSTINKIRIINYAMUREGA</t>
  </si>
  <si>
    <t>KITHUKUANDREWNDAMBUKI</t>
  </si>
  <si>
    <t>GACHERUGERALDMUGO</t>
  </si>
  <si>
    <t>ANTONYEDMONDMGANDA</t>
  </si>
  <si>
    <t>PAULITUIKAKANJA</t>
  </si>
  <si>
    <t>BEATRICENYAMBURANDUKUI</t>
  </si>
  <si>
    <t>AGOYABARACKLOHOVE</t>
  </si>
  <si>
    <t>MATTHEWDOMINICSEBASTIAN</t>
  </si>
  <si>
    <t>ELIZABETHMUENIMUASYA</t>
  </si>
  <si>
    <t>NZYOKIDENNISMUTUKO</t>
  </si>
  <si>
    <t>MOSESOMONDIOTWO</t>
  </si>
  <si>
    <t>MARYWANJIKUMWANGI</t>
  </si>
  <si>
    <t>HELINAHMUTANUKOKO</t>
  </si>
  <si>
    <t>DENISMURITHIRWANDA</t>
  </si>
  <si>
    <t>JOGOLOMOHAMMED</t>
  </si>
  <si>
    <t>DESMONDKIPKOECH</t>
  </si>
  <si>
    <t>LEONARDNYACHEGEANYONA</t>
  </si>
  <si>
    <t>MUYAROBINK.</t>
  </si>
  <si>
    <t>CHRISKARANIKINYUA</t>
  </si>
  <si>
    <t>KAGIRIJUSTUSKANDET</t>
  </si>
  <si>
    <t>FESTUSMUTEMBEI</t>
  </si>
  <si>
    <t>STEPHENWAWERUNJOROGE</t>
  </si>
  <si>
    <t>LTASEYANEIIMBASELEHASSAN</t>
  </si>
  <si>
    <t>MARVINKIBETROTICH</t>
  </si>
  <si>
    <t>JOSEPHSANTAYIANOPENDO</t>
  </si>
  <si>
    <t>DAVISMUTUIRIANJOGU</t>
  </si>
  <si>
    <t>LUCYWACEKEKUMURU</t>
  </si>
  <si>
    <t>KEVINNYAMWEYAOGEGA</t>
  </si>
  <si>
    <t>KEVINABUKIOGERO</t>
  </si>
  <si>
    <t>FRANCISGATIYUWAWERU</t>
  </si>
  <si>
    <t>ANNAHMORAAOUKO</t>
  </si>
  <si>
    <t>KIPSEETEMOSES</t>
  </si>
  <si>
    <t>OTERIBENEDICTOLOKA</t>
  </si>
  <si>
    <t>WAHOMECHRISTINEKENDI</t>
  </si>
  <si>
    <t>MUTUIRIMARLYNBARAKA</t>
  </si>
  <si>
    <t>EMMANUELMAKAUMUTHENGI</t>
  </si>
  <si>
    <t>MBAABUMWENDAMARK</t>
  </si>
  <si>
    <t>ANANDAROSEOKA</t>
  </si>
  <si>
    <t>ANTONYMAINAWANJIKU</t>
  </si>
  <si>
    <t>DENISWAMBUAMULINGE</t>
  </si>
  <si>
    <t>LYNNWANJIRUWARUIMBO</t>
  </si>
  <si>
    <t>KIMANIJULIETMUTHONI</t>
  </si>
  <si>
    <t>IANKIPKOECH</t>
  </si>
  <si>
    <t>RUKIAALIABDI</t>
  </si>
  <si>
    <t>BRIANKIMUTAI</t>
  </si>
  <si>
    <t>MAKONG'AEDWINMIGIRO</t>
  </si>
  <si>
    <t>OTIENOENOCKODUOR</t>
  </si>
  <si>
    <t>MUTINDAERICMUELA</t>
  </si>
  <si>
    <t>FRIDAMBOGO</t>
  </si>
  <si>
    <t>CHEGEMESHACKNGIGE</t>
  </si>
  <si>
    <t>JOHNNGURENDEGWA</t>
  </si>
  <si>
    <t>LAILAABEIDKOMBO</t>
  </si>
  <si>
    <t>ZIMBOQUINTERKAVAYA</t>
  </si>
  <si>
    <t>MERCYKAGENDI</t>
  </si>
  <si>
    <t>NJERUGEORGINABAHATI</t>
  </si>
  <si>
    <t>MURACHIJOSEPH</t>
  </si>
  <si>
    <t>AYAHAALEXANDER</t>
  </si>
  <si>
    <t>JAMESKUNGUGACHUKI</t>
  </si>
  <si>
    <t>graffinsjeffa</t>
  </si>
  <si>
    <t>SIFAKIRAGAUNDA</t>
  </si>
  <si>
    <t>AUKUBRAMWELIAN</t>
  </si>
  <si>
    <t>RAZAFIARIVONYMARIEANNE</t>
  </si>
  <si>
    <t>AMANINDATABAYEMARIE</t>
  </si>
  <si>
    <t>ALLANNDIWASABILA</t>
  </si>
  <si>
    <t>WAWERURACHAELWAITHERA</t>
  </si>
  <si>
    <t>NASIBIJOSEPHBAHATI</t>
  </si>
  <si>
    <t>JOSEPHGABRIELAMANI</t>
  </si>
  <si>
    <t>BERYLAKOTH</t>
  </si>
  <si>
    <t>CHRISPUSKITIKAULI</t>
  </si>
  <si>
    <t>MOSESKARURIMAINA</t>
  </si>
  <si>
    <t>BYRONGUNDOOTIENO</t>
  </si>
  <si>
    <t>ESTHERRABERAOMUZEE</t>
  </si>
  <si>
    <t>CALEBONDIEKIONSERIO</t>
  </si>
  <si>
    <t>ELISHAONDINGO</t>
  </si>
  <si>
    <t>KINGORIIANMAINA</t>
  </si>
  <si>
    <t>NDAMBIRISTEPHANIENJOKI</t>
  </si>
  <si>
    <t>NICKSONKIMANIRURIGI</t>
  </si>
  <si>
    <t>BRIANNGUGIGATHII</t>
  </si>
  <si>
    <t>KELVINKIBENJIHIA</t>
  </si>
  <si>
    <t>MARRENAKOTHOMBAKA</t>
  </si>
  <si>
    <t>PHILIPWAMBUGUNYAGUTHII</t>
  </si>
  <si>
    <t>JEPHATNYAMUNYAGA</t>
  </si>
  <si>
    <t>GRITZKAHELENACHIENG</t>
  </si>
  <si>
    <t>ONYANGORONNIEODHIAMBO</t>
  </si>
  <si>
    <t>OKELLOGABRIELWANDERA</t>
  </si>
  <si>
    <t>ELVISNYAMAOMACHONI</t>
  </si>
  <si>
    <t>DORISWACHERAMUNGAI</t>
  </si>
  <si>
    <t>ONYANGOCATHERINEAKOTH</t>
  </si>
  <si>
    <t>NICHOLUSMUOKINZIOKA</t>
  </si>
  <si>
    <t>BRIANMUCHOKINJOROGE</t>
  </si>
  <si>
    <t>PETERKIPKURUIROTICH</t>
  </si>
  <si>
    <t>KARIUKINANCYWANINI</t>
  </si>
  <si>
    <t>PHILIPHOTIENOOCHIENG</t>
  </si>
  <si>
    <t>BEATRICEWANGUIMUIGAI</t>
  </si>
  <si>
    <t>MOSESORONIARUPUT</t>
  </si>
  <si>
    <t>KELVINMATHEKAKYALO</t>
  </si>
  <si>
    <t>KELVINKORONGOMATHENGE</t>
  </si>
  <si>
    <t>MELANIEN.MWENDA</t>
  </si>
  <si>
    <t>KAIRUEUGENEDAVID</t>
  </si>
  <si>
    <t>KENNETHEKAMURANOCHOKOLO</t>
  </si>
  <si>
    <t>KIPLANGATKENNETHTERER</t>
  </si>
  <si>
    <t>WAINAINASTEPHENMBUGUA</t>
  </si>
  <si>
    <t>JOHNSONMWENDA</t>
  </si>
  <si>
    <t>IBRAHIMABUDALI</t>
  </si>
  <si>
    <t>MILLICENTJEBET</t>
  </si>
  <si>
    <t>VICKYMUMOMUTUA</t>
  </si>
  <si>
    <t>NYAWIRADENNISMURIITHI</t>
  </si>
  <si>
    <t>MWANGISARAHNGIMA</t>
  </si>
  <si>
    <t>JOHNMWICHWIRIMURANGIRI</t>
  </si>
  <si>
    <t>MATATAMARVINMWENDWA</t>
  </si>
  <si>
    <t>DORISCHARIKARISA</t>
  </si>
  <si>
    <t>MAINALABANMWANGI</t>
  </si>
  <si>
    <t>ALFREDOKELONGESA</t>
  </si>
  <si>
    <t>JOEMUIGAIKIPKIRUI</t>
  </si>
  <si>
    <t>ULRICHKIPROTICH</t>
  </si>
  <si>
    <t>MARKEUSEMAGARAONCHABO</t>
  </si>
  <si>
    <t>JOCINTERITUMBIMAKAU</t>
  </si>
  <si>
    <t>BILHANJERIGITHINJI</t>
  </si>
  <si>
    <t>MULILAWRENCEMULINGE</t>
  </si>
  <si>
    <t>LUCASSILAJOSEPH</t>
  </si>
  <si>
    <t>BRIANMWANZIAMWIKALI</t>
  </si>
  <si>
    <t>EVANSMURITHIKATHIO</t>
  </si>
  <si>
    <t>PAULWAIGANJOKINUTHIA</t>
  </si>
  <si>
    <t>HASSANIBRAHIMADAN</t>
  </si>
  <si>
    <t>KAMAKIAELIJAHLILAH</t>
  </si>
  <si>
    <t>KIPRONOMIKE</t>
  </si>
  <si>
    <t>OBEDMACHOGU</t>
  </si>
  <si>
    <t>LYNNAGIDZAAKALAJI</t>
  </si>
  <si>
    <t>HARRIETACHITSA</t>
  </si>
  <si>
    <t>JACOBNDUNGUGICHAU</t>
  </si>
  <si>
    <t>ANTONYMWAI</t>
  </si>
  <si>
    <t>KIOKOELIJAMUKUMBU</t>
  </si>
  <si>
    <t>IANMUNENEKIRIMI</t>
  </si>
  <si>
    <t>GORSHKOVAVERONIKA</t>
  </si>
  <si>
    <t>MURRONMICHAELKIPROTICH</t>
  </si>
  <si>
    <t>NDERIJOSHUAMAINA</t>
  </si>
  <si>
    <t>KIMANIMICHAELNAGI</t>
  </si>
  <si>
    <t>RIZIKIMILKAMUTISYA</t>
  </si>
  <si>
    <t>MUTHURIIANMACHARIA</t>
  </si>
  <si>
    <t>GRACENGINAKAUMBI</t>
  </si>
  <si>
    <t>KENNEDYMBITHIKIMEU</t>
  </si>
  <si>
    <t>WANJIKUBRIANMWANGI</t>
  </si>
  <si>
    <t>VICTORELVISWERE</t>
  </si>
  <si>
    <t>FREDRICKNJUENJIRU</t>
  </si>
  <si>
    <t>DAVIDKAMAUNJOROGE</t>
  </si>
  <si>
    <t>JACKIMNYANGERIEZEKIEL</t>
  </si>
  <si>
    <t>NEWTONKENGOAWEGA</t>
  </si>
  <si>
    <t>TERESIAWANGATHIMURIITHI</t>
  </si>
  <si>
    <t>MWANGIBONIFACEKARIUKI</t>
  </si>
  <si>
    <t>SAMUELNJOROGEWANYOIKE</t>
  </si>
  <si>
    <t>EMMANUELOTIENOONDAGO</t>
  </si>
  <si>
    <t>JAMESKONOKAMOMANYI</t>
  </si>
  <si>
    <t>SAGINIBEATRICEKERUBO</t>
  </si>
  <si>
    <t>JOSEPHNJUGUNANDIRAGU</t>
  </si>
  <si>
    <t>FAITHKERUBO</t>
  </si>
  <si>
    <t>EVANSOYUGIOLAGO</t>
  </si>
  <si>
    <t>JUVENALISWITYUKHA</t>
  </si>
  <si>
    <t>INNOCENTANALOELPHAS</t>
  </si>
  <si>
    <t>LAWRENCEMUTUNGINYAMAI</t>
  </si>
  <si>
    <t>EDWARDOKUTHEODOYO</t>
  </si>
  <si>
    <t>NDUNGUELIZABETHWAIRIMU</t>
  </si>
  <si>
    <t>FRANCISMUIRURIKIMANDO</t>
  </si>
  <si>
    <t>MBUTHIASOLOMONNDEGWA</t>
  </si>
  <si>
    <t>NAMBAMIMASIKAEDWIN</t>
  </si>
  <si>
    <t>ANTHONYKITHEKAMWINZI</t>
  </si>
  <si>
    <t>GABRIELMWANDONGAPEKESHE</t>
  </si>
  <si>
    <t>LAWRENCEMOSETINYAKWEBA</t>
  </si>
  <si>
    <t>HANNAHWANJIKUMWANGI</t>
  </si>
  <si>
    <t>DANIELSIMIYUWANJALA</t>
  </si>
  <si>
    <t>ABUGAANDREWNYABUTI</t>
  </si>
  <si>
    <t>JOSHUADAVIDMWIKALI</t>
  </si>
  <si>
    <t>ONGAKISAMUELOBIRIA</t>
  </si>
  <si>
    <t>INONDACALEBISINGIRI</t>
  </si>
  <si>
    <t>KINUVAMICHELLEMUTINDA</t>
  </si>
  <si>
    <t>MUTINDATITUSKILINGA</t>
  </si>
  <si>
    <t>SAMUELMUTIENZIOKA</t>
  </si>
  <si>
    <t>WANYONYIJOSEPHWANDUKWA</t>
  </si>
  <si>
    <t>ADEESORI</t>
  </si>
  <si>
    <t>JULIUSMURIMAMWANGI</t>
  </si>
  <si>
    <t>KIRUIOLIVECHEMUTAI</t>
  </si>
  <si>
    <t>KEVINNDUNGUWAMUCWE</t>
  </si>
  <si>
    <t>EDWINKARIUKINYAMU</t>
  </si>
  <si>
    <t>AYABEIWILLIAMKIBET</t>
  </si>
  <si>
    <t>SAMUELNDUNGUGATHOGA</t>
  </si>
  <si>
    <t>IANODHIAMBOOWITI</t>
  </si>
  <si>
    <t>MESHACKOKUMUABWAO</t>
  </si>
  <si>
    <t>NICKSONNABWANI</t>
  </si>
  <si>
    <t>JACOBODIDAODEMBO</t>
  </si>
  <si>
    <t>IAFRANJOROGEMUGO</t>
  </si>
  <si>
    <t>JAMESMUNYESLEAKOL</t>
  </si>
  <si>
    <t>KIMUREMICHAELNJOGU</t>
  </si>
  <si>
    <t>ALFONCEKIOKOMUTINDA</t>
  </si>
  <si>
    <t>MURUNGAEVANS</t>
  </si>
  <si>
    <t>HARUNANYMOHAMEDSIDDIQUE</t>
  </si>
  <si>
    <t>CYNTHIAKERUBOKENYAGA</t>
  </si>
  <si>
    <t>NYAKARUPEREZVICTOR</t>
  </si>
  <si>
    <t>OMBUIWINSTONEYOKONGO</t>
  </si>
  <si>
    <t>CHARLESWAGANAKARONGO</t>
  </si>
  <si>
    <t>DENNISTHIONGOKABIRU</t>
  </si>
  <si>
    <t>NZOMOJULIUSSILA</t>
  </si>
  <si>
    <t>ISAACKIPCHIRCHIRRUTTO</t>
  </si>
  <si>
    <t>SARAHNJERINGUYO</t>
  </si>
  <si>
    <t>JANEACHIENGJUMA</t>
  </si>
  <si>
    <t>KIPCHIRCHIRELIKA</t>
  </si>
  <si>
    <t>RONALDOTIENOOGUK</t>
  </si>
  <si>
    <t>SOPHIAATIENOOCHIENG</t>
  </si>
  <si>
    <t>HAMISIMWIKANDIHERIA</t>
  </si>
  <si>
    <t>LEKISHONPAULONAIGEYO</t>
  </si>
  <si>
    <t>DENNISMUSYOKIMUTUKU</t>
  </si>
  <si>
    <t>BRIANKINYUAGATHANG'A</t>
  </si>
  <si>
    <t>REHEMATRACYKABURA</t>
  </si>
  <si>
    <t>GLORYNKATHAKITHINJI</t>
  </si>
  <si>
    <t>DENNISCHERUIYOT</t>
  </si>
  <si>
    <t>MATUFAITHMUTHONI</t>
  </si>
  <si>
    <t>PETERKIPKEMEIKIGEN</t>
  </si>
  <si>
    <t>BRIANMWANGIKAMAU</t>
  </si>
  <si>
    <t>JOSEPHWAITHAKANUNDU</t>
  </si>
  <si>
    <t>VIVIANMUMBIWANJIRU</t>
  </si>
  <si>
    <t>EVANSONKARIMINDERITU</t>
  </si>
  <si>
    <t>MANG'ENIMAHLONKISIANG'ANI</t>
  </si>
  <si>
    <t>KIPLAGATALFREDTOROITICH</t>
  </si>
  <si>
    <t>MICHAELGATHEENYAMBURA</t>
  </si>
  <si>
    <t>ROBERTMOKUANYAMBANE</t>
  </si>
  <si>
    <t>KARATUMELVINWAHOME</t>
  </si>
  <si>
    <t>RIAKDUANGCHOL</t>
  </si>
  <si>
    <t>ZULUTCHAIWE</t>
  </si>
  <si>
    <t>ABDULMALIKSAIDMOHAMED</t>
  </si>
  <si>
    <t>SIMONWAMALWAJUMA</t>
  </si>
  <si>
    <t>WAITHERAPETERMWANIKI</t>
  </si>
  <si>
    <t>MUTUNGASTEPHENMUVA</t>
  </si>
  <si>
    <t>SANDRAWAMBUIGITHINJI</t>
  </si>
  <si>
    <t>SHADRACKKIPKOECH</t>
  </si>
  <si>
    <t>GIANLUCAZECCHINI</t>
  </si>
  <si>
    <t>CAROLNJERINJOROGE</t>
  </si>
  <si>
    <t>LUVABONGERU</t>
  </si>
  <si>
    <t>KIMANTHIMICHAELMUGAMBI`</t>
  </si>
  <si>
    <t>KIPSANGDOMINICCHEPKEITANY</t>
  </si>
  <si>
    <t>NAMONYWADAVID</t>
  </si>
  <si>
    <t>SHATIMBAWILKISTER</t>
  </si>
  <si>
    <t>FREDGUCHUMURUNGU</t>
  </si>
  <si>
    <t>KIAMADOECASMUTHONI</t>
  </si>
  <si>
    <t>SILASMWANGAGHEMWADIGHA</t>
  </si>
  <si>
    <t>FREDRICKMUTISYAMWENDWA</t>
  </si>
  <si>
    <t>TANUIKEDDYCHEBET</t>
  </si>
  <si>
    <t>GABRIELMACHARIAMWARIRI</t>
  </si>
  <si>
    <t>LUKACHEPUTIONPOGHON</t>
  </si>
  <si>
    <t>ROYOCHECHEONYANGO</t>
  </si>
  <si>
    <t>MAINAEUNICEWANJIKU</t>
  </si>
  <si>
    <t>JULIUSNJUGUNAMAINA</t>
  </si>
  <si>
    <t>EDWINOMWANZAONKOBA</t>
  </si>
  <si>
    <t>JIMROGERSMACHARIAKINYUA</t>
  </si>
  <si>
    <t>DAVIDMAKUUTHOMAS</t>
  </si>
  <si>
    <t>KELVINMURAGURIKIAMA</t>
  </si>
  <si>
    <t>JAPHETKIPRONOCHIRCHIR</t>
  </si>
  <si>
    <t>TOMOMARIANYONA</t>
  </si>
  <si>
    <t>SOPHIEMWENDEMBUTA</t>
  </si>
  <si>
    <t>NJERULIZMURUGI</t>
  </si>
  <si>
    <t>JACKSONMWENDWAMUTHINI</t>
  </si>
  <si>
    <t>GEOFFREYKIRUI</t>
  </si>
  <si>
    <t>JOHNGITUKIMANI</t>
  </si>
  <si>
    <t>JUSTINONYIKUNYANGWARA</t>
  </si>
  <si>
    <t>GRACEKASEMIREBINGI</t>
  </si>
  <si>
    <t>NYAMBANERAYMONDONGAKI</t>
  </si>
  <si>
    <t>MARYWAHINYAMBUGUA</t>
  </si>
  <si>
    <t>JOHNNJUGUNAMAINA</t>
  </si>
  <si>
    <t>MANGOKATERESAMUTINDI</t>
  </si>
  <si>
    <t>MALONKIPKORIRKIRWA</t>
  </si>
  <si>
    <t>JOHNKARIUKINDICHO</t>
  </si>
  <si>
    <t>BONIFACEKIGENKIPKEBUT</t>
  </si>
  <si>
    <t>THOMASMUKIRIGILRUTH</t>
  </si>
  <si>
    <t>KATANAKAZUNGUCHARO</t>
  </si>
  <si>
    <t>BRIANMBUGUAKIANIA</t>
  </si>
  <si>
    <t>GEOFREYMSIKO</t>
  </si>
  <si>
    <t>NJOBAHELLENGATHONI</t>
  </si>
  <si>
    <t>LETOWUONDAVIDTREAT</t>
  </si>
  <si>
    <t>KATANAKALUMEKAMBI</t>
  </si>
  <si>
    <t>BRIGIDWANJIKUMUNYIRI</t>
  </si>
  <si>
    <t>BRIANKIPKEMBOI</t>
  </si>
  <si>
    <t>JOHNNJUGUNAKURIA</t>
  </si>
  <si>
    <t>SANDRACHEPKOECHLIMO</t>
  </si>
  <si>
    <t>PENINAHKARAMBUKIRUNGURU</t>
  </si>
  <si>
    <t>JAMESBUNDI</t>
  </si>
  <si>
    <t>ANNMUTHONINJIRU</t>
  </si>
  <si>
    <t>MATHENGEMICHAELMUKUA</t>
  </si>
  <si>
    <t>KARIUKIKENKIARIE</t>
  </si>
  <si>
    <t>MARTINKILODIRAYASI</t>
  </si>
  <si>
    <t>STEPPHENAMULELEINGOSI</t>
  </si>
  <si>
    <t>KANYAGIAEDWARDMAINA</t>
  </si>
  <si>
    <t>PATRICIAMUTWAKAUSYA</t>
  </si>
  <si>
    <t>CALEBMUTUGIGICHOVI</t>
  </si>
  <si>
    <t>NJERIMICHAELKIBATI</t>
  </si>
  <si>
    <t>KENNEDYKABUGUAMURIMI</t>
  </si>
  <si>
    <t>MWENGEAMUNYAO</t>
  </si>
  <si>
    <t>JOHNNGANGATHIANGA</t>
  </si>
  <si>
    <t>MWANGIPETERKAHINGA</t>
  </si>
  <si>
    <t>KANGEUHUMPHREYWAMBUA</t>
  </si>
  <si>
    <t>NZOMOCHARLESNZUKI</t>
  </si>
  <si>
    <t>JACKSONKAHINDIKHAMIS</t>
  </si>
  <si>
    <t>MALOMONYONGESAFRED</t>
  </si>
  <si>
    <t>TOOGIDEONBETT</t>
  </si>
  <si>
    <t>SAMSONMITISELAETALE</t>
  </si>
  <si>
    <t>MAKONEJAYNEKWAMBOKA</t>
  </si>
  <si>
    <t>LINCYAWOUROYUGI</t>
  </si>
  <si>
    <t>ROSELINEWAMBUIMWANGI</t>
  </si>
  <si>
    <t>JOSEPHMACHARIAWAMBUI</t>
  </si>
  <si>
    <t>CHARLESCHERUIYOTLANGAT</t>
  </si>
  <si>
    <t>PURITYWAMAITHAKIAMA</t>
  </si>
  <si>
    <t>BRIANMWANGINGANGA</t>
  </si>
  <si>
    <t>MILLICENTANYANGOOTIENO</t>
  </si>
  <si>
    <t>JOSPHATGAKURE</t>
  </si>
  <si>
    <t>NGUNYIDAVIDKARIITHI</t>
  </si>
  <si>
    <t>NJUGUNAMARYWANGARI</t>
  </si>
  <si>
    <t>MUSYOKAMUMO</t>
  </si>
  <si>
    <t>MARKMUNDIAMACHARIA</t>
  </si>
  <si>
    <t>NJERUVINCENTKAGANE</t>
  </si>
  <si>
    <t>EUNICEMALEMBONJEGHE</t>
  </si>
  <si>
    <t>MOREENWANGUIGATHONI</t>
  </si>
  <si>
    <t>TINEGHABEDNEGOMOMANYI</t>
  </si>
  <si>
    <t>JOSEPHNGILISHOMUTEMI</t>
  </si>
  <si>
    <t>MUCHAIRAHABWANJIKU</t>
  </si>
  <si>
    <t>MAURICEMUTHOMIMURIITHI</t>
  </si>
  <si>
    <t>ERICKMAKORINCHABERA</t>
  </si>
  <si>
    <t>CLEMENTMUTISYAMWANGANGI</t>
  </si>
  <si>
    <t>MOHAMMEDABDI</t>
  </si>
  <si>
    <t>FAITHNJOKIKARIUKI</t>
  </si>
  <si>
    <t>WYCLIFFEOTIENOMIGOMBWA</t>
  </si>
  <si>
    <t>AMOSNDUNGUKIMURA</t>
  </si>
  <si>
    <t>MIRITHUCECILLIAHWANJIKU</t>
  </si>
  <si>
    <t>MUTIOAUGUSTAKASSANDRA</t>
  </si>
  <si>
    <t>BARASAMARKOMONDI</t>
  </si>
  <si>
    <t>ROSELYNECHEPCHUMBA</t>
  </si>
  <si>
    <t>FRANKLINKIBETYEGON</t>
  </si>
  <si>
    <t>TONUIBRYANKIBET</t>
  </si>
  <si>
    <t>SAMUELNJOGOMUGI</t>
  </si>
  <si>
    <t>LISAKANZESAFARI</t>
  </si>
  <si>
    <t>WINSTONEOCHIENGALUOCH</t>
  </si>
  <si>
    <t>RICHARDOTAIGONYAMOHANGA</t>
  </si>
  <si>
    <t>PATRICKMUTUMAKINOTI</t>
  </si>
  <si>
    <t>ONGALOVALARIE</t>
  </si>
  <si>
    <t>PATRICKMWANZIAISAAC</t>
  </si>
  <si>
    <t>MUTAVICRISCOSINGAA</t>
  </si>
  <si>
    <t>MARTINMWENDAGITONGA</t>
  </si>
  <si>
    <t>NJOROGESTEPHENKARARI</t>
  </si>
  <si>
    <t>KELVINKAMAUGATU</t>
  </si>
  <si>
    <t>ODUORMAXWELLOMONDI</t>
  </si>
  <si>
    <t>KIPTEKAMICAHKISO</t>
  </si>
  <si>
    <t>MAHMADYAHYAHASSAN</t>
  </si>
  <si>
    <t>VICTORIANAWIRE</t>
  </si>
  <si>
    <t>KELVINKINYUABENSON</t>
  </si>
  <si>
    <t>WAITHAKAWAIRIMUBRIAN</t>
  </si>
  <si>
    <t>FAITHAKINYIOTIENO</t>
  </si>
  <si>
    <t>MARTINMAROASAGATI</t>
  </si>
  <si>
    <t>SAMMYLETITIYIA</t>
  </si>
  <si>
    <t>SARAHWAIRIMUMUGACHIA</t>
  </si>
  <si>
    <t>JOYALIMLIM</t>
  </si>
  <si>
    <t>SHADRACKGATOBU</t>
  </si>
  <si>
    <t>JULIUSMUTUAMBEU</t>
  </si>
  <si>
    <t>ADHIAMBOPRISCA</t>
  </si>
  <si>
    <t>VINCENTMUSYOKIKIEMA</t>
  </si>
  <si>
    <t>SIMONWAHOMEGICHERU</t>
  </si>
  <si>
    <t>ERICMUNENEMUGO</t>
  </si>
  <si>
    <t>MOSESOTIENOOYOMBA</t>
  </si>
  <si>
    <t>KELVINEMURUNGA</t>
  </si>
  <si>
    <t>NICOLAMUENIMUTHAMA</t>
  </si>
  <si>
    <t>KASAEKELVINLIMPASO</t>
  </si>
  <si>
    <t>VINCENTODHIAMBO</t>
  </si>
  <si>
    <t>KISIAONGEKOEVANS</t>
  </si>
  <si>
    <t>GILLIONKIPLIMOCHUMO</t>
  </si>
  <si>
    <t>WATSONKIPSANGKORIR</t>
  </si>
  <si>
    <t>MORRISMURIMIKINYUA</t>
  </si>
  <si>
    <t>DENNISNYAMBATINYARIBARI</t>
  </si>
  <si>
    <t>ELVISMENGOASHITIBA</t>
  </si>
  <si>
    <t>OKELLORYANOWUORI</t>
  </si>
  <si>
    <t>BRIANANYONJELUNG'AHI</t>
  </si>
  <si>
    <t>MUOKIMATHEWMUTUA</t>
  </si>
  <si>
    <t>TYREENAGOI</t>
  </si>
  <si>
    <t>JOSEPHKURIAKINYANJUI</t>
  </si>
  <si>
    <t>VICTORBRAMWELMAKOKHA</t>
  </si>
  <si>
    <t>TAYLORMUTISYAMUTUKO</t>
  </si>
  <si>
    <t>MOHAMEDATHUMANMWENGO</t>
  </si>
  <si>
    <t>JANETNJOKINJIRU</t>
  </si>
  <si>
    <t>SUSANWANJIKUMBUGUA</t>
  </si>
  <si>
    <t>EDWINRURUNGAMUHIA</t>
  </si>
  <si>
    <t>WANCHARAELIJAHWANCHARA</t>
  </si>
  <si>
    <t>STEPHENMUTUAMULWA</t>
  </si>
  <si>
    <t>STEPHENWARUIGICHUHI</t>
  </si>
  <si>
    <t>PETERCHEGEMURIUKI</t>
  </si>
  <si>
    <t>JOSEPHOKETCHOTIENO</t>
  </si>
  <si>
    <t>ROYSAITOTILELENGUYA</t>
  </si>
  <si>
    <t>JOSHUAKILONZIMUTUA</t>
  </si>
  <si>
    <t>JUSTUSBARASAODHIAMBO</t>
  </si>
  <si>
    <t>MUTUNGIKENNEDYWILLIE</t>
  </si>
  <si>
    <t>KIRAGUGODFREYWAWERU</t>
  </si>
  <si>
    <t>CHACHAJOELMATIKA</t>
  </si>
  <si>
    <t>KIOKOMOSESNDISYA</t>
  </si>
  <si>
    <t>STEPHENAMUKEYIAMMBUKHA</t>
  </si>
  <si>
    <t>JOHNKAGERANJUGUNA</t>
  </si>
  <si>
    <t>OMEREELKANA</t>
  </si>
  <si>
    <t>NICODEMUSMUSILIKYALO</t>
  </si>
  <si>
    <t>BRENDAJOYCENYAROTSO</t>
  </si>
  <si>
    <t>JOSEPHGITUNDUMUCHAI</t>
  </si>
  <si>
    <t>VIVIANWANJIKUNYAGA</t>
  </si>
  <si>
    <t>JAMESGICHIMUMURAGURI</t>
  </si>
  <si>
    <t>KELVINNYAKUNDIORINA</t>
  </si>
  <si>
    <t>SEBASTIANMWANGIKARONGO</t>
  </si>
  <si>
    <t>NYAGAREUBENNGECHE</t>
  </si>
  <si>
    <t>MAKAUREBECCAMBULA</t>
  </si>
  <si>
    <t>PHINEHASMOINDEMAUTI</t>
  </si>
  <si>
    <t>MBITHIKIEKE</t>
  </si>
  <si>
    <t>MAINAKENNETHKINGORI</t>
  </si>
  <si>
    <t>KAMEMESAMWELNDUNGU</t>
  </si>
  <si>
    <t>GEOFFREYKIPNGETICHCHEPKWONY</t>
  </si>
  <si>
    <t>OTIENONOELAATIENO</t>
  </si>
  <si>
    <t>MWINAMOSHARONNASICHE</t>
  </si>
  <si>
    <t>KEITHJOSEPHMADEGWA</t>
  </si>
  <si>
    <t>TOILKABENBOSH</t>
  </si>
  <si>
    <t>MORRISMAWIRAIRERI</t>
  </si>
  <si>
    <t>ANTHONYKIPCHIRCHIRKIPKOECH</t>
  </si>
  <si>
    <t>NAFTALYCHAURAWATHINJA</t>
  </si>
  <si>
    <t>KIPKORIRZABLONCHEPKWONY</t>
  </si>
  <si>
    <t>KELVINMUTWIRIKINYUA</t>
  </si>
  <si>
    <t>FELIXKIPLIMOKEMBOI</t>
  </si>
  <si>
    <t>IANMURIMINJOROGE</t>
  </si>
  <si>
    <t>KELVINVUNDINJUE</t>
  </si>
  <si>
    <t>ABDALAMAIMUNAWAZIR</t>
  </si>
  <si>
    <t>MBOYAMICHAELMATI</t>
  </si>
  <si>
    <t>TITUSMULIKIOKO</t>
  </si>
  <si>
    <t>PETERKUNGUMATHENGE</t>
  </si>
  <si>
    <t>BRIANOMONDI</t>
  </si>
  <si>
    <t>TUMUSIIMEJULIUS</t>
  </si>
  <si>
    <t>RAPHAELNDOLOMULWA</t>
  </si>
  <si>
    <t>KELVINMUEMA</t>
  </si>
  <si>
    <t>WAINAINAOLIVIAMUMBI</t>
  </si>
  <si>
    <t>JOHNMBUGUANJOROGE</t>
  </si>
  <si>
    <t>PETERNGARIMUIRU</t>
  </si>
  <si>
    <t>KIARIIKRISTINEWANJIKU</t>
  </si>
  <si>
    <t>STEPHENMWELADAVID</t>
  </si>
  <si>
    <t>ggy8i</t>
  </si>
  <si>
    <t>EMMANUELMWANZAMUTHOKA</t>
  </si>
  <si>
    <t>WAINAINAMOSESKAGUAI</t>
  </si>
  <si>
    <t>PETERPSITETT</t>
  </si>
  <si>
    <t>DENISMURIKIMUTHURI</t>
  </si>
  <si>
    <t>EMMANUELMUTETHIA</t>
  </si>
  <si>
    <t>DAVIDKUPESAMFUTI</t>
  </si>
  <si>
    <t>DANIELMUTHINIMUSYOKA</t>
  </si>
  <si>
    <t>KELVINMUCHIRINJERU</t>
  </si>
  <si>
    <t>BENJAMINKINYANJUIKIMANI</t>
  </si>
  <si>
    <t>DANIELMULWAMUSYOKA</t>
  </si>
  <si>
    <t>ETHERNMURIMIWACHIRA</t>
  </si>
  <si>
    <t>ROBERTRANDUNZAI</t>
  </si>
  <si>
    <t>JULIUSGITHUKAMUTHUMBI</t>
  </si>
  <si>
    <t>ENOSOKOTHOYOO</t>
  </si>
  <si>
    <t>SIMONNDIRANGUNJOROGE</t>
  </si>
  <si>
    <t>KERUBOBRIANOMWANDO</t>
  </si>
  <si>
    <t>JANETESHITOLI</t>
  </si>
  <si>
    <t>MANJETEAMELIAVASCO</t>
  </si>
  <si>
    <t>SOKPOR-DUFEDAVIDEDEM</t>
  </si>
  <si>
    <t>GICHIMUPETERGATHUITA</t>
  </si>
  <si>
    <t>GABRIELSIMIYUWASWA</t>
  </si>
  <si>
    <t>MICHEALKARIITHIMURINGI</t>
  </si>
  <si>
    <t>BRIANOKOTHODHIAMBO</t>
  </si>
  <si>
    <t>WESLEYPETERMAKACHIA</t>
  </si>
  <si>
    <t>EVANNJOROGEMBURU</t>
  </si>
  <si>
    <t>PAULMUMOKING'OO</t>
  </si>
  <si>
    <t>FELIXBARASAMUCHALWA</t>
  </si>
  <si>
    <t>ESTHERKARIMIMBOYA</t>
  </si>
  <si>
    <t>ELVINBRIANOPAKI</t>
  </si>
  <si>
    <t>NDEGWAMWORIA</t>
  </si>
  <si>
    <t>NGINAALFREDKASYOKI</t>
  </si>
  <si>
    <t>ABDISHAKURABDIHAKIMSHEIKH</t>
  </si>
  <si>
    <t>MALINGAMUTIEROGERS</t>
  </si>
  <si>
    <t>FRANCISMAITHYAMUTHUSI</t>
  </si>
  <si>
    <t>JULIANMUCHIRINDUNGU</t>
  </si>
  <si>
    <t>NOAHKILONZO</t>
  </si>
  <si>
    <t>KIMOTHOJOBMAINA</t>
  </si>
  <si>
    <t>GITARISUSANKARAMBU</t>
  </si>
  <si>
    <t>SHALLONENYAWIRAMWANGI</t>
  </si>
  <si>
    <t>MAYAKEVOGO</t>
  </si>
  <si>
    <t>NJUGUNAMERCYWAIRIMU</t>
  </si>
  <si>
    <t>dDENISGICHOHIMURIUKI</t>
  </si>
  <si>
    <t>IDDLELEDAUDI</t>
  </si>
  <si>
    <t>KILONZOFAITH</t>
  </si>
  <si>
    <t>JESEEMUTEMBEI</t>
  </si>
  <si>
    <t>WALLACEMUTUGIKATHURI</t>
  </si>
  <si>
    <t>KENNETHKIPLANGAT</t>
  </si>
  <si>
    <t>DANIELMWAURANJUGUNA</t>
  </si>
  <si>
    <t>SAMMYBOSTONEMUTUGI</t>
  </si>
  <si>
    <t>SHARONMMBONELUVINZU</t>
  </si>
  <si>
    <t>JOYJEBETSANG</t>
  </si>
  <si>
    <t>MWANZIAJOSEPHKYALO</t>
  </si>
  <si>
    <t>PAULMUNGAIKIRINGU</t>
  </si>
  <si>
    <t>EMILYKAGENDONJIRU</t>
  </si>
  <si>
    <t>WHITNEYROSARINAABUKI</t>
  </si>
  <si>
    <t>NAMASWABRIANLUSUI</t>
  </si>
  <si>
    <t>BRIANKIPKEMOI</t>
  </si>
  <si>
    <t>DORCABOSIBORIOOGA</t>
  </si>
  <si>
    <t>MARYMORAAMAKORI</t>
  </si>
  <si>
    <t>ABRAHAMCHERUIYOT</t>
  </si>
  <si>
    <t>OKIRINGNAOMIINYELE</t>
  </si>
  <si>
    <t>EMILYJEPKOSGEIBIWOTT</t>
  </si>
  <si>
    <t>MWANGIHILDAWANJIRU</t>
  </si>
  <si>
    <t>MOMANYIOMWERADENNIS</t>
  </si>
  <si>
    <t>KIOKOJOSHUAMBITHI</t>
  </si>
  <si>
    <t>MAITHADANIELKIMONDIU</t>
  </si>
  <si>
    <t>CHEGEVINCENTKINYANJUI</t>
  </si>
  <si>
    <t>SYLVESTERMOENGAMONENE</t>
  </si>
  <si>
    <t>ERICMBURUNJOROGE</t>
  </si>
  <si>
    <t>ALEXMUNENEGITONGA</t>
  </si>
  <si>
    <t>NICHOLUSNYAEKAZUNGU</t>
  </si>
  <si>
    <t>VINCENTKIIOMUTUKU</t>
  </si>
  <si>
    <t>ZACHARYKAHUNOMBURU</t>
  </si>
  <si>
    <t>MULKIABDULKADERALI</t>
  </si>
  <si>
    <t>IRENEKANYIVAMUTUA</t>
  </si>
  <si>
    <t>ESINYENALLANJACOB</t>
  </si>
  <si>
    <t>ANTHONYMUNYAOPAUL</t>
  </si>
  <si>
    <t>KANYOROALLANWAWERU</t>
  </si>
  <si>
    <t>RAPHAELEKWAM</t>
  </si>
  <si>
    <t>WANGUPRUDENCENJERI</t>
  </si>
  <si>
    <t>OSCARNYACHOTIOBARE</t>
  </si>
  <si>
    <t>NDUTAJOHNMAINA</t>
  </si>
  <si>
    <t>WAMBUIJAMESWAIRI</t>
  </si>
  <si>
    <t>MAKOKHAHAMZA</t>
  </si>
  <si>
    <t>JOSEPHMUOHOGACHUNGA</t>
  </si>
  <si>
    <t>PETERMUNYAOMUKONZI</t>
  </si>
  <si>
    <t>MIKEKIRWAROTICH</t>
  </si>
  <si>
    <t>BORISKIMATHI</t>
  </si>
  <si>
    <t>MUTAHIRUTHMUTHONI</t>
  </si>
  <si>
    <t>CHEBETRONOMERCY</t>
  </si>
  <si>
    <t>ROYMUTHIIMUTEGI</t>
  </si>
  <si>
    <t>BRIANKIPNGENOYEGON</t>
  </si>
  <si>
    <t>DENNISBETTKIMUTAI</t>
  </si>
  <si>
    <t>CHELAGNGATMERCY</t>
  </si>
  <si>
    <t>SAMUELNDUNGUKARANJA</t>
  </si>
  <si>
    <t>FIDELKIMANTHINDWIGAH</t>
  </si>
  <si>
    <t>MUTHIANIHARRISONMANDELA</t>
  </si>
  <si>
    <t>HILLARYJUMAWESONGA</t>
  </si>
  <si>
    <t>LUVUSIBEAUTTAHKATIZI</t>
  </si>
  <si>
    <t>ELVISNDAMBUKINTHIWA</t>
  </si>
  <si>
    <t>DIANAAKUMUORERO</t>
  </si>
  <si>
    <t>DENISMWITI</t>
  </si>
  <si>
    <t>GITHUKUDERRICK</t>
  </si>
  <si>
    <t>FREDRICKNGETHENYAGUTHII</t>
  </si>
  <si>
    <t>JOSHUAMULWAMUTINDA</t>
  </si>
  <si>
    <t>JACKLINENANISAIKASOO</t>
  </si>
  <si>
    <t>YASIRKHAMISAHMED</t>
  </si>
  <si>
    <t>GITONGABRIANMBOGO</t>
  </si>
  <si>
    <t>JAPHETKORIRKIPCHUMBA</t>
  </si>
  <si>
    <t>DORCASNGINAKAMUNYA</t>
  </si>
  <si>
    <t>MWANGIKELVINMWIRIKIA</t>
  </si>
  <si>
    <t>DAVIDMACHARIAWANJIKU</t>
  </si>
  <si>
    <t>MARKMURITHIKIMATHI</t>
  </si>
  <si>
    <t>SHILULIEDGARIMBAYI</t>
  </si>
  <si>
    <t>DENNISNDERITUMUTHEE</t>
  </si>
  <si>
    <t>JUMANANCYAUMA</t>
  </si>
  <si>
    <t>CEPHASKERETIAMUNAVI</t>
  </si>
  <si>
    <t>CHRISTOPHERKIBETMASAI</t>
  </si>
  <si>
    <t>NGATIADENNISWACHIRA</t>
  </si>
  <si>
    <t>MAILUMWANIA</t>
  </si>
  <si>
    <t>JOHNMWATHINGANGA</t>
  </si>
  <si>
    <t>MANNSTEPHENPATRICK</t>
  </si>
  <si>
    <t>JOANNYOKABIMAINA</t>
  </si>
  <si>
    <t>STEPHENOTIENOOUMA</t>
  </si>
  <si>
    <t>KELVINKURIAMBUGUA</t>
  </si>
  <si>
    <t>KAIRIANJANAZARENEWAIRIMU</t>
  </si>
  <si>
    <t>PATRICKNJOGUNDUNGU</t>
  </si>
  <si>
    <t>DOMINICCHERUIYOTKIBII</t>
  </si>
  <si>
    <t>DORISCHEPCHIRCHIRKORE</t>
  </si>
  <si>
    <t>CHIRIMAMWINGOMONGO</t>
  </si>
  <si>
    <t>MARTINMWANGIIRUNGU</t>
  </si>
  <si>
    <t>STEPHENNDIRITUMATHENGE</t>
  </si>
  <si>
    <t>STEPHENNGOLOMWAFUSI</t>
  </si>
  <si>
    <t>MUSYOKATILASMWENDWA</t>
  </si>
  <si>
    <t>KHABUREAURELIAAYIENGA</t>
  </si>
  <si>
    <t>GATHIGIAKINYUATHEURI</t>
  </si>
  <si>
    <t>DOROTHYLIZZAKINYI</t>
  </si>
  <si>
    <t>ROBERTKIGEN</t>
  </si>
  <si>
    <t>GEOFREYKIPKOECHNGETICH</t>
  </si>
  <si>
    <t>NDICHUBETTYWANGUI</t>
  </si>
  <si>
    <t>GRACEWANGARIGICHARI</t>
  </si>
  <si>
    <t>SIMONKAMAUMURUGI</t>
  </si>
  <si>
    <t>WYCLIFFKERONGWEMANGA</t>
  </si>
  <si>
    <t>ROTICHJEPKOGEICYNTHIA</t>
  </si>
  <si>
    <t>JOHNMWITI</t>
  </si>
  <si>
    <t>NJENGAMOSESNJAU</t>
  </si>
  <si>
    <t>JUMAHASSANMWAMBOGA</t>
  </si>
  <si>
    <t>WANJIRUTHOMASGITUKU</t>
  </si>
  <si>
    <t>REMINGTONEMANGOOMMASABA</t>
  </si>
  <si>
    <t>GITONGAJAMES</t>
  </si>
  <si>
    <t>MUGAMBIMOSES</t>
  </si>
  <si>
    <t>JOSPHATKEMBOI</t>
  </si>
  <si>
    <t>FELISTERSWANJIRUKARIUKI</t>
  </si>
  <si>
    <t>PETERKAMAUMWANGI</t>
  </si>
  <si>
    <t>WALTERMWANYOCHAANGWENYI</t>
  </si>
  <si>
    <t>TONYKIPKIRUIRONO</t>
  </si>
  <si>
    <t>KARIUKIGEOFFREYMURIITHI</t>
  </si>
  <si>
    <t>KAVUTHAMARGARETMUTANU</t>
  </si>
  <si>
    <t>MURIMIALBERTNGARI</t>
  </si>
  <si>
    <t>WEDNEYNAININASERIAN</t>
  </si>
  <si>
    <t>DUNCANMUCHIRINJERI</t>
  </si>
  <si>
    <t>JOSPHATMWANGIMUNENE</t>
  </si>
  <si>
    <t>ABELKINYUANYAGA</t>
  </si>
  <si>
    <t>DENNISWAFULAWANYONYI</t>
  </si>
  <si>
    <t>MWANZIATHADDEUSMUTUKU</t>
  </si>
  <si>
    <t>KEITHOKONGOOOKO</t>
  </si>
  <si>
    <t>ONESMUSKARIUKI</t>
  </si>
  <si>
    <t>CALEBOWINOCHIAGA</t>
  </si>
  <si>
    <t>KIMANICHARLESMURIUKI</t>
  </si>
  <si>
    <t>JOSEPHMUTUAMULINGYE</t>
  </si>
  <si>
    <t>ALIFARIDABDALLAH</t>
  </si>
  <si>
    <t>SAMWELMUNDIAMUTHINIA</t>
  </si>
  <si>
    <t>DUMEKUNGUNIDANIEL</t>
  </si>
  <si>
    <t>ROSENJAMBIGITEMI</t>
  </si>
  <si>
    <t>ODEROSHARONADHIAMBO</t>
  </si>
  <si>
    <t>CHRISMOMANYINYANDIEKA</t>
  </si>
  <si>
    <t>BEATRICEWAMBUIIRUNGU</t>
  </si>
  <si>
    <t>JACKSONMAINAWACHIRA</t>
  </si>
  <si>
    <t>FRANKLINEKORIRKIBET</t>
  </si>
  <si>
    <t>BRIANKIPYEONKIRUI</t>
  </si>
  <si>
    <t>ARANGAOMWENGAANTONY</t>
  </si>
  <si>
    <t>SHEMODHIAMBOOCHIENG</t>
  </si>
  <si>
    <t>KOECHKIBETKEITH</t>
  </si>
  <si>
    <t>VINCENTKYUSYAKISENGA</t>
  </si>
  <si>
    <t>ROBERTMANGÃ“LIWASILWA</t>
  </si>
  <si>
    <t>MUTAHIDIANAWANJIRU</t>
  </si>
  <si>
    <t>WANGUIWALTERKAMAU</t>
  </si>
  <si>
    <t>MOYWAYU</t>
  </si>
  <si>
    <t>EDWINMUCHUI</t>
  </si>
  <si>
    <t>BONFACEKARAKACHA</t>
  </si>
  <si>
    <t>MUIRURIVERONICAMWIHAKI</t>
  </si>
  <si>
    <t>JULIUSMBOTEMURINGI</t>
  </si>
  <si>
    <t>KIMANZIKENMUNYAO</t>
  </si>
  <si>
    <t>RONOBRIANKIPKEMOI</t>
  </si>
  <si>
    <t>JAMESJOHNMUTAI</t>
  </si>
  <si>
    <t>KAMOTHOJOELKINGORI</t>
  </si>
  <si>
    <t>BONIFACEKARONJIMWAI</t>
  </si>
  <si>
    <t>SHARONJEMELI</t>
  </si>
  <si>
    <t>KAMUYAJENIFFERNDUNGE</t>
  </si>
  <si>
    <t>ALEXWANYONYIMUKOYANI</t>
  </si>
  <si>
    <t>WISTONEOGEROONDUKO</t>
  </si>
  <si>
    <t>EMMANUELKIBET</t>
  </si>
  <si>
    <t>CLINTONMOKAYA</t>
  </si>
  <si>
    <t>MAINACHARLESNDIRANGU</t>
  </si>
  <si>
    <t>ALIANDAEVANSJUMA</t>
  </si>
  <si>
    <t>CATHERINEWAIRIMUHUHO</t>
  </si>
  <si>
    <t>DIANAMORAANDEMO</t>
  </si>
  <si>
    <t>LILIANCHEPOISHO</t>
  </si>
  <si>
    <t>JOHNSONMECHAONYIEGO</t>
  </si>
  <si>
    <t>DEDANKIIRUTHUKU</t>
  </si>
  <si>
    <t>LUCYJERUTOCHERONYEI</t>
  </si>
  <si>
    <t>CLINTONKISIA</t>
  </si>
  <si>
    <t>GEOFFREYGAITHOMAINA</t>
  </si>
  <si>
    <t>BESHADAT.TADESSE</t>
  </si>
  <si>
    <t>OMOORIAMICHAELMABEYA</t>
  </si>
  <si>
    <t>COSMASKIPKOECH</t>
  </si>
  <si>
    <t>ROTICHSHADRACKKIMUTAI</t>
  </si>
  <si>
    <t>CHARLESOKUNGUOBUDI</t>
  </si>
  <si>
    <t>KENMUTUMANYAGA</t>
  </si>
  <si>
    <t>ASTARICOOTEKIOMWOCHA</t>
  </si>
  <si>
    <t>EZRAKEBATIMANONO</t>
  </si>
  <si>
    <t>ROMARIOKANDETPARAKUO</t>
  </si>
  <si>
    <t>JANETWANJIRUKAHORO</t>
  </si>
  <si>
    <t>MOOLRAJNEETISHB.M</t>
  </si>
  <si>
    <t>DICKSONKIMUTAI</t>
  </si>
  <si>
    <t>EDENMWENDWAGATUIKU</t>
  </si>
  <si>
    <t>KASSIMALIABDI</t>
  </si>
  <si>
    <t>EMMANUELCHAROSAMSON</t>
  </si>
  <si>
    <t>ROSELINEKWAMBOKAMASWARI</t>
  </si>
  <si>
    <t>OYOOVICTORODONGO</t>
  </si>
  <si>
    <t>ERNESTGITHINJIWANGUI</t>
  </si>
  <si>
    <t>ADHIAMBOCAROLYNE</t>
  </si>
  <si>
    <t>JOHNCHOGOLUVAI</t>
  </si>
  <si>
    <t>WAIRIMULUCYMUMBI</t>
  </si>
  <si>
    <t>VINCENTMANGISHEBAN</t>
  </si>
  <si>
    <t>STELLAWAITHIRANGIGI</t>
  </si>
  <si>
    <t>SENNIKARYANA</t>
  </si>
  <si>
    <t>FELIXMALUSIAPOLLO</t>
  </si>
  <si>
    <t>NGETICHCOLLINSKIPKURUI</t>
  </si>
  <si>
    <t>ERICNGUGIGICHOVI</t>
  </si>
  <si>
    <t>ZENAHAOKOOKEYO</t>
  </si>
  <si>
    <t>EVANSKIPCHIRCHIR</t>
  </si>
  <si>
    <t>KATHOKAMBULI</t>
  </si>
  <si>
    <t>KIPBOIGOTRODNEYRERIMOI</t>
  </si>
  <si>
    <t>PHILIPKIILUMUTUKU</t>
  </si>
  <si>
    <t>COLLINSOCHIENG</t>
  </si>
  <si>
    <t>ALFREDCLINTONKITHUMBU</t>
  </si>
  <si>
    <t>IRENEWITHEREROWAMUTITU</t>
  </si>
  <si>
    <t>EDWINOMBORIONGERA</t>
  </si>
  <si>
    <t>ZENTONKATHURIMA</t>
  </si>
  <si>
    <t>DAVIDWAMBUAKITONGA</t>
  </si>
  <si>
    <t>MERCYJEBETKIPSANAI</t>
  </si>
  <si>
    <t>SHARONSAMBANJERU</t>
  </si>
  <si>
    <t>BENARDMANYASAANYANZWA</t>
  </si>
  <si>
    <t>KELVINLOUREN</t>
  </si>
  <si>
    <t>CALEBWARWIMBOWAHINYA</t>
  </si>
  <si>
    <t>ANTHONYMWIHIAWAMBUA</t>
  </si>
  <si>
    <t>BRIANKATHURIMA</t>
  </si>
  <si>
    <t>JONSSONANNAPALILA</t>
  </si>
  <si>
    <t>WILSONNJOROGEWAMUYU</t>
  </si>
  <si>
    <t>MAGUYSMICHELLEIKEMEFUNA</t>
  </si>
  <si>
    <t>CHALARESATUDABA</t>
  </si>
  <si>
    <t>PETERSONKIRUI</t>
  </si>
  <si>
    <t>ROYTERRYOCHOLA</t>
  </si>
  <si>
    <t>JOANJELIMO</t>
  </si>
  <si>
    <t>EVANSKARANINJOGU</t>
  </si>
  <si>
    <t>ERICKIMATHIMUGAMBI</t>
  </si>
  <si>
    <t>NAOMYCHEPKURUIMARITIM</t>
  </si>
  <si>
    <t>NGUMBISTEPHENMUMO</t>
  </si>
  <si>
    <t>JOSHUAKLAUSSMUKHWANA</t>
  </si>
  <si>
    <t>MATILDAHNAKHANUMAYENDE</t>
  </si>
  <si>
    <t>ROBERTKAYANDACHOLA</t>
  </si>
  <si>
    <t>WEKESACLLEOPHAS</t>
  </si>
  <si>
    <t>JAPHETMUTWIRIFESTUS</t>
  </si>
  <si>
    <t>ALVINKIIRUKARIUKI</t>
  </si>
  <si>
    <t>TODDYCOLLINSMUTUGI</t>
  </si>
  <si>
    <t>WANZADANIELMUSYOKA</t>
  </si>
  <si>
    <t>MWANZAKELVINMUNANDA</t>
  </si>
  <si>
    <t>STANLEYKARIUKINGANGA</t>
  </si>
  <si>
    <t>KIPLIMOSYLVESTERKIPLIMO</t>
  </si>
  <si>
    <t>DAVIDMWANYULEMANGI</t>
  </si>
  <si>
    <t>MULISALAMABAKHITA</t>
  </si>
  <si>
    <t>JOSEPHCHIMUAKHALWI</t>
  </si>
  <si>
    <t>LIVINGSTONEMBOGOABDALLA</t>
  </si>
  <si>
    <t>OGENDIJOANKWAMBOKA</t>
  </si>
  <si>
    <t>BRIANONGUTIOGWERI</t>
  </si>
  <si>
    <t>MICHELLEMELANIEPERRYMORE</t>
  </si>
  <si>
    <t>SEREBWAKELVINMASINGA</t>
  </si>
  <si>
    <t>WINCATEWAKIOKITHINJI</t>
  </si>
  <si>
    <t>MUANGEERICMATUVA</t>
  </si>
  <si>
    <t>FREDRICKOMONDIPHILIP</t>
  </si>
  <si>
    <t>BELINDAGACHERIMURIRA</t>
  </si>
  <si>
    <t>DOMTILACHENANGATKITUM</t>
  </si>
  <si>
    <t>WANJIKUSTANLEYNGANGA</t>
  </si>
  <si>
    <t>MWAURAKENNEDYIRUNGU</t>
  </si>
  <si>
    <t>ROBERTSIFUNAWAFULA</t>
  </si>
  <si>
    <t>DENNISKARIUKINYAGATHU</t>
  </si>
  <si>
    <t>DENISMURAGEMURIITHI</t>
  </si>
  <si>
    <t>MOSEKEVINOBARE</t>
  </si>
  <si>
    <t>MATHERIANTONYNJOROGE</t>
  </si>
  <si>
    <t>BENSONMUTIEKAVIU</t>
  </si>
  <si>
    <t>KIVAIAMOS</t>
  </si>
  <si>
    <t>ANNWANGECIKIHUAGA</t>
  </si>
  <si>
    <t>GATHOGOJOSEPHMAINA</t>
  </si>
  <si>
    <t>BRITANKIPKEMBOIMRUSOI</t>
  </si>
  <si>
    <t>DAVIDGAKUREKABURA</t>
  </si>
  <si>
    <t>JOSEPHMAINANGARUIYA</t>
  </si>
  <si>
    <t>MAURICEOTIENO</t>
  </si>
  <si>
    <t>MESHACKOKOTHOGAKA</t>
  </si>
  <si>
    <t>JUDYMUIKAMBAWANJIRU</t>
  </si>
  <si>
    <t>JACKSONWAWERUNGANGA</t>
  </si>
  <si>
    <t>DAVIDKIARIEGATHATA</t>
  </si>
  <si>
    <t>RACHAELNJERIWANGARI</t>
  </si>
  <si>
    <t>MICHAELLOKWALEEKIRU</t>
  </si>
  <si>
    <t>DAVIDKAMAUKARIBA</t>
  </si>
  <si>
    <t>RENSONKARIUKINJUKI</t>
  </si>
  <si>
    <t>ODEROJAMES</t>
  </si>
  <si>
    <t>BENJAMINMUMOMUTUKU</t>
  </si>
  <si>
    <t>BOAZDARKINSACHIENG</t>
  </si>
  <si>
    <t>KIPTOOISAACK</t>
  </si>
  <si>
    <t>MILLRINEMARK</t>
  </si>
  <si>
    <t>ANDEYOBEATRICELYDIA</t>
  </si>
  <si>
    <t>GESEMBEESTHERNYAMATINI</t>
  </si>
  <si>
    <t>WINNIEFRIDAHAMWAYIMUYALE</t>
  </si>
  <si>
    <t>MURIANKIKELVIN</t>
  </si>
  <si>
    <t>NICHOLASMURIUKIWANGÃ“MBE</t>
  </si>
  <si>
    <t>NEWTONOBAREGITONGA</t>
  </si>
  <si>
    <t>MUTHUOJOYWAIRIMU</t>
  </si>
  <si>
    <t>JULIUSMUNYOKIGITONGA</t>
  </si>
  <si>
    <t>NDIANGUIMARYWANJIRA</t>
  </si>
  <si>
    <t>HASSANABDIRAHMANMOHAMED</t>
  </si>
  <si>
    <t>MATOROJOABMARRIO</t>
  </si>
  <si>
    <t>PASCALOYUGIOWIDO</t>
  </si>
  <si>
    <t>WILLIAMMBATIAMWIHAKI</t>
  </si>
  <si>
    <t>FELIXODHIAMBOONYANGO</t>
  </si>
  <si>
    <t>CRISPUSONYINKWAONCHIRI</t>
  </si>
  <si>
    <t>FAITHIKHALACHIMANYENGO</t>
  </si>
  <si>
    <t>GICHANAESTHERNYAMOITA</t>
  </si>
  <si>
    <t>KIPRUTOYEGON</t>
  </si>
  <si>
    <t>HAMPHREYNDIRIANYOKABI</t>
  </si>
  <si>
    <t>JULIUSNDERITUNJUGUNA</t>
  </si>
  <si>
    <t>JOSHUAMUTHIANIKIOKO</t>
  </si>
  <si>
    <t>DENNISMUGAMBI</t>
  </si>
  <si>
    <t>KEVINOMARIOGENDI</t>
  </si>
  <si>
    <t>MOLUDAVIDGUYO</t>
  </si>
  <si>
    <t>KEVINNYAKUNDINYAMUMBA</t>
  </si>
  <si>
    <t>ELLYLOMORUKAEPORON</t>
  </si>
  <si>
    <t>MORRISNKONGENJUE</t>
  </si>
  <si>
    <t>waitituiankamau</t>
  </si>
  <si>
    <t>STEPHENMAINAKUNGU</t>
  </si>
  <si>
    <t>NDUATILUKASMWAURA</t>
  </si>
  <si>
    <t>DAVIDMBURUWAITHERA</t>
  </si>
  <si>
    <t>ERICCHEGEMAGANJO</t>
  </si>
  <si>
    <t>GEORGEODHIAMBOOTIENO</t>
  </si>
  <si>
    <t>SHIYAYOEKRAHSHINALI</t>
  </si>
  <si>
    <t>KENNEDYNYAUNTUNYAMWANDA</t>
  </si>
  <si>
    <t>WILSONNGOTHONG'ANG'A</t>
  </si>
  <si>
    <t>RAYMONDAKHATSIKALUKALE</t>
  </si>
  <si>
    <t>NICHOLASKIBET</t>
  </si>
  <si>
    <t>HENRYDENISMAGOTO</t>
  </si>
  <si>
    <t>MOSESSALATONMUNTET</t>
  </si>
  <si>
    <t>KELVINNGUGI</t>
  </si>
  <si>
    <t>DAVIDMUUOKATIWA</t>
  </si>
  <si>
    <t>KANYIALEXANDERAMBANI</t>
  </si>
  <si>
    <t>JOHNANDANJEODHIAMBO</t>
  </si>
  <si>
    <t>CYRILMARKOCHUODHO</t>
  </si>
  <si>
    <t>PATRICKOPIYOOGINGA</t>
  </si>
  <si>
    <t>JOSEPHNZIOKAMUNGAMI</t>
  </si>
  <si>
    <t>BRIANSAFARIKAMOTA</t>
  </si>
  <si>
    <t>KELVINMULANDALUMITI</t>
  </si>
  <si>
    <t>LAWRENCEKIPCHIRCHIR</t>
  </si>
  <si>
    <t>NGUGIJOELMAINA</t>
  </si>
  <si>
    <t>FRANCISNJENGA</t>
  </si>
  <si>
    <t>NGARIJOHNNJOGU</t>
  </si>
  <si>
    <t>ANNNKATHAMWENDA</t>
  </si>
  <si>
    <t>AWUOREVEMARLEEN</t>
  </si>
  <si>
    <t>KEVINMWANGIGATEMI</t>
  </si>
  <si>
    <t>SAMUELMUCHINAKAMAU</t>
  </si>
  <si>
    <t>ROBERTMUTUAMWELELI</t>
  </si>
  <si>
    <t>MORRISMWITIGITONGA</t>
  </si>
  <si>
    <t>NDIRANGUJULIUSNYAGAH</t>
  </si>
  <si>
    <t>LUCKYKAZUNGUNELSON</t>
  </si>
  <si>
    <t>MWANGIDERRICKKINUTHIA</t>
  </si>
  <si>
    <t>CHARLESIRUNGUNJUI</t>
  </si>
  <si>
    <t>CEPHASMURIITHIKINYUA</t>
  </si>
  <si>
    <t>NABWELMICHELINA</t>
  </si>
  <si>
    <t>GITONGACATHERINENGENDO</t>
  </si>
  <si>
    <t>SILAJOSEPHNDEMANGE</t>
  </si>
  <si>
    <t>CYNTHIALALAETIMUTHEU</t>
  </si>
  <si>
    <t>DANCERNKARIUKIKAMAU</t>
  </si>
  <si>
    <t>GADAFFICHIBOLEALI</t>
  </si>
  <si>
    <t>MAGEROCAROLYNENYANGOGE</t>
  </si>
  <si>
    <t>BRIANBOIMADEGWA</t>
  </si>
  <si>
    <t>WASHINGTONOCHIENGOTIENO</t>
  </si>
  <si>
    <t>VINCENTKARIUKIWANJIRU</t>
  </si>
  <si>
    <t>STOCKELISHA</t>
  </si>
  <si>
    <t>MACHARIANJERUNYAGA</t>
  </si>
  <si>
    <t>KENNETHMAWIRAGITONGA</t>
  </si>
  <si>
    <t>FRANCISMURIITHIIRUNGU</t>
  </si>
  <si>
    <t>AMOSACHUKAKOLE</t>
  </si>
  <si>
    <t>MARYNYAKERUMWANGI</t>
  </si>
  <si>
    <t>MUTHUMBIJOELKABAGE</t>
  </si>
  <si>
    <t>JOHNKIMANIWANJIRU</t>
  </si>
  <si>
    <t>FREDGISOREMONGARE</t>
  </si>
  <si>
    <t>GLORIATOOCHEPKORIR</t>
  </si>
  <si>
    <t>NELSONMUIRURINJUGUNA</t>
  </si>
  <si>
    <t>MAINACHARLESWERU</t>
  </si>
  <si>
    <t>NANCYADHIAMBOOTIENO</t>
  </si>
  <si>
    <t>ANTONYMOIROKIRAIYA</t>
  </si>
  <si>
    <t>JUMAMWITUATHUMAN</t>
  </si>
  <si>
    <t>NDICHUNIKITAWANJIKU</t>
  </si>
  <si>
    <t>COLLINSKATHURIMAMAINGI</t>
  </si>
  <si>
    <t>STEPHENCHWEYAOKERO</t>
  </si>
  <si>
    <t>VINCENTMUTWIRIKAIBUNGA</t>
  </si>
  <si>
    <t>HILLARYKIMAIYOMUTAI</t>
  </si>
  <si>
    <t>ERASTUSMWONGELAKISILU</t>
  </si>
  <si>
    <t>KELVINCHELIMOKIMAIWA</t>
  </si>
  <si>
    <t>PATROBAS</t>
  </si>
  <si>
    <t>DENISMWENDAMBAKA</t>
  </si>
  <si>
    <t>JUSTOKEMBOICHEMUT</t>
  </si>
  <si>
    <t>JACKSONNDAMAIYUNDUNGU</t>
  </si>
  <si>
    <t>JEFERSONGATHEMUNGAI</t>
  </si>
  <si>
    <t>MICHIRAERICKAUMA</t>
  </si>
  <si>
    <t>KIBUTHAFRANCISGITHUA</t>
  </si>
  <si>
    <t>MERCYWANJIRUKIMANI</t>
  </si>
  <si>
    <t>SAMUELMUNYUAMWAURA</t>
  </si>
  <si>
    <t>GATHARAJOHNKARINGA</t>
  </si>
  <si>
    <t>ALEXMWANGIMWAURA</t>
  </si>
  <si>
    <t>NJOGUCHRISTOPHERKANITHI</t>
  </si>
  <si>
    <t>FREDOTIENOOCHIENG</t>
  </si>
  <si>
    <t>MARTINMWITINJIRU</t>
  </si>
  <si>
    <t>IRUNGUFRANCISMUIGAI</t>
  </si>
  <si>
    <t>NICOLENAISHERUALESEETO</t>
  </si>
  <si>
    <t>STANLEYKINYANJUIGITAU</t>
  </si>
  <si>
    <t>MALLAKALOKIJAMES</t>
  </si>
  <si>
    <t>MWANGIELIJAHGACHUHI</t>
  </si>
  <si>
    <t>HUSSEINMWANYIROMTOI</t>
  </si>
  <si>
    <t>WAWERUFAITHMUGURE</t>
  </si>
  <si>
    <t>PETERKIINDUMUSAU</t>
  </si>
  <si>
    <t>JOSHUAMATHEKAMUMAMA</t>
  </si>
  <si>
    <t>MARKMUNYASIAMUSYOKI</t>
  </si>
  <si>
    <t>ARNELLEOMONDI</t>
  </si>
  <si>
    <t>CRISPINDIMBU</t>
  </si>
  <si>
    <t>MIRUYESHAWNJOE</t>
  </si>
  <si>
    <t>LAWRENCEGITARIMANGURIO</t>
  </si>
  <si>
    <t>ZAMBEZICHRISTOPHERMUMO</t>
  </si>
  <si>
    <t>ELIZABETHMWIHAKINGIGI</t>
  </si>
  <si>
    <t>ELIMATLIMISIAMALEMBA</t>
  </si>
  <si>
    <t>DENNISSAFARIMUTISYA</t>
  </si>
  <si>
    <t>AKIDIVASHELDONAVEDI</t>
  </si>
  <si>
    <t>SHARONKHAKASASIMIYU</t>
  </si>
  <si>
    <t>JEPKOECHPRUDENCE</t>
  </si>
  <si>
    <t>KIPKEMEIMARYJEPYEGON</t>
  </si>
  <si>
    <t>BENARDINEAVUNAWAMWENGE</t>
  </si>
  <si>
    <t>LINNETGATIIRAANSELIMO</t>
  </si>
  <si>
    <t>MICHAELMUAGAMBIGITONGA</t>
  </si>
  <si>
    <t>ROYFORDKATHURIMA</t>
  </si>
  <si>
    <t>GILBERTKIPKOECHKIRUI</t>
  </si>
  <si>
    <t>MUTISOBRIANMUTUNGA</t>
  </si>
  <si>
    <t>GRACEKAWIRAMUTHURI</t>
  </si>
  <si>
    <t>DENISNYAPALAMATWANGA</t>
  </si>
  <si>
    <t>DENNISMWANIKIMWANGI</t>
  </si>
  <si>
    <t>EMMANUELOTIENOOBONYO</t>
  </si>
  <si>
    <t>CAROLINEWANJIKUKABUCHI</t>
  </si>
  <si>
    <t>PERISNDUTAWAINAINA</t>
  </si>
  <si>
    <t>KIOBOHELLENATIENO</t>
  </si>
  <si>
    <t>JOHNMASIKAWANJALA</t>
  </si>
  <si>
    <t>RONALDMUGAMBIKIVINDU</t>
  </si>
  <si>
    <t>MWANGIFRANCISWATHIAI</t>
  </si>
  <si>
    <t>DIANAKATHINIMUNYOKI</t>
  </si>
  <si>
    <t>JOYCEWANJIKUKIGO</t>
  </si>
  <si>
    <t>KIPKEMOIJACKSONKIBET</t>
  </si>
  <si>
    <t>ERICMURITHIMUKETHA</t>
  </si>
  <si>
    <t>MURONGORODANIELWANJALE</t>
  </si>
  <si>
    <t>MOTANYAISAACKKIMAMA</t>
  </si>
  <si>
    <t>MICHAELMUTINGANGEI</t>
  </si>
  <si>
    <t>NIXONWITEREBANDI</t>
  </si>
  <si>
    <t>VIRGINIAMUMBUAMUIA</t>
  </si>
  <si>
    <t>ARIKADENNISMOSE</t>
  </si>
  <si>
    <t>ERICKIMATHIMBAYA</t>
  </si>
  <si>
    <t>SAMUELWACHIRANYAMBURA</t>
  </si>
  <si>
    <t>NORBERTARWAODHIAMBO</t>
  </si>
  <si>
    <t>SWABRIKHAMISI</t>
  </si>
  <si>
    <t>JUSTASPROTUSAMBANI</t>
  </si>
  <si>
    <t>NASSOROMWINYIMAJIBU</t>
  </si>
  <si>
    <t>LABANNJOROGEMAINA</t>
  </si>
  <si>
    <t>GENIUNEAGAKHANDESIREH</t>
  </si>
  <si>
    <t>SISCOMUSASIAMUSHILA</t>
  </si>
  <si>
    <t>SYMONKARIUKINJOROGE</t>
  </si>
  <si>
    <t>MWANGIJOYCEWAIRIMU</t>
  </si>
  <si>
    <t>WYCLIFFEODHIAMBOONGATI</t>
  </si>
  <si>
    <t>ZIPPORAHWANGUIKARIUKI</t>
  </si>
  <si>
    <t>KHAMISREHEMATANZILA</t>
  </si>
  <si>
    <t>DAVIDNGIGIMUNDATI</t>
  </si>
  <si>
    <t>MAXWELLAMBANIKISAMBO</t>
  </si>
  <si>
    <t>STEVENKATULAMWANGI</t>
  </si>
  <si>
    <t>JOSEPHMWAKESIMSAFARI</t>
  </si>
  <si>
    <t>PATRICKMWINZILAMAKAU</t>
  </si>
  <si>
    <t>MWANGIANDREWMBUCHI</t>
  </si>
  <si>
    <t>GITONGAJOSEPHKAIMENYI</t>
  </si>
  <si>
    <t>HEYLOWMOHAMEDBILLOW</t>
  </si>
  <si>
    <t>IRENECHERUTOMATUI</t>
  </si>
  <si>
    <t>FAITHKATHUREMUKOMUNENE</t>
  </si>
  <si>
    <t>DAVISMATARANGOKO</t>
  </si>
  <si>
    <t>JOHNSTONEMUTEMBEIGICONI</t>
  </si>
  <si>
    <t>WANJIKUPETERNDUNGU</t>
  </si>
  <si>
    <t>MICHAELKANDOROMVONDI</t>
  </si>
  <si>
    <t>EMMANUELAMODOIINGOLOL</t>
  </si>
  <si>
    <t>GEOFFREYNGUGIKARORI</t>
  </si>
  <si>
    <t>DANCANACHIRAOBUNGA</t>
  </si>
  <si>
    <t>VINCENTOKETCHNYAKIOMA</t>
  </si>
  <si>
    <t>MOHAMMEDSALIMBREK</t>
  </si>
  <si>
    <t>LINETLUCYGENCHABENYAKWAYE</t>
  </si>
  <si>
    <t>ALLANKIPTOOKIBET</t>
  </si>
  <si>
    <t>KELVINMUTIE</t>
  </si>
  <si>
    <t>BERNARDMWAZUNAMSHAI</t>
  </si>
  <si>
    <t>FRANCISCHEGETHUMBI</t>
  </si>
  <si>
    <t>KEVINKIPTNUIRUTTO</t>
  </si>
  <si>
    <t>ROYKIMUTAIKOECH</t>
  </si>
  <si>
    <t>RICHARDCHESONIMULONGO</t>
  </si>
  <si>
    <t>PAULKUNGUWAWERU</t>
  </si>
  <si>
    <t>SALIMWANJALAMOHAMED</t>
  </si>
  <si>
    <t>BRIANOMONDIOBWARE</t>
  </si>
  <si>
    <t>OGOREROLANDJESSE</t>
  </si>
  <si>
    <t>POULINEKWAMBOKA</t>
  </si>
  <si>
    <t>DANIELPIOWTIRATEI</t>
  </si>
  <si>
    <t>RAPHAELMWEUMWILU</t>
  </si>
  <si>
    <t>MBUGUAPAULINEWAMBUI</t>
  </si>
  <si>
    <t>WACHIRASTANELYKINYUA</t>
  </si>
  <si>
    <t>OMENDAJASMINNABII</t>
  </si>
  <si>
    <t>SAMUELNZUKIMUTIE</t>
  </si>
  <si>
    <t>GERALDKIMUTAI</t>
  </si>
  <si>
    <t>MWAGOGOPETERMALOMBO</t>
  </si>
  <si>
    <t>THUKUJOYCEWANJUGU</t>
  </si>
  <si>
    <t>EUNICEWANGARIWAWERU</t>
  </si>
  <si>
    <t>CATHERINEMUTINDA</t>
  </si>
  <si>
    <t>LEVISNDERINJERU</t>
  </si>
  <si>
    <t>MUHIAIRENENJERI</t>
  </si>
  <si>
    <t>KINGORIFRANCISNDERITU</t>
  </si>
  <si>
    <t>SAMUELNDUNGUKAMAU</t>
  </si>
  <si>
    <t>KARIUKISIMONKIRAGU</t>
  </si>
  <si>
    <t>THEURIMOSESKARAYA</t>
  </si>
  <si>
    <t>WARIGIALILYSWAIRIMU</t>
  </si>
  <si>
    <t>KATUNGEPATRICKMUTUKU</t>
  </si>
  <si>
    <t>ERICMWENDAMBAE</t>
  </si>
  <si>
    <t>LENNYMUTUANGAO</t>
  </si>
  <si>
    <t>SHARONSHUKURANIMWADORI</t>
  </si>
  <si>
    <t>VINCENTNYAMWEYAMOGI</t>
  </si>
  <si>
    <t>JUSTUSKAVULIMWANGANGI</t>
  </si>
  <si>
    <t>KIBUGIROBERTMAINA</t>
  </si>
  <si>
    <t>KARIUKIOWENKIBE</t>
  </si>
  <si>
    <t>KINIMURALEEDHARA</t>
  </si>
  <si>
    <t>DENNISLUKOSIWANYAMA</t>
  </si>
  <si>
    <t>MUTHONIERICMUNYARI</t>
  </si>
  <si>
    <t>HILLARYKIMUTAIKIPCHUMBA</t>
  </si>
  <si>
    <t>CYNTHIAKETHIMUSYOKI</t>
  </si>
  <si>
    <t>EVANSKIPNGETICHSANG</t>
  </si>
  <si>
    <t>KOLEMRUTTOKAMAM</t>
  </si>
  <si>
    <t>IRUNGUSTACYANGELA</t>
  </si>
  <si>
    <t>JOSEPHWACHIYESHAYO</t>
  </si>
  <si>
    <t>NJENGOVICTORWACHIRA</t>
  </si>
  <si>
    <t>ERICWAMBUAKIOKO</t>
  </si>
  <si>
    <t>ERICKOLWENYOBONYO</t>
  </si>
  <si>
    <t>KELVINMUCHIRIMURIUKI</t>
  </si>
  <si>
    <t>MADALINAWANGECINJERI</t>
  </si>
  <si>
    <t>MUSAMBIBONIFACEMUTISYA</t>
  </si>
  <si>
    <t>NGETASYLVIAMWENDE</t>
  </si>
  <si>
    <t>IBRAHIMHUSSEIN</t>
  </si>
  <si>
    <t>MAXWELLKIDIGAMUNDIA</t>
  </si>
  <si>
    <t>NYANJAULILIANMUTHONI</t>
  </si>
  <si>
    <t>JOHNATHANCHIBILAALELE</t>
  </si>
  <si>
    <t>LETAWOKERIONSIAKONG</t>
  </si>
  <si>
    <t>DENNISMOKAYA</t>
  </si>
  <si>
    <t>JAMESMWANGONGOMWANGEMI</t>
  </si>
  <si>
    <t>JOSEPHMAISHAKAINGU</t>
  </si>
  <si>
    <t>BETHUELMASIGABARASA</t>
  </si>
  <si>
    <t>DANIELMWAKISHUNGIKIMBIO</t>
  </si>
  <si>
    <t>ANTONYVIDAMBUSUGUVI</t>
  </si>
  <si>
    <t>DAPHNEYNYAMBURAWAITHAKA</t>
  </si>
  <si>
    <t>JOSEPHGITHUANJOKI</t>
  </si>
  <si>
    <t>DENISMURIUKI</t>
  </si>
  <si>
    <t>WAMBUGUJUDITHWANGECHI</t>
  </si>
  <si>
    <t>DENNISMUGENDIMBOGO</t>
  </si>
  <si>
    <t>MAXWELMUTUGINJUKI</t>
  </si>
  <si>
    <t>DAVIDKITEMENZOMO</t>
  </si>
  <si>
    <t>KELVINMUGAMBIMUTEGI</t>
  </si>
  <si>
    <t>NICHOLASLOKTARISAMALI</t>
  </si>
  <si>
    <t>MULITUALEXMUEMA</t>
  </si>
  <si>
    <t>DAVIDMUGOWACIRA</t>
  </si>
  <si>
    <t>WAKARINDIVICTORIAWANGUI</t>
  </si>
  <si>
    <t>AHMEDHASSANSALAH</t>
  </si>
  <si>
    <t>LEVEYKINOTIMWITI</t>
  </si>
  <si>
    <t>SAMWELBOSIREONSONGO</t>
  </si>
  <si>
    <t>COSMASSHIANGALABULINDA</t>
  </si>
  <si>
    <t>WANGARIHERMANMAINA</t>
  </si>
  <si>
    <t>BRENNYONOKAKOMBA</t>
  </si>
  <si>
    <t>WANGUIJOHNWAMAE</t>
  </si>
  <si>
    <t>PATELBRIJESH</t>
  </si>
  <si>
    <t>MWANGISAMWELNDUNGU</t>
  </si>
  <si>
    <t>JOHNMIDENYOJOMBA</t>
  </si>
  <si>
    <t>OTARAWICLIFFNGERO</t>
  </si>
  <si>
    <t>ELICKNYAGAMUGENDI</t>
  </si>
  <si>
    <t>BRIANONSONGOMOKUA</t>
  </si>
  <si>
    <t>ROBINSONNJOGUWACHIRA</t>
  </si>
  <si>
    <t>HENNLEYOGOTCHACHBERA</t>
  </si>
  <si>
    <t>EDMANDMARAGAOBIERO</t>
  </si>
  <si>
    <t>KIMUTAICHEBET</t>
  </si>
  <si>
    <t>KENETHKIPKOECH</t>
  </si>
  <si>
    <t>MICHAELABONGOOMBITA</t>
  </si>
  <si>
    <t>PATRICIANGINAKIARIE</t>
  </si>
  <si>
    <t>BENARDOMWOYONYABUTO</t>
  </si>
  <si>
    <t>SILVESTERMBITHIMUINDE</t>
  </si>
  <si>
    <t>BENARDKIPTOOKIPKORIR</t>
  </si>
  <si>
    <t>STEPHENODIWUORMBOYA</t>
  </si>
  <si>
    <t>KARURAJOHNNGUGI</t>
  </si>
  <si>
    <t>KIPKOSKEIVINCENT</t>
  </si>
  <si>
    <t>LINETCHERONO</t>
  </si>
  <si>
    <t>OBEDMUTUGIKITHINJI</t>
  </si>
  <si>
    <t>NANCYWANJIKUKIRUBI</t>
  </si>
  <si>
    <t>MAURICEIRUNGUNYUTU</t>
  </si>
  <si>
    <t>IDDIMKALAMOHAMMED</t>
  </si>
  <si>
    <t>WAMALWAJOHNWEKESA</t>
  </si>
  <si>
    <t>MATHEWWANDUNGIMUIGAI</t>
  </si>
  <si>
    <t>NDARAIYACHARLESMWANGI</t>
  </si>
  <si>
    <t>MUTUNGABOBYKYENGO</t>
  </si>
  <si>
    <t>CLEMENTOYOMBIOTIENO</t>
  </si>
  <si>
    <t>FAITHMUENIMAVEKE</t>
  </si>
  <si>
    <t>KENNEDYKIPROPBIWOTT</t>
  </si>
  <si>
    <t>CHARLESKARANUMAGIRI</t>
  </si>
  <si>
    <t>ALBERTMWALIMOMWAMBULA</t>
  </si>
  <si>
    <t>KAMIELAHRICHARDS</t>
  </si>
  <si>
    <t>LENAKAESAMMYLESANTON</t>
  </si>
  <si>
    <t>MFADHILIGITAUMUIRURI</t>
  </si>
  <si>
    <t>DERRICKMUTUMAMUTHURI</t>
  </si>
  <si>
    <t>ABRAHAMSHAMWANAMURULI</t>
  </si>
  <si>
    <t>CHEBOIKENNEDYKIPKEMOI</t>
  </si>
  <si>
    <t>WILFREDORINANYAMARI</t>
  </si>
  <si>
    <t>NDEGWAKELVINMWANIKI</t>
  </si>
  <si>
    <t>ODCARMWASARUAMSTRONG</t>
  </si>
  <si>
    <t>VINCENTKIBETKORIR</t>
  </si>
  <si>
    <t>BEATRICEKANGACHAKA</t>
  </si>
  <si>
    <t>DANIELKARIUKIGITONGA</t>
  </si>
  <si>
    <t>MOHAMEDHUSSEINFARAH</t>
  </si>
  <si>
    <t>DAVIDKIRAMBYAMURYUNGI</t>
  </si>
  <si>
    <t>MACHARIALEWISMAINA</t>
  </si>
  <si>
    <t>HARRISONMUTUNGAMUASYA</t>
  </si>
  <si>
    <t>KEVINKAMAUNJATHI</t>
  </si>
  <si>
    <t>STEPHENNJERUNJIRU</t>
  </si>
  <si>
    <t>DANIELNGUMBAUMULAKI</t>
  </si>
  <si>
    <t>MUSAMUTHIAINE</t>
  </si>
  <si>
    <t>ANTONMUNUVEMUTUA</t>
  </si>
  <si>
    <t>JACQUELINEGATHONIMUKIRI</t>
  </si>
  <si>
    <t>MARYWANJIRUMUTHONI</t>
  </si>
  <si>
    <t>POLYCARPLUMALAMUTESHI</t>
  </si>
  <si>
    <t>HARILALDAYAR</t>
  </si>
  <si>
    <t>KARINGITHIIRENENJERI</t>
  </si>
  <si>
    <t>MUTAIOLIVE</t>
  </si>
  <si>
    <t>TRUSHARDHIREDRABHAIPATEL</t>
  </si>
  <si>
    <t>ANNENDUTACHEGE</t>
  </si>
  <si>
    <t>KIOKOHAZELNDANU</t>
  </si>
  <si>
    <t>KIHARAMESHACKKARIUKI</t>
  </si>
  <si>
    <t>STEPHENABELABUGA</t>
  </si>
  <si>
    <t>KIPCHUMBAKENKIBICHI</t>
  </si>
  <si>
    <t>SHANTILALMAKANJISHAH</t>
  </si>
  <si>
    <t>PAULJOSEPH</t>
  </si>
  <si>
    <t>BAJABERABUBAKARAHMED</t>
  </si>
  <si>
    <t>GOVINDRAVJILALJI</t>
  </si>
  <si>
    <t>STACYWAITHIRA</t>
  </si>
  <si>
    <t>RASHIDMGANDIBENSON</t>
  </si>
  <si>
    <t>STEPHENONYANGOMWANGO</t>
  </si>
  <si>
    <t>ERASTUSKIRUJA</t>
  </si>
  <si>
    <t>NIPUNKUMARPATEL</t>
  </si>
  <si>
    <t>DANIELOJWANG/BBK</t>
  </si>
  <si>
    <t>NARESHJAYANTILALRAMPURA</t>
  </si>
  <si>
    <t>NINEONE</t>
  </si>
  <si>
    <t>TERRYNYOKABIFAITH</t>
  </si>
  <si>
    <t>MWANGIESTHERMUMBI</t>
  </si>
  <si>
    <t>CHARLESKARIUKIKIMUNYA</t>
  </si>
  <si>
    <t>NANCYNJERINGETHE</t>
  </si>
  <si>
    <t>NOORARESSHEIKH</t>
  </si>
  <si>
    <t>ALISAIDSULEIMAN</t>
  </si>
  <si>
    <t>TUBULAJUDITHM.</t>
  </si>
  <si>
    <t>LANGATGIDEONCHERUIYOT</t>
  </si>
  <si>
    <t>DAVIDSONGOK</t>
  </si>
  <si>
    <t>IRUNGUSARAHWANJIKU</t>
  </si>
  <si>
    <t>KENNEDYOBUNGAOKOTH</t>
  </si>
  <si>
    <t>ARVINDKESURAHALAI</t>
  </si>
  <si>
    <t>WAMBUGUSAMUELKAIRU</t>
  </si>
  <si>
    <t>TRACYWAMBUIKIBUE</t>
  </si>
  <si>
    <t>ESHIWANIREBECAEMALI</t>
  </si>
  <si>
    <t>NDUNGUDANIELNJOROGE</t>
  </si>
  <si>
    <t>MUIGAIDANIELNGANGA</t>
  </si>
  <si>
    <t>NAOMICHEMUTAIMAIYWA</t>
  </si>
  <si>
    <t>WINNIEADHIAMBOOTIENDE</t>
  </si>
  <si>
    <t>HEZRONPKEMEILORENGE</t>
  </si>
  <si>
    <t>MARKNDUNGUMBATHI</t>
  </si>
  <si>
    <t>NJERIGEOFFREYGICHURE</t>
  </si>
  <si>
    <t>ELIUDJAOKOOYOMO</t>
  </si>
  <si>
    <t>BRIGHETTIBARBARA</t>
  </si>
  <si>
    <t>ROBERTOLENZI</t>
  </si>
  <si>
    <t>HIRANINISHA</t>
  </si>
  <si>
    <t>JULIAMWAKEWACHIRA</t>
  </si>
  <si>
    <t>CHEGEJENNIFFERWANJIKU</t>
  </si>
  <si>
    <t>STEPHENCHEGEKIMEMIA</t>
  </si>
  <si>
    <t>KYALOBENARDMWANGANGI</t>
  </si>
  <si>
    <t>EMMANUELOPIYOODHIAMBO</t>
  </si>
  <si>
    <t>WACHIRAJOHNCHEGE</t>
  </si>
  <si>
    <t>JAMESKINYUANJOGU</t>
  </si>
  <si>
    <t>NGIYAESTHERWANJIKU</t>
  </si>
  <si>
    <t>CAROLMICHELESIMATWO</t>
  </si>
  <si>
    <t>KASINGATONYMATIVO</t>
  </si>
  <si>
    <t>ILHAMASLAMMOHAMEDALI</t>
  </si>
  <si>
    <t>RAHINAALIMOHAMED</t>
  </si>
  <si>
    <t>KIPLETINGLIMO</t>
  </si>
  <si>
    <t>NGIGEKELVINNDEREBA</t>
  </si>
  <si>
    <t>JAFFERMOHAMEDAHMED</t>
  </si>
  <si>
    <t>MBUGUAJOSEPHINEWANJIKU</t>
  </si>
  <si>
    <t>MARGARETGITAU</t>
  </si>
  <si>
    <t>WANJAUESTHERWANGARI</t>
  </si>
  <si>
    <t>NJENDEROGEROMENO</t>
  </si>
  <si>
    <t>PETERSANTAJONATHAN</t>
  </si>
  <si>
    <t>ALIFUADIMOHAMED</t>
  </si>
  <si>
    <t>ABDALLASALIMAMIR</t>
  </si>
  <si>
    <t>NDERIAMOSNJOROGE</t>
  </si>
  <si>
    <t>GEORGEONGERINYANGAI</t>
  </si>
  <si>
    <t>VARSANIHARIVADANRAMJI</t>
  </si>
  <si>
    <t>ALBERTKIMITIMUREITHI</t>
  </si>
  <si>
    <t>MICHAELKABIAHNYAGUTHII</t>
  </si>
  <si>
    <t>MUKINYOJOHNMWANGI</t>
  </si>
  <si>
    <t>GICHURUJAMESMUKIRI</t>
  </si>
  <si>
    <t>KELVINKAMAUKIBOI</t>
  </si>
  <si>
    <t>MUKIRAEJ.N</t>
  </si>
  <si>
    <t>LUCINEAKINYIOCHERO</t>
  </si>
  <si>
    <t>FARIDAVANAT</t>
  </si>
  <si>
    <t>GOODBRANDSLTD</t>
  </si>
  <si>
    <t>AGNESKALEKYEMUSYOKA</t>
  </si>
  <si>
    <t>PETERARISAOSIEMO</t>
  </si>
  <si>
    <t>DICKSONMATHENGEMURIUKI</t>
  </si>
  <si>
    <t>OCHIEMOVINCENTASILENJE</t>
  </si>
  <si>
    <t>KIOKOSONIANDILO</t>
  </si>
  <si>
    <t>MOHAMEDAZEEMRASHID</t>
  </si>
  <si>
    <t>DEREKTURERUNDGREN</t>
  </si>
  <si>
    <t>SYLVIAKIPLAGAT</t>
  </si>
  <si>
    <t>KEITANYCHEPKOECHLOIS</t>
  </si>
  <si>
    <t>MAINAE.J.K</t>
  </si>
  <si>
    <t>MWAURADADSONWERU</t>
  </si>
  <si>
    <t>PADIAKIRTIKKARSANDAS</t>
  </si>
  <si>
    <t>HINGACHARLOTTEWANJIKU</t>
  </si>
  <si>
    <t>RAYMONDKIPRONOBETT</t>
  </si>
  <si>
    <t>MUNIRAHAMISI</t>
  </si>
  <si>
    <t>VAGJIANIGOPALKALYAN</t>
  </si>
  <si>
    <t>JACKSONMWASHUMA</t>
  </si>
  <si>
    <t>KARUNGUPAULINENJERI</t>
  </si>
  <si>
    <t>MUTHONIEUNICEWANJIKU</t>
  </si>
  <si>
    <t>DAVIDMUTURINGANGA</t>
  </si>
  <si>
    <t>JOSEPHMAWILIMWONGELA</t>
  </si>
  <si>
    <t>ISAACOTIENOOBURE</t>
  </si>
  <si>
    <t>BOREMARTHA</t>
  </si>
  <si>
    <t>JOSEPHNJUNGEMARIMBI</t>
  </si>
  <si>
    <t>DERICKMUTUGIKIRAITHE</t>
  </si>
  <si>
    <t>ALEXANDERALFONSBRIX</t>
  </si>
  <si>
    <t>IRENENYABANCHEMICHEKA</t>
  </si>
  <si>
    <t>ELIZABETHMUTUA</t>
  </si>
  <si>
    <t>SAIDTAHIRSHEIKH</t>
  </si>
  <si>
    <t>CARAJEMIMA</t>
  </si>
  <si>
    <t>AWOURCHRISTINEOKWACH</t>
  </si>
  <si>
    <t>MAINAANTHONYMUGO</t>
  </si>
  <si>
    <t>MARGARETWAMBUIMUIRURI</t>
  </si>
  <si>
    <t>BARONGOXAVIERMOKUA</t>
  </si>
  <si>
    <t>MARGARETWANJIKULUMUMBA</t>
  </si>
  <si>
    <t>MIKEMUNENEGITONGA</t>
  </si>
  <si>
    <t>MAKARIOSKAMATUKIARIE</t>
  </si>
  <si>
    <t>HELLENNJERIGICHIMU</t>
  </si>
  <si>
    <t>KENNETHKAMAUMUIRURI/TATA</t>
  </si>
  <si>
    <t>OSCARNGIMERAGUI</t>
  </si>
  <si>
    <t>OSOMEGRACERODAH</t>
  </si>
  <si>
    <t>ALINANCEBEREKAJUJU</t>
  </si>
  <si>
    <t>FEDELISMWANZIAMUSYOKA</t>
  </si>
  <si>
    <t>KURIAPURITYWANGUI</t>
  </si>
  <si>
    <t>KITONGASYLVIAMALEMBA</t>
  </si>
  <si>
    <t>KARONG'OWILLIAMKIMOTHO</t>
  </si>
  <si>
    <t>DAVIDKAMAUWANGUI</t>
  </si>
  <si>
    <t>ANDREVANESSAMIREMBE</t>
  </si>
  <si>
    <t>JOSIAHKINUTHIAMUTURI/KPLC</t>
  </si>
  <si>
    <t>KAMAUWAMBUKUWANGO</t>
  </si>
  <si>
    <t>MERCYNJOKINJUGUNA</t>
  </si>
  <si>
    <t>WANYOIKEMARYWANJIRU</t>
  </si>
  <si>
    <t>LUCYMWONGELIMATILU</t>
  </si>
  <si>
    <t>MOSESNJAUNGUGI</t>
  </si>
  <si>
    <t>OWAGATOMOCHIENG</t>
  </si>
  <si>
    <t>NJERIBRENDAMARY</t>
  </si>
  <si>
    <t>WAGANAIANNGANGA</t>
  </si>
  <si>
    <t>FELIXMUINDIMASILA</t>
  </si>
  <si>
    <t>DANIELKAMONGONJOGU</t>
  </si>
  <si>
    <t>MALDEKAUMIN</t>
  </si>
  <si>
    <t>CECILIAWAMBUI</t>
  </si>
  <si>
    <t>AMENASHABBIRHASSANALI</t>
  </si>
  <si>
    <t>ANANDNATWARALLAKHANI</t>
  </si>
  <si>
    <t>ROBERTKIRAGUKIMENJU</t>
  </si>
  <si>
    <t>KARENKARIMIGITONGA</t>
  </si>
  <si>
    <t>CHARLESKARIMICHEGE</t>
  </si>
  <si>
    <t>MARGARETCHEPKEMOI</t>
  </si>
  <si>
    <t>ONJORAGUTUBERNICE</t>
  </si>
  <si>
    <t>LOISENJERIMWANGI</t>
  </si>
  <si>
    <t>MONARCHPROPERTIES</t>
  </si>
  <si>
    <t>NYAMAIROSENDUNGE</t>
  </si>
  <si>
    <t>CHRISTINEMELISAESHIKUMO</t>
  </si>
  <si>
    <t>LUCYWANJIRUKAMUNYU</t>
  </si>
  <si>
    <t>WESTONNDORIAKARANGI</t>
  </si>
  <si>
    <t>NYANGILAMHANDOJACOB</t>
  </si>
  <si>
    <t>PAMELACHEPKIRUIKORIR</t>
  </si>
  <si>
    <t>PAULMWANGIGACHAI</t>
  </si>
  <si>
    <t>KEVINSIMATEI</t>
  </si>
  <si>
    <t>ISAACYATICHKIPTEEEM</t>
  </si>
  <si>
    <t>GATEROJENIFFERNJERI</t>
  </si>
  <si>
    <t>KOECHJOHNMURGOR</t>
  </si>
  <si>
    <t>MWANIKIMARTHAWAMBUI</t>
  </si>
  <si>
    <t>MOGUSUONGERIJOSEPH</t>
  </si>
  <si>
    <t>JEMIMAHAMIMO</t>
  </si>
  <si>
    <t>EKAJUJOHNEREBU</t>
  </si>
  <si>
    <t>ESTHERMAKAAKITHUKU</t>
  </si>
  <si>
    <t>WAIRIMUVICTORMWANGI</t>
  </si>
  <si>
    <t>CAROLINEKARWITHAGITONGA</t>
  </si>
  <si>
    <t>MURAIJOSEPHATMWAURA</t>
  </si>
  <si>
    <t>TERESIANJERIGATHARA</t>
  </si>
  <si>
    <t>SUMARIADIPESH</t>
  </si>
  <si>
    <t>GITHUIRENEMUMBI</t>
  </si>
  <si>
    <t>ESDOREMNYAMWEZIMWAKIDEDI</t>
  </si>
  <si>
    <t>EUNICEWAIRIMUMUCHINA</t>
  </si>
  <si>
    <t>ANDREWJOSEPHABREW</t>
  </si>
  <si>
    <t>JANEMURINGIGICHURU</t>
  </si>
  <si>
    <t>EZEKIELMAITHANDOO</t>
  </si>
  <si>
    <t>DICKNYAGAKANYAMWEYA</t>
  </si>
  <si>
    <t>SHADRACKKIPKOECHCHERUIYOT</t>
  </si>
  <si>
    <t>NTETEJOSHUATAIKO</t>
  </si>
  <si>
    <t>SALMAAWADHISLAM</t>
  </si>
  <si>
    <t>VIVIANKARIMINYAGA</t>
  </si>
  <si>
    <t>ELLISKARUEGITONGA</t>
  </si>
  <si>
    <t>JUMATOMMBOYA</t>
  </si>
  <si>
    <t>PETERMUGENDIKINYUA</t>
  </si>
  <si>
    <t>GEORGEBENJAMINMARANGO/KPLC</t>
  </si>
  <si>
    <t>ANTONYNELSONMANDELA</t>
  </si>
  <si>
    <t>LABOSOLUCIACHEBETT</t>
  </si>
  <si>
    <t>MWANGIMARTINGATHIMBA</t>
  </si>
  <si>
    <t>MOSESKIMANIWAMWIRI</t>
  </si>
  <si>
    <t>MARTINNJUGUNAMUTURI</t>
  </si>
  <si>
    <t>ALVIMUHAMMAD</t>
  </si>
  <si>
    <t>MIRERIANTHONYGODFREND</t>
  </si>
  <si>
    <t>KIOKOPEACEMWENDE</t>
  </si>
  <si>
    <t>BALLGARTHANDREW</t>
  </si>
  <si>
    <t>SAFIAMIREJAMA</t>
  </si>
  <si>
    <t>KELVINMWENDWAMUTUA</t>
  </si>
  <si>
    <t>FAHARICARSLIMITED</t>
  </si>
  <si>
    <t>MUTHURIDOREENKATHURE</t>
  </si>
  <si>
    <t>JANAKIHARVILASJOSHI</t>
  </si>
  <si>
    <t>BAHIJANIRAJABOMAR</t>
  </si>
  <si>
    <t>ERASTUSMUCHANGIMWANGI</t>
  </si>
  <si>
    <t>KIMONDOJANETMUTHONI</t>
  </si>
  <si>
    <t>MUGWERUEDWARDGATU</t>
  </si>
  <si>
    <t>OWINOCHARLESRANDIGA</t>
  </si>
  <si>
    <t>MUMBURAFREDRICKWAIRONYI</t>
  </si>
  <si>
    <t>EVAWANJIKUIRUNGU</t>
  </si>
  <si>
    <t>CORNELIUSKIPROTICH</t>
  </si>
  <si>
    <t>KASSAITKAMKET</t>
  </si>
  <si>
    <t>BIDTRISALADILESH</t>
  </si>
  <si>
    <t>LUCHELIJAMESP.M</t>
  </si>
  <si>
    <t>KARANICATHERINEWERUMA</t>
  </si>
  <si>
    <t>EVAMUTHONIMAINA</t>
  </si>
  <si>
    <t>ERYKAHWANJIKU</t>
  </si>
  <si>
    <t>WAMAEWINFREDNYOKABI</t>
  </si>
  <si>
    <t>WINNIEMUGUREMUGO</t>
  </si>
  <si>
    <t>KABIRUALICEWAMBUI</t>
  </si>
  <si>
    <t>CAROLINEKOECHERONO</t>
  </si>
  <si>
    <t>PRISCAHNJERIMWANGI</t>
  </si>
  <si>
    <t>OWITISILASEVANS</t>
  </si>
  <si>
    <t>ONDARIJOSHUANYARIBARI</t>
  </si>
  <si>
    <t>GIDEONKIPCHUMBANGENO</t>
  </si>
  <si>
    <t>JAMESKHOBOCHAMIRGICHAN</t>
  </si>
  <si>
    <t>NJOGUDAVIDKAIRU</t>
  </si>
  <si>
    <t>BONIFACEKABAKA</t>
  </si>
  <si>
    <t>NASAMBUBETINAMGHOI</t>
  </si>
  <si>
    <t>DAVIDKIPLANGATKIRUI</t>
  </si>
  <si>
    <t>JOSSINAHMASINDE</t>
  </si>
  <si>
    <t>ESTHERNGOYAOPATI</t>
  </si>
  <si>
    <t>MEHONATALIECHERUTO</t>
  </si>
  <si>
    <t>CHEPCHIENGJACOBKIPKOECH</t>
  </si>
  <si>
    <t>MAINAHAROUNWACHIRA</t>
  </si>
  <si>
    <t>JOSHUAKARUGAGIKIRI</t>
  </si>
  <si>
    <t>OBOBEJUDITHARIRI</t>
  </si>
  <si>
    <t>ERICKSONNYAGAMUKARAH</t>
  </si>
  <si>
    <t>LUCYWANGARIMUTHOGA</t>
  </si>
  <si>
    <t>KARANJAKEVINMUNGAI</t>
  </si>
  <si>
    <t>PETEREKOROPUSEMATHE</t>
  </si>
  <si>
    <t>OSMANGULAMMUSTAFAVARWANI</t>
  </si>
  <si>
    <t>KIBOCHIJACQUILENEGACIKU</t>
  </si>
  <si>
    <t>FEDERICOBERTONI</t>
  </si>
  <si>
    <t>SALOMEWAMBUIKINYUA</t>
  </si>
  <si>
    <t>DANIELFABBRI</t>
  </si>
  <si>
    <t>DENNISKARONJOMBOGO</t>
  </si>
  <si>
    <t>GRACEMUTHONIWANYOIKE</t>
  </si>
  <si>
    <t>KOILAKEVINKIPLAGAT</t>
  </si>
  <si>
    <t>RICHARDMAINAKAMAU</t>
  </si>
  <si>
    <t>KERRETTSJOSHUAYATOR</t>
  </si>
  <si>
    <t>DAVIDOCHIENG</t>
  </si>
  <si>
    <t>ERICBRIANNGIGI</t>
  </si>
  <si>
    <t>BETTYWANGUIMULANDI</t>
  </si>
  <si>
    <t>DANGOTEODO</t>
  </si>
  <si>
    <t>ETALETRACYEPHA</t>
  </si>
  <si>
    <t>KANIAJOB</t>
  </si>
  <si>
    <t>SALEEMARTHURHAJI</t>
  </si>
  <si>
    <t>JOBLINGSTEPHENVINCENT</t>
  </si>
  <si>
    <t>LESLEYGESAREOBANYI</t>
  </si>
  <si>
    <t>JULIUSMURIANKINKAHATA</t>
  </si>
  <si>
    <t>GULLEIDSAIDMOHAMED</t>
  </si>
  <si>
    <t>ZIBARRAS</t>
  </si>
  <si>
    <t>DOROTHYODIRASOSIMO</t>
  </si>
  <si>
    <t>SARAHNYABATEASAEL</t>
  </si>
  <si>
    <t>STEPHENWANDUGONJUGUNA</t>
  </si>
  <si>
    <t>ARWINGSKODHEKOTIENO</t>
  </si>
  <si>
    <t>KINUTHIAHELLENNJERI</t>
  </si>
  <si>
    <t>MUSAKIPTUMKERING</t>
  </si>
  <si>
    <t>BADAWAYALWYAHMED</t>
  </si>
  <si>
    <t>WANGUIECKRAMUTHONI</t>
  </si>
  <si>
    <t>DOMINICMUSYOKAKYALO</t>
  </si>
  <si>
    <t>ELIZABETHWACERANJOROGE</t>
  </si>
  <si>
    <t>HARITHRASHIDAHMED</t>
  </si>
  <si>
    <t>KYALOJOHNNESMWANZIA</t>
  </si>
  <si>
    <t>MWALILIDORCAS</t>
  </si>
  <si>
    <t>ELKANAMAYIEKOONSONGO</t>
  </si>
  <si>
    <t>WAIRIMUCYNTHIAWAMBUI</t>
  </si>
  <si>
    <t>BETHLINEKADZOJEMBE</t>
  </si>
  <si>
    <t>SURYALIMITED</t>
  </si>
  <si>
    <t>EDWINGICHOHI</t>
  </si>
  <si>
    <t>MAINGIJULIEKALEKYE</t>
  </si>
  <si>
    <t>MAINACONSOLATAWAHANGA</t>
  </si>
  <si>
    <t>LAURABARABINO</t>
  </si>
  <si>
    <t>SOLOMONWACHIRAMATHATHI</t>
  </si>
  <si>
    <t>BHANDARYASHOKAKUMAR</t>
  </si>
  <si>
    <t>OWITIJANETAKOTH</t>
  </si>
  <si>
    <t>OYULACAROLINEOSHURU</t>
  </si>
  <si>
    <t>AMINASHARIFABOKAR</t>
  </si>
  <si>
    <t>NJOROGEANDREWMUIRURI</t>
  </si>
  <si>
    <t>CHIURIWANJIRULOIS</t>
  </si>
  <si>
    <t>AFRICANEVANGELISTICENTERPRISE</t>
  </si>
  <si>
    <t>ROSENYAMBURAGAKURU</t>
  </si>
  <si>
    <t>MBUGUAHNAHASHONWAINAINA</t>
  </si>
  <si>
    <t>MOHAMEDIBRAHIMISMAIL</t>
  </si>
  <si>
    <t>NICHOLASNJUGINDUNGU</t>
  </si>
  <si>
    <t>MOHAMEDALIMBARAK</t>
  </si>
  <si>
    <t>SHABAZSAQIB</t>
  </si>
  <si>
    <t>SANJAYJAYANTILALPATEL</t>
  </si>
  <si>
    <t>MAUREENWAVINYANZIOKA</t>
  </si>
  <si>
    <t>JOSEPHMURAGURIGITHINJI</t>
  </si>
  <si>
    <t>ZAITUNIBRAHIMMUNAWAR</t>
  </si>
  <si>
    <t>JANENJERINJENGA</t>
  </si>
  <si>
    <t>NJOGAHRUTHWACUKA</t>
  </si>
  <si>
    <t>MARUAAGNESGATHONI</t>
  </si>
  <si>
    <t>NYANJUIROBERTGICHURU</t>
  </si>
  <si>
    <t>DANIELTARE</t>
  </si>
  <si>
    <t>ELIZABETHTWILIKITUNDU</t>
  </si>
  <si>
    <t>MWANGIJUNEMUTHONI</t>
  </si>
  <si>
    <t>VAGJIANIMANISHAGOPAL</t>
  </si>
  <si>
    <t>GITAUMONICANYAMBURA</t>
  </si>
  <si>
    <t>RAPHAELMUGAMBIKIJIRA</t>
  </si>
  <si>
    <t>ROSEMARYWANGECINJAGI</t>
  </si>
  <si>
    <t>JOHNMWANZA</t>
  </si>
  <si>
    <t>LEONARDMANGENIWANINDIA</t>
  </si>
  <si>
    <t>BORKHATARIASITALMANSUKHLAL</t>
  </si>
  <si>
    <t>JACKSONOBELIMUDIEMA</t>
  </si>
  <si>
    <t>ALIHAJJMOLLA</t>
  </si>
  <si>
    <t>NGULUUJOHNNZIOKI</t>
  </si>
  <si>
    <t>ndungukelvinwachira</t>
  </si>
  <si>
    <t>VICTORKIPROTICH</t>
  </si>
  <si>
    <t>MAINARACHELNGESA</t>
  </si>
  <si>
    <t>MUNYAOELIZABETHNDUNGE</t>
  </si>
  <si>
    <t>FAITHCHEPKEMEISEREM</t>
  </si>
  <si>
    <t>PATELDIPANRASIKLAL</t>
  </si>
  <si>
    <t>GREGGKIARIESISEI</t>
  </si>
  <si>
    <t>OMWENGASTEPHENONYAMBU</t>
  </si>
  <si>
    <t>DUNCANMUSWII</t>
  </si>
  <si>
    <t>ATEMBAJACKCALISTUS</t>
  </si>
  <si>
    <t>WHEELERMALINDAK</t>
  </si>
  <si>
    <t>GEORGEKAMAUABUKUSE</t>
  </si>
  <si>
    <t>MURARIAMARGARETMUTHONI</t>
  </si>
  <si>
    <t>VIRGINIAMUTHONIMUIRURI</t>
  </si>
  <si>
    <t>POONAMPANDEY</t>
  </si>
  <si>
    <t>TAIKUSTEPHENMUHINJA</t>
  </si>
  <si>
    <t>CALEBMUTISOMULE</t>
  </si>
  <si>
    <t>LINDAATIENOOTIENO</t>
  </si>
  <si>
    <t>KENKUNGUKIMANI</t>
  </si>
  <si>
    <t>JACKLINEMUTESHIKHAYIMBA</t>
  </si>
  <si>
    <t>GATHONIMARY</t>
  </si>
  <si>
    <t>NJUGUNAALICEMUGURE</t>
  </si>
  <si>
    <t>WAWERUEUNICEWANJIKU</t>
  </si>
  <si>
    <t>AMUKUZIMILDRED</t>
  </si>
  <si>
    <t>AKHONYADUNCANOYANDO</t>
  </si>
  <si>
    <t>SHIJENJEJAIRUSLIKHANGA</t>
  </si>
  <si>
    <t>BENJAMINMLUSWETI</t>
  </si>
  <si>
    <t>CHARLESMONGAREONCHOMBA</t>
  </si>
  <si>
    <t>RUTHMUGURELAIBAN</t>
  </si>
  <si>
    <t>SUHAILABUBAKARAHMED</t>
  </si>
  <si>
    <t>JOHNWANYAGAMUTHOKA</t>
  </si>
  <si>
    <t>PAULNGUREMURIAGORO</t>
  </si>
  <si>
    <t>JACQUIMWIHAKIGACHECHE</t>
  </si>
  <si>
    <t>OCHIENGWASHINGTONEOKOTH</t>
  </si>
  <si>
    <t>MAHESHRAICHA</t>
  </si>
  <si>
    <t>DHIRENMOHANSHAH</t>
  </si>
  <si>
    <t>FIORENCENTHENYANJAGI</t>
  </si>
  <si>
    <t>MUITACHARLESMURIUKI</t>
  </si>
  <si>
    <t>MANJIALIANARIAZ</t>
  </si>
  <si>
    <t>CHEPTOOTITUS</t>
  </si>
  <si>
    <t>SHAHPRATIHAB</t>
  </si>
  <si>
    <t>REHEMADIDAJALDESA</t>
  </si>
  <si>
    <t>DAVIDMUGAMBIUNGU</t>
  </si>
  <si>
    <t>WAIGANJOEDDGERMICHAEL</t>
  </si>
  <si>
    <t>JOYCEANNMUMBIGATHOGO</t>
  </si>
  <si>
    <t>DARSIDARSHNABEN</t>
  </si>
  <si>
    <t>MERCYMAKENAGITONGA</t>
  </si>
  <si>
    <t>HASSANABEYGEDI</t>
  </si>
  <si>
    <t>OJOIGBINDAI.</t>
  </si>
  <si>
    <t>DEEPAKKUMARMAGANBHAIPARMAR</t>
  </si>
  <si>
    <t>KAMAUDANIELNGETHE</t>
  </si>
  <si>
    <t>BLANTINEAMONDIOCHIENG</t>
  </si>
  <si>
    <t>OUKOGRACEODENY</t>
  </si>
  <si>
    <t>CHARLESOMOLOODHIAMBO</t>
  </si>
  <si>
    <t>MESHACKMADEGWA</t>
  </si>
  <si>
    <t>PETERNGIGINGARUIYA</t>
  </si>
  <si>
    <t>NAUREENSAJIDBALOUCH</t>
  </si>
  <si>
    <t>CIIRANATHANIELGICHIA</t>
  </si>
  <si>
    <t>JOSEPHMUIRUNJUNGE</t>
  </si>
  <si>
    <t>JACOBMAINANJOROGE</t>
  </si>
  <si>
    <t>MAINACHARLESNDUNGU</t>
  </si>
  <si>
    <t>GITHATUCATHERINEJERUSHA</t>
  </si>
  <si>
    <t>NJIRUJANEWANJUKI</t>
  </si>
  <si>
    <t>GAITEPHILIPHMWANGI</t>
  </si>
  <si>
    <t>LEAHWANJIKUMUCHIRI</t>
  </si>
  <si>
    <t>WAITITUJOYCEWAKARIMA</t>
  </si>
  <si>
    <t>LYDIANKARUNJENGA</t>
  </si>
  <si>
    <t>HARRISONMWAURAKING'ANG'A</t>
  </si>
  <si>
    <t>MALAIMUCAROLINEWAMUYU</t>
  </si>
  <si>
    <t>NYARANGISHELLEYROSE</t>
  </si>
  <si>
    <t>JIMLYPROPERTIESLTD</t>
  </si>
  <si>
    <t>CLEMENTMOMBOMWAMBINGU</t>
  </si>
  <si>
    <t>FREDRICKEMOYOETYANG</t>
  </si>
  <si>
    <t>GICHANGIMICHAELKAMAU</t>
  </si>
  <si>
    <t>HELLEMALOBA</t>
  </si>
  <si>
    <t>KIMANZIGIDEON</t>
  </si>
  <si>
    <t>CHOREACHIENGCAROLINE</t>
  </si>
  <si>
    <t>KARENCHEPKEMBOIHOPE</t>
  </si>
  <si>
    <t>SUEJEANWANJIRUMAINGI</t>
  </si>
  <si>
    <t>KISANGWILLIAMKIPKEMOI</t>
  </si>
  <si>
    <t>SALEEMSADRUDINJAMAL</t>
  </si>
  <si>
    <t>NZIOKICONSTANCEMBULA</t>
  </si>
  <si>
    <t>NAUSHADHASSANKHAMISA</t>
  </si>
  <si>
    <t>JAREDBIWOTT</t>
  </si>
  <si>
    <t>NJENGADAVIDNJAU</t>
  </si>
  <si>
    <t>HIRIBAESAIDBUYA</t>
  </si>
  <si>
    <t>VITALISODHIAMBO</t>
  </si>
  <si>
    <t>ONGAUJOELNDEMO</t>
  </si>
  <si>
    <t>MAJIDAGILMOHAMED</t>
  </si>
  <si>
    <t>SHAHBHANUMATISOBHAG</t>
  </si>
  <si>
    <t>NJOROGELUCYNJERI</t>
  </si>
  <si>
    <t>ODUORIJACQUELINETINO</t>
  </si>
  <si>
    <t>ETEMESIKENNETHPHILLIP</t>
  </si>
  <si>
    <t>SIYAMOANNEJOSEPH</t>
  </si>
  <si>
    <t>NJUGUNAJULIEANNNJAMBI</t>
  </si>
  <si>
    <t>AHMEDABDUKASSIM</t>
  </si>
  <si>
    <t>OWENJEPETERONYANGO</t>
  </si>
  <si>
    <t>MEHRAJEETENDRAMADANLAL</t>
  </si>
  <si>
    <t>WAIRIOKOIRENEWAIRIMU</t>
  </si>
  <si>
    <t>FLOWERSJESSICALANA</t>
  </si>
  <si>
    <t>WANGACATHERINEANYANGO</t>
  </si>
  <si>
    <t>ADIERIDANIELOTIENO</t>
  </si>
  <si>
    <t>ARATITOM</t>
  </si>
  <si>
    <t>KARIUKISALOMENJOKI</t>
  </si>
  <si>
    <t>GEETABIPINVORA</t>
  </si>
  <si>
    <t>CHESANGGODFREYKIPRONO</t>
  </si>
  <si>
    <t>KIPURVKINGSLEYMELITA</t>
  </si>
  <si>
    <t>ITEGISAMUELNJERU</t>
  </si>
  <si>
    <t>GUREYUSSUF</t>
  </si>
  <si>
    <t>ALICECHEPNGETICHKOROS</t>
  </si>
  <si>
    <t>MBATIAWILLIAMCHEGE</t>
  </si>
  <si>
    <t>TEWARYRAJENDRAR.</t>
  </si>
  <si>
    <t>ABUBAKARHASSANKOMBO</t>
  </si>
  <si>
    <t>DAVINDERRANDEEPSINGH</t>
  </si>
  <si>
    <t>KAMBUSUOLEPACIN</t>
  </si>
  <si>
    <t>KIMSANGHO</t>
  </si>
  <si>
    <t>FOXRICHARDHENRY</t>
  </si>
  <si>
    <t>OSIDIANANGULEDENIS</t>
  </si>
  <si>
    <t>FLORENCEWANGARIMBURU</t>
  </si>
  <si>
    <t>OGEKETHOMASONDORO</t>
  </si>
  <si>
    <t>NTHUNIADIELMAIMBU</t>
  </si>
  <si>
    <t>KAROKIJUSTINGATHARA</t>
  </si>
  <si>
    <t>SHANDISADIGHEN</t>
  </si>
  <si>
    <t>MOSESGICHUKIWAWERU</t>
  </si>
  <si>
    <t>GATHAYOPETERKURIA</t>
  </si>
  <si>
    <t>MALOBAABRAHAMOLANDO</t>
  </si>
  <si>
    <t>THOMASONKOBAORANDI</t>
  </si>
  <si>
    <t>GEORGEKINYANJUIKIMANI</t>
  </si>
  <si>
    <t>SIBHATUTIBLETS</t>
  </si>
  <si>
    <t>MAGDALINEWANJIRUNJOROGE</t>
  </si>
  <si>
    <t>CAROLINECHEPCHIRCHIRLANGAT</t>
  </si>
  <si>
    <t>LIMOBONFACEKIPKEMOI</t>
  </si>
  <si>
    <t>ANTHONYMAINAKIHATO</t>
  </si>
  <si>
    <t>IRENEKAWIRARIUNGU</t>
  </si>
  <si>
    <t>WARSAMEAHMEDHUSSEIN</t>
  </si>
  <si>
    <t>VYASMAULIKAVINASH</t>
  </si>
  <si>
    <t>LINETISRAELKARANJA</t>
  </si>
  <si>
    <t>KIMANIMOSESMWANGI</t>
  </si>
  <si>
    <t>KIBUGIJOSPHINENJERI</t>
  </si>
  <si>
    <t>LUCKYMUOKAGICHOHI</t>
  </si>
  <si>
    <t>MOHAMEDMAMDIN</t>
  </si>
  <si>
    <t>ELVISMATANISIEMA</t>
  </si>
  <si>
    <t>LUBANGABALTASARYETEMESI</t>
  </si>
  <si>
    <t>MUGANDIIRENECHIKU</t>
  </si>
  <si>
    <t>HALIMAYUSSUFMUCHEKE</t>
  </si>
  <si>
    <t>NGORONGOTEAFACTORY</t>
  </si>
  <si>
    <t>MAGOISTEPHENAGECHA</t>
  </si>
  <si>
    <t>WARIOROBAGOLOLE</t>
  </si>
  <si>
    <t>DOUGLASOMBOGANYAMBONGOYE</t>
  </si>
  <si>
    <t>NJOROGESAMUELKANYANJUA</t>
  </si>
  <si>
    <t>CYRUSNZOKAMUSYOKA</t>
  </si>
  <si>
    <t>ROSENYABALAKOSALA</t>
  </si>
  <si>
    <t>MERCYJEPKOECH</t>
  </si>
  <si>
    <t>SOSPETERKARANJAKARUNGO</t>
  </si>
  <si>
    <t>CHERUIYOTBEATRICECHEPNGENO</t>
  </si>
  <si>
    <t>KINYUAJECINTAWANGUI</t>
  </si>
  <si>
    <t>IDAHWAMUYUMWANGI</t>
  </si>
  <si>
    <t>DAVIDKIPROTICH</t>
  </si>
  <si>
    <t>MOHAMEDSHUNUTULLU</t>
  </si>
  <si>
    <t>REHEMANYAWIRAMURIUKI</t>
  </si>
  <si>
    <t>SIMIYUIRENE</t>
  </si>
  <si>
    <t>JOHNMWANGINJOROGE</t>
  </si>
  <si>
    <t>JACOBNDUAKAYA</t>
  </si>
  <si>
    <t>MACHARIASHEILAWANJIKU</t>
  </si>
  <si>
    <t>PERISWAIRIMUKABETHI</t>
  </si>
  <si>
    <t>ADERAKENNETHODHIAMBO</t>
  </si>
  <si>
    <t>LUCYNYAMBURAKIBIRU</t>
  </si>
  <si>
    <t>JOYCEWANJIRUKARANJA</t>
  </si>
  <si>
    <t>EUNICESHAMBIMWENDO</t>
  </si>
  <si>
    <t>MARYANNEMUTHONIMWANGI</t>
  </si>
  <si>
    <t>NELLYGATWIRIRIUNGU</t>
  </si>
  <si>
    <t>IRURAJOSPHATNDIRITU</t>
  </si>
  <si>
    <t>SOPHIECHELAGATKEMEI</t>
  </si>
  <si>
    <t>MILLYCENTJEPKORIRSONGOK</t>
  </si>
  <si>
    <t>DAISYWANJIRUKIOKO</t>
  </si>
  <si>
    <t>IANGICHUKIMWANGI</t>
  </si>
  <si>
    <t>SANGHANIKISHURCHANDRADEVJI</t>
  </si>
  <si>
    <t>EDWINKIPRONOROTICH</t>
  </si>
  <si>
    <t>NANCYNYAMBURAKIMINDA</t>
  </si>
  <si>
    <t>BIIBENARDKIPKORIR</t>
  </si>
  <si>
    <t>MARGARETWAITHERERONGUGI</t>
  </si>
  <si>
    <t>JACKSONMWANGONYALE</t>
  </si>
  <si>
    <t>TERESIAGATHONINDUTA</t>
  </si>
  <si>
    <t>CHRISTINEGESAREKIRERA</t>
  </si>
  <si>
    <t>IDDIHASSANNJAGI</t>
  </si>
  <si>
    <t>NJUGUNAZIPPORAHNJERI</t>
  </si>
  <si>
    <t>SAMUELMWANIKIMAINA</t>
  </si>
  <si>
    <t>MARVINLINUSOSIR</t>
  </si>
  <si>
    <t>MAINAMARYWANGARI</t>
  </si>
  <si>
    <t>OMBETEWILLISODHIAMBO</t>
  </si>
  <si>
    <t>JOHNNJENGAKIMANI</t>
  </si>
  <si>
    <t>HUMPHREYMUIRURIGIHUHI</t>
  </si>
  <si>
    <t>MESHACKKAZUNGUKASILIA</t>
  </si>
  <si>
    <t>KELVINMURIUKIMICHENI</t>
  </si>
  <si>
    <t>MAGDALENEWAMBUIKIMANI</t>
  </si>
  <si>
    <t>JOBKIBETSEGO</t>
  </si>
  <si>
    <t>ANTHONYNYAGAKIBUTI</t>
  </si>
  <si>
    <t>MWANIKIMAUREENWAIRIMU</t>
  </si>
  <si>
    <t>CECILIAWANJIKUMWANIKI</t>
  </si>
  <si>
    <t>HALLONMUKUNDINJAGI</t>
  </si>
  <si>
    <t>NJOROGEHELLENNDURURU</t>
  </si>
  <si>
    <t>MICHAELBARASAWANGAMATI</t>
  </si>
  <si>
    <t>ABRAHAMCHERUIYOTKIMUTAI</t>
  </si>
  <si>
    <t>MOSESMUTHEEMWAI</t>
  </si>
  <si>
    <t>GRACEMUNIIZACHARIA</t>
  </si>
  <si>
    <t>JOHNOMONDI</t>
  </si>
  <si>
    <t>PHILEMONOJUOKOUMA</t>
  </si>
  <si>
    <t>JALANGOMERCYIRENE</t>
  </si>
  <si>
    <t>JANEMURUGINJIRU</t>
  </si>
  <si>
    <t>REALJELAGAT</t>
  </si>
  <si>
    <t>ONYANGOVINCENTOGWENO</t>
  </si>
  <si>
    <t>MIKEKIMATHIMBAYA</t>
  </si>
  <si>
    <t>MARKBARASAWEKESA</t>
  </si>
  <si>
    <t>JOHNLEEMURIMI</t>
  </si>
  <si>
    <t>ROPGEOFFREYKIPKORIR</t>
  </si>
  <si>
    <t>ALLANMMBAYAAMUDAVI</t>
  </si>
  <si>
    <t>MERCYWANJIRUKIGANJO</t>
  </si>
  <si>
    <t>WILSONTEDDYMWANGI</t>
  </si>
  <si>
    <t>JOHNMWANGIMAINA</t>
  </si>
  <si>
    <t>PETERMULIMUNYWOKI</t>
  </si>
  <si>
    <t>MUGOBEATRICEN.</t>
  </si>
  <si>
    <t>DOREENKAGENDO</t>
  </si>
  <si>
    <t>ANNEMUYAKAOLAKA</t>
  </si>
  <si>
    <t>ORWASAKIPKORIR</t>
  </si>
  <si>
    <t>MAHILAELPHASMALENJE</t>
  </si>
  <si>
    <t>EZRAKIPTOOLAGAT</t>
  </si>
  <si>
    <t>KENNETHMUNENEMANTU</t>
  </si>
  <si>
    <t>NYAENYAVINCENTMARANGA</t>
  </si>
  <si>
    <t>OMIENOFAITHPAMBA</t>
  </si>
  <si>
    <t>CHRISTINECHEPTOOROTICH</t>
  </si>
  <si>
    <t>LEMUYAISAACEKERILEM</t>
  </si>
  <si>
    <t>GICHURUJUDYNJERI</t>
  </si>
  <si>
    <t>NJOKISTEPHENMWANGI</t>
  </si>
  <si>
    <t>BEATRICENJERI</t>
  </si>
  <si>
    <t>ESTHERNJOKINJERU</t>
  </si>
  <si>
    <t>JULIANNYOKABIMUTHONI</t>
  </si>
  <si>
    <t>KIMOMOJOYCEMUTUMI</t>
  </si>
  <si>
    <t>FLORENCEMUKAMIMWANIKI</t>
  </si>
  <si>
    <t>LILIANKINANUMAGAMBO</t>
  </si>
  <si>
    <t>KOSKECAROLINECHERONO</t>
  </si>
  <si>
    <t>FLORIDERSYINDUNGUNI</t>
  </si>
  <si>
    <t>NYABWARIBERNARDONGERI</t>
  </si>
  <si>
    <t>VALENTINEICHECHIKHAYEKA</t>
  </si>
  <si>
    <t>WANGOMBEELISHIBAWANJIRA</t>
  </si>
  <si>
    <t>FRANKKIONEIEMORU</t>
  </si>
  <si>
    <t>TAVHEEDTAHEROMER</t>
  </si>
  <si>
    <t>ANSELIMRIBA</t>
  </si>
  <si>
    <t>PETERNDUNGUMAHINDA</t>
  </si>
  <si>
    <t>DAVIDKIPLANGATNGETICH</t>
  </si>
  <si>
    <t>RUTHWAITHIRAKAINGATI</t>
  </si>
  <si>
    <t>MUTHIRUMARTINGODFREY</t>
  </si>
  <si>
    <t>WINNIEMARITIMJEPCHIRCHIR</t>
  </si>
  <si>
    <t>ANDREWGUYAOKULO</t>
  </si>
  <si>
    <t>STEPHENMUHIAMAINA</t>
  </si>
  <si>
    <t>OMUSECHARLESEKISA</t>
  </si>
  <si>
    <t>JUVENALYARUNGA</t>
  </si>
  <si>
    <t>BENJAMINKIPKEMOISIELE</t>
  </si>
  <si>
    <t>TEDDYJORDAN</t>
  </si>
  <si>
    <t>MUIRURINDUNGU</t>
  </si>
  <si>
    <t>MOSESWAWERUNGARI</t>
  </si>
  <si>
    <t>SHEEKASSIMTARIFAH</t>
  </si>
  <si>
    <t>HUSSEINIBRAHIMALI</t>
  </si>
  <si>
    <t>JOHNCHESEREKBIWOTT</t>
  </si>
  <si>
    <t>MWAMBURIMARYMKANDOE</t>
  </si>
  <si>
    <t>MARGARETKABURANJENGA</t>
  </si>
  <si>
    <t>MARKE.GITHAIGAMUTHONI</t>
  </si>
  <si>
    <t>ALICEWANGUINJOROGE</t>
  </si>
  <si>
    <t>IDRISSAIDALI</t>
  </si>
  <si>
    <t>JACQUILINEWANJIRUMUTE</t>
  </si>
  <si>
    <t>EDWARDABUGAOKEBIRO</t>
  </si>
  <si>
    <t>MARIALUISAWANJIRU</t>
  </si>
  <si>
    <t>JOANNEJEPCHIRCHIRLETTING</t>
  </si>
  <si>
    <t>JAIRUSLOLIMO</t>
  </si>
  <si>
    <t>SAMUELNZUKI</t>
  </si>
  <si>
    <t>SAMUELKAROBIAMWAURA</t>
  </si>
  <si>
    <t>NELLYKANAZIOBAGO</t>
  </si>
  <si>
    <t>LIMOPHILIPKIMARU</t>
  </si>
  <si>
    <t>SAITOKENYALTD</t>
  </si>
  <si>
    <t>REBECCAWANJIRUKABUGA</t>
  </si>
  <si>
    <t>ISAACMUOKIMUTUA</t>
  </si>
  <si>
    <t>KIPYEGONVICTORKORIR</t>
  </si>
  <si>
    <t>KIBAKIREGINAWANGARI</t>
  </si>
  <si>
    <t>WILFREDKIMATHIJUSTUS</t>
  </si>
  <si>
    <t>FELIXONYARINYAMORI</t>
  </si>
  <si>
    <t>DAVIDGITUNGOKARIUKI</t>
  </si>
  <si>
    <t>STEPHANIELOKKOMATHEKA</t>
  </si>
  <si>
    <t>MOSESILVANUSAPIMA</t>
  </si>
  <si>
    <t>LYNNMBANDALUNZARU</t>
  </si>
  <si>
    <t>MARTHAWAIRIMUGATIMU</t>
  </si>
  <si>
    <t>DUNCANMUTWIRINTONJIRA</t>
  </si>
  <si>
    <t>SELFAMUHONJAABWOGI</t>
  </si>
  <si>
    <t>BENJAMINJUMASITUMA</t>
  </si>
  <si>
    <t>GODFREYNJERIKINYUI</t>
  </si>
  <si>
    <t>NYAMWARIOERICKKARIRI</t>
  </si>
  <si>
    <t>GEORGEMAINANJUGUNA</t>
  </si>
  <si>
    <t>TIMOTHYJUMAWASWA</t>
  </si>
  <si>
    <t>DIONISIANJERIKAMAU</t>
  </si>
  <si>
    <t>WEPUKHULUSARAHMOUREEN</t>
  </si>
  <si>
    <t>SHANICEAKALA</t>
  </si>
  <si>
    <t>NDUNGUYVONNE</t>
  </si>
  <si>
    <t>DAVIDNJUGUNAMUIRURI</t>
  </si>
  <si>
    <t>MASOUDHUSSEINKABELA</t>
  </si>
  <si>
    <t>RAHULMAXWELLRAPHAEL</t>
  </si>
  <si>
    <t>FAITHWANGUIMACHARIA</t>
  </si>
  <si>
    <t>SHADRACKNATHANIELJOSIAH</t>
  </si>
  <si>
    <t>NYAMAOISHMAELKERONGO</t>
  </si>
  <si>
    <t>KHASOAENIDLUBANDALI</t>
  </si>
  <si>
    <t>MAKIMEIISAACGITAU</t>
  </si>
  <si>
    <t>MWANGIMICHAELNDUNGU</t>
  </si>
  <si>
    <t>RHODAKUUSAMOMANYI</t>
  </si>
  <si>
    <t>JOHNMAINA</t>
  </si>
  <si>
    <t>MOSESSAHAMWADZINE</t>
  </si>
  <si>
    <t>MATHEWCHEBON</t>
  </si>
  <si>
    <t>MERCYWANGARINYORO</t>
  </si>
  <si>
    <t>OYOKOMICHAELOTIENO</t>
  </si>
  <si>
    <t>JOSEPHINENIGHTODUORI</t>
  </si>
  <si>
    <t>PAULINEMALIMUTINDA</t>
  </si>
  <si>
    <t>SAMSONKIPKORIRSANG</t>
  </si>
  <si>
    <t>OMBASAMAOSAEDWARD</t>
  </si>
  <si>
    <t>JOHNMWANGIWAMBUGU/NBK</t>
  </si>
  <si>
    <t>EMMALINDAWAWIRAKORUGARI</t>
  </si>
  <si>
    <t>BETTYNAFULAMUKONGOLO</t>
  </si>
  <si>
    <t>WENDYADHIAMBOOMONDI</t>
  </si>
  <si>
    <t>MESHACKMUTINDANTHAMBI</t>
  </si>
  <si>
    <t>KELVINKIPTOO</t>
  </si>
  <si>
    <t>COLLINSKIPKURUILIMO</t>
  </si>
  <si>
    <t>PAULMUTUKUMUTUA</t>
  </si>
  <si>
    <t>RAJABMKAMBASAID</t>
  </si>
  <si>
    <t>MWERERIANEHEMAKATHURE</t>
  </si>
  <si>
    <t>JAMESACHUKAMOKUA</t>
  </si>
  <si>
    <t>DANCANCHAROKADENGE</t>
  </si>
  <si>
    <t>NDIRANGUMARGARETWAIRIMU</t>
  </si>
  <si>
    <t>MCMATARAKELVINWANJALA</t>
  </si>
  <si>
    <t>FRANKLINEKIBET</t>
  </si>
  <si>
    <t>MOHAMMADNDEGWASAIDI</t>
  </si>
  <si>
    <t>CHEGEJAMESNJUGUNA</t>
  </si>
  <si>
    <t>STEPHENKIRAGUKARIUKI</t>
  </si>
  <si>
    <t>SUSANACHIENGYONGO</t>
  </si>
  <si>
    <t>OSMANABDILATIFMOHAMED</t>
  </si>
  <si>
    <t>KURIAWAMBUI</t>
  </si>
  <si>
    <t>MESHACKMUTHAMAMUTHUI</t>
  </si>
  <si>
    <t>ISAACKIPLIMOCHEPNGOR</t>
  </si>
  <si>
    <t>NDEGWAMARYWANJIRU</t>
  </si>
  <si>
    <t>ROERTKIPLANGATROTICH</t>
  </si>
  <si>
    <t>WAINAINANEWTONTHUITA</t>
  </si>
  <si>
    <t>MUCHUNUFREDRICKKIMANI</t>
  </si>
  <si>
    <t>JACINTAWAIRIMUNJERI</t>
  </si>
  <si>
    <t>SALOMENJERIKARANJA</t>
  </si>
  <si>
    <t>TIMOTHYMWANGIMUCHERU</t>
  </si>
  <si>
    <t>MIGWALAGODFREY</t>
  </si>
  <si>
    <t>CATHERINEMUTHEUKIOKO</t>
  </si>
  <si>
    <t>ALEXSANGONDAOTIEGO</t>
  </si>
  <si>
    <t>KIYORACHELNJOKI</t>
  </si>
  <si>
    <t>VIRGILIOPANTE</t>
  </si>
  <si>
    <t>ODHIAMBOPAULINEAWUOR</t>
  </si>
  <si>
    <t>JOSEPHATNYAKWARAOGANGO</t>
  </si>
  <si>
    <t>KIHARAKIRIMIGEMSTONE</t>
  </si>
  <si>
    <t>JOSEPHATKEBASOBIKONDO</t>
  </si>
  <si>
    <t>KARIUKIRICHARDMURIITHI</t>
  </si>
  <si>
    <t>MICHAELKINYUAMATHENGE</t>
  </si>
  <si>
    <t>WANJIKUEDWARDKABI</t>
  </si>
  <si>
    <t>BETWELKIPLETING</t>
  </si>
  <si>
    <t>REDDYMALINARASIMHA</t>
  </si>
  <si>
    <t>SAIDABDIMOHAMUD</t>
  </si>
  <si>
    <t>NGOTWACYNTHIACHEROTICH</t>
  </si>
  <si>
    <t>WAWERUSAMUELNJENGA</t>
  </si>
  <si>
    <t>PAMELASEMOALFRED</t>
  </si>
  <si>
    <t>NAOMIWAIRIMUKAGWA</t>
  </si>
  <si>
    <t>MUSAKAMAUMATHENGE</t>
  </si>
  <si>
    <t>DUNCANKIBETRONOH</t>
  </si>
  <si>
    <t>STANLEYKAPHUTIKITOME</t>
  </si>
  <si>
    <t>ROTICHKIPSANGCHARLES</t>
  </si>
  <si>
    <t>EVELYNNAFULAKASIMA</t>
  </si>
  <si>
    <t>EUGENENYAMBOKIMAKOMBI</t>
  </si>
  <si>
    <t>CAROLINEWANJANGATIA</t>
  </si>
  <si>
    <t>NDUNDABERNARDMUSEMBI</t>
  </si>
  <si>
    <t>KAMAUDENNIS</t>
  </si>
  <si>
    <t>REEVEAMINA</t>
  </si>
  <si>
    <t>WANYAMAJAMESSAFANIA</t>
  </si>
  <si>
    <t>ANDRADEJEREMYMICHAEL</t>
  </si>
  <si>
    <t>ANNEWANGUIKAMAU</t>
  </si>
  <si>
    <t>HILLARYKIPCHIRCHIR</t>
  </si>
  <si>
    <t>KIREMAJOSEPHMWENDA</t>
  </si>
  <si>
    <t>ELKANAODINGAOPONGO</t>
  </si>
  <si>
    <t>KAMERESOLOMONMBURU</t>
  </si>
  <si>
    <t>AMANIHARRISONJEFWA</t>
  </si>
  <si>
    <t>DENNISMUNENEKIIRU</t>
  </si>
  <si>
    <t>LEWISMAJAUGIKUNDA</t>
  </si>
  <si>
    <t>KIRORILINDAWAMBUI</t>
  </si>
  <si>
    <t>METHUDAVIDMWANGI</t>
  </si>
  <si>
    <t>KORIRABRAHAMKIPRUTO</t>
  </si>
  <si>
    <t>MUNYWOKISHARONWANJIRU</t>
  </si>
  <si>
    <t>LEWISMAWIRAGITONGA</t>
  </si>
  <si>
    <t>KAARIARUTHGAKII</t>
  </si>
  <si>
    <t>AGNESMUTHONIMAINA</t>
  </si>
  <si>
    <t>CHEPKEMBOIJOYCE</t>
  </si>
  <si>
    <t>CHRISTINEKJAGWIRIAGIKUNDA</t>
  </si>
  <si>
    <t>OCHIENGMICHAELPATRICK</t>
  </si>
  <si>
    <t>CHEGEMARVINMACHEHU</t>
  </si>
  <si>
    <t>FEBHOLDINGSLIMITED</t>
  </si>
  <si>
    <t>CHESAROHARRIETCHEBET</t>
  </si>
  <si>
    <t>MONICAHWANJIKUMUIRURI</t>
  </si>
  <si>
    <t>MARGARETMUKAMIMATIBA</t>
  </si>
  <si>
    <t>AMINGAJAREDONDERA</t>
  </si>
  <si>
    <t>PETROUSEDAMIAN</t>
  </si>
  <si>
    <t>NABILABIEVAHWALUBENGO</t>
  </si>
  <si>
    <t>EPHRAIMMWAMBENGUMWAKANDU</t>
  </si>
  <si>
    <t>MOGOINYANGENYA</t>
  </si>
  <si>
    <t>NICHOLASMUNYAOKISILU</t>
  </si>
  <si>
    <t>KARANIGEORGENDUKU</t>
  </si>
  <si>
    <t>KOBIARICHARDAKWALU</t>
  </si>
  <si>
    <t>MWANGIJENNIFFERNJOKI</t>
  </si>
  <si>
    <t>MBOYAJAMESEDDINS</t>
  </si>
  <si>
    <t>MUOKASAMUELMWINDI</t>
  </si>
  <si>
    <t>KHIMJIZOHRASAFDERALI</t>
  </si>
  <si>
    <t>SALANOGEORGE</t>
  </si>
  <si>
    <t>NAGDAMUKESHKUMARPRABHULAL</t>
  </si>
  <si>
    <t>DAVIDKIMANZIMBITI</t>
  </si>
  <si>
    <t>MWANZAGEORGEMUTHOKA</t>
  </si>
  <si>
    <t>MULIJOASHMALUKI</t>
  </si>
  <si>
    <t>NYAKUNDIELIZABETHOLALY</t>
  </si>
  <si>
    <t>NJOROGEJOHNGITONGA</t>
  </si>
  <si>
    <t>KIGENRONALDKIBET</t>
  </si>
  <si>
    <t>SIOMETFAITHSIANOI</t>
  </si>
  <si>
    <t>ELIZABETHWANJIKUKANYUGO</t>
  </si>
  <si>
    <t>KIBETSOLOMONKORIR</t>
  </si>
  <si>
    <t>DOMENICMUCHANGINJERU</t>
  </si>
  <si>
    <t>BERNARDKIPLANGATBETI</t>
  </si>
  <si>
    <t>MBAKAYASHEPHARDCHIVIKOSA</t>
  </si>
  <si>
    <t>GADDIELNJOROGEMAKUMI</t>
  </si>
  <si>
    <t>GEOFREYNYAMANYAOSOGO</t>
  </si>
  <si>
    <t>KINYANJUILEAHWANJIKU</t>
  </si>
  <si>
    <t>BETTYNYONGESACHELANGAT</t>
  </si>
  <si>
    <t>APOLLOJEREMIAHKIBOBI</t>
  </si>
  <si>
    <t>NAUSHADHASSANMAMDANI</t>
  </si>
  <si>
    <t>AOBORNNASAMAWAMUO</t>
  </si>
  <si>
    <t>DANIELMWAURAWAIGONGO</t>
  </si>
  <si>
    <t>DAVIDKARIUKIMUCHAI</t>
  </si>
  <si>
    <t>CHARLESWAMBUAPAUL</t>
  </si>
  <si>
    <t>DENNISKIPYEGOKIPCHUMBA</t>
  </si>
  <si>
    <t>STELLAMARISMUTHOKIMUINDE</t>
  </si>
  <si>
    <t>PAULMOKUAMAERA</t>
  </si>
  <si>
    <t>CONSTANTINAATIENOMAUYO</t>
  </si>
  <si>
    <t>NORMANMASILAKITAVI</t>
  </si>
  <si>
    <t>EMILYNYABOKEOKEMWA</t>
  </si>
  <si>
    <t>NGANGALUCYWANJIRU</t>
  </si>
  <si>
    <t>JAMESWANDERIMARIGI</t>
  </si>
  <si>
    <t>IDEWAREBECCAAMKAGA</t>
  </si>
  <si>
    <t>ALICETUMAINIMUPA</t>
  </si>
  <si>
    <t>MONICAHWAMBURAMWANGI</t>
  </si>
  <si>
    <t>ELIJAHCHERUIYOTNGETICH</t>
  </si>
  <si>
    <t>NJOROGEJOSEPHGITAU</t>
  </si>
  <si>
    <t>MERCYACHITSAOMUGA</t>
  </si>
  <si>
    <t>EDWINEODUORAMOLLO</t>
  </si>
  <si>
    <t>EMILYGAKIIMURERWA</t>
  </si>
  <si>
    <t>THUOSTEPHENMURIITHI</t>
  </si>
  <si>
    <t>EZRAMENGOJUMA</t>
  </si>
  <si>
    <t>ALICEWANJIRUMATHERI</t>
  </si>
  <si>
    <t>NZIMOLOHENRYMUSYOKI</t>
  </si>
  <si>
    <t>LOISEDITHANYIKA</t>
  </si>
  <si>
    <t>WANGUIJOYCEWANJIRU</t>
  </si>
  <si>
    <t>JOBAGERAODWAR</t>
  </si>
  <si>
    <t>ANNAHWAMAITHAGATHIGIRA</t>
  </si>
  <si>
    <t>CATHERINEKINANUKIARA</t>
  </si>
  <si>
    <t>RONALDBUNYASISIMIYU</t>
  </si>
  <si>
    <t>KARUIRUGEORGEWAIRIMU</t>
  </si>
  <si>
    <t>KIMANISAMUELGATHENYA</t>
  </si>
  <si>
    <t>CHEBONJOELCHERONO</t>
  </si>
  <si>
    <t>ANTONYMAWIRAKUBANIA</t>
  </si>
  <si>
    <t>NDEGWARAYMONDMUTEMBEI</t>
  </si>
  <si>
    <t>EDWINKIMUTAISIGEI</t>
  </si>
  <si>
    <t>PATRICKCHEGEKAMAU</t>
  </si>
  <si>
    <t>ELIUDLAGAT</t>
  </si>
  <si>
    <t>KATHURIMAMORRISONMWENDA</t>
  </si>
  <si>
    <t>NICHOLASNTHIGAMURIUKI</t>
  </si>
  <si>
    <t>YVONNEINYANGALASHIVAIRO</t>
  </si>
  <si>
    <t>JUSTICEKUNGUMUIRURI</t>
  </si>
  <si>
    <t>VINCENTMACHUKIOKARI</t>
  </si>
  <si>
    <t>WANJIRUGEORGENGOTHO</t>
  </si>
  <si>
    <t>JULIAHWANGUIGATUGUTA</t>
  </si>
  <si>
    <t>DUNCANMWENDABIRICHI</t>
  </si>
  <si>
    <t>WILSONMWANGIKINYUA</t>
  </si>
  <si>
    <t>MHESHIMIWALIMITED</t>
  </si>
  <si>
    <t>GITAUMOSESKAGENI</t>
  </si>
  <si>
    <t>WAMAITHALEONARDGITHUA</t>
  </si>
  <si>
    <t>BOAZKIPTOOKEMBOI</t>
  </si>
  <si>
    <t>PATELNISHITHKUMARILESHKUMAR</t>
  </si>
  <si>
    <t>KARIUKIGEORGENJENGA</t>
  </si>
  <si>
    <t>AHMEDDUNIAADAN</t>
  </si>
  <si>
    <t>MARTINMUCHOKIMWANGI</t>
  </si>
  <si>
    <t>JOSEPHOTIENOAMUYAKU</t>
  </si>
  <si>
    <t>DERRICKMACHARIAJOSEPH</t>
  </si>
  <si>
    <t>PATELS</t>
  </si>
  <si>
    <t>EVACHERUGUTMATILA</t>
  </si>
  <si>
    <t>MUINDECHARLESMUATHYA</t>
  </si>
  <si>
    <t>NYANGAUANDREWNYAONCHA</t>
  </si>
  <si>
    <t>RACHEALALFANDIBITOTO</t>
  </si>
  <si>
    <t>MBUTHIAGLADWELMWIHAKI</t>
  </si>
  <si>
    <t>KURIAEDWINMUTHEE</t>
  </si>
  <si>
    <t>GRACEWAIRIMUKIVERIO</t>
  </si>
  <si>
    <t>ANGELINENZAVEMBWALU</t>
  </si>
  <si>
    <t>MERCYKATHUREMUTEGI</t>
  </si>
  <si>
    <t>MARYNKATHAKIGORWE</t>
  </si>
  <si>
    <t>RODAHKINYAMWENDA</t>
  </si>
  <si>
    <t>M'IMENTINICHOLASKIOGORA</t>
  </si>
  <si>
    <t>CAROLINEMUKAMIKITHINJI</t>
  </si>
  <si>
    <t>KEYASAMUELPHILIP</t>
  </si>
  <si>
    <t>STEPHENMUCHIRI</t>
  </si>
  <si>
    <t>SELVARAJAHALFREDRUMENIGA</t>
  </si>
  <si>
    <t>SHADRACKCHEPSIROR</t>
  </si>
  <si>
    <t>MOSESMUSAMWEMA</t>
  </si>
  <si>
    <t>KIPNGETICHKIRUIBENARD</t>
  </si>
  <si>
    <t>BRAMWELEKHIBIABUYEKA</t>
  </si>
  <si>
    <t>MWANGIWANGUIWENDY</t>
  </si>
  <si>
    <t>MUGATHATERESIAMUKAMI</t>
  </si>
  <si>
    <t>MARINGABENSONGATHUMBI</t>
  </si>
  <si>
    <t>ALVINMUTUAMBITHI</t>
  </si>
  <si>
    <t>EKAIWILLYMARKMURIUKI</t>
  </si>
  <si>
    <t>MARYMUKAMINTHIGA</t>
  </si>
  <si>
    <t>MICHAELKIPKOSGEIKETTER</t>
  </si>
  <si>
    <t>BONIFACEMURIMINYAMU</t>
  </si>
  <si>
    <t>GEOFREYKIPCHIRCHIRCHUMBA</t>
  </si>
  <si>
    <t>KEVINOMONDIOWINO</t>
  </si>
  <si>
    <t>KOMBOPATRICKMORURI</t>
  </si>
  <si>
    <t>LOISEWANJIRUMWANGI</t>
  </si>
  <si>
    <t>PAULLEAKONO</t>
  </si>
  <si>
    <t>GEORGEONGOSIMOCHA</t>
  </si>
  <si>
    <t>LANGATBERNARDKIPKIRUI</t>
  </si>
  <si>
    <t>CYNTHIACHEBETTKORIR</t>
  </si>
  <si>
    <t>OBONYOZEDEKIAHODALLO</t>
  </si>
  <si>
    <t>FREDRICKDECHECHILANGO</t>
  </si>
  <si>
    <t>ABDALLAKHAMISIYUSUF</t>
  </si>
  <si>
    <t>KAGUAIELENAMUTHONI</t>
  </si>
  <si>
    <t>CHARITYNDINDAMUSYIMI</t>
  </si>
  <si>
    <t>CHRISTOPHERMWANGINDUNGU</t>
  </si>
  <si>
    <t>MACHANJEMARYALA</t>
  </si>
  <si>
    <t>MAINAJAMESKARIUKI</t>
  </si>
  <si>
    <t>AHMEDALASONMOHAMED</t>
  </si>
  <si>
    <t>MOSESMURIUKIGITHINJI</t>
  </si>
  <si>
    <t>STANLEYKIPTANUIROTICH</t>
  </si>
  <si>
    <t>SULEIMANNDAULAMWARUMBA</t>
  </si>
  <si>
    <t>ABDUABMOHAMEDHUSSEIN</t>
  </si>
  <si>
    <t>ANNEWANJUGUGATHII</t>
  </si>
  <si>
    <t>KINYUADAVIDGITAU</t>
  </si>
  <si>
    <t>JOELNJOROGENJENGA</t>
  </si>
  <si>
    <t>ANGWENYIEMMAKWAMBOKA</t>
  </si>
  <si>
    <t>PIUSMWANGUDZAMWAGAMBO</t>
  </si>
  <si>
    <t>DUORHAZELAOKO</t>
  </si>
  <si>
    <t>JASONKAMAUGACHOKA</t>
  </si>
  <si>
    <t>SAMUELMBURU</t>
  </si>
  <si>
    <t>NESBITTNICHOLASALEXANDER</t>
  </si>
  <si>
    <t>KIMANIERICKPAUL</t>
  </si>
  <si>
    <t>EVEKARIMIKIAMBI</t>
  </si>
  <si>
    <t>BENARDNJUGUNAWAKIARA</t>
  </si>
  <si>
    <t>CHALLOHFRANKLINKIBE</t>
  </si>
  <si>
    <t>SHARONJELAGATSANG</t>
  </si>
  <si>
    <t>JAMESANUNDAOYUGI</t>
  </si>
  <si>
    <t>KAHIRIKENNEDY</t>
  </si>
  <si>
    <t>LABANKIPKOECHCHEBON</t>
  </si>
  <si>
    <t>ROPASKENAS</t>
  </si>
  <si>
    <t>TITUSKHAEMBABIBOKO</t>
  </si>
  <si>
    <t>WAMBUIJOYCEMUTHONI</t>
  </si>
  <si>
    <t>COSMASPAULINEKATETHYA</t>
  </si>
  <si>
    <t>SHEILACHELUGUT</t>
  </si>
  <si>
    <t>MUTISYAMORRISMUSYOKI</t>
  </si>
  <si>
    <t>MARTINTHUMBIMWENDA</t>
  </si>
  <si>
    <t>MEDISEDICKWAWIRE</t>
  </si>
  <si>
    <t>MURAGEWINFREDWANGUI</t>
  </si>
  <si>
    <t>LALJIDEVISJIVEKARJA</t>
  </si>
  <si>
    <t>GOBSONMWAJELEGHOTI</t>
  </si>
  <si>
    <t>OGUTUNICOLEKUT</t>
  </si>
  <si>
    <t>RAJABBAKARIMSHIHIRI</t>
  </si>
  <si>
    <t>KIPSANGBENKIPLAGAT</t>
  </si>
  <si>
    <t>OLOISHURONAISAEMARYANNE</t>
  </si>
  <si>
    <t>HARRISONODEROATITO</t>
  </si>
  <si>
    <t>MATHENGESERAHMUMBI</t>
  </si>
  <si>
    <t>PATRICKKIOKO</t>
  </si>
  <si>
    <t>SHEIKHASIAABDI</t>
  </si>
  <si>
    <t>WACHERACAROLINENJERI</t>
  </si>
  <si>
    <t>ABDIRAHMANMAHDIABDULLE</t>
  </si>
  <si>
    <t>GRACEWANJIKU</t>
  </si>
  <si>
    <t>ESMILYGOMBEMAUNGU</t>
  </si>
  <si>
    <t>MANING</t>
  </si>
  <si>
    <t>KABIBUGLAGYSWAMBUI</t>
  </si>
  <si>
    <t>SYMONMACHARIACHOMBA</t>
  </si>
  <si>
    <t>JOSEPHKIYONGANGA</t>
  </si>
  <si>
    <t>MPAKANYHILDAKADENYI</t>
  </si>
  <si>
    <t>LINDANAMALWAWANJALA</t>
  </si>
  <si>
    <t>MBUGUAESTHERWANJIKU</t>
  </si>
  <si>
    <t>PAULKAVIVYAMUTHAMI</t>
  </si>
  <si>
    <t>NGARIJUSTUSNJUE</t>
  </si>
  <si>
    <t>HARISONWAHOMEGICOBI</t>
  </si>
  <si>
    <t>AGNESSARIGHAMADEDA</t>
  </si>
  <si>
    <t>BEATRICECHELANGATSOI</t>
  </si>
  <si>
    <t>OYUGIBERNARDOKETCH</t>
  </si>
  <si>
    <t>ALEXANDERKIRIMINJAGI</t>
  </si>
  <si>
    <t>BEATRICENYARUIRUGITHU</t>
  </si>
  <si>
    <t>DANSONCHESANG</t>
  </si>
  <si>
    <t>METETDONALDKIPKURUI</t>
  </si>
  <si>
    <t>KILONZOSTEPHENMULEI</t>
  </si>
  <si>
    <t>BANGERAHERILCOLBERT</t>
  </si>
  <si>
    <t>AGGREYLUMUMBASHITAMBASI</t>
  </si>
  <si>
    <t>WANJOHIJAMESGITHAIGA</t>
  </si>
  <si>
    <t>KAMAUHARNSONMWANGI</t>
  </si>
  <si>
    <t>KENNEDYOCHIENGARIANDA</t>
  </si>
  <si>
    <t>RISPERBONARERIOERI</t>
  </si>
  <si>
    <t>MATHEWREUBENTIMELOK</t>
  </si>
  <si>
    <t>BENARDMWANGIGICHUI</t>
  </si>
  <si>
    <t>MUREITHIBENSONMAINA</t>
  </si>
  <si>
    <t>KOSGEIDENNISKIPCHIRCHIR</t>
  </si>
  <si>
    <t>JUDYWAITHIRANJUKI</t>
  </si>
  <si>
    <t>BHATTISATINDERSINGH</t>
  </si>
  <si>
    <t>ELVASKIPKEMBOI</t>
  </si>
  <si>
    <t>ROSEMARYABUODHA</t>
  </si>
  <si>
    <t>SANITATOIMASIPETER</t>
  </si>
  <si>
    <t>GODFREYWECHULI</t>
  </si>
  <si>
    <t>BERNARDK.TABUT</t>
  </si>
  <si>
    <t>EDWINOTIENOOCHIENG</t>
  </si>
  <si>
    <t>ELVISKIPLIMOMELLY</t>
  </si>
  <si>
    <t>MUTHUITADENNISNDAIGA</t>
  </si>
  <si>
    <t>NJENGAALICEWANJA</t>
  </si>
  <si>
    <t>KIHURIAGLADYSWAIRIMU</t>
  </si>
  <si>
    <t>GAKUINANCYWAITHIEGENI</t>
  </si>
  <si>
    <t>MUNGAIDAVIDKARANJA</t>
  </si>
  <si>
    <t>MATIVOJAPHETHMUTISA</t>
  </si>
  <si>
    <t>PAULINEGATHONIWATARE</t>
  </si>
  <si>
    <t>TOOKIPKORIR</t>
  </si>
  <si>
    <t>MARKIJAHEPUS</t>
  </si>
  <si>
    <t>CHEGEMILKAWANJIKU</t>
  </si>
  <si>
    <t>LOMARIADENNISCHESIRE</t>
  </si>
  <si>
    <t>JOSPHATMUTETI</t>
  </si>
  <si>
    <t>DORRISJEPKORIRKIPLAGAT</t>
  </si>
  <si>
    <t>FINIANKAMBUAKYALO</t>
  </si>
  <si>
    <t>NYANYUKIDICKSONNYABUGA</t>
  </si>
  <si>
    <t>OSANOANNENYANCHAMA</t>
  </si>
  <si>
    <t>IMBEFISELINAMUKOYA</t>
  </si>
  <si>
    <t>ARUMBAISHMAELGISIORA</t>
  </si>
  <si>
    <t>KIMONDOCATHERINE</t>
  </si>
  <si>
    <t>MAINACHARITYNGIMA</t>
  </si>
  <si>
    <t>JAMESKAULAKALUVA</t>
  </si>
  <si>
    <t>NOREENMUTINDIMUTUKU</t>
  </si>
  <si>
    <t>KIRINKAIJAMESNKOITOI</t>
  </si>
  <si>
    <t>GILBERTKIPROTICHKEMBOI</t>
  </si>
  <si>
    <t>MARTINWAITITUNJERI</t>
  </si>
  <si>
    <t>LEAHWANGAREKAMAU</t>
  </si>
  <si>
    <t>MUTHURIMERCYKARIMI</t>
  </si>
  <si>
    <t>MACHARIAPIUSMBUI</t>
  </si>
  <si>
    <t>CEDRIKNJAUGACHERU</t>
  </si>
  <si>
    <t>MENYWAHARUN</t>
  </si>
  <si>
    <t>ETTANGGEOFFREYAMENEMOIT</t>
  </si>
  <si>
    <t>EMMANUELEKADELI</t>
  </si>
  <si>
    <t>ONSASECALEBZAKAYO</t>
  </si>
  <si>
    <t>KAMUYUCHRISTINEWANJIRU</t>
  </si>
  <si>
    <t>REBECCANDUTAGITAU</t>
  </si>
  <si>
    <t>ELIJAHKIPROPKIPKOROS</t>
  </si>
  <si>
    <t>WANGECHIWINNIENJERI</t>
  </si>
  <si>
    <t>ANNAAKUMUANYANGO</t>
  </si>
  <si>
    <t>EVERLYNEWAMBUIKINYUA</t>
  </si>
  <si>
    <t>BAKARIKUDOKAABDALLAH</t>
  </si>
  <si>
    <t>TERESAACHIENGOTIENO</t>
  </si>
  <si>
    <t>JOLM.NYANJE</t>
  </si>
  <si>
    <t>MAINAEZEKIELKUNGU</t>
  </si>
  <si>
    <t>LANGATJOSEPHKIPKEMOI</t>
  </si>
  <si>
    <t>LEKAKENYRUTHNEKURA</t>
  </si>
  <si>
    <t>PIUSJAMESMBUYA</t>
  </si>
  <si>
    <t>KAPTINGEIABRAHAMKIPSEREM</t>
  </si>
  <si>
    <t>OYOMBEJOSEPHINEACHUNGA</t>
  </si>
  <si>
    <t>MATIVOANTHONYMUSYOKA</t>
  </si>
  <si>
    <t>LINDAKARIMIWANJA</t>
  </si>
  <si>
    <t>SALLYCHEPKOSKEIKETER</t>
  </si>
  <si>
    <t>JEPCHUMBAMEGER</t>
  </si>
  <si>
    <t>VICTORKIPKOSGEIKIBET</t>
  </si>
  <si>
    <t>SHARONJEROTICHKIPROP</t>
  </si>
  <si>
    <t>JANENJERIKAMAU</t>
  </si>
  <si>
    <t>OMONDIANTONYODHIAMBO</t>
  </si>
  <si>
    <t>NelsonMusau</t>
  </si>
  <si>
    <t>ABDULFATAHABDULRAHMANKIMANI</t>
  </si>
  <si>
    <t>MUGENIRUNJIWEGOKI</t>
  </si>
  <si>
    <t>MAENDEGILBERTMULWA</t>
  </si>
  <si>
    <t>SAMMUTULIBUYERA</t>
  </si>
  <si>
    <t>JOYCEWANJIRUMOSES</t>
  </si>
  <si>
    <t>ARIFLALANI</t>
  </si>
  <si>
    <t>KIIRUDUNCANSAMORA</t>
  </si>
  <si>
    <t>WAWIREBRIAN</t>
  </si>
  <si>
    <t>JOSEPHMBUTHIANGARE</t>
  </si>
  <si>
    <t>EDWINKIPTARUS</t>
  </si>
  <si>
    <t>MAHMUDABDIADAN</t>
  </si>
  <si>
    <t>DAVIDOCHIENGOGADA</t>
  </si>
  <si>
    <t>SINGHTAJINDERPAL</t>
  </si>
  <si>
    <t>JOHNGUTUKARIUKI</t>
  </si>
  <si>
    <t>EVELYNEWANJIRUKAMAU</t>
  </si>
  <si>
    <t>AARONMULI</t>
  </si>
  <si>
    <t>MUNGUTIGLADYSKALUNDA</t>
  </si>
  <si>
    <t>CHRISPINUSANDACHIRAAGALA</t>
  </si>
  <si>
    <t>SIMONNDUNGUMATHINI</t>
  </si>
  <si>
    <t>EUNICEMUTHONIWANJIRU</t>
  </si>
  <si>
    <t>MICHAELNGUGIKARANJA</t>
  </si>
  <si>
    <t>MAROAMARYMASAKWI</t>
  </si>
  <si>
    <t>MURUGAAGNESWAMUHU</t>
  </si>
  <si>
    <t>OMALLAHVINCENTSOMI</t>
  </si>
  <si>
    <t>IRENEMUTHONIKABERA</t>
  </si>
  <si>
    <t>MANDEEPSINGH</t>
  </si>
  <si>
    <t>ADAKIAUGUSTINENETO</t>
  </si>
  <si>
    <t>ADUNDAEDWINAHAMONDI</t>
  </si>
  <si>
    <t>NAMPOOTHIRIYANOJKUMAR</t>
  </si>
  <si>
    <t>SILASKIPKURUIMBAIN</t>
  </si>
  <si>
    <t>CHEPKWONYANDREWCHERUIYOT</t>
  </si>
  <si>
    <t>MBURUGUMURITHI</t>
  </si>
  <si>
    <t>ADUNGOSCOVIA</t>
  </si>
  <si>
    <t>KITIROMARTHAWANJIKU</t>
  </si>
  <si>
    <t>JIMNDWIGAKINYUA</t>
  </si>
  <si>
    <t>MAISONLESHOOM</t>
  </si>
  <si>
    <t>MERCYMUSIMBIMUSALIA</t>
  </si>
  <si>
    <t>MWANGIPETER</t>
  </si>
  <si>
    <t>MGALLAZANI</t>
  </si>
  <si>
    <t>MOSESMICUBU</t>
  </si>
  <si>
    <t>BILLYKIPCHIRCHIRBARMAO</t>
  </si>
  <si>
    <t>NJERITABITHAANASTASIA</t>
  </si>
  <si>
    <t>DIANAKERUBOOMBEKA</t>
  </si>
  <si>
    <t>IRENEONYANGOAKOTH</t>
  </si>
  <si>
    <t>CHRISTINENZULAMBITHUKA</t>
  </si>
  <si>
    <t>JOHNNJOROGEKAMAU</t>
  </si>
  <si>
    <t>ANKITJAYESHDAVE</t>
  </si>
  <si>
    <t>RONALDMESAMAKORI</t>
  </si>
  <si>
    <t>JOHNSTONMWANZIAMUSYOKA</t>
  </si>
  <si>
    <t>IRUNGUEDWINMBUTHIA</t>
  </si>
  <si>
    <t>BRIANOTIENOOKOTH</t>
  </si>
  <si>
    <t>ODHIAMBOMONIQUEAWUOR</t>
  </si>
  <si>
    <t>MWAURAJOHNNJENGA</t>
  </si>
  <si>
    <t>OMARHOUSSEINA.</t>
  </si>
  <si>
    <t>KIPKURUIDENISCHRUIYOT</t>
  </si>
  <si>
    <t>ANNAPIANTANIDA</t>
  </si>
  <si>
    <t>BENSONKIPNGETICHTONUI</t>
  </si>
  <si>
    <t>CATHERINEKAIMURIIKIARAH</t>
  </si>
  <si>
    <t>STANCEYGRACEWANGARI</t>
  </si>
  <si>
    <t>BEATRICEAUMAONGUKA</t>
  </si>
  <si>
    <t>KIBETMOSESKEITANY</t>
  </si>
  <si>
    <t>MWAIGACHOCARLOSMWADIME</t>
  </si>
  <si>
    <t>MWANGISAMUELKIHIA</t>
  </si>
  <si>
    <t>KELVINMUTUGINJAGI</t>
  </si>
  <si>
    <t>BIINEWTONKIPKIRUI</t>
  </si>
  <si>
    <t>PETERMULWAKINGETHU</t>
  </si>
  <si>
    <t>BARBRAWANJIRUMWANGI</t>
  </si>
  <si>
    <t>KELVINMWANGIGATHIGE</t>
  </si>
  <si>
    <t>CHARLESWAITHAKAMAINA</t>
  </si>
  <si>
    <t>KARANMOHINDRA</t>
  </si>
  <si>
    <t>RISPERMWELEZAMAOGOTO</t>
  </si>
  <si>
    <t>GLADYSWANJIKUGICHIRA</t>
  </si>
  <si>
    <t>DANIELMBAKANYAMONGO</t>
  </si>
  <si>
    <t>PETERBINAISAMOLO</t>
  </si>
  <si>
    <t>HILLARYMAITHYAMBUVI</t>
  </si>
  <si>
    <t>DEVESKIPKIRUIRONO</t>
  </si>
  <si>
    <t>JULIAWAMBUIMUIRURI</t>
  </si>
  <si>
    <t>JEMUTAIANNETTEKORIA</t>
  </si>
  <si>
    <t>CHOGEELIUDKIBET</t>
  </si>
  <si>
    <t>MUTAIFREDRICKKIPLANGAT</t>
  </si>
  <si>
    <t>KINYUASAMUELK.</t>
  </si>
  <si>
    <t>MUSEMAPHILIPMUNYAO</t>
  </si>
  <si>
    <t>BRIGHETTIMARCO</t>
  </si>
  <si>
    <t>FREDRICKKIBETKIPTOO</t>
  </si>
  <si>
    <t>EDWINKIMANIKIMOTHO</t>
  </si>
  <si>
    <t>LISTERNYARINDAARISI</t>
  </si>
  <si>
    <t>MANYASIISABELLANAFULA</t>
  </si>
  <si>
    <t>DENNISKARIUKINDIRANGU</t>
  </si>
  <si>
    <t>GACHERUTABITHANJERI</t>
  </si>
  <si>
    <t>ALFAYOKIBERENGEWANJALA</t>
  </si>
  <si>
    <t>DUKENYACHIENGANYABUTI</t>
  </si>
  <si>
    <t>MELETIUSCHERUIYOT</t>
  </si>
  <si>
    <t>MOHAMEDABUBAKAREDARUS</t>
  </si>
  <si>
    <t>JULIUSODOUR</t>
  </si>
  <si>
    <t>AMBOKONORAHACHAYO</t>
  </si>
  <si>
    <t>CATHERINEWANJIKUMACHARIA</t>
  </si>
  <si>
    <t>NJOROABIGAELRASOO</t>
  </si>
  <si>
    <t>WANJAUDEBORAHWANGUI</t>
  </si>
  <si>
    <t>NYAMBURACATHERINEWANJIKU</t>
  </si>
  <si>
    <t>WYCLIFFEWAMBUAMBITHE</t>
  </si>
  <si>
    <t>KENYAREDCROSS</t>
  </si>
  <si>
    <t>LOISEWAMBUIGICHURE</t>
  </si>
  <si>
    <t>APOLOOMONDIJUMA</t>
  </si>
  <si>
    <t>EZBONMACHARIAMAINA</t>
  </si>
  <si>
    <t>DICKSONNELLY</t>
  </si>
  <si>
    <t>MASSIMOMARCONE</t>
  </si>
  <si>
    <t>FERDINANDBUKHAYAMULIMI</t>
  </si>
  <si>
    <t>KIMETTODAISYJEBICHII</t>
  </si>
  <si>
    <t>EMMAKERUBOMARERI</t>
  </si>
  <si>
    <t>DAMMARISLOKOMUEKE</t>
  </si>
  <si>
    <t>SAMSONKIPTOOMUTAI</t>
  </si>
  <si>
    <t>FLORENCEJELAGATKARANJA</t>
  </si>
  <si>
    <t>DAVIDKIROP</t>
  </si>
  <si>
    <t>NGENYERICKKIPNGETICH</t>
  </si>
  <si>
    <t>FAITHJEPKOECHKIPROTICH</t>
  </si>
  <si>
    <t>GIFTKALIMBOKASHERE</t>
  </si>
  <si>
    <t>ACHENJIDANIEL</t>
  </si>
  <si>
    <t>DELVINCHELANGATSURE</t>
  </si>
  <si>
    <t>VICTORKIBIWOTCHEBON</t>
  </si>
  <si>
    <t>FRANCISKYALOMUASA</t>
  </si>
  <si>
    <t>MOHAMMEDSUHAIBBUTT</t>
  </si>
  <si>
    <t>GATITUGITHIGA</t>
  </si>
  <si>
    <t>OTIENOGILLIANMAY</t>
  </si>
  <si>
    <t>STANSILOUSONDIEKIOGETO</t>
  </si>
  <si>
    <t>GRACEMUNYATTA</t>
  </si>
  <si>
    <t>NICKSONKIBET</t>
  </si>
  <si>
    <t>DUNCANKANDIETOBOSEI</t>
  </si>
  <si>
    <t>ISAACAVUNGANAANAMI</t>
  </si>
  <si>
    <t>JOASHONYANGOOTIENO</t>
  </si>
  <si>
    <t>GATAKAAMARYNJERI</t>
  </si>
  <si>
    <t>PETERKIPNGETICH</t>
  </si>
  <si>
    <t>WINKLEYNIGELC.</t>
  </si>
  <si>
    <t>MBAIJOSEPHMBAI</t>
  </si>
  <si>
    <t>SPARKLEINVESTMENTS</t>
  </si>
  <si>
    <t>IBRAHIMRAMAIBRAHIM</t>
  </si>
  <si>
    <t>SAGOFATUMABURSE</t>
  </si>
  <si>
    <t>JANEWAMITHAKURIA</t>
  </si>
  <si>
    <t>ISAACSIMIYUWEKESA</t>
  </si>
  <si>
    <t>JOASHMASESEMOMANYI</t>
  </si>
  <si>
    <t>JANENYAGUTHIIMURITHII</t>
  </si>
  <si>
    <t>JACOMINOMUSANJAKALAILE</t>
  </si>
  <si>
    <t>MUSYOKAJACKSONNYAMAI</t>
  </si>
  <si>
    <t>KABUGIGEORGEMATHENGE</t>
  </si>
  <si>
    <t>WILLINGTONTOROITICH</t>
  </si>
  <si>
    <t>EDWARDWERUMURAYA</t>
  </si>
  <si>
    <t>KISEREMACHEPKEMOIJOANNE</t>
  </si>
  <si>
    <t>HASSANMENGAKENGO</t>
  </si>
  <si>
    <t>MILLICENTANYANGOODERA</t>
  </si>
  <si>
    <t>MONICAHWANGARINDEGWA</t>
  </si>
  <si>
    <t>GLENNAHKERUBOMANGAA</t>
  </si>
  <si>
    <t>ONIALAPERPETUAOMEMO</t>
  </si>
  <si>
    <t>ONDUSULIVINGSTONEZACHARY</t>
  </si>
  <si>
    <t>VINCENTGETENGAGETANDA</t>
  </si>
  <si>
    <t>KIMANZIDAVIDMUSYOKI</t>
  </si>
  <si>
    <t>WILFREDMBONDOKYENGO/KPLC</t>
  </si>
  <si>
    <t>YUVARAJLAKSHMI</t>
  </si>
  <si>
    <t>WESLEYKASITIMALENYA</t>
  </si>
  <si>
    <t>WILSONKIBIWOTKIYENG</t>
  </si>
  <si>
    <t>NELLYMUTHONINJUE</t>
  </si>
  <si>
    <t>KINIRIDANIELWACHIRA</t>
  </si>
  <si>
    <t>BHANICEGWAROSELINAH</t>
  </si>
  <si>
    <t>HANNAHWANJIKUWAITHAKA</t>
  </si>
  <si>
    <t>NANCYGATHONINGUNJIRI</t>
  </si>
  <si>
    <t>ANNETHCHEPKEMOI</t>
  </si>
  <si>
    <t>KANYONGALEAHWAMBUI</t>
  </si>
  <si>
    <t>IYASULEIMANOMAR</t>
  </si>
  <si>
    <t>WILLYKIPRONO</t>
  </si>
  <si>
    <t>PETERSASULIMITI</t>
  </si>
  <si>
    <t>MUTIAMULAA</t>
  </si>
  <si>
    <t>ROSELINEWAMBUIKIMONDO</t>
  </si>
  <si>
    <t>JACKSONMURIUKIWANJIRU</t>
  </si>
  <si>
    <t>HALIMAYASSINMOHAMED</t>
  </si>
  <si>
    <t>JANEWAMBUI</t>
  </si>
  <si>
    <t>SHAHDEEPAL</t>
  </si>
  <si>
    <t>NJOROGEANGELANYAGICHUHI</t>
  </si>
  <si>
    <t>SINDANICLAUDIAWECHETA</t>
  </si>
  <si>
    <t>JULIETWAYUAMUTUA</t>
  </si>
  <si>
    <t>JANEWAWIRANDWIGA</t>
  </si>
  <si>
    <t>KIPRONOWILLIAMROTICH</t>
  </si>
  <si>
    <t>WINNIENUNGARIWANJIRU</t>
  </si>
  <si>
    <t>IRUNGUSERAHWANJIKU</t>
  </si>
  <si>
    <t>MURIGECATHERINEKAWIIRA</t>
  </si>
  <si>
    <t>EVANSBUNDI/KPLC</t>
  </si>
  <si>
    <t>OUMAMOURICEOKOTH</t>
  </si>
  <si>
    <t>OGONDAROSEA.</t>
  </si>
  <si>
    <t>MARTINMUNENENTWIGA</t>
  </si>
  <si>
    <t>MOHAMEDOSMANAHMED</t>
  </si>
  <si>
    <t>ANGELAHMUTHONINGARE</t>
  </si>
  <si>
    <t>SHAHDHIRESHLALJI</t>
  </si>
  <si>
    <t>GRACEANYANGOOGOLA</t>
  </si>
  <si>
    <t>MARYWANJIKUGATHUA</t>
  </si>
  <si>
    <t>KIRUIONESMUSKIPROP</t>
  </si>
  <si>
    <t>RANYAROBERTWANDERI</t>
  </si>
  <si>
    <t>CHARLESGACHANJAMIRINGU</t>
  </si>
  <si>
    <t>SETHOMONDIOKUMU</t>
  </si>
  <si>
    <t>RAHIMABDULYUSUF</t>
  </si>
  <si>
    <t>GATHERUJOYMUTHONI</t>
  </si>
  <si>
    <t>GEOOFREYKIPROTICHNGENO</t>
  </si>
  <si>
    <t>RACHAELMUTHONIW.</t>
  </si>
  <si>
    <t>WALTERCHIRCHIRSENGWER</t>
  </si>
  <si>
    <t>JOHNKAMAUNGANGA</t>
  </si>
  <si>
    <t>KARAMAABDULMAJIDKARAMA</t>
  </si>
  <si>
    <t>GACHANJAMARTHAMBUKI</t>
  </si>
  <si>
    <t>KIHANYAJANENJOKI</t>
  </si>
  <si>
    <t>JAMESMUPECHIFUKA</t>
  </si>
  <si>
    <t>NGUNDILYDIAHWANJIRU</t>
  </si>
  <si>
    <t>MORRISMWENDARIUNGU</t>
  </si>
  <si>
    <t>MUTINDAPATRICKMUASYA</t>
  </si>
  <si>
    <t>JOHNITUGINDERE</t>
  </si>
  <si>
    <t>KIPKOECHDAVISRONOH</t>
  </si>
  <si>
    <t>ROSELYNNAMAROMENGUTI</t>
  </si>
  <si>
    <t>WINNIEASIIMWE</t>
  </si>
  <si>
    <t>MACHARIAJOYCEWANGARI</t>
  </si>
  <si>
    <t>ABONGOSAMMYODHIAMBO</t>
  </si>
  <si>
    <t>NZUKIMUTHEUFELISTER</t>
  </si>
  <si>
    <t>MUGADABERYL</t>
  </si>
  <si>
    <t>JAMESORANDINYANGAU</t>
  </si>
  <si>
    <t>CHESERINAWANGARI</t>
  </si>
  <si>
    <t>RAORAKESHKUMAR</t>
  </si>
  <si>
    <t>JOSEPHORINAKIAGE</t>
  </si>
  <si>
    <t>JOHNMWANGIKINUTHIA</t>
  </si>
  <si>
    <t>DOMINICKIYONDIOMARI</t>
  </si>
  <si>
    <t>KANKOGOCLAIRELESIEW</t>
  </si>
  <si>
    <t>CONCEPTAMUKHABALIKHAMASI</t>
  </si>
  <si>
    <t>SAGINICYNTHIAMORAA</t>
  </si>
  <si>
    <t>EUGENEODUOROWIRA</t>
  </si>
  <si>
    <t>OTIENOSHARONAKINYI</t>
  </si>
  <si>
    <t>ALIMOHAMEDJUMA</t>
  </si>
  <si>
    <t>MAUREENWACHU</t>
  </si>
  <si>
    <t>ANDREWMUTUMATHURANIRA</t>
  </si>
  <si>
    <t>JOHNMWENDAMUTEGI</t>
  </si>
  <si>
    <t>JOSEPHNDEGWAWAMBUGU</t>
  </si>
  <si>
    <t>WANDURWAJOHNKAGWI</t>
  </si>
  <si>
    <t>OKOLAMELSAAWINJA</t>
  </si>
  <si>
    <t>WARUGURUMOSESMWANGI</t>
  </si>
  <si>
    <t>NICOLELEILATIKOLO</t>
  </si>
  <si>
    <t>NICHOLASMUTUKUWILLY</t>
  </si>
  <si>
    <t>IRENECHEPKEMOITANUI</t>
  </si>
  <si>
    <t>HABELGREGORYAMOLO</t>
  </si>
  <si>
    <t>SUSANGATIMBAFELIX</t>
  </si>
  <si>
    <t>BETTYJEPTOOCHESIRE</t>
  </si>
  <si>
    <t>ANTHONYNGUGINDUNG'U</t>
  </si>
  <si>
    <t>KIIRUSALOMEWAMBUI</t>
  </si>
  <si>
    <t>SAMMYNDEGWAKARIUKI</t>
  </si>
  <si>
    <t>MWAURAGODFREYWAWERU</t>
  </si>
  <si>
    <t>MAINANANCYMURINGO</t>
  </si>
  <si>
    <t>GATHUMASAMUELKARIUKI</t>
  </si>
  <si>
    <t>ANNMARYRWAMBAPETER</t>
  </si>
  <si>
    <t>MARVININOCENTOYALE</t>
  </si>
  <si>
    <t>ISABELLAWAMBUIMBURU</t>
  </si>
  <si>
    <t>KINYAJUIPRISCILLAWANJIRU</t>
  </si>
  <si>
    <t>MOHAMMEDANDREWKARONGA</t>
  </si>
  <si>
    <t>GRACEWAIRIMUNGANGA</t>
  </si>
  <si>
    <t>KAMWANAWILSONMAINA</t>
  </si>
  <si>
    <t>LINDAMUNYWOKI</t>
  </si>
  <si>
    <t>NJOGACATHERINEWANGECI</t>
  </si>
  <si>
    <t>NICHOLASMWALIMULUETI</t>
  </si>
  <si>
    <t>CAROLINEKATHUREKAARIA</t>
  </si>
  <si>
    <t>WILSONIRUNGUTHUO</t>
  </si>
  <si>
    <t>GLORIUSMWENDEMWINZI</t>
  </si>
  <si>
    <t>MARYWANJIRUMUCHERU</t>
  </si>
  <si>
    <t>MILLICENTNYABONYIOMAMBIA</t>
  </si>
  <si>
    <t>ALBERTKALUMEKAHINDI</t>
  </si>
  <si>
    <t>CATHERINEKERUBONYAKUNDI</t>
  </si>
  <si>
    <t>REBECCACHEPNGENO</t>
  </si>
  <si>
    <t>JANETCHELANGAT</t>
  </si>
  <si>
    <t>PETERMONICAHNJOKI</t>
  </si>
  <si>
    <t>OMWAWILSONMATETE</t>
  </si>
  <si>
    <t>KIPRONODOUGLASKIBET</t>
  </si>
  <si>
    <t>MUIGAIKELVINKARANU</t>
  </si>
  <si>
    <t>BALACAROLINEAKINYI</t>
  </si>
  <si>
    <t>RAMADHANASHA</t>
  </si>
  <si>
    <t>KIPROTICHLEONARDLIMO</t>
  </si>
  <si>
    <t>LUCYWANJIKUMUNGAI</t>
  </si>
  <si>
    <t>HUMPHREYSKEGODEMULONGA</t>
  </si>
  <si>
    <t>MACHARIAMOSESMBUTHIA</t>
  </si>
  <si>
    <t>BAYLEYROBINIAN</t>
  </si>
  <si>
    <t>LOISEWAITHIEGENIWERU</t>
  </si>
  <si>
    <t>ROBAMOHAMMEDIBRAHIM</t>
  </si>
  <si>
    <t>MWANGIJOHNWACHIRA</t>
  </si>
  <si>
    <t>LENAIROSHICONSOLATA</t>
  </si>
  <si>
    <t>NICHOLASKIPKOECHLANGAT</t>
  </si>
  <si>
    <t>NICHOLUSKALAMAMWATELA</t>
  </si>
  <si>
    <t>OMONDINICKSONODUOR</t>
  </si>
  <si>
    <t>ANDABWAG.MISAAC</t>
  </si>
  <si>
    <t>ALFREDNDANYOWASILWA</t>
  </si>
  <si>
    <t>WANGUIANNE</t>
  </si>
  <si>
    <t>KARLO</t>
  </si>
  <si>
    <t>MAKAUKYALO</t>
  </si>
  <si>
    <t>JOSEPHINEWANGECINGARI</t>
  </si>
  <si>
    <t>NYAMOKOJOASHNYAMACHE</t>
  </si>
  <si>
    <t>MUTHONIIRENEWANGARI</t>
  </si>
  <si>
    <t>GACHERUPETERMAINA</t>
  </si>
  <si>
    <t>LOLOKURUSHADRACKK.</t>
  </si>
  <si>
    <t>MARGARETRWOTI</t>
  </si>
  <si>
    <t>CAROLYNEJELAGAT</t>
  </si>
  <si>
    <t>WILLIAMMASHAKAZUNGU</t>
  </si>
  <si>
    <t>KAIGANAINEGAKENIAGIKUHI</t>
  </si>
  <si>
    <t>JOELMUNYI</t>
  </si>
  <si>
    <t>JANEWANJIRUKARAHO</t>
  </si>
  <si>
    <t>ANNWANGARINYAMBURA</t>
  </si>
  <si>
    <t>FLAVIANNDEKEIWANGARI</t>
  </si>
  <si>
    <t>RUTEREJASMINEMACKENA</t>
  </si>
  <si>
    <t>MUTOONISIMONMUTISYA</t>
  </si>
  <si>
    <t>SHARONWANJAGITONGA/NBK</t>
  </si>
  <si>
    <t>FRANCISNJERUNDWIGA</t>
  </si>
  <si>
    <t>EDWINKIPKORIR</t>
  </si>
  <si>
    <t>KHANASAD</t>
  </si>
  <si>
    <t>ROSEWANGARITHAIRU</t>
  </si>
  <si>
    <t>MUTHONIBETHWANJIRU</t>
  </si>
  <si>
    <t>WILLIAMNYAMAOGWARO</t>
  </si>
  <si>
    <t>MUSAALIMOHAMMED</t>
  </si>
  <si>
    <t>TERESIARUGURUMURIUKI</t>
  </si>
  <si>
    <t>OTENYOSALOMEOYIELA</t>
  </si>
  <si>
    <t>KABOGOTERESIAWANJIKU</t>
  </si>
  <si>
    <t>KAMAUFRANCIS</t>
  </si>
  <si>
    <t>GUMATARIQHAMADA</t>
  </si>
  <si>
    <t>DENNISGITHINJIKARIUKI</t>
  </si>
  <si>
    <t>NJILITHIAM'ITARU</t>
  </si>
  <si>
    <t>KIPKEMOIKORIRGEOFFFREY</t>
  </si>
  <si>
    <t>MAURICEAMANALOKWALIWA</t>
  </si>
  <si>
    <t>DAVIDMUNGAWAIHARO</t>
  </si>
  <si>
    <t>OMONDIPETERDIMO</t>
  </si>
  <si>
    <t>MUTAIDENNISKIPROTICH</t>
  </si>
  <si>
    <t>PAULNZIOKIMWAU</t>
  </si>
  <si>
    <t>COWELLWILLIAMNICHOLAS</t>
  </si>
  <si>
    <t>EVANSNYABERAINDIRE</t>
  </si>
  <si>
    <t>LILIANKWAMBOKAMOINDI</t>
  </si>
  <si>
    <t>JAMESILIAMBINGI</t>
  </si>
  <si>
    <t>KIDIYAEDITHMIJEGA</t>
  </si>
  <si>
    <t>YVONNEKINYARIUNGU</t>
  </si>
  <si>
    <t>THOMASMENTA</t>
  </si>
  <si>
    <t>CONSTANCEMASINDEINGUTIA</t>
  </si>
  <si>
    <t>FAITHWAMBUGIMUMBURA</t>
  </si>
  <si>
    <t>GLADYSKEMUNTOOIRA</t>
  </si>
  <si>
    <t>KIRUIEDNAHJEMUTAI</t>
  </si>
  <si>
    <t>NGANGAIRENENJERI</t>
  </si>
  <si>
    <t>DORCASNDANUMUNYITHYA</t>
  </si>
  <si>
    <t>DAVIDMWAKIOWACHENJE</t>
  </si>
  <si>
    <t>JULIUSMUNYAONZUKI</t>
  </si>
  <si>
    <t>SIDNEYNJUGUNAMUCHERU</t>
  </si>
  <si>
    <t>JANEWANJIRUMUTUGI</t>
  </si>
  <si>
    <t>MARTHAWAMBUGU</t>
  </si>
  <si>
    <t>ISSACKHUSSEINMOHAMED</t>
  </si>
  <si>
    <t>MBAYAFRANCISAKHALA</t>
  </si>
  <si>
    <t>AGANYOPETERSONKIMAIGA</t>
  </si>
  <si>
    <t>LELESARAJIMMY</t>
  </si>
  <si>
    <t>JEVONSOJANGONAMIDI</t>
  </si>
  <si>
    <t>NDUTAWILSONMUCHIRI</t>
  </si>
  <si>
    <t>SCOLAHWANJIRUGACHOMBA</t>
  </si>
  <si>
    <t>ALVISRALPHNICHOLES</t>
  </si>
  <si>
    <t>DELSONKIPKOSGEI</t>
  </si>
  <si>
    <t>CATHERINECIUMWARINJUE</t>
  </si>
  <si>
    <t>KIMUTAIPETERYEGON</t>
  </si>
  <si>
    <t>JESCALANGATCHEBET</t>
  </si>
  <si>
    <t>LINDAKAWIRANJAGI</t>
  </si>
  <si>
    <t>JOSPHATKIPRONOBETT</t>
  </si>
  <si>
    <t>KALANDACOSTAMARIA</t>
  </si>
  <si>
    <t>KYULEMUSYOKIMUTINDA</t>
  </si>
  <si>
    <t>KIPYEGONRONALD</t>
  </si>
  <si>
    <t>MBALUFREDRICKMBINDA</t>
  </si>
  <si>
    <t>JULIUSAMAKEOMONDI</t>
  </si>
  <si>
    <t>MUNGAIBENSONKIARIE</t>
  </si>
  <si>
    <t>BEATRICEJEPKOSGEIKIPCHUMBA</t>
  </si>
  <si>
    <t>WAINAINAJOSEPHNGIGE</t>
  </si>
  <si>
    <t>MWANZIGEGIDEONMWALIGA</t>
  </si>
  <si>
    <t>CHIRCHIREMMANUELKIBET</t>
  </si>
  <si>
    <t>OGWANGMAUREENAMONDI</t>
  </si>
  <si>
    <t>MWANGIDAVIDMUREITHI</t>
  </si>
  <si>
    <t>SHEILAABOCHOBURAH</t>
  </si>
  <si>
    <t>WESLEYKEMEI</t>
  </si>
  <si>
    <t>PETERMAINANJURE</t>
  </si>
  <si>
    <t>NZEMBEIMULEITITUS</t>
  </si>
  <si>
    <t>NGETICHADAMSMESHACK</t>
  </si>
  <si>
    <t>KAYIEMBALAZARUSOUGO</t>
  </si>
  <si>
    <t>WACHIRADANIELMUTHOMI</t>
  </si>
  <si>
    <t>DANIELNDEMONYAMBURI</t>
  </si>
  <si>
    <t>EPHYDONNATEKANINDO</t>
  </si>
  <si>
    <t>ESTHERWAMBUIWACHIRA</t>
  </si>
  <si>
    <t>ESTHERNJERIWACHIRA</t>
  </si>
  <si>
    <t>NJAGIFAITHNJOKI</t>
  </si>
  <si>
    <t>LAGATABRAHAMKIPKORIR</t>
  </si>
  <si>
    <t>JORDANLUTTAH</t>
  </si>
  <si>
    <t>JOSEPHINEADHIAMBOODEMO</t>
  </si>
  <si>
    <t>MERCYCHEPTOOBOIT</t>
  </si>
  <si>
    <t>WINFREDNYARUAIKARIUKI</t>
  </si>
  <si>
    <t>KIPLAGATLAWRENCECHEBII</t>
  </si>
  <si>
    <t>KAIRIGLORYMWENDE</t>
  </si>
  <si>
    <t>NAMINDEDOZIAHMIRIKAU</t>
  </si>
  <si>
    <t>LUCYWANJIKUKINGORI</t>
  </si>
  <si>
    <t>ALICENJAMBIKAMONYE</t>
  </si>
  <si>
    <t>EMILYOMONDIOSIEMO</t>
  </si>
  <si>
    <t>MUTEMIKYALO</t>
  </si>
  <si>
    <t>RIUNGUGIBSONMICHAEL</t>
  </si>
  <si>
    <t>OMUSEBECHARLESWASHIKA</t>
  </si>
  <si>
    <t>MURUUSCOLAWANJIKU</t>
  </si>
  <si>
    <t>EMILYCHEMUTAICHEPKWONY</t>
  </si>
  <si>
    <t>KIPKEBELTD</t>
  </si>
  <si>
    <t>MUTUMAMOREENKENDI</t>
  </si>
  <si>
    <t>MANASSEHJANEMWANJE</t>
  </si>
  <si>
    <t>JOHNMUSYIMINZUMBI</t>
  </si>
  <si>
    <t>KHAEMBEANDREWTUNDES</t>
  </si>
  <si>
    <t>JOHNWAWERUWANGARI</t>
  </si>
  <si>
    <t>WANJIKURUTHWARUGURU</t>
  </si>
  <si>
    <t>MONICAHNJERINGUGI</t>
  </si>
  <si>
    <t>MUTHANWADANIELMATHENGE</t>
  </si>
  <si>
    <t>ELLYKIMUTAIBIWOTT</t>
  </si>
  <si>
    <t>MWANDIKIMARTINMUGAMBI</t>
  </si>
  <si>
    <t>MAXWELLKIPCHIRCHIR</t>
  </si>
  <si>
    <t>MWANGASHAKIORUTH</t>
  </si>
  <si>
    <t>NANCYCHEROTICHSIRMA</t>
  </si>
  <si>
    <t>SULEKHASHUKRINOOR</t>
  </si>
  <si>
    <t>MWANGISOPHIEWANGUI</t>
  </si>
  <si>
    <t>MURIITHIWILLIAMMUGENDI</t>
  </si>
  <si>
    <t>PHYLISMUNGASIAKAVAGI</t>
  </si>
  <si>
    <t>WAHOMEANNNYOKABI</t>
  </si>
  <si>
    <t>LINUSKIPRUTOKEMBOI</t>
  </si>
  <si>
    <t>JAREDOKOTHKOTIENO</t>
  </si>
  <si>
    <t>BENARDKINUTHIANJOROGE</t>
  </si>
  <si>
    <t>THUMBINAHASHONKINGORI</t>
  </si>
  <si>
    <t>NDWIGAWINFREDKARIMI</t>
  </si>
  <si>
    <t>NDERIJOSTINANGIMA</t>
  </si>
  <si>
    <t>JOBNANGAVOONDUMBU</t>
  </si>
  <si>
    <t>PAUMUCHIRIMUCHERU</t>
  </si>
  <si>
    <t>MARUALICE</t>
  </si>
  <si>
    <t>NGONGEDENNISBHINGI/KNEB</t>
  </si>
  <si>
    <t>NGEIMUTATI</t>
  </si>
  <si>
    <t>NIXONKASEMBELI</t>
  </si>
  <si>
    <t>MUTHUKUMARYWANGAUI</t>
  </si>
  <si>
    <t>GATHIIMWANIKIDANIEL</t>
  </si>
  <si>
    <t>ABDALLAHSALEH</t>
  </si>
  <si>
    <t>SHERIDANWANJIKUPHILIP</t>
  </si>
  <si>
    <t>FEDELISMWAKEMAANGI</t>
  </si>
  <si>
    <t>SIMONKIPKEMBOILIMO</t>
  </si>
  <si>
    <t>TIMOTHYKIPKOECH</t>
  </si>
  <si>
    <t>WAMWEREMILKANGUTU</t>
  </si>
  <si>
    <t>TABITHANJOKIIBABU</t>
  </si>
  <si>
    <t>BRENDAWANJIRUKUNGU</t>
  </si>
  <si>
    <t>GITAKAEDWARDKIMANI</t>
  </si>
  <si>
    <t>MARYANNWANJIRUWANDERI</t>
  </si>
  <si>
    <t>NDERITUSOLOMONMWIHUNGI</t>
  </si>
  <si>
    <t>KARIUKIJOELCHEGE</t>
  </si>
  <si>
    <t>MBOGOMILKAMUTHONI</t>
  </si>
  <si>
    <t>GODFREYNDIRANGUKANYARU</t>
  </si>
  <si>
    <t>ALEXKENYAAMBOKO</t>
  </si>
  <si>
    <t>MACEMOMICHAELGATONYE</t>
  </si>
  <si>
    <t>SHEIKHMARIAMABDI</t>
  </si>
  <si>
    <t>NGIGILYNNETWANGUI</t>
  </si>
  <si>
    <t>IBRAHIMMOHAMEDALIO</t>
  </si>
  <si>
    <t>BRENDAKAWIRAANYANZWA</t>
  </si>
  <si>
    <t>MWANGIDAVIDKAGEMA</t>
  </si>
  <si>
    <t>URENISUSANNA</t>
  </si>
  <si>
    <t>PATRICKKINGORIMWAI/KPLC</t>
  </si>
  <si>
    <t>KEVINMAINAGATERE</t>
  </si>
  <si>
    <t>ROSELYNEKHAKASAWAFULA</t>
  </si>
  <si>
    <t>MICHAELNICHOLASOKOTH</t>
  </si>
  <si>
    <t>JOHNMUNGAIMUHIA</t>
  </si>
  <si>
    <t>WILLIAMGAKUU</t>
  </si>
  <si>
    <t>MARYWANJIRUMUIGAI</t>
  </si>
  <si>
    <t>KIILUMBITHE</t>
  </si>
  <si>
    <t>CATHERINEMUENIJOHN</t>
  </si>
  <si>
    <t>RUMBAMBUICHINGURYU</t>
  </si>
  <si>
    <t>SUSANKARUANAMIANO</t>
  </si>
  <si>
    <t>NATALIAKAARINJUE</t>
  </si>
  <si>
    <t>WENDOHAUSNERKITALALI</t>
  </si>
  <si>
    <t>TITUSMUTHINIMBAI</t>
  </si>
  <si>
    <t>MWITAJOHNMATINDE</t>
  </si>
  <si>
    <t>KOECHPAULKIPKEMOI</t>
  </si>
  <si>
    <t>NGUGIKENNEDYWANARUA</t>
  </si>
  <si>
    <t>CHENGOKAHINDIONESMUS</t>
  </si>
  <si>
    <t>BRENDAWAIRIMUNGANGA</t>
  </si>
  <si>
    <t>WACHIRAJEMIMAHWANGUI</t>
  </si>
  <si>
    <t>NJENGAMALCOMNJONGE</t>
  </si>
  <si>
    <t>MARTINNJAGIMICHENI</t>
  </si>
  <si>
    <t>MWAURAHIRAMKIMANI</t>
  </si>
  <si>
    <t>ANGELLAHKAGWIRIAAKWARU</t>
  </si>
  <si>
    <t>NGATIAFREDRICKKARUMBA</t>
  </si>
  <si>
    <t>LAWRENCEGITONGARKUNGA</t>
  </si>
  <si>
    <t>TIMOTHYMUTHOMIMUNGATHIA</t>
  </si>
  <si>
    <t>GLADYSMUTETHYAMUTUA</t>
  </si>
  <si>
    <t>ISMAELKIPRONOYEGON</t>
  </si>
  <si>
    <t>FRANCISMUYAMWANGI</t>
  </si>
  <si>
    <t>HENRYNJENGAMBUGUA</t>
  </si>
  <si>
    <t>MARYCHRISTINEAKINYI</t>
  </si>
  <si>
    <t>OSANODUNCAN</t>
  </si>
  <si>
    <t>DONELSAACHIENGOBAT</t>
  </si>
  <si>
    <t>SAMUELKIPKURUIKIPLEGON</t>
  </si>
  <si>
    <t>MWANGOVYAFLAVIAMWAKA</t>
  </si>
  <si>
    <t>SHUEBNOORABDULLAHI</t>
  </si>
  <si>
    <t>JANETNYAKIOKATHURI</t>
  </si>
  <si>
    <t>THOMASGACHERUNJOROGE</t>
  </si>
  <si>
    <t>AGUNDASYLVIATAABU</t>
  </si>
  <si>
    <t>GODANABORUBULE</t>
  </si>
  <si>
    <t>KANIUDENISKIMANI</t>
  </si>
  <si>
    <t>ESTHERNJERIKANGETHE</t>
  </si>
  <si>
    <t>MOSESALUKUTSA</t>
  </si>
  <si>
    <t>NDUMIARAHABWANGECHI</t>
  </si>
  <si>
    <t>CHRISTINEZAINA</t>
  </si>
  <si>
    <t>GACHURUPETERMWANGI</t>
  </si>
  <si>
    <t>ROSEMARYCHEPKEMOIROP</t>
  </si>
  <si>
    <t>JOSEPHKINYUANGAMAU</t>
  </si>
  <si>
    <t>RAJABSAIDIKALLA</t>
  </si>
  <si>
    <t>ROSEKABUI</t>
  </si>
  <si>
    <t>JAMESNDUNGUWAMBUI</t>
  </si>
  <si>
    <t>ALICENYAGUTHIIMUGO</t>
  </si>
  <si>
    <t>RAPUDOMATHEWLIYALA</t>
  </si>
  <si>
    <t>EMMAWANGUIMACHARIA</t>
  </si>
  <si>
    <t>BENSONMUTHOMIKIUNGA</t>
  </si>
  <si>
    <t>IMMACULATESHILWATSOIMBATSWA</t>
  </si>
  <si>
    <t>STEFANOBASTA</t>
  </si>
  <si>
    <t>NASWIBJUMAALI</t>
  </si>
  <si>
    <t>JACKLINECHEPNGETICHMAINA</t>
  </si>
  <si>
    <t>EUNICEWAIRIMUNJERI</t>
  </si>
  <si>
    <t>JACKLINEKAIRUTHIKINOTI</t>
  </si>
  <si>
    <t>EMILYNYAMBURAGATHUITA</t>
  </si>
  <si>
    <t>NGANGAALLANMUCHERU</t>
  </si>
  <si>
    <t>NZAVWALAJOHNKYALO</t>
  </si>
  <si>
    <t>PATRICKWAMBUASAMMY</t>
  </si>
  <si>
    <t>BOWENJANEJEMATOR</t>
  </si>
  <si>
    <t>LEONARDOCHIENGRACHUONYO</t>
  </si>
  <si>
    <t>FESTUSNGENOHKIBET</t>
  </si>
  <si>
    <t>WINNIEJEBOTIBIN</t>
  </si>
  <si>
    <t>LIVINGSTONENGOTHONJOROGE</t>
  </si>
  <si>
    <t>FAZALMOHAMMED</t>
  </si>
  <si>
    <t>GIORGIOPARODI</t>
  </si>
  <si>
    <t>FREDRICKLANGAT</t>
  </si>
  <si>
    <t>SHAINASEIN</t>
  </si>
  <si>
    <t>RUTHMUNYAANYIMUTUKU</t>
  </si>
  <si>
    <t>ISAACMAPESAKOKONYA</t>
  </si>
  <si>
    <t>OWENGASAMFRED</t>
  </si>
  <si>
    <t>GERALDKABUGI</t>
  </si>
  <si>
    <t>RENSONMOKAYAMUNGEI</t>
  </si>
  <si>
    <t>GREGORINIANDREA</t>
  </si>
  <si>
    <t>JOSEPHNJEHANYAMBURA</t>
  </si>
  <si>
    <t>ANGELINENGIMAGACHOYA</t>
  </si>
  <si>
    <t>AGISUWYCLIFFEEIMBWAGA</t>
  </si>
  <si>
    <t>CHERUIYOTCHEROTICH</t>
  </si>
  <si>
    <t>PRUDENCEJEPKOECHKEBENEI</t>
  </si>
  <si>
    <t>KOECHPHILIPHCHRISTOPHER</t>
  </si>
  <si>
    <t>JORAMKARINGURIKENNETH</t>
  </si>
  <si>
    <t>ANITASING'OEI</t>
  </si>
  <si>
    <t>KENAFF</t>
  </si>
  <si>
    <t>JANENGINYANJAGI</t>
  </si>
  <si>
    <t>MAUREENCHEPKORIRMWEI</t>
  </si>
  <si>
    <t>LYDIAHMUTHONIGITEE</t>
  </si>
  <si>
    <t>MWANGICHRISNJOROGE</t>
  </si>
  <si>
    <t>BONIFACEMIKENGULI</t>
  </si>
  <si>
    <t>NGANGAJOSEPHMWIKO</t>
  </si>
  <si>
    <t>OSUMBAEMMANUELANYATIA</t>
  </si>
  <si>
    <t>NJERUAUSTINEMURIMI</t>
  </si>
  <si>
    <t>PURITYWANJIRUMUKIRI</t>
  </si>
  <si>
    <t>MATUNDAPRAISENYABOKE</t>
  </si>
  <si>
    <t>KENNEDYONDIGOWADHARE</t>
  </si>
  <si>
    <t>NDETIDAVIDWAITA</t>
  </si>
  <si>
    <t>SAMUELMURAGURIKANGARA</t>
  </si>
  <si>
    <t>OLIVERKOGOKIPRUTO</t>
  </si>
  <si>
    <t>GLADYSWAWURIRIMBORI</t>
  </si>
  <si>
    <t>PRISCILLAGATHIGIAWAHOME</t>
  </si>
  <si>
    <t>MWANGIMARYCATHERINENYAMBURA</t>
  </si>
  <si>
    <t>ATTILIAZAHRAJOHNSTONE</t>
  </si>
  <si>
    <t>VALERIERESIGIBENDI</t>
  </si>
  <si>
    <t>ALFREDBAVURUWA</t>
  </si>
  <si>
    <t>TITUSKIPRUTO</t>
  </si>
  <si>
    <t>KARENANYANGOABALA</t>
  </si>
  <si>
    <t>NYABOGAELISHAOMARI</t>
  </si>
  <si>
    <t>BENJAMINKITHINJIBENJAMIN</t>
  </si>
  <si>
    <t>VIOLACHEPNGETICH</t>
  </si>
  <si>
    <t>OBUREDEBORAHKANANDA</t>
  </si>
  <si>
    <t>KADIMASHADRACKM.E</t>
  </si>
  <si>
    <t>STEVEMULUCHARLES</t>
  </si>
  <si>
    <t>SHEIKHABDULLAHIMOHAMMED</t>
  </si>
  <si>
    <t>MACHARIAERICKKAGAI</t>
  </si>
  <si>
    <t>simon</t>
  </si>
  <si>
    <t>GADSON</t>
  </si>
  <si>
    <t>GITHIOMI</t>
  </si>
  <si>
    <t>MUTAHI</t>
  </si>
  <si>
    <t>KINUTHIA</t>
  </si>
  <si>
    <t>JOEL</t>
  </si>
  <si>
    <t>KIRATU</t>
  </si>
  <si>
    <t>NGUGI</t>
  </si>
  <si>
    <t>JOHN</t>
  </si>
  <si>
    <t>MAINA</t>
  </si>
  <si>
    <t>OLUOCH</t>
  </si>
  <si>
    <t>PRISCILLA</t>
  </si>
  <si>
    <t>ADHIAMBO</t>
  </si>
  <si>
    <t>NAOMI</t>
  </si>
  <si>
    <t>MUTHONI</t>
  </si>
  <si>
    <t>KIPKORIR</t>
  </si>
  <si>
    <t>CHEGE</t>
  </si>
  <si>
    <t>JOSEPH</t>
  </si>
  <si>
    <t>MWANGI</t>
  </si>
  <si>
    <t>CHOMBA</t>
  </si>
  <si>
    <t>JACQUELINE</t>
  </si>
  <si>
    <t>NKATHA</t>
  </si>
  <si>
    <t>LUNDU</t>
  </si>
  <si>
    <t>BEVALINE</t>
  </si>
  <si>
    <t>LUKAMIKA</t>
  </si>
  <si>
    <t>MARYANNE</t>
  </si>
  <si>
    <t>WAKARIMA</t>
  </si>
  <si>
    <t>KAMOCHE</t>
  </si>
  <si>
    <t>JAKOBUS</t>
  </si>
  <si>
    <t>FOURIE</t>
  </si>
  <si>
    <t>HUGO</t>
  </si>
  <si>
    <t>MICHAEL</t>
  </si>
  <si>
    <t>RUGA</t>
  </si>
  <si>
    <t>CHIRIANDI</t>
  </si>
  <si>
    <t>LANZAN</t>
  </si>
  <si>
    <t>KIPCHUMBA</t>
  </si>
  <si>
    <t>AMOS</t>
  </si>
  <si>
    <t>MALUKI</t>
  </si>
  <si>
    <t>RUTH</t>
  </si>
  <si>
    <t>CASETULE</t>
  </si>
  <si>
    <t>LINUS</t>
  </si>
  <si>
    <t>KAIKAI</t>
  </si>
  <si>
    <t>KEVIN</t>
  </si>
  <si>
    <t>OCHIENG</t>
  </si>
  <si>
    <t>OMONDI</t>
  </si>
  <si>
    <t>MUKUI</t>
  </si>
  <si>
    <t>DAVID</t>
  </si>
  <si>
    <t>IGOGO</t>
  </si>
  <si>
    <t>AMES</t>
  </si>
  <si>
    <t>JERUSA</t>
  </si>
  <si>
    <t>ANYANGO</t>
  </si>
  <si>
    <t>DAVIS</t>
  </si>
  <si>
    <t>KAMAU</t>
  </si>
  <si>
    <t>KIGURU</t>
  </si>
  <si>
    <t>NICHOALS</t>
  </si>
  <si>
    <t>KIBERA</t>
  </si>
  <si>
    <t>MUNENE</t>
  </si>
  <si>
    <t>MASIWE</t>
  </si>
  <si>
    <t>ABUTTO</t>
  </si>
  <si>
    <t>NGUNJIRI</t>
  </si>
  <si>
    <t>M.</t>
  </si>
  <si>
    <t>LAWRENCE</t>
  </si>
  <si>
    <t>NDUNGU</t>
  </si>
  <si>
    <t>DANIEL</t>
  </si>
  <si>
    <t>WANDERI</t>
  </si>
  <si>
    <t>ODUOR</t>
  </si>
  <si>
    <t>MICHELL</t>
  </si>
  <si>
    <t>ATIENO</t>
  </si>
  <si>
    <t>MBAABU</t>
  </si>
  <si>
    <t>SYLVIA</t>
  </si>
  <si>
    <t>KANYIRI</t>
  </si>
  <si>
    <t>FESTUS</t>
  </si>
  <si>
    <t>KIPROTICH</t>
  </si>
  <si>
    <t>KIPRUTO</t>
  </si>
  <si>
    <t>TIMOTHY</t>
  </si>
  <si>
    <t>NDICHU</t>
  </si>
  <si>
    <t>MWAURA</t>
  </si>
  <si>
    <t>DORCAS</t>
  </si>
  <si>
    <t>NJOORA</t>
  </si>
  <si>
    <t>HEMRAJ</t>
  </si>
  <si>
    <t>MOHAMED</t>
  </si>
  <si>
    <t>NIZAR</t>
  </si>
  <si>
    <t>FREDRICK</t>
  </si>
  <si>
    <t>AUMA</t>
  </si>
  <si>
    <t>OBIERO</t>
  </si>
  <si>
    <t>RATEMO</t>
  </si>
  <si>
    <t>LILIAN</t>
  </si>
  <si>
    <t>NYAMBOKE</t>
  </si>
  <si>
    <t>MIYAWA</t>
  </si>
  <si>
    <t>ISAAC</t>
  </si>
  <si>
    <t>LAURA</t>
  </si>
  <si>
    <t>PHYLLIS</t>
  </si>
  <si>
    <t>NAFULA</t>
  </si>
  <si>
    <t>HILDA</t>
  </si>
  <si>
    <t>WANGU</t>
  </si>
  <si>
    <t>MWAI</t>
  </si>
  <si>
    <t>NJOROGE</t>
  </si>
  <si>
    <t>MARY</t>
  </si>
  <si>
    <t>WAINAINA</t>
  </si>
  <si>
    <t>KARANI</t>
  </si>
  <si>
    <t>KATHIEKA</t>
  </si>
  <si>
    <t>SHYAM</t>
  </si>
  <si>
    <t>SUNDAR</t>
  </si>
  <si>
    <t>SUPERMARKET</t>
  </si>
  <si>
    <t>LTD</t>
  </si>
  <si>
    <t>JAMLECK</t>
  </si>
  <si>
    <t>KARIUKI</t>
  </si>
  <si>
    <t>Joel</t>
  </si>
  <si>
    <t>Tonkei</t>
  </si>
  <si>
    <t>Oumu</t>
  </si>
  <si>
    <t>RUKWARO</t>
  </si>
  <si>
    <t>WANJIKU</t>
  </si>
  <si>
    <t>PETER</t>
  </si>
  <si>
    <t>PASAKA</t>
  </si>
  <si>
    <t>ONYANGO</t>
  </si>
  <si>
    <t>GEORGE</t>
  </si>
  <si>
    <t>FERREIRA</t>
  </si>
  <si>
    <t>DA</t>
  </si>
  <si>
    <t>SILVA</t>
  </si>
  <si>
    <t>MUNYIRI</t>
  </si>
  <si>
    <t>MARTIN</t>
  </si>
  <si>
    <t>NDII</t>
  </si>
  <si>
    <t>SINGOMBE</t>
  </si>
  <si>
    <t>NEMWEL</t>
  </si>
  <si>
    <t>OBONYO</t>
  </si>
  <si>
    <t>KIRONGO</t>
  </si>
  <si>
    <t>MAUREEN</t>
  </si>
  <si>
    <t>W.</t>
  </si>
  <si>
    <t>MIRING'U</t>
  </si>
  <si>
    <t>NYAKUNDI</t>
  </si>
  <si>
    <t>KIMAN</t>
  </si>
  <si>
    <t>SIMON</t>
  </si>
  <si>
    <t>MWAZIGHE</t>
  </si>
  <si>
    <t>SHADRACK</t>
  </si>
  <si>
    <t>VIELINAH</t>
  </si>
  <si>
    <t>NJERI</t>
  </si>
  <si>
    <t>NDUNG'U</t>
  </si>
  <si>
    <t>ROZALICK</t>
  </si>
  <si>
    <t>WAMBUI</t>
  </si>
  <si>
    <t>GICHORA</t>
  </si>
  <si>
    <t>HARTNELL</t>
  </si>
  <si>
    <t>KITHUSI</t>
  </si>
  <si>
    <t>MULATYA</t>
  </si>
  <si>
    <t>MUCHIRI</t>
  </si>
  <si>
    <t>JANE</t>
  </si>
  <si>
    <t>AILEEN</t>
  </si>
  <si>
    <t>WANGARI</t>
  </si>
  <si>
    <t>BARASA</t>
  </si>
  <si>
    <t>BRIAN</t>
  </si>
  <si>
    <t>SIMIYU</t>
  </si>
  <si>
    <t>AKAL</t>
  </si>
  <si>
    <t>EMMANUEL</t>
  </si>
  <si>
    <t>SAMUEL</t>
  </si>
  <si>
    <t>JOYCE</t>
  </si>
  <si>
    <t>NDUTA</t>
  </si>
  <si>
    <t>NDIANGUI</t>
  </si>
  <si>
    <t>NZIOKA</t>
  </si>
  <si>
    <t>LINDA</t>
  </si>
  <si>
    <t>MWAIKI</t>
  </si>
  <si>
    <t>CAROLYNE</t>
  </si>
  <si>
    <t>WACERA</t>
  </si>
  <si>
    <t>MWORIA</t>
  </si>
  <si>
    <t>JOSPHAT</t>
  </si>
  <si>
    <t>KAMAAN</t>
  </si>
  <si>
    <t>CORAZON</t>
  </si>
  <si>
    <t>KHAVWENJESI</t>
  </si>
  <si>
    <t>WALSH</t>
  </si>
  <si>
    <t>NEVILLE</t>
  </si>
  <si>
    <t>GACHANJA</t>
  </si>
  <si>
    <t>NANCY</t>
  </si>
  <si>
    <t>SENAGI</t>
  </si>
  <si>
    <t>MORRICE</t>
  </si>
  <si>
    <t>OGADO</t>
  </si>
  <si>
    <t>ZERUBABBEL</t>
  </si>
  <si>
    <t>MIKESTOREY</t>
  </si>
  <si>
    <t>ODERA</t>
  </si>
  <si>
    <t>KAMALIK</t>
  </si>
  <si>
    <t>SILAH</t>
  </si>
  <si>
    <t>MAJANI</t>
  </si>
  <si>
    <t>PAMELA</t>
  </si>
  <si>
    <t>GATAKAA</t>
  </si>
  <si>
    <t>MATU</t>
  </si>
  <si>
    <t>OLALE</t>
  </si>
  <si>
    <t>MOSES</t>
  </si>
  <si>
    <t>ACHAM</t>
  </si>
  <si>
    <t>OUMA</t>
  </si>
  <si>
    <t>IRENE</t>
  </si>
  <si>
    <t>MUMBI</t>
  </si>
  <si>
    <t>NELSON</t>
  </si>
  <si>
    <t>KAGICHU</t>
  </si>
  <si>
    <t>DABASO</t>
  </si>
  <si>
    <t>ABDIA</t>
  </si>
  <si>
    <t>ADAN</t>
  </si>
  <si>
    <t>CHRISTINE</t>
  </si>
  <si>
    <t>BUKO</t>
  </si>
  <si>
    <t>TEMAHAGALI</t>
  </si>
  <si>
    <t>JEAN</t>
  </si>
  <si>
    <t>PAUL</t>
  </si>
  <si>
    <t>MURUGO</t>
  </si>
  <si>
    <t>MIRIAM</t>
  </si>
  <si>
    <t>WANJIRU</t>
  </si>
  <si>
    <t>KARAU</t>
  </si>
  <si>
    <t>JAMES</t>
  </si>
  <si>
    <t>NGONDI</t>
  </si>
  <si>
    <t>MUGAMBI</t>
  </si>
  <si>
    <t>BRIDGET</t>
  </si>
  <si>
    <t>NKIROTE</t>
  </si>
  <si>
    <t>LUBANGA</t>
  </si>
  <si>
    <t>EDITH</t>
  </si>
  <si>
    <t>M</t>
  </si>
  <si>
    <t>IKUA</t>
  </si>
  <si>
    <t>ANNMARIE</t>
  </si>
  <si>
    <t>NJUGI</t>
  </si>
  <si>
    <t>ROSEMARY</t>
  </si>
  <si>
    <t>GICHUHI</t>
  </si>
  <si>
    <t>CHARLES</t>
  </si>
  <si>
    <t>MBUGUA</t>
  </si>
  <si>
    <t>EDDAHMOLYNE</t>
  </si>
  <si>
    <t>KIMANI</t>
  </si>
  <si>
    <t>ANDERSON</t>
  </si>
  <si>
    <t>MABWA</t>
  </si>
  <si>
    <t>RACHAEL</t>
  </si>
  <si>
    <t>RICHARDS</t>
  </si>
  <si>
    <t>FRANCIS</t>
  </si>
  <si>
    <t>WANGUI</t>
  </si>
  <si>
    <t>KOINANGE</t>
  </si>
  <si>
    <t>MUHODOLE</t>
  </si>
  <si>
    <t>VINCENT</t>
  </si>
  <si>
    <t>L</t>
  </si>
  <si>
    <t>LINGA</t>
  </si>
  <si>
    <t>GICHUKI</t>
  </si>
  <si>
    <t>MUTAI</t>
  </si>
  <si>
    <t>WELDON</t>
  </si>
  <si>
    <t>MABEL</t>
  </si>
  <si>
    <t>KIBIRO</t>
  </si>
  <si>
    <t>KOMU</t>
  </si>
  <si>
    <t>MISIKO</t>
  </si>
  <si>
    <t>NANJALA</t>
  </si>
  <si>
    <t>GATAU</t>
  </si>
  <si>
    <t>NDEGWA</t>
  </si>
  <si>
    <t>LUCAS</t>
  </si>
  <si>
    <t>OJWANG</t>
  </si>
  <si>
    <t>ANGANYA</t>
  </si>
  <si>
    <t>CHURCH</t>
  </si>
  <si>
    <t>JULIE</t>
  </si>
  <si>
    <t>ELISABETH</t>
  </si>
  <si>
    <t>KERUBO</t>
  </si>
  <si>
    <t>VICTORIA</t>
  </si>
  <si>
    <t>BWATUTI</t>
  </si>
  <si>
    <t>SAVALKAR</t>
  </si>
  <si>
    <t>HARSHVARDHAN</t>
  </si>
  <si>
    <t>D.</t>
  </si>
  <si>
    <t>MBATHI</t>
  </si>
  <si>
    <t>MUSYOKI</t>
  </si>
  <si>
    <t>MUSEMBI</t>
  </si>
  <si>
    <t>AGNES</t>
  </si>
  <si>
    <t>NGINA</t>
  </si>
  <si>
    <t>GITAU</t>
  </si>
  <si>
    <t>JEREMIAH</t>
  </si>
  <si>
    <t>B</t>
  </si>
  <si>
    <t>MUTARA</t>
  </si>
  <si>
    <t>NGENDO</t>
  </si>
  <si>
    <t>KIBET</t>
  </si>
  <si>
    <t>MENGICH</t>
  </si>
  <si>
    <t>KANGETHE</t>
  </si>
  <si>
    <t>MBURU</t>
  </si>
  <si>
    <t>cheruiyot</t>
  </si>
  <si>
    <t>Jackson</t>
  </si>
  <si>
    <t>ALICIA</t>
  </si>
  <si>
    <t>WANGECI</t>
  </si>
  <si>
    <t>MUTUA</t>
  </si>
  <si>
    <t>THERESA</t>
  </si>
  <si>
    <t>NDINDA</t>
  </si>
  <si>
    <t>KARIA</t>
  </si>
  <si>
    <t>ELIZABETH</t>
  </si>
  <si>
    <t>NYAMBURA</t>
  </si>
  <si>
    <t>GUANTAI</t>
  </si>
  <si>
    <t>DOUGLAS</t>
  </si>
  <si>
    <t>MWIRINGI</t>
  </si>
  <si>
    <t>GITAHI</t>
  </si>
  <si>
    <t>BERNARD</t>
  </si>
  <si>
    <t>MUNUHE</t>
  </si>
  <si>
    <t>GERMAINE</t>
  </si>
  <si>
    <t>MAKORY</t>
  </si>
  <si>
    <t>SERUBUGA</t>
  </si>
  <si>
    <t>MUTISYA</t>
  </si>
  <si>
    <t>ASIMBA</t>
  </si>
  <si>
    <t>CAROLINE</t>
  </si>
  <si>
    <t>ACHIENG</t>
  </si>
  <si>
    <t>KIVUNZYA</t>
  </si>
  <si>
    <t>MBATHA</t>
  </si>
  <si>
    <t>UNITECH</t>
  </si>
  <si>
    <t>IND.</t>
  </si>
  <si>
    <t>AGENCIES</t>
  </si>
  <si>
    <t>MUTHOGA</t>
  </si>
  <si>
    <t>IMINZA</t>
  </si>
  <si>
    <t>CLARISSE</t>
  </si>
  <si>
    <t>IPU</t>
  </si>
  <si>
    <t>IRAMBU</t>
  </si>
  <si>
    <t>MISHECK</t>
  </si>
  <si>
    <t>KIOGORA</t>
  </si>
  <si>
    <t>PWOKA</t>
  </si>
  <si>
    <t>KINYUA</t>
  </si>
  <si>
    <t>MUGERIA</t>
  </si>
  <si>
    <t>MURUNGA</t>
  </si>
  <si>
    <t>JACINTA</t>
  </si>
  <si>
    <t>ACHOTE</t>
  </si>
  <si>
    <t>CHANDARIA</t>
  </si>
  <si>
    <t>HETUL</t>
  </si>
  <si>
    <t>NJOGU</t>
  </si>
  <si>
    <t>WAMBURA</t>
  </si>
  <si>
    <t>HEENA</t>
  </si>
  <si>
    <t>SINGH</t>
  </si>
  <si>
    <t>OCHOLA</t>
  </si>
  <si>
    <t>TED</t>
  </si>
  <si>
    <t>CARRINGTON</t>
  </si>
  <si>
    <t>ROSS</t>
  </si>
  <si>
    <t>MARK</t>
  </si>
  <si>
    <t>MASSIMO</t>
  </si>
  <si>
    <t>LA</t>
  </si>
  <si>
    <t>ROSA</t>
  </si>
  <si>
    <t>KINYANJUI</t>
  </si>
  <si>
    <t>CIERA</t>
  </si>
  <si>
    <t>LYDIA</t>
  </si>
  <si>
    <t>K.</t>
  </si>
  <si>
    <t>KISHOYIAN</t>
  </si>
  <si>
    <t>NGANGA</t>
  </si>
  <si>
    <t>NDIBARU</t>
  </si>
  <si>
    <t>MACHARIA</t>
  </si>
  <si>
    <t>CHUMAH</t>
  </si>
  <si>
    <t>KALUVI</t>
  </si>
  <si>
    <t>EMILY</t>
  </si>
  <si>
    <t>MAGOTI</t>
  </si>
  <si>
    <t>NYANDORO</t>
  </si>
  <si>
    <t>KIMOTHO</t>
  </si>
  <si>
    <t>SAMSON</t>
  </si>
  <si>
    <t>FATUMA</t>
  </si>
  <si>
    <t>KIHARA</t>
  </si>
  <si>
    <t>KWERI</t>
  </si>
  <si>
    <t>PATRICIA</t>
  </si>
  <si>
    <t>WAITHIRA</t>
  </si>
  <si>
    <t>MUTINDA</t>
  </si>
  <si>
    <t>MUENI</t>
  </si>
  <si>
    <t>ESTHER</t>
  </si>
  <si>
    <t>WANJUGU</t>
  </si>
  <si>
    <t>AZIZ</t>
  </si>
  <si>
    <t>SOFIA</t>
  </si>
  <si>
    <t>CHRISTOPHER</t>
  </si>
  <si>
    <t>N.</t>
  </si>
  <si>
    <t>DR.</t>
  </si>
  <si>
    <t>MAXWELL</t>
  </si>
  <si>
    <t>NATHANIEL</t>
  </si>
  <si>
    <t>MELLY</t>
  </si>
  <si>
    <t>BENJAMIN</t>
  </si>
  <si>
    <t>WEBI</t>
  </si>
  <si>
    <t>NYAKERIGA</t>
  </si>
  <si>
    <t>KWAMBOKA</t>
  </si>
  <si>
    <t>EMUKULE</t>
  </si>
  <si>
    <t>HELEN</t>
  </si>
  <si>
    <t>AMIJOI</t>
  </si>
  <si>
    <t>DAISY</t>
  </si>
  <si>
    <t>JERUTO</t>
  </si>
  <si>
    <t>KARURI</t>
  </si>
  <si>
    <t>JEMIMA</t>
  </si>
  <si>
    <t>EDWIN</t>
  </si>
  <si>
    <t>KARIGA</t>
  </si>
  <si>
    <t>LUNGAHO</t>
  </si>
  <si>
    <t>MIKALA</t>
  </si>
  <si>
    <t>COLLINS</t>
  </si>
  <si>
    <t>BASWONY</t>
  </si>
  <si>
    <t>ACOMICROADS</t>
  </si>
  <si>
    <t>AND</t>
  </si>
  <si>
    <t>GENERALCONTRACTORS</t>
  </si>
  <si>
    <t>NG`ANG`A</t>
  </si>
  <si>
    <t>JOSHUA</t>
  </si>
  <si>
    <t>KURIA</t>
  </si>
  <si>
    <t>CHARAGU</t>
  </si>
  <si>
    <t>LORA</t>
  </si>
  <si>
    <t>WAWIRA</t>
  </si>
  <si>
    <t>SABINA</t>
  </si>
  <si>
    <t>HOLDINGS</t>
  </si>
  <si>
    <t>KARANJA</t>
  </si>
  <si>
    <t>ALICE</t>
  </si>
  <si>
    <t>GACIBI</t>
  </si>
  <si>
    <t>KIRIUNGI</t>
  </si>
  <si>
    <t>DACHI</t>
  </si>
  <si>
    <t>GILBERT</t>
  </si>
  <si>
    <t>KAGOTA</t>
  </si>
  <si>
    <t>KARSTEN</t>
  </si>
  <si>
    <t>FLORENCE</t>
  </si>
  <si>
    <t>NGARI</t>
  </si>
  <si>
    <t>PIUS</t>
  </si>
  <si>
    <t>NYAGA</t>
  </si>
  <si>
    <t>CHEMUTAI</t>
  </si>
  <si>
    <t>SOGOMO</t>
  </si>
  <si>
    <t>JOAN</t>
  </si>
  <si>
    <t>NJUI</t>
  </si>
  <si>
    <t>MSAFIRI</t>
  </si>
  <si>
    <t>MBITHE</t>
  </si>
  <si>
    <t>WATIRI</t>
  </si>
  <si>
    <t>PATRICK</t>
  </si>
  <si>
    <t>NYAMU</t>
  </si>
  <si>
    <t>MATHENGE</t>
  </si>
  <si>
    <t>NDEI</t>
  </si>
  <si>
    <t>EVANGELINE</t>
  </si>
  <si>
    <t>WANHUI</t>
  </si>
  <si>
    <t>NGESA</t>
  </si>
  <si>
    <t>ANNA</t>
  </si>
  <si>
    <t>FAITH</t>
  </si>
  <si>
    <t>LWAMINAH</t>
  </si>
  <si>
    <t>AGESA</t>
  </si>
  <si>
    <t>WEDA</t>
  </si>
  <si>
    <t>BUORO</t>
  </si>
  <si>
    <t>ABIDA</t>
  </si>
  <si>
    <t>KEMUMA</t>
  </si>
  <si>
    <t>SUSAN</t>
  </si>
  <si>
    <t>HANNAH</t>
  </si>
  <si>
    <t>NUNGARI</t>
  </si>
  <si>
    <t>KUNGU</t>
  </si>
  <si>
    <t>STEPHEN</t>
  </si>
  <si>
    <t>ANNE</t>
  </si>
  <si>
    <t>MERCY</t>
  </si>
  <si>
    <t>ANN</t>
  </si>
  <si>
    <t>MARIE</t>
  </si>
  <si>
    <t>MATENDE</t>
  </si>
  <si>
    <t>NYAKIAMO</t>
  </si>
  <si>
    <t>MIKE</t>
  </si>
  <si>
    <t>GIICHI</t>
  </si>
  <si>
    <t>OMANYA</t>
  </si>
  <si>
    <t>AWUOR</t>
  </si>
  <si>
    <t>ALASTAIR</t>
  </si>
  <si>
    <t>HINDS</t>
  </si>
  <si>
    <t>NZOMO</t>
  </si>
  <si>
    <t>CONSOLATA</t>
  </si>
  <si>
    <t>WAUDO</t>
  </si>
  <si>
    <t>WANGIA</t>
  </si>
  <si>
    <t>OPONDO</t>
  </si>
  <si>
    <t>ANYURA</t>
  </si>
  <si>
    <t>ANTONY</t>
  </si>
  <si>
    <t>WANJOHI</t>
  </si>
  <si>
    <t>MICHELLE</t>
  </si>
  <si>
    <t>ALEX</t>
  </si>
  <si>
    <t>MUNYOKI</t>
  </si>
  <si>
    <t>CHWEYA</t>
  </si>
  <si>
    <t>CORNELIUS</t>
  </si>
  <si>
    <t>MONARI</t>
  </si>
  <si>
    <t>WACHIRA</t>
  </si>
  <si>
    <t>ALLAN</t>
  </si>
  <si>
    <t>ELLIOT</t>
  </si>
  <si>
    <t>EARNSHAN</t>
  </si>
  <si>
    <t>MBAE</t>
  </si>
  <si>
    <t>NJERU</t>
  </si>
  <si>
    <t>KAGUNYU</t>
  </si>
  <si>
    <t>ANASTASIA</t>
  </si>
  <si>
    <t>KEMUNTO</t>
  </si>
  <si>
    <t>NYANDIKA</t>
  </si>
  <si>
    <t>ANASTACIAH</t>
  </si>
  <si>
    <t>KIBOCHA</t>
  </si>
  <si>
    <t>JOSHI</t>
  </si>
  <si>
    <t>MARLYN</t>
  </si>
  <si>
    <t>P.</t>
  </si>
  <si>
    <t>TEMESI</t>
  </si>
  <si>
    <t>OMARWALID</t>
  </si>
  <si>
    <t>SAIDSHEIKH</t>
  </si>
  <si>
    <t>NJENGA</t>
  </si>
  <si>
    <t>MACHIRA</t>
  </si>
  <si>
    <t>NJOKI</t>
  </si>
  <si>
    <t>MAOGA</t>
  </si>
  <si>
    <t>ROBERT</t>
  </si>
  <si>
    <t>BITENGO</t>
  </si>
  <si>
    <t>KANGARI</t>
  </si>
  <si>
    <t>EUNICE</t>
  </si>
  <si>
    <t>MWANIKI</t>
  </si>
  <si>
    <t>NDUATI</t>
  </si>
  <si>
    <t>GATHEGI</t>
  </si>
  <si>
    <t>SIGHT</t>
  </si>
  <si>
    <t>SAVERS</t>
  </si>
  <si>
    <t>COMMONWEALTH</t>
  </si>
  <si>
    <t>MRUTTU</t>
  </si>
  <si>
    <t>EVELYNE</t>
  </si>
  <si>
    <t>WANJA</t>
  </si>
  <si>
    <t>MUNGAI</t>
  </si>
  <si>
    <t>KAGWI</t>
  </si>
  <si>
    <t>WAKABA</t>
  </si>
  <si>
    <t>SOY</t>
  </si>
  <si>
    <t>DORCUS</t>
  </si>
  <si>
    <t>NDUKU</t>
  </si>
  <si>
    <t>NYOKABI</t>
  </si>
  <si>
    <t>SOO</t>
  </si>
  <si>
    <t>MUINDE</t>
  </si>
  <si>
    <t>SARAH</t>
  </si>
  <si>
    <t>SYLVIAANN</t>
  </si>
  <si>
    <t>WAMUYUKWAMBATA</t>
  </si>
  <si>
    <t>AMBUNDO</t>
  </si>
  <si>
    <t>ARNOLD</t>
  </si>
  <si>
    <t>IRINE</t>
  </si>
  <si>
    <t>WAMUYU</t>
  </si>
  <si>
    <t>MATHEW</t>
  </si>
  <si>
    <t>ANGELA</t>
  </si>
  <si>
    <t>ATINO</t>
  </si>
  <si>
    <t>NOEL</t>
  </si>
  <si>
    <t>AMOIT</t>
  </si>
  <si>
    <t>NGUMO</t>
  </si>
  <si>
    <t>RACHEL</t>
  </si>
  <si>
    <t>JOHNSON</t>
  </si>
  <si>
    <t>NYAKITI</t>
  </si>
  <si>
    <t>KITHEKA</t>
  </si>
  <si>
    <t>BROWN</t>
  </si>
  <si>
    <t>KISANGULA</t>
  </si>
  <si>
    <t>KIAMBI</t>
  </si>
  <si>
    <t>CLIFFORD</t>
  </si>
  <si>
    <t>OKEYO</t>
  </si>
  <si>
    <t>MBINDYO</t>
  </si>
  <si>
    <t>KIMANTHI</t>
  </si>
  <si>
    <t>ANTHONY</t>
  </si>
  <si>
    <t>KENNETH</t>
  </si>
  <si>
    <t>MUKAMI</t>
  </si>
  <si>
    <t>CROWN</t>
  </si>
  <si>
    <t>AUTO</t>
  </si>
  <si>
    <t>PARTS</t>
  </si>
  <si>
    <t>HINGA</t>
  </si>
  <si>
    <t>MUINDI</t>
  </si>
  <si>
    <t>KAYORO</t>
  </si>
  <si>
    <t>BEATRICE</t>
  </si>
  <si>
    <t>AKINYI</t>
  </si>
  <si>
    <t>MANYARA</t>
  </si>
  <si>
    <t>PENINNAH</t>
  </si>
  <si>
    <t>KAMITI</t>
  </si>
  <si>
    <t>BASHA</t>
  </si>
  <si>
    <t>ABDUL</t>
  </si>
  <si>
    <t>M.M.KAMAL</t>
  </si>
  <si>
    <t>JESSE</t>
  </si>
  <si>
    <t>WAITHAKA</t>
  </si>
  <si>
    <t>BARU</t>
  </si>
  <si>
    <t>GITHAIGA</t>
  </si>
  <si>
    <t>ANDREW</t>
  </si>
  <si>
    <t>WAWERU</t>
  </si>
  <si>
    <t>BETHWEL</t>
  </si>
  <si>
    <t>KOECH</t>
  </si>
  <si>
    <t>KAUMBUTHU</t>
  </si>
  <si>
    <t>KAIMURI</t>
  </si>
  <si>
    <t>GACHUHI</t>
  </si>
  <si>
    <t>KIBE</t>
  </si>
  <si>
    <t>ROSE</t>
  </si>
  <si>
    <t>MUTHURI</t>
  </si>
  <si>
    <t>KIARIE</t>
  </si>
  <si>
    <t>WANJUHI</t>
  </si>
  <si>
    <t>ODONGO</t>
  </si>
  <si>
    <t>GAIL</t>
  </si>
  <si>
    <t>NDIBA</t>
  </si>
  <si>
    <t>MURAYA</t>
  </si>
  <si>
    <t>ROSALINE</t>
  </si>
  <si>
    <t>NANDI</t>
  </si>
  <si>
    <t>ADDISON</t>
  </si>
  <si>
    <t>MATENGO</t>
  </si>
  <si>
    <t>MESHACK</t>
  </si>
  <si>
    <t>AKELO</t>
  </si>
  <si>
    <t>JACKTONE</t>
  </si>
  <si>
    <t>OMULLO</t>
  </si>
  <si>
    <t>WARUINGI</t>
  </si>
  <si>
    <t>RODAH</t>
  </si>
  <si>
    <t>HILAL</t>
  </si>
  <si>
    <t>ABDULLAHI</t>
  </si>
  <si>
    <t>NJUNGE</t>
  </si>
  <si>
    <t>NDOLO</t>
  </si>
  <si>
    <t>EZRA</t>
  </si>
  <si>
    <t>NGUNZI</t>
  </si>
  <si>
    <t>OKOTH</t>
  </si>
  <si>
    <t>NGONGA</t>
  </si>
  <si>
    <t>JULIUS</t>
  </si>
  <si>
    <t>WAIRIMU</t>
  </si>
  <si>
    <t>DENNIS</t>
  </si>
  <si>
    <t>CHIURI</t>
  </si>
  <si>
    <t>KARIMI</t>
  </si>
  <si>
    <t>NDUNG`U</t>
  </si>
  <si>
    <t>SCHENKER</t>
  </si>
  <si>
    <t>LOGISTICS</t>
  </si>
  <si>
    <t>NJIRU</t>
  </si>
  <si>
    <t>S</t>
  </si>
  <si>
    <t>W</t>
  </si>
  <si>
    <t>MURIUKI</t>
  </si>
  <si>
    <t>VERA</t>
  </si>
  <si>
    <t>BWIRE</t>
  </si>
  <si>
    <t>KAISISKI</t>
  </si>
  <si>
    <t>KISUMBA</t>
  </si>
  <si>
    <t>GAKIRIA</t>
  </si>
  <si>
    <t>WARUI</t>
  </si>
  <si>
    <t>AOR</t>
  </si>
  <si>
    <t>SHARIFF</t>
  </si>
  <si>
    <t>NIMIRA</t>
  </si>
  <si>
    <t>ALFINE</t>
  </si>
  <si>
    <t>OGALO</t>
  </si>
  <si>
    <t>NZAU</t>
  </si>
  <si>
    <t>MWIKALI</t>
  </si>
  <si>
    <t>SHIN</t>
  </si>
  <si>
    <t>HYEYOUNG</t>
  </si>
  <si>
    <t>GICHIA</t>
  </si>
  <si>
    <t>MUIRURI</t>
  </si>
  <si>
    <t>OGUTU</t>
  </si>
  <si>
    <t>MATHEWS</t>
  </si>
  <si>
    <t>OWUOR</t>
  </si>
  <si>
    <t>MUTISO</t>
  </si>
  <si>
    <t>DIANA</t>
  </si>
  <si>
    <t>ONGUTI</t>
  </si>
  <si>
    <t>KENYURI</t>
  </si>
  <si>
    <t>MORAA</t>
  </si>
  <si>
    <t>CATHERINE</t>
  </si>
  <si>
    <t>N</t>
  </si>
  <si>
    <t>WAMBUGU</t>
  </si>
  <si>
    <t>HOSEAH</t>
  </si>
  <si>
    <t>KAIRU</t>
  </si>
  <si>
    <t>WENDY</t>
  </si>
  <si>
    <t>ARUNGA</t>
  </si>
  <si>
    <t>MWARA</t>
  </si>
  <si>
    <t>ERIC</t>
  </si>
  <si>
    <t>SAIMON</t>
  </si>
  <si>
    <t>NTASIKEI</t>
  </si>
  <si>
    <t>NOONKANAS</t>
  </si>
  <si>
    <t>MUREITHI</t>
  </si>
  <si>
    <t>NYAWIRA</t>
  </si>
  <si>
    <t>JASON</t>
  </si>
  <si>
    <t>NDIRANGU</t>
  </si>
  <si>
    <t>MBARI</t>
  </si>
  <si>
    <t>KIPKURUI</t>
  </si>
  <si>
    <t>SAMOEI</t>
  </si>
  <si>
    <t>YESWA</t>
  </si>
  <si>
    <t>LUCY</t>
  </si>
  <si>
    <t>WAITHERA</t>
  </si>
  <si>
    <t>WANG'ELE</t>
  </si>
  <si>
    <t>INYUMA</t>
  </si>
  <si>
    <t>RAPHAEL</t>
  </si>
  <si>
    <t>ASIKO</t>
  </si>
  <si>
    <t>DIANG'A</t>
  </si>
  <si>
    <t>AREDO</t>
  </si>
  <si>
    <t>CYRUS</t>
  </si>
  <si>
    <t>WERU</t>
  </si>
  <si>
    <t>NG'ANG'A</t>
  </si>
  <si>
    <t>NGANDA</t>
  </si>
  <si>
    <t>BONIFACE</t>
  </si>
  <si>
    <t>KINYALI</t>
  </si>
  <si>
    <t>AWITI</t>
  </si>
  <si>
    <t>BIDII</t>
  </si>
  <si>
    <t>KAMBI</t>
  </si>
  <si>
    <t>NYOIKE</t>
  </si>
  <si>
    <t>ANGELINE</t>
  </si>
  <si>
    <t>AIR</t>
  </si>
  <si>
    <t>FARES</t>
  </si>
  <si>
    <t>TRAVEL</t>
  </si>
  <si>
    <t>AGENCY</t>
  </si>
  <si>
    <t>WALTER</t>
  </si>
  <si>
    <t>NJURU</t>
  </si>
  <si>
    <t>CHRISSANTUS</t>
  </si>
  <si>
    <t>OWENJE</t>
  </si>
  <si>
    <t>HANNEKE</t>
  </si>
  <si>
    <t>HOLLAK</t>
  </si>
  <si>
    <t>FRANK</t>
  </si>
  <si>
    <t>NDAMBUKI</t>
  </si>
  <si>
    <t>OKORE</t>
  </si>
  <si>
    <t>JACKLINE</t>
  </si>
  <si>
    <t>MUGO</t>
  </si>
  <si>
    <t>RUWA</t>
  </si>
  <si>
    <t>NAMALWA</t>
  </si>
  <si>
    <t>WEKESA</t>
  </si>
  <si>
    <t>GLADYS</t>
  </si>
  <si>
    <t>MUOLA</t>
  </si>
  <si>
    <t>TERESIAH</t>
  </si>
  <si>
    <t>NEWTON</t>
  </si>
  <si>
    <t>KITONGA</t>
  </si>
  <si>
    <t>KENNEDY</t>
  </si>
  <si>
    <t>KYALO</t>
  </si>
  <si>
    <t>GRACE</t>
  </si>
  <si>
    <t>MUTUKU</t>
  </si>
  <si>
    <t>NJAMBI</t>
  </si>
  <si>
    <t>MICHAELP</t>
  </si>
  <si>
    <t>KARIUKIMWAURA</t>
  </si>
  <si>
    <t>WELIKHE</t>
  </si>
  <si>
    <t>FRANKIE</t>
  </si>
  <si>
    <t>WAMBANI</t>
  </si>
  <si>
    <t>RABIA</t>
  </si>
  <si>
    <t>MEHBOOBALI</t>
  </si>
  <si>
    <t>HASSAN</t>
  </si>
  <si>
    <t>KAMUNYA</t>
  </si>
  <si>
    <t>MATIVO</t>
  </si>
  <si>
    <t>ONWONGA</t>
  </si>
  <si>
    <t>WILFRIDAH</t>
  </si>
  <si>
    <t>NYAMBEKI</t>
  </si>
  <si>
    <t>KIOI</t>
  </si>
  <si>
    <t>GODFREY</t>
  </si>
  <si>
    <t>KIMONDO</t>
  </si>
  <si>
    <t>KATHUKUMI</t>
  </si>
  <si>
    <t>OWINO</t>
  </si>
  <si>
    <t>SEWE</t>
  </si>
  <si>
    <t>SEMWAMI</t>
  </si>
  <si>
    <t>MUKHWANA</t>
  </si>
  <si>
    <t>MUSIOMI</t>
  </si>
  <si>
    <t>CHIRIBA</t>
  </si>
  <si>
    <t>TRIZA</t>
  </si>
  <si>
    <t>MUCHERU</t>
  </si>
  <si>
    <t>MAWIYOO</t>
  </si>
  <si>
    <t>JANET</t>
  </si>
  <si>
    <t>SAMMY</t>
  </si>
  <si>
    <t>LEYIAN</t>
  </si>
  <si>
    <t>MOPEL</t>
  </si>
  <si>
    <t>KAGUONGO</t>
  </si>
  <si>
    <t>WAIRURI</t>
  </si>
  <si>
    <t>NABOTH</t>
  </si>
  <si>
    <t>ORIEKO</t>
  </si>
  <si>
    <t>MIGUE</t>
  </si>
  <si>
    <t>THUO</t>
  </si>
  <si>
    <t>YVONNE</t>
  </si>
  <si>
    <t>RENAUX</t>
  </si>
  <si>
    <t>MAGIRA</t>
  </si>
  <si>
    <t>FELISTA</t>
  </si>
  <si>
    <t>MULI</t>
  </si>
  <si>
    <t>BUKU</t>
  </si>
  <si>
    <t>MARIA</t>
  </si>
  <si>
    <t>OTIENO</t>
  </si>
  <si>
    <t>ANTONINE</t>
  </si>
  <si>
    <t>DAWAI</t>
  </si>
  <si>
    <t>CLAIRE</t>
  </si>
  <si>
    <t>NEKOYE</t>
  </si>
  <si>
    <t>WATERS</t>
  </si>
  <si>
    <t>LAWSON</t>
  </si>
  <si>
    <t>EDWARD</t>
  </si>
  <si>
    <t>OCTAGON</t>
  </si>
  <si>
    <t>PENSION</t>
  </si>
  <si>
    <t>SERVICES</t>
  </si>
  <si>
    <t>ONGERI</t>
  </si>
  <si>
    <t>SAMBA</t>
  </si>
  <si>
    <t>EVA</t>
  </si>
  <si>
    <t>YAMALKUMAR</t>
  </si>
  <si>
    <t>PATEL</t>
  </si>
  <si>
    <t>MWENDIA</t>
  </si>
  <si>
    <t>MONICA</t>
  </si>
  <si>
    <t>LAZARUS</t>
  </si>
  <si>
    <t>OKONGO</t>
  </si>
  <si>
    <t>KINANU</t>
  </si>
  <si>
    <t>SIMBA</t>
  </si>
  <si>
    <t>NDILO</t>
  </si>
  <si>
    <t>ALOO</t>
  </si>
  <si>
    <t>DICKSON</t>
  </si>
  <si>
    <t>JAMIE</t>
  </si>
  <si>
    <t>MOSOMI</t>
  </si>
  <si>
    <t>SENO</t>
  </si>
  <si>
    <t>KIIRUMESHACK</t>
  </si>
  <si>
    <t>PATRICKRIGII</t>
  </si>
  <si>
    <t>NGA'NG'A</t>
  </si>
  <si>
    <t>MERCYWAENI</t>
  </si>
  <si>
    <t>MUTUNGAGUDZ</t>
  </si>
  <si>
    <t>HAGEMBE</t>
  </si>
  <si>
    <t>JULIANA</t>
  </si>
  <si>
    <t>L.</t>
  </si>
  <si>
    <t>FRIDAH</t>
  </si>
  <si>
    <t>HARRISON</t>
  </si>
  <si>
    <t>CHEMIATI</t>
  </si>
  <si>
    <t>WAFULA</t>
  </si>
  <si>
    <t>FARM</t>
  </si>
  <si>
    <t>INPUT</t>
  </si>
  <si>
    <t>PROMOTIONS</t>
  </si>
  <si>
    <t>AFRICA</t>
  </si>
  <si>
    <t>MUTUNGI</t>
  </si>
  <si>
    <t>KIVUA</t>
  </si>
  <si>
    <t>KIRUGI</t>
  </si>
  <si>
    <t>KENDI</t>
  </si>
  <si>
    <t>OGECHI</t>
  </si>
  <si>
    <t>LENNOX</t>
  </si>
  <si>
    <t>CELINE</t>
  </si>
  <si>
    <t>VERWIEL</t>
  </si>
  <si>
    <t>BARBARA</t>
  </si>
  <si>
    <t>GARNER</t>
  </si>
  <si>
    <t>ALILA</t>
  </si>
  <si>
    <t>CHRISTIAN</t>
  </si>
  <si>
    <t>CHUNGA</t>
  </si>
  <si>
    <t>ABADE</t>
  </si>
  <si>
    <t>THOMAS</t>
  </si>
  <si>
    <t>GICHU</t>
  </si>
  <si>
    <t>WAMBALABA</t>
  </si>
  <si>
    <t>WAMUCII</t>
  </si>
  <si>
    <t>SHIKOLI</t>
  </si>
  <si>
    <t>TULIZANA</t>
  </si>
  <si>
    <t>MUIGAI</t>
  </si>
  <si>
    <t>KIMUYU</t>
  </si>
  <si>
    <t>CYPRIAN</t>
  </si>
  <si>
    <t>THIONGO</t>
  </si>
  <si>
    <t>GAKOMONGI</t>
  </si>
  <si>
    <t>MWERU</t>
  </si>
  <si>
    <t>ACORN</t>
  </si>
  <si>
    <t>VENTURES</t>
  </si>
  <si>
    <t>GATSBY</t>
  </si>
  <si>
    <t>MAXINE</t>
  </si>
  <si>
    <t>OPIJAH</t>
  </si>
  <si>
    <t>BULLY</t>
  </si>
  <si>
    <t>HELLEN</t>
  </si>
  <si>
    <t>MWIHAKI</t>
  </si>
  <si>
    <t>MIGWI</t>
  </si>
  <si>
    <t>ENOCK</t>
  </si>
  <si>
    <t>MUKUNZI</t>
  </si>
  <si>
    <t>M`IKIARA</t>
  </si>
  <si>
    <t>MWIRIGI</t>
  </si>
  <si>
    <t>KIEMA</t>
  </si>
  <si>
    <t>JULIA</t>
  </si>
  <si>
    <t>ROSELYNE</t>
  </si>
  <si>
    <t>MATOKE</t>
  </si>
  <si>
    <t>KINGORI</t>
  </si>
  <si>
    <t>PENINA</t>
  </si>
  <si>
    <t>NGURE</t>
  </si>
  <si>
    <t>NDUMIA</t>
  </si>
  <si>
    <t>KAHONZI</t>
  </si>
  <si>
    <t>KAMANGO</t>
  </si>
  <si>
    <t>MUMO</t>
  </si>
  <si>
    <t>GASTON</t>
  </si>
  <si>
    <t>MATURU</t>
  </si>
  <si>
    <t>HILLARY</t>
  </si>
  <si>
    <t>YEGON</t>
  </si>
  <si>
    <t>KIPNGENO</t>
  </si>
  <si>
    <t>VERONICA</t>
  </si>
  <si>
    <t>NJAGI</t>
  </si>
  <si>
    <t>JOY</t>
  </si>
  <si>
    <t>NZUKI</t>
  </si>
  <si>
    <t>MUNYAO</t>
  </si>
  <si>
    <t>WAIRIUKO</t>
  </si>
  <si>
    <t>NDEKEI</t>
  </si>
  <si>
    <t>MISOI</t>
  </si>
  <si>
    <t>JONAH</t>
  </si>
  <si>
    <t>KIPLETING</t>
  </si>
  <si>
    <t>GAKUU</t>
  </si>
  <si>
    <t>GATHIG</t>
  </si>
  <si>
    <t>CILIACAH</t>
  </si>
  <si>
    <t>AHMED</t>
  </si>
  <si>
    <t>SHEIKH</t>
  </si>
  <si>
    <t>MWANGEKA</t>
  </si>
  <si>
    <t>MWALIMO</t>
  </si>
  <si>
    <t>PROWLERS</t>
  </si>
  <si>
    <t>MUTUOTA</t>
  </si>
  <si>
    <t>WACHUKA</t>
  </si>
  <si>
    <t>KOMEN</t>
  </si>
  <si>
    <t>JOSEPHINE</t>
  </si>
  <si>
    <t>KIGO</t>
  </si>
  <si>
    <t>GIDEON</t>
  </si>
  <si>
    <t>KIPKOSGEI</t>
  </si>
  <si>
    <t>CHEBII</t>
  </si>
  <si>
    <t>MWENDWA</t>
  </si>
  <si>
    <t>KALYA</t>
  </si>
  <si>
    <t>EDGAR</t>
  </si>
  <si>
    <t>MITHAMO</t>
  </si>
  <si>
    <t>MARGARET</t>
  </si>
  <si>
    <t>HENRY</t>
  </si>
  <si>
    <t>ROSELYN</t>
  </si>
  <si>
    <t>KIBUNJA</t>
  </si>
  <si>
    <t>YATICH</t>
  </si>
  <si>
    <t>PAULINE</t>
  </si>
  <si>
    <t>JEROTICH</t>
  </si>
  <si>
    <t>NGOYA</t>
  </si>
  <si>
    <t>MUMBA</t>
  </si>
  <si>
    <t>MUSONDA</t>
  </si>
  <si>
    <t>AMBUKO</t>
  </si>
  <si>
    <t>POPAT</t>
  </si>
  <si>
    <t>NAHEED</t>
  </si>
  <si>
    <t>BUYAYO</t>
  </si>
  <si>
    <t>KHWATENGE</t>
  </si>
  <si>
    <t>OYARO</t>
  </si>
  <si>
    <t>SHARON</t>
  </si>
  <si>
    <t>KEROSI</t>
  </si>
  <si>
    <t>MUNGATIA</t>
  </si>
  <si>
    <t>MUTHOKI</t>
  </si>
  <si>
    <t>AMUKOA</t>
  </si>
  <si>
    <t>VALENTINE</t>
  </si>
  <si>
    <t>LYNDA</t>
  </si>
  <si>
    <t>MUSAVI</t>
  </si>
  <si>
    <t>NYACHOKA</t>
  </si>
  <si>
    <t>BWARI</t>
  </si>
  <si>
    <t>RABAR</t>
  </si>
  <si>
    <t>UYOGA</t>
  </si>
  <si>
    <t>GANATRA</t>
  </si>
  <si>
    <t>SALIM</t>
  </si>
  <si>
    <t>SIMEON</t>
  </si>
  <si>
    <t>KIPLAGAT</t>
  </si>
  <si>
    <t>LIMO</t>
  </si>
  <si>
    <t>RONGA</t>
  </si>
  <si>
    <t>MUSEE</t>
  </si>
  <si>
    <t>KIRURI</t>
  </si>
  <si>
    <t>CAROL</t>
  </si>
  <si>
    <t>NYAUCHA</t>
  </si>
  <si>
    <t>TAMAM</t>
  </si>
  <si>
    <t>CONSTRUCTION</t>
  </si>
  <si>
    <t>CO</t>
  </si>
  <si>
    <t>OGOLA</t>
  </si>
  <si>
    <t>DANNIS</t>
  </si>
  <si>
    <t>DALTON</t>
  </si>
  <si>
    <t>MBONDO</t>
  </si>
  <si>
    <t>OPOLO</t>
  </si>
  <si>
    <t>VICTOR</t>
  </si>
  <si>
    <t>NDESANDJO</t>
  </si>
  <si>
    <t>PIA</t>
  </si>
  <si>
    <t>KAGENDO</t>
  </si>
  <si>
    <t>MARETE</t>
  </si>
  <si>
    <t>WINNIE</t>
  </si>
  <si>
    <t>ISSAC</t>
  </si>
  <si>
    <t>OSOGO</t>
  </si>
  <si>
    <t>REBECCA</t>
  </si>
  <si>
    <t>NABWIRE</t>
  </si>
  <si>
    <t>MUTHIANI</t>
  </si>
  <si>
    <t>MWONGELI</t>
  </si>
  <si>
    <t>MURAGE</t>
  </si>
  <si>
    <t>WILSON</t>
  </si>
  <si>
    <t>KAHORO</t>
  </si>
  <si>
    <t>ORWAYA</t>
  </si>
  <si>
    <t>PASCAL</t>
  </si>
  <si>
    <t>INDECHE</t>
  </si>
  <si>
    <t>FLORA</t>
  </si>
  <si>
    <t>AYUMA</t>
  </si>
  <si>
    <t>BONDE</t>
  </si>
  <si>
    <t>ABBAS</t>
  </si>
  <si>
    <t>ADAM</t>
  </si>
  <si>
    <t>SCHEMEICHELS</t>
  </si>
  <si>
    <t>ASSUMPTA</t>
  </si>
  <si>
    <t>OTURA</t>
  </si>
  <si>
    <t>OYIER</t>
  </si>
  <si>
    <t>PARIKH</t>
  </si>
  <si>
    <t>NITIN</t>
  </si>
  <si>
    <t>Z.</t>
  </si>
  <si>
    <t>RAMESH</t>
  </si>
  <si>
    <t>WABUYA</t>
  </si>
  <si>
    <t>MUNYEKI</t>
  </si>
  <si>
    <t>IAN</t>
  </si>
  <si>
    <t>MWENJA</t>
  </si>
  <si>
    <t>MUSILA</t>
  </si>
  <si>
    <t>TEFERI</t>
  </si>
  <si>
    <t>TAYE</t>
  </si>
  <si>
    <t>PURITY</t>
  </si>
  <si>
    <t>MUHIA</t>
  </si>
  <si>
    <t>SAKAU</t>
  </si>
  <si>
    <t>SILANTOI</t>
  </si>
  <si>
    <t>WESLEY</t>
  </si>
  <si>
    <t>KIPNGETICH</t>
  </si>
  <si>
    <t>NZAKU</t>
  </si>
  <si>
    <t>WAMBUA</t>
  </si>
  <si>
    <t>OBURA</t>
  </si>
  <si>
    <t>WAMAI</t>
  </si>
  <si>
    <t>RITA</t>
  </si>
  <si>
    <t>MARUHI</t>
  </si>
  <si>
    <t>SOSPETER</t>
  </si>
  <si>
    <t>NYAMWARO</t>
  </si>
  <si>
    <t>ONCHOKE</t>
  </si>
  <si>
    <t>OSHEA</t>
  </si>
  <si>
    <t>NJOMO</t>
  </si>
  <si>
    <t>OGOLLA</t>
  </si>
  <si>
    <t>ERICK</t>
  </si>
  <si>
    <t>MBAAB</t>
  </si>
  <si>
    <t>GORRETY</t>
  </si>
  <si>
    <t>MURITHI</t>
  </si>
  <si>
    <t>GITUMA</t>
  </si>
  <si>
    <t>THAGICHU</t>
  </si>
  <si>
    <t>GATHII</t>
  </si>
  <si>
    <t>GICHARU</t>
  </si>
  <si>
    <t>MAKORA</t>
  </si>
  <si>
    <t>WILLIAM</t>
  </si>
  <si>
    <t>ODIWUOR</t>
  </si>
  <si>
    <t>MAUNCHO</t>
  </si>
  <si>
    <t>MARLEEN</t>
  </si>
  <si>
    <t>WAKONYU</t>
  </si>
  <si>
    <t>KABOI</t>
  </si>
  <si>
    <t>NJIRANI</t>
  </si>
  <si>
    <t>WANGECHI</t>
  </si>
  <si>
    <t>JUMA</t>
  </si>
  <si>
    <t>MDEMU</t>
  </si>
  <si>
    <t>THE</t>
  </si>
  <si>
    <t>BRAND</t>
  </si>
  <si>
    <t>FIRM</t>
  </si>
  <si>
    <t>BETH</t>
  </si>
  <si>
    <t>MWAGORE</t>
  </si>
  <si>
    <t>WAIDHIMA</t>
  </si>
  <si>
    <t>IRERI</t>
  </si>
  <si>
    <t>LINCOLN</t>
  </si>
  <si>
    <t>ELIAKIM</t>
  </si>
  <si>
    <t>AKUNGU</t>
  </si>
  <si>
    <t>OKELO</t>
  </si>
  <si>
    <t>MEWAHIB</t>
  </si>
  <si>
    <t>WANGA</t>
  </si>
  <si>
    <t>BOTSOMA</t>
  </si>
  <si>
    <t>MOKGANEDI</t>
  </si>
  <si>
    <t>KARUNGU</t>
  </si>
  <si>
    <t>C</t>
  </si>
  <si>
    <t>TITUS</t>
  </si>
  <si>
    <t>CHARO</t>
  </si>
  <si>
    <t>KAZUNGU</t>
  </si>
  <si>
    <t>BORO</t>
  </si>
  <si>
    <t>LORAINE</t>
  </si>
  <si>
    <t>OMOLO</t>
  </si>
  <si>
    <t>SIGANGA</t>
  </si>
  <si>
    <t>SIGNG</t>
  </si>
  <si>
    <t>BEUTTH</t>
  </si>
  <si>
    <t>A</t>
  </si>
  <si>
    <t>JUSTUS</t>
  </si>
  <si>
    <t>BUNDI</t>
  </si>
  <si>
    <t>MIRITI</t>
  </si>
  <si>
    <t>LEONARD</t>
  </si>
  <si>
    <t>CHESONI</t>
  </si>
  <si>
    <t>ATSANGO</t>
  </si>
  <si>
    <t>SAMWEL</t>
  </si>
  <si>
    <t>SHAKOMBO</t>
  </si>
  <si>
    <t>HANIFA</t>
  </si>
  <si>
    <t>SULEMAN</t>
  </si>
  <si>
    <t>BENSON</t>
  </si>
  <si>
    <t>MUKUHI</t>
  </si>
  <si>
    <t>NELLY</t>
  </si>
  <si>
    <t>OPIYO</t>
  </si>
  <si>
    <t>LIGONDO</t>
  </si>
  <si>
    <t>APONDI</t>
  </si>
  <si>
    <t>MAGAMBO</t>
  </si>
  <si>
    <t>DAN</t>
  </si>
  <si>
    <t>JOSPHINE</t>
  </si>
  <si>
    <t>JABESH</t>
  </si>
  <si>
    <t>EMMA</t>
  </si>
  <si>
    <t>MUKENDI</t>
  </si>
  <si>
    <t>GACHANGO</t>
  </si>
  <si>
    <t>MULINYA</t>
  </si>
  <si>
    <t>NICOLA</t>
  </si>
  <si>
    <t>SHADY</t>
  </si>
  <si>
    <t>ACRES</t>
  </si>
  <si>
    <t>KAMAMI</t>
  </si>
  <si>
    <t>GEORGINA</t>
  </si>
  <si>
    <t>HENGA</t>
  </si>
  <si>
    <t>NYANG</t>
  </si>
  <si>
    <t>RAMAH</t>
  </si>
  <si>
    <t>KANINDO</t>
  </si>
  <si>
    <t>RORNA</t>
  </si>
  <si>
    <t>KAVINDU</t>
  </si>
  <si>
    <t>MBITHI</t>
  </si>
  <si>
    <t>KIOKOMIRIAM</t>
  </si>
  <si>
    <t>NTHENYANDAMBUKI</t>
  </si>
  <si>
    <t>HACKART</t>
  </si>
  <si>
    <t>DONOVAN</t>
  </si>
  <si>
    <t>KYLE</t>
  </si>
  <si>
    <t>AMBASA</t>
  </si>
  <si>
    <t>TUNYA</t>
  </si>
  <si>
    <t>MARACHI</t>
  </si>
  <si>
    <t>BENARD</t>
  </si>
  <si>
    <t>KIPKOECH</t>
  </si>
  <si>
    <t>KIDANDA</t>
  </si>
  <si>
    <t>LUYAYE</t>
  </si>
  <si>
    <t>MWINZI</t>
  </si>
  <si>
    <t>KAVINGUNA</t>
  </si>
  <si>
    <t>EGOBWA</t>
  </si>
  <si>
    <t>HAEGENS</t>
  </si>
  <si>
    <t>ARNO</t>
  </si>
  <si>
    <t>OLILA</t>
  </si>
  <si>
    <t>SHAH</t>
  </si>
  <si>
    <t>KHYATI</t>
  </si>
  <si>
    <t>CHIRAG</t>
  </si>
  <si>
    <t>ARELI</t>
  </si>
  <si>
    <t>ENTERPRISES</t>
  </si>
  <si>
    <t>NGIGI</t>
  </si>
  <si>
    <t>WATUNU</t>
  </si>
  <si>
    <t>KIBITHE</t>
  </si>
  <si>
    <t>NTHIWA</t>
  </si>
  <si>
    <t>DAMARIS</t>
  </si>
  <si>
    <t>WOKI</t>
  </si>
  <si>
    <t>MATHIU</t>
  </si>
  <si>
    <t>RICHARD</t>
  </si>
  <si>
    <t>KINOTI</t>
  </si>
  <si>
    <t>K</t>
  </si>
  <si>
    <t>SCOLAR</t>
  </si>
  <si>
    <t>JEPKESEI</t>
  </si>
  <si>
    <t>KIMELI</t>
  </si>
  <si>
    <t>KODUMBE</t>
  </si>
  <si>
    <t>ASK</t>
  </si>
  <si>
    <t>NYAKIRI</t>
  </si>
  <si>
    <t>MARION</t>
  </si>
  <si>
    <t>ZENAH</t>
  </si>
  <si>
    <t>SAHAN</t>
  </si>
  <si>
    <t>MUIA</t>
  </si>
  <si>
    <t>KASWI</t>
  </si>
  <si>
    <t>BARRY</t>
  </si>
  <si>
    <t>STRING</t>
  </si>
  <si>
    <t>FIELD</t>
  </si>
  <si>
    <t>Gichuhi</t>
  </si>
  <si>
    <t>Stephen</t>
  </si>
  <si>
    <t>OKUTA</t>
  </si>
  <si>
    <t>OWILI</t>
  </si>
  <si>
    <t>ODERO</t>
  </si>
  <si>
    <t>ODUMBE</t>
  </si>
  <si>
    <t>CARILUS</t>
  </si>
  <si>
    <t>OKECH</t>
  </si>
  <si>
    <t>WANGARU</t>
  </si>
  <si>
    <t>JENERICA</t>
  </si>
  <si>
    <t>WAIGE</t>
  </si>
  <si>
    <t>OMOTTO</t>
  </si>
  <si>
    <t>SHIUNDU</t>
  </si>
  <si>
    <t>KAMUNYU</t>
  </si>
  <si>
    <t>FARRAH</t>
  </si>
  <si>
    <t>OCHIEL</t>
  </si>
  <si>
    <t>KILONZO</t>
  </si>
  <si>
    <t>MAKENA</t>
  </si>
  <si>
    <t>BOSIRE</t>
  </si>
  <si>
    <t>MACHERA</t>
  </si>
  <si>
    <t>OLIVIA</t>
  </si>
  <si>
    <t>HARRIET</t>
  </si>
  <si>
    <t>VAMBA</t>
  </si>
  <si>
    <t>LUSIOLA</t>
  </si>
  <si>
    <t>AMADI</t>
  </si>
  <si>
    <t>MASINDE</t>
  </si>
  <si>
    <t>MUYUNDO</t>
  </si>
  <si>
    <t>MWANGATA</t>
  </si>
  <si>
    <t>MKAUGANGA</t>
  </si>
  <si>
    <t>ORACHA</t>
  </si>
  <si>
    <t>LORRAINE</t>
  </si>
  <si>
    <t>NJUE</t>
  </si>
  <si>
    <t>HAJI</t>
  </si>
  <si>
    <t>CHAMWANI</t>
  </si>
  <si>
    <t>MBARAK</t>
  </si>
  <si>
    <t>MERINE</t>
  </si>
  <si>
    <t>SYMONS</t>
  </si>
  <si>
    <t>LESLIE</t>
  </si>
  <si>
    <t>KIRIMA</t>
  </si>
  <si>
    <t>DR</t>
  </si>
  <si>
    <t>RESORT</t>
  </si>
  <si>
    <t>LIMITED</t>
  </si>
  <si>
    <t>ENCHULA</t>
  </si>
  <si>
    <t>CHANIA</t>
  </si>
  <si>
    <t>ODEMO</t>
  </si>
  <si>
    <t>ANDERE</t>
  </si>
  <si>
    <t>MUSE</t>
  </si>
  <si>
    <t>MOUREEN</t>
  </si>
  <si>
    <t>NGUNGI</t>
  </si>
  <si>
    <t>SHEILA</t>
  </si>
  <si>
    <t>MIRITHU</t>
  </si>
  <si>
    <t>KITUI</t>
  </si>
  <si>
    <t>MITU</t>
  </si>
  <si>
    <t>KAARI</t>
  </si>
  <si>
    <t>REV</t>
  </si>
  <si>
    <t>JACKMORRIS</t>
  </si>
  <si>
    <t>NYAKWEBA</t>
  </si>
  <si>
    <t>OSONGO</t>
  </si>
  <si>
    <t>AKEYO</t>
  </si>
  <si>
    <t>ARJAN</t>
  </si>
  <si>
    <t>HIRANI</t>
  </si>
  <si>
    <t>RAMJI</t>
  </si>
  <si>
    <t>MAURICE</t>
  </si>
  <si>
    <t>AMEDAH</t>
  </si>
  <si>
    <t>OSINO</t>
  </si>
  <si>
    <t>JOHNA</t>
  </si>
  <si>
    <t>GARANGPADNG</t>
  </si>
  <si>
    <t>JARED</t>
  </si>
  <si>
    <t>NYAKERI</t>
  </si>
  <si>
    <t>ONSONGO</t>
  </si>
  <si>
    <t>ROBINSON</t>
  </si>
  <si>
    <t>KIHUMBA</t>
  </si>
  <si>
    <t>SALOME</t>
  </si>
  <si>
    <t>SARU</t>
  </si>
  <si>
    <t>JANEFFER</t>
  </si>
  <si>
    <t>MWENDE</t>
  </si>
  <si>
    <t>WAMBAYA</t>
  </si>
  <si>
    <t>KATHERINE</t>
  </si>
  <si>
    <t>NELIMA</t>
  </si>
  <si>
    <t>MALCOM</t>
  </si>
  <si>
    <t>GITHUKA</t>
  </si>
  <si>
    <t>CLIVE</t>
  </si>
  <si>
    <t>OKINDO</t>
  </si>
  <si>
    <t>MAGETO</t>
  </si>
  <si>
    <t>MURIITHI</t>
  </si>
  <si>
    <t>GICHORU</t>
  </si>
  <si>
    <t>NGILA</t>
  </si>
  <si>
    <t>STEVENSON</t>
  </si>
  <si>
    <t>NYANDAT</t>
  </si>
  <si>
    <t>ALBERT</t>
  </si>
  <si>
    <t>WOGA</t>
  </si>
  <si>
    <t>DOLFINA</t>
  </si>
  <si>
    <t>MWALUKO</t>
  </si>
  <si>
    <t>HAPPINESS</t>
  </si>
  <si>
    <t>KINARO</t>
  </si>
  <si>
    <t>U</t>
  </si>
  <si>
    <t>I</t>
  </si>
  <si>
    <t>KOISETA</t>
  </si>
  <si>
    <t>LEKAKENY</t>
  </si>
  <si>
    <t>MWANYIKA</t>
  </si>
  <si>
    <t>NGETHE</t>
  </si>
  <si>
    <t>MUTUTI</t>
  </si>
  <si>
    <t>DUNCAN</t>
  </si>
  <si>
    <t>KIRUI</t>
  </si>
  <si>
    <t>OKIOGA</t>
  </si>
  <si>
    <t>PROF</t>
  </si>
  <si>
    <t>KOMBO</t>
  </si>
  <si>
    <t>PPFA</t>
  </si>
  <si>
    <t>MAIYWA</t>
  </si>
  <si>
    <t>CHEPKWONY</t>
  </si>
  <si>
    <t>SETEY</t>
  </si>
  <si>
    <t>STANLEY.J.N</t>
  </si>
  <si>
    <t>MWANZIA</t>
  </si>
  <si>
    <t>IMMACULATE</t>
  </si>
  <si>
    <t>SM.</t>
  </si>
  <si>
    <t>EVANSON</t>
  </si>
  <si>
    <t>GATHU</t>
  </si>
  <si>
    <t>GATWIRI</t>
  </si>
  <si>
    <t>WANJERI</t>
  </si>
  <si>
    <t>MSAGHA</t>
  </si>
  <si>
    <t>ZIPPORAH</t>
  </si>
  <si>
    <t>SANGADI</t>
  </si>
  <si>
    <t>MPYISI</t>
  </si>
  <si>
    <t>NEEMA</t>
  </si>
  <si>
    <t>EDSON</t>
  </si>
  <si>
    <t>&amp;</t>
  </si>
  <si>
    <t>WANGONDU</t>
  </si>
  <si>
    <t>KAMIRI</t>
  </si>
  <si>
    <t>MITO</t>
  </si>
  <si>
    <t>INYAMA</t>
  </si>
  <si>
    <t>KHAHUGANI</t>
  </si>
  <si>
    <t>NASIMIYU</t>
  </si>
  <si>
    <t>WANYAMA</t>
  </si>
  <si>
    <t>KANIU</t>
  </si>
  <si>
    <t>MANOHARANPRADEEP</t>
  </si>
  <si>
    <t>KUMARPRADEEPKUMAR</t>
  </si>
  <si>
    <t>WAHINYA</t>
  </si>
  <si>
    <t>STEPHANIE</t>
  </si>
  <si>
    <t>ACHOKI</t>
  </si>
  <si>
    <t>PHILIP</t>
  </si>
  <si>
    <t>WAKOLI</t>
  </si>
  <si>
    <t>MBAYA</t>
  </si>
  <si>
    <t>GATABI</t>
  </si>
  <si>
    <t>BUIGUTT</t>
  </si>
  <si>
    <t>O</t>
  </si>
  <si>
    <t>DHUTIA</t>
  </si>
  <si>
    <t>JAWAHAR</t>
  </si>
  <si>
    <t>SHEETAL</t>
  </si>
  <si>
    <t>SUBODH</t>
  </si>
  <si>
    <t>KAMUIRU</t>
  </si>
  <si>
    <t>NJUNJE</t>
  </si>
  <si>
    <t>ISLJAMOVIC</t>
  </si>
  <si>
    <t>SINISA</t>
  </si>
  <si>
    <t>SKYSYS</t>
  </si>
  <si>
    <t>SOLUTION</t>
  </si>
  <si>
    <t>NGENDA</t>
  </si>
  <si>
    <t>ENOCH</t>
  </si>
  <si>
    <t>MBEVI</t>
  </si>
  <si>
    <t>Emmanuel</t>
  </si>
  <si>
    <t>Chekumbe</t>
  </si>
  <si>
    <t>HIUHU</t>
  </si>
  <si>
    <t>WAIRIA</t>
  </si>
  <si>
    <t>REID</t>
  </si>
  <si>
    <t>GARY</t>
  </si>
  <si>
    <t>HARUN</t>
  </si>
  <si>
    <t>NGATIA</t>
  </si>
  <si>
    <t>EPHANTUS</t>
  </si>
  <si>
    <t>ONSATI</t>
  </si>
  <si>
    <t>NYAMBARI</t>
  </si>
  <si>
    <t>AKUMU</t>
  </si>
  <si>
    <t>WAKINA</t>
  </si>
  <si>
    <t>KARINGI</t>
  </si>
  <si>
    <t>NGENO</t>
  </si>
  <si>
    <t>CHEPKOECH</t>
  </si>
  <si>
    <t>ZAINABU</t>
  </si>
  <si>
    <t>MAKAU</t>
  </si>
  <si>
    <t>MUMBUA</t>
  </si>
  <si>
    <t>NADIA</t>
  </si>
  <si>
    <t>KHAMIS</t>
  </si>
  <si>
    <t>RAMADHAN</t>
  </si>
  <si>
    <t>KAMONI</t>
  </si>
  <si>
    <t>SILVIA</t>
  </si>
  <si>
    <t>JEPKOECH</t>
  </si>
  <si>
    <t>KYALE</t>
  </si>
  <si>
    <t>NTHUKU</t>
  </si>
  <si>
    <t>NTHAMBI</t>
  </si>
  <si>
    <t>RAHAB</t>
  </si>
  <si>
    <t>BIYOGO</t>
  </si>
  <si>
    <t>OLIVER</t>
  </si>
  <si>
    <t>ONCHARI</t>
  </si>
  <si>
    <t>WAHURIA</t>
  </si>
  <si>
    <t>KIPTERER</t>
  </si>
  <si>
    <t>NGIGE</t>
  </si>
  <si>
    <t>GITACHU</t>
  </si>
  <si>
    <t>JONATHAN</t>
  </si>
  <si>
    <t>NTHIKWA</t>
  </si>
  <si>
    <t>NGUNYANGI</t>
  </si>
  <si>
    <t>MUNENE/THIKA</t>
  </si>
  <si>
    <t>TALENTS</t>
  </si>
  <si>
    <t>SACCO</t>
  </si>
  <si>
    <t>SIDNEY</t>
  </si>
  <si>
    <t>ROTICH</t>
  </si>
  <si>
    <t>njuguna</t>
  </si>
  <si>
    <t>kevin</t>
  </si>
  <si>
    <t>IMUDU</t>
  </si>
  <si>
    <t>IMALINGAT</t>
  </si>
  <si>
    <t>MUCHINA</t>
  </si>
  <si>
    <t>RUGURU</t>
  </si>
  <si>
    <t>KITIYO</t>
  </si>
  <si>
    <t>WATITI</t>
  </si>
  <si>
    <t>NALIAKA</t>
  </si>
  <si>
    <t>MURATHI</t>
  </si>
  <si>
    <t>WANGIGE</t>
  </si>
  <si>
    <t>WANYOIKE</t>
  </si>
  <si>
    <t>AGNETTA</t>
  </si>
  <si>
    <t>MIRIKAU</t>
  </si>
  <si>
    <t>SILAS</t>
  </si>
  <si>
    <t>WANGILA</t>
  </si>
  <si>
    <t>WAICHARI</t>
  </si>
  <si>
    <t>NDUIGA</t>
  </si>
  <si>
    <t>MUITA</t>
  </si>
  <si>
    <t>ANNIE</t>
  </si>
  <si>
    <t>SAMSONMOENGA</t>
  </si>
  <si>
    <t>MASAKIOMWOYO</t>
  </si>
  <si>
    <t>KIOKO</t>
  </si>
  <si>
    <t>WAKAHIU</t>
  </si>
  <si>
    <t>NGEERA</t>
  </si>
  <si>
    <t>LEWIS</t>
  </si>
  <si>
    <t>KAREGA</t>
  </si>
  <si>
    <t>LULU</t>
  </si>
  <si>
    <t>AMINA</t>
  </si>
  <si>
    <t>SOVEREIGN</t>
  </si>
  <si>
    <t>HILDORF</t>
  </si>
  <si>
    <t>HARRIS</t>
  </si>
  <si>
    <t>KAI</t>
  </si>
  <si>
    <t>MWAKALU</t>
  </si>
  <si>
    <t>JUNE</t>
  </si>
  <si>
    <t>MOSETI</t>
  </si>
  <si>
    <t>AKUNGA</t>
  </si>
  <si>
    <t>MWERESA</t>
  </si>
  <si>
    <t>KARONGO</t>
  </si>
  <si>
    <t>HIGHRIDGE</t>
  </si>
  <si>
    <t>KIRIKA</t>
  </si>
  <si>
    <t>IRUNGU</t>
  </si>
  <si>
    <t>ODEDE</t>
  </si>
  <si>
    <t>ROSELINE</t>
  </si>
  <si>
    <t>MAGWA</t>
  </si>
  <si>
    <t>BERYL</t>
  </si>
  <si>
    <t>KARUGA</t>
  </si>
  <si>
    <t>MUCHEMI</t>
  </si>
  <si>
    <t>MWEDEKELI</t>
  </si>
  <si>
    <t>GITONGA</t>
  </si>
  <si>
    <t>NYAKINYUA</t>
  </si>
  <si>
    <t>ONDABU</t>
  </si>
  <si>
    <t>JOSWHITE</t>
  </si>
  <si>
    <t>MARAGIA</t>
  </si>
  <si>
    <t>SHELMITH</t>
  </si>
  <si>
    <t>GATHIGIA</t>
  </si>
  <si>
    <t>MIANO</t>
  </si>
  <si>
    <t>GACHIRI</t>
  </si>
  <si>
    <t>GITHINJI</t>
  </si>
  <si>
    <t>GACHAU</t>
  </si>
  <si>
    <t>ELIAZA</t>
  </si>
  <si>
    <t>MUTANA</t>
  </si>
  <si>
    <t>EVEST</t>
  </si>
  <si>
    <t>MIGIDE</t>
  </si>
  <si>
    <t>ONCHIRI</t>
  </si>
  <si>
    <t>KEREN</t>
  </si>
  <si>
    <t>MUSANGALI</t>
  </si>
  <si>
    <t>KABINDU</t>
  </si>
  <si>
    <t>NJUGUNA</t>
  </si>
  <si>
    <t>GIKONYO</t>
  </si>
  <si>
    <t>BOSCO</t>
  </si>
  <si>
    <t>MULWA</t>
  </si>
  <si>
    <t>MBUTHIA</t>
  </si>
  <si>
    <t>KUTTO</t>
  </si>
  <si>
    <t>ART</t>
  </si>
  <si>
    <t>OF</t>
  </si>
  <si>
    <t>MUSIC</t>
  </si>
  <si>
    <t>THOTHO</t>
  </si>
  <si>
    <t>WANJIRA</t>
  </si>
  <si>
    <t>TORIS</t>
  </si>
  <si>
    <t>JAMAL</t>
  </si>
  <si>
    <t>ALI</t>
  </si>
  <si>
    <t>MUDOGA</t>
  </si>
  <si>
    <t>EGADWA</t>
  </si>
  <si>
    <t>KIPTOO</t>
  </si>
  <si>
    <t>JEPCHUMBA</t>
  </si>
  <si>
    <t>LEAH</t>
  </si>
  <si>
    <t>KARUTU</t>
  </si>
  <si>
    <t>NICHOLAS</t>
  </si>
  <si>
    <t>KANYI</t>
  </si>
  <si>
    <t>TUJU</t>
  </si>
  <si>
    <t>SIJENYI</t>
  </si>
  <si>
    <t>URSULA</t>
  </si>
  <si>
    <t>JIMSON</t>
  </si>
  <si>
    <t>CONSULTANT</t>
  </si>
  <si>
    <t>ORANGI</t>
  </si>
  <si>
    <t>WAGAKI</t>
  </si>
  <si>
    <t>WANJOKI</t>
  </si>
  <si>
    <t>TEYA</t>
  </si>
  <si>
    <t>MOFFAT</t>
  </si>
  <si>
    <t>MANG'ARE</t>
  </si>
  <si>
    <t>TIMA</t>
  </si>
  <si>
    <t>OMAR</t>
  </si>
  <si>
    <t>LALI</t>
  </si>
  <si>
    <t>road</t>
  </si>
  <si>
    <t>thika</t>
  </si>
  <si>
    <t>MUTEA</t>
  </si>
  <si>
    <t>ELLAH</t>
  </si>
  <si>
    <t>GACHERI</t>
  </si>
  <si>
    <t>SHEM</t>
  </si>
  <si>
    <t>ZAKAYO</t>
  </si>
  <si>
    <t>WATAKO</t>
  </si>
  <si>
    <t>MITHIKA</t>
  </si>
  <si>
    <t>EVANS</t>
  </si>
  <si>
    <t>MWITI</t>
  </si>
  <si>
    <t>MATHAGU</t>
  </si>
  <si>
    <t>LABAN</t>
  </si>
  <si>
    <t>MUCHOKI</t>
  </si>
  <si>
    <t>MAKFAM</t>
  </si>
  <si>
    <t>INVESTMENT/</t>
  </si>
  <si>
    <t>GAMMA</t>
  </si>
  <si>
    <t>MUTHEE</t>
  </si>
  <si>
    <t>MORRIS</t>
  </si>
  <si>
    <t>TAABU</t>
  </si>
  <si>
    <t>HANNINGTON</t>
  </si>
  <si>
    <t>ELLY</t>
  </si>
  <si>
    <t>VILLA</t>
  </si>
  <si>
    <t>WANYI</t>
  </si>
  <si>
    <t>WANDIE</t>
  </si>
  <si>
    <t>HARSHIT</t>
  </si>
  <si>
    <t>KATHURE</t>
  </si>
  <si>
    <t>WALI</t>
  </si>
  <si>
    <t>PATIENCE</t>
  </si>
  <si>
    <t>SYOMBUA</t>
  </si>
  <si>
    <t>MATOLO</t>
  </si>
  <si>
    <t>MURIIKI</t>
  </si>
  <si>
    <t>KITHINJI</t>
  </si>
  <si>
    <t>MURERWA</t>
  </si>
  <si>
    <t>MAKAA</t>
  </si>
  <si>
    <t>ALEXANDER</t>
  </si>
  <si>
    <t>MUASYA</t>
  </si>
  <si>
    <t>MARJORIE</t>
  </si>
  <si>
    <t>KASWII</t>
  </si>
  <si>
    <t>TERESIA</t>
  </si>
  <si>
    <t>FAZEL</t>
  </si>
  <si>
    <t>MOHAMEDREZA</t>
  </si>
  <si>
    <t>NGOTHO</t>
  </si>
  <si>
    <t>JULIENS</t>
  </si>
  <si>
    <t>KALIBO</t>
  </si>
  <si>
    <t>MULAMA</t>
  </si>
  <si>
    <t>GAKA</t>
  </si>
  <si>
    <t>MUGA</t>
  </si>
  <si>
    <t>INTERCITY</t>
  </si>
  <si>
    <t>SECURE</t>
  </si>
  <si>
    <t>HOMES</t>
  </si>
  <si>
    <t>k</t>
  </si>
  <si>
    <t>Ndiema</t>
  </si>
  <si>
    <t>KAVOI</t>
  </si>
  <si>
    <t>WAMAITHA</t>
  </si>
  <si>
    <t>OIMBO</t>
  </si>
  <si>
    <t>SALLY</t>
  </si>
  <si>
    <t>SHAFFIQ</t>
  </si>
  <si>
    <t>SHAKUR</t>
  </si>
  <si>
    <t>MUNYUA</t>
  </si>
  <si>
    <t>NDARWA</t>
  </si>
  <si>
    <t>NTHIGA</t>
  </si>
  <si>
    <t>KIRIGI</t>
  </si>
  <si>
    <t>GATUNA</t>
  </si>
  <si>
    <t>PANKAJ</t>
  </si>
  <si>
    <t>NAKAR</t>
  </si>
  <si>
    <t>GATHECA</t>
  </si>
  <si>
    <t>/</t>
  </si>
  <si>
    <t>CMS</t>
  </si>
  <si>
    <t>MARYLYNN</t>
  </si>
  <si>
    <t>OLOO</t>
  </si>
  <si>
    <t>OMOLLO</t>
  </si>
  <si>
    <t>WANDOLO</t>
  </si>
  <si>
    <t>GATHONI</t>
  </si>
  <si>
    <t>JULIET</t>
  </si>
  <si>
    <t>STAICY</t>
  </si>
  <si>
    <t>AYORO</t>
  </si>
  <si>
    <t>OSEWE</t>
  </si>
  <si>
    <t>JANICE</t>
  </si>
  <si>
    <t>GACERI</t>
  </si>
  <si>
    <t>KASYOKA</t>
  </si>
  <si>
    <t>SUDRA</t>
  </si>
  <si>
    <t>TOMASZ</t>
  </si>
  <si>
    <t>MOMANYI</t>
  </si>
  <si>
    <t>NEBAT</t>
  </si>
  <si>
    <t>MASHALIA</t>
  </si>
  <si>
    <t>WANGAI</t>
  </si>
  <si>
    <t>ORINA</t>
  </si>
  <si>
    <t>DAGRAS</t>
  </si>
  <si>
    <t>NYABAYO</t>
  </si>
  <si>
    <t>MUNINI</t>
  </si>
  <si>
    <t>GORETTI</t>
  </si>
  <si>
    <t>NZILANI</t>
  </si>
  <si>
    <t>KEYA</t>
  </si>
  <si>
    <t>MALABA</t>
  </si>
  <si>
    <t>ONDARI</t>
  </si>
  <si>
    <t>CHARMAINE</t>
  </si>
  <si>
    <t>WASUNNA</t>
  </si>
  <si>
    <t>NATHOO</t>
  </si>
  <si>
    <t>NYAZALI</t>
  </si>
  <si>
    <t>HASSANALI</t>
  </si>
  <si>
    <t>SILA</t>
  </si>
  <si>
    <t>GATERI</t>
  </si>
  <si>
    <t>NJAGIH</t>
  </si>
  <si>
    <t>ROMSON</t>
  </si>
  <si>
    <t>PHIDES</t>
  </si>
  <si>
    <t>JACK</t>
  </si>
  <si>
    <t>OMBAKA</t>
  </si>
  <si>
    <t>NYABOGACHARLES</t>
  </si>
  <si>
    <t>MARKOGOTI</t>
  </si>
  <si>
    <t>MUKA</t>
  </si>
  <si>
    <t>KABURU</t>
  </si>
  <si>
    <t>JACKSON</t>
  </si>
  <si>
    <t>WILLY</t>
  </si>
  <si>
    <t>KIPTARBEI</t>
  </si>
  <si>
    <t>KENEI</t>
  </si>
  <si>
    <t>GACHONDE</t>
  </si>
  <si>
    <t>NGENY</t>
  </si>
  <si>
    <t>KANANU</t>
  </si>
  <si>
    <t>NJIRAINI</t>
  </si>
  <si>
    <t>GRADE</t>
  </si>
  <si>
    <t>FIVE</t>
  </si>
  <si>
    <t>DEALERS</t>
  </si>
  <si>
    <t>GIBSON</t>
  </si>
  <si>
    <t>NGARUIYA</t>
  </si>
  <si>
    <t>LAWRIE</t>
  </si>
  <si>
    <t>JEDIEL</t>
  </si>
  <si>
    <t>MWIREBUA</t>
  </si>
  <si>
    <t>KAVUTHA</t>
  </si>
  <si>
    <t>MUTUVI</t>
  </si>
  <si>
    <t>NYONGESA</t>
  </si>
  <si>
    <t>OJOO</t>
  </si>
  <si>
    <t>ANNABEL</t>
  </si>
  <si>
    <t>NIPUL</t>
  </si>
  <si>
    <t>KOMBANI</t>
  </si>
  <si>
    <t>KIGECHA</t>
  </si>
  <si>
    <t>ZACHARIAH</t>
  </si>
  <si>
    <t>APALE</t>
  </si>
  <si>
    <t>MONDAY</t>
  </si>
  <si>
    <t>KISIA</t>
  </si>
  <si>
    <t>KAGASI</t>
  </si>
  <si>
    <t>BARONGO</t>
  </si>
  <si>
    <t>NOLFASON</t>
  </si>
  <si>
    <t>OBADIAH</t>
  </si>
  <si>
    <t>ALUKONYA</t>
  </si>
  <si>
    <t>MILTON</t>
  </si>
  <si>
    <t>ESILIA</t>
  </si>
  <si>
    <t>DEMPSEY</t>
  </si>
  <si>
    <t>G.</t>
  </si>
  <si>
    <t>NYANGO'RO</t>
  </si>
  <si>
    <t>OWEN</t>
  </si>
  <si>
    <t>WARIARA</t>
  </si>
  <si>
    <t>JUDITH</t>
  </si>
  <si>
    <t>MUOKA</t>
  </si>
  <si>
    <t>AWINO</t>
  </si>
  <si>
    <t>JOSKY</t>
  </si>
  <si>
    <t>ADUDA</t>
  </si>
  <si>
    <t>WAHOME</t>
  </si>
  <si>
    <t>NYANGI</t>
  </si>
  <si>
    <t>KAIMBA</t>
  </si>
  <si>
    <t>KIBIRA</t>
  </si>
  <si>
    <t>LOCAL</t>
  </si>
  <si>
    <t>AUTHORITY</t>
  </si>
  <si>
    <t>PENSIONS</t>
  </si>
  <si>
    <t>ROSEBELLA</t>
  </si>
  <si>
    <t>MUNYALO</t>
  </si>
  <si>
    <t>MUTHAMA</t>
  </si>
  <si>
    <t>MBITI</t>
  </si>
  <si>
    <t>KIMUNGUYI</t>
  </si>
  <si>
    <t>SITANDA</t>
  </si>
  <si>
    <t>M./KPLC</t>
  </si>
  <si>
    <t>KABATHI</t>
  </si>
  <si>
    <t>ALFRED</t>
  </si>
  <si>
    <t>KOSKEI</t>
  </si>
  <si>
    <t>CHEPKIRUI</t>
  </si>
  <si>
    <t>PROF.</t>
  </si>
  <si>
    <t>NICK</t>
  </si>
  <si>
    <t>GATHERU</t>
  </si>
  <si>
    <t>MUGHAA</t>
  </si>
  <si>
    <t>FELISTAS</t>
  </si>
  <si>
    <t>KISUU</t>
  </si>
  <si>
    <t>LENCHIPAI</t>
  </si>
  <si>
    <t>NAKODONY</t>
  </si>
  <si>
    <t>KATUMO</t>
  </si>
  <si>
    <t>KANYIVA</t>
  </si>
  <si>
    <t>ODUORI</t>
  </si>
  <si>
    <t>PIERRA</t>
  </si>
  <si>
    <t>KAMOTHO</t>
  </si>
  <si>
    <t>MUBEA</t>
  </si>
  <si>
    <t>PENINAH</t>
  </si>
  <si>
    <t>MAMBO</t>
  </si>
  <si>
    <t>ANAND</t>
  </si>
  <si>
    <t>RANGANATHAN</t>
  </si>
  <si>
    <t>KARARO</t>
  </si>
  <si>
    <t>MUGURE</t>
  </si>
  <si>
    <t>MONICAH</t>
  </si>
  <si>
    <t>KAHIGA</t>
  </si>
  <si>
    <t>KIVUVA</t>
  </si>
  <si>
    <t>DORMITILA</t>
  </si>
  <si>
    <t>NDINDI</t>
  </si>
  <si>
    <t>NG`ENDO</t>
  </si>
  <si>
    <t>KIAI</t>
  </si>
  <si>
    <t>THUKU</t>
  </si>
  <si>
    <t>MALENYA</t>
  </si>
  <si>
    <t>RUHIU</t>
  </si>
  <si>
    <t>KARL</t>
  </si>
  <si>
    <t>HEINZ</t>
  </si>
  <si>
    <t>SCHNEOL</t>
  </si>
  <si>
    <t>DOREEN</t>
  </si>
  <si>
    <t>MBOGHO</t>
  </si>
  <si>
    <t>NIKUNJ</t>
  </si>
  <si>
    <t>MK</t>
  </si>
  <si>
    <t>KIMATHI</t>
  </si>
  <si>
    <t>ELISEBAH</t>
  </si>
  <si>
    <t>J.</t>
  </si>
  <si>
    <t>DULLO</t>
  </si>
  <si>
    <t>KARIRA</t>
  </si>
  <si>
    <t>JUNIOR</t>
  </si>
  <si>
    <t>ACHIEVEMENT</t>
  </si>
  <si>
    <t>KENYA</t>
  </si>
  <si>
    <t>MSENGETI</t>
  </si>
  <si>
    <t>WISDOM</t>
  </si>
  <si>
    <t>AKOLENGE</t>
  </si>
  <si>
    <t>SHIKUNDUULLAH</t>
  </si>
  <si>
    <t>WAKESHO</t>
  </si>
  <si>
    <t>ADDAH</t>
  </si>
  <si>
    <t>KISACHI</t>
  </si>
  <si>
    <t>JAMLICK</t>
  </si>
  <si>
    <t>GATHARA</t>
  </si>
  <si>
    <t>THEURI</t>
  </si>
  <si>
    <t>OBONG`O</t>
  </si>
  <si>
    <t>ISMAEL</t>
  </si>
  <si>
    <t>OGUDA</t>
  </si>
  <si>
    <t>LAXON</t>
  </si>
  <si>
    <t>CHRIS</t>
  </si>
  <si>
    <t>STEPHENMAMU</t>
  </si>
  <si>
    <t>JOSEPHMUTHUI</t>
  </si>
  <si>
    <t>GICHURU</t>
  </si>
  <si>
    <t>ARTHUR</t>
  </si>
  <si>
    <t>MAINGI</t>
  </si>
  <si>
    <t>GOR</t>
  </si>
  <si>
    <t>AOKO</t>
  </si>
  <si>
    <t>KANDA</t>
  </si>
  <si>
    <t>CYNTHIA</t>
  </si>
  <si>
    <t>OMINA</t>
  </si>
  <si>
    <t>ENOS</t>
  </si>
  <si>
    <t>KINYA</t>
  </si>
  <si>
    <t>RINTARI</t>
  </si>
  <si>
    <t>CHERUIYOT</t>
  </si>
  <si>
    <t>WINFRED</t>
  </si>
  <si>
    <t>GACHOKA</t>
  </si>
  <si>
    <t>MUCHA</t>
  </si>
  <si>
    <t>NGAMAU</t>
  </si>
  <si>
    <t>IDA</t>
  </si>
  <si>
    <t>WACHERA</t>
  </si>
  <si>
    <t>GAKUO</t>
  </si>
  <si>
    <t>MURILA</t>
  </si>
  <si>
    <t>LISAMULA</t>
  </si>
  <si>
    <t>GITHUA</t>
  </si>
  <si>
    <t>GRECERIO</t>
  </si>
  <si>
    <t>WYLL</t>
  </si>
  <si>
    <t>VIRGINIAH</t>
  </si>
  <si>
    <t>KIREMA</t>
  </si>
  <si>
    <t>MUTUMA</t>
  </si>
  <si>
    <t>WAMWEYA</t>
  </si>
  <si>
    <t>MAWALA</t>
  </si>
  <si>
    <t>BAHARI</t>
  </si>
  <si>
    <t>D</t>
  </si>
  <si>
    <t>OCHILO</t>
  </si>
  <si>
    <t>AYACKO</t>
  </si>
  <si>
    <t>HAJULA</t>
  </si>
  <si>
    <t>GATACHA</t>
  </si>
  <si>
    <t>ONYANDO</t>
  </si>
  <si>
    <t>LINET</t>
  </si>
  <si>
    <t>FERNANDES</t>
  </si>
  <si>
    <t>JOSE</t>
  </si>
  <si>
    <t>DHANIA</t>
  </si>
  <si>
    <t>KANIARU</t>
  </si>
  <si>
    <t>DR.WANJIKU</t>
  </si>
  <si>
    <t>REGINAH</t>
  </si>
  <si>
    <t>CHEPKEMOI</t>
  </si>
  <si>
    <t>DONALD</t>
  </si>
  <si>
    <t>OMENGO</t>
  </si>
  <si>
    <t>OWAMBO</t>
  </si>
  <si>
    <t>P.K</t>
  </si>
  <si>
    <t>VET</t>
  </si>
  <si>
    <t>SUPPLIES</t>
  </si>
  <si>
    <t>HERMAN</t>
  </si>
  <si>
    <t>MURUNGI</t>
  </si>
  <si>
    <t>NGARU</t>
  </si>
  <si>
    <t>NYATICHI</t>
  </si>
  <si>
    <t>FRED</t>
  </si>
  <si>
    <t>CHIEF</t>
  </si>
  <si>
    <t>MAIRURA</t>
  </si>
  <si>
    <t>ABEL</t>
  </si>
  <si>
    <t>GICHANA</t>
  </si>
  <si>
    <t>WANJOGU</t>
  </si>
  <si>
    <t>ELVIS</t>
  </si>
  <si>
    <t>STELLAMARIS</t>
  </si>
  <si>
    <t>M.THYAKA</t>
  </si>
  <si>
    <t>SANJAY</t>
  </si>
  <si>
    <t>ROSALIA</t>
  </si>
  <si>
    <t>WAYUA</t>
  </si>
  <si>
    <t>GITOBU</t>
  </si>
  <si>
    <t>RADIANCE</t>
  </si>
  <si>
    <t>PHARMACEUTICALS</t>
  </si>
  <si>
    <t>MUTEVU</t>
  </si>
  <si>
    <t>NGOVE</t>
  </si>
  <si>
    <t>LIMAH</t>
  </si>
  <si>
    <t>EAST</t>
  </si>
  <si>
    <t>ADEKA</t>
  </si>
  <si>
    <t>LADEMA</t>
  </si>
  <si>
    <t>NYORO</t>
  </si>
  <si>
    <t>KARINA</t>
  </si>
  <si>
    <t>BARTUIYOT</t>
  </si>
  <si>
    <t>CHOGE</t>
  </si>
  <si>
    <t>CHOUDRIE</t>
  </si>
  <si>
    <t>RUBINDER</t>
  </si>
  <si>
    <t>KARUGU</t>
  </si>
  <si>
    <t>AUGUSTINE</t>
  </si>
  <si>
    <t>H</t>
  </si>
  <si>
    <t>MUTHAMIA</t>
  </si>
  <si>
    <t>GATHUMA</t>
  </si>
  <si>
    <t>BUTALI</t>
  </si>
  <si>
    <t>SUGAR</t>
  </si>
  <si>
    <t>MILLS</t>
  </si>
  <si>
    <t>WANJII</t>
  </si>
  <si>
    <t>MUIRU</t>
  </si>
  <si>
    <t>WAIGWA</t>
  </si>
  <si>
    <t>JOTHAM</t>
  </si>
  <si>
    <t>SANGA</t>
  </si>
  <si>
    <t>NINGALA</t>
  </si>
  <si>
    <t>SHABIRGULAMHUSEIN</t>
  </si>
  <si>
    <t>E.MOHAMED</t>
  </si>
  <si>
    <t>MUCHUCHA</t>
  </si>
  <si>
    <t>WAMITI</t>
  </si>
  <si>
    <t>NYASUGUTA</t>
  </si>
  <si>
    <t>DORIS</t>
  </si>
  <si>
    <t>MUTHEI</t>
  </si>
  <si>
    <t>KYAKA</t>
  </si>
  <si>
    <t>BISONGA</t>
  </si>
  <si>
    <t>GRAND</t>
  </si>
  <si>
    <t>FOREST</t>
  </si>
  <si>
    <t>JAPAN</t>
  </si>
  <si>
    <t>HOSPITAL</t>
  </si>
  <si>
    <t>DOROTHY</t>
  </si>
  <si>
    <t>MASHIPEI</t>
  </si>
  <si>
    <t>KISEVU</t>
  </si>
  <si>
    <t>STEVE</t>
  </si>
  <si>
    <t>WIRUNDA</t>
  </si>
  <si>
    <t>LUNALO</t>
  </si>
  <si>
    <t>ENKEO</t>
  </si>
  <si>
    <t>ONDIEKI</t>
  </si>
  <si>
    <t>OYUDOH</t>
  </si>
  <si>
    <t>MAURINE</t>
  </si>
  <si>
    <t>WACEKE</t>
  </si>
  <si>
    <t>TENOY</t>
  </si>
  <si>
    <t>REV.HARUN</t>
  </si>
  <si>
    <t>NGERE</t>
  </si>
  <si>
    <t>EVELYN</t>
  </si>
  <si>
    <t>KINYORO</t>
  </si>
  <si>
    <t>PACHA</t>
  </si>
  <si>
    <t>MULIKA</t>
  </si>
  <si>
    <t>KIMEU</t>
  </si>
  <si>
    <t>PHILLIP</t>
  </si>
  <si>
    <t>NDETO</t>
  </si>
  <si>
    <t>MBUTU</t>
  </si>
  <si>
    <t>MUTIOH</t>
  </si>
  <si>
    <t>NDUTHA</t>
  </si>
  <si>
    <t>NELIUS</t>
  </si>
  <si>
    <t>GITANGU</t>
  </si>
  <si>
    <t>BRENDA</t>
  </si>
  <si>
    <t>MIH</t>
  </si>
  <si>
    <t>E.A</t>
  </si>
  <si>
    <t>FABIAN</t>
  </si>
  <si>
    <t>CHIMAKATI</t>
  </si>
  <si>
    <t>GAKINYA</t>
  </si>
  <si>
    <t>HARI</t>
  </si>
  <si>
    <t>KIPRONO</t>
  </si>
  <si>
    <t>BEVERLY</t>
  </si>
  <si>
    <t>NYAMBEGA</t>
  </si>
  <si>
    <t>GLORIA</t>
  </si>
  <si>
    <t>MWONGERA</t>
  </si>
  <si>
    <t>OGAI</t>
  </si>
  <si>
    <t>KABUGI/CENTRAL</t>
  </si>
  <si>
    <t>BANK</t>
  </si>
  <si>
    <t>ABDIRAHAMAN</t>
  </si>
  <si>
    <t>NUNO</t>
  </si>
  <si>
    <t>MOHAMMED</t>
  </si>
  <si>
    <t>MAKEMBERA</t>
  </si>
  <si>
    <t>ANASTASE</t>
  </si>
  <si>
    <t>KIBUGI</t>
  </si>
  <si>
    <t>NDARUGA</t>
  </si>
  <si>
    <t>HIUKO</t>
  </si>
  <si>
    <t>muia</t>
  </si>
  <si>
    <t>Morris</t>
  </si>
  <si>
    <t>BETTY</t>
  </si>
  <si>
    <t>GAKURU</t>
  </si>
  <si>
    <t>WANENE</t>
  </si>
  <si>
    <t>ALNIZ</t>
  </si>
  <si>
    <t>KASSAM</t>
  </si>
  <si>
    <t>GAITI</t>
  </si>
  <si>
    <t>KIMITI</t>
  </si>
  <si>
    <t>MUSAU</t>
  </si>
  <si>
    <t>LENAH</t>
  </si>
  <si>
    <t>MACHUKI</t>
  </si>
  <si>
    <t>NYANGISERA</t>
  </si>
  <si>
    <t>UWIZEYE</t>
  </si>
  <si>
    <t>MBUTHYE</t>
  </si>
  <si>
    <t>KANANDU</t>
  </si>
  <si>
    <t>JUSTINAH</t>
  </si>
  <si>
    <t>CLARICE</t>
  </si>
  <si>
    <t>DOLLY</t>
  </si>
  <si>
    <t>OYOO</t>
  </si>
  <si>
    <t>FAMILY</t>
  </si>
  <si>
    <t>HEALTH</t>
  </si>
  <si>
    <t>INTER</t>
  </si>
  <si>
    <t>HON.</t>
  </si>
  <si>
    <t>KAJUJU</t>
  </si>
  <si>
    <t>DEDAN</t>
  </si>
  <si>
    <t>KAJUMA</t>
  </si>
  <si>
    <t>MACRINE</t>
  </si>
  <si>
    <t>KEATES</t>
  </si>
  <si>
    <t>MATHENDU</t>
  </si>
  <si>
    <t>MAGDALENE</t>
  </si>
  <si>
    <t>WAVINYA</t>
  </si>
  <si>
    <t>DOSSA</t>
  </si>
  <si>
    <t>ZAHRAH</t>
  </si>
  <si>
    <t>NOORDIN</t>
  </si>
  <si>
    <t>MUTUNGA</t>
  </si>
  <si>
    <t>JCB</t>
  </si>
  <si>
    <t>(KENYA)LTD</t>
  </si>
  <si>
    <t>MASTA</t>
  </si>
  <si>
    <t>GIITHI</t>
  </si>
  <si>
    <t>CHIBAI</t>
  </si>
  <si>
    <t>FARHA</t>
  </si>
  <si>
    <t>IQBAL</t>
  </si>
  <si>
    <t>BAYUSUF</t>
  </si>
  <si>
    <t>RATENG</t>
  </si>
  <si>
    <t>CASSINI</t>
  </si>
  <si>
    <t>GIOVANNA</t>
  </si>
  <si>
    <t>TRADERS</t>
  </si>
  <si>
    <t>PENA</t>
  </si>
  <si>
    <t>OBED</t>
  </si>
  <si>
    <t>NZOKA</t>
  </si>
  <si>
    <t>OLANG</t>
  </si>
  <si>
    <t>MULILI</t>
  </si>
  <si>
    <t>NKUKUU</t>
  </si>
  <si>
    <t>NAISHORUA</t>
  </si>
  <si>
    <t>MAJOR</t>
  </si>
  <si>
    <t>SETH</t>
  </si>
  <si>
    <t>IVY</t>
  </si>
  <si>
    <t>VUGUZA</t>
  </si>
  <si>
    <t>MUGODO</t>
  </si>
  <si>
    <t>TOBIAS</t>
  </si>
  <si>
    <t>OLEW</t>
  </si>
  <si>
    <t>ODIPO</t>
  </si>
  <si>
    <t>BETT</t>
  </si>
  <si>
    <t>KIPKIRUI</t>
  </si>
  <si>
    <t>ISANDA</t>
  </si>
  <si>
    <t>LANGAT</t>
  </si>
  <si>
    <t>KIPNYOLE</t>
  </si>
  <si>
    <t>GER</t>
  </si>
  <si>
    <t>NORAH</t>
  </si>
  <si>
    <t>RONALD</t>
  </si>
  <si>
    <t>HORACE</t>
  </si>
  <si>
    <t>STANLEY</t>
  </si>
  <si>
    <t>FONDO</t>
  </si>
  <si>
    <t>SOLOMON</t>
  </si>
  <si>
    <t>ONGADI</t>
  </si>
  <si>
    <t>OGANDA</t>
  </si>
  <si>
    <t>SERRO</t>
  </si>
  <si>
    <t>PLAPAN</t>
  </si>
  <si>
    <t>LUKE</t>
  </si>
  <si>
    <t>ADOKET(2741)</t>
  </si>
  <si>
    <t>LOKI</t>
  </si>
  <si>
    <t>MWENGA</t>
  </si>
  <si>
    <t>GEOFFREY</t>
  </si>
  <si>
    <t>SHISUMU</t>
  </si>
  <si>
    <t>MACKENZIE</t>
  </si>
  <si>
    <t>KONCHORE</t>
  </si>
  <si>
    <t>SAID</t>
  </si>
  <si>
    <t>HUSSEIN</t>
  </si>
  <si>
    <t>THIONG'O</t>
  </si>
  <si>
    <t>OLIVE</t>
  </si>
  <si>
    <t>WAHURA</t>
  </si>
  <si>
    <t>RIMBERIA</t>
  </si>
  <si>
    <t>KELLEN</t>
  </si>
  <si>
    <t>MURUGI</t>
  </si>
  <si>
    <t>NJOKA</t>
  </si>
  <si>
    <t>KIVANGA</t>
  </si>
  <si>
    <t>BASDEN</t>
  </si>
  <si>
    <t>DEBRRAH</t>
  </si>
  <si>
    <t>GRANTOH</t>
  </si>
  <si>
    <t>Arome</t>
  </si>
  <si>
    <t>Lawi</t>
  </si>
  <si>
    <t>MUCHIKU</t>
  </si>
  <si>
    <t>MARTINCHEGE</t>
  </si>
  <si>
    <t>NGARU/KENYAPOWER</t>
  </si>
  <si>
    <t>BIRKSTON</t>
  </si>
  <si>
    <t>LISTALIA</t>
  </si>
  <si>
    <t>CARATHON</t>
  </si>
  <si>
    <t>OKOYA</t>
  </si>
  <si>
    <t>BARRACK</t>
  </si>
  <si>
    <t>AMBOKA</t>
  </si>
  <si>
    <t>OMUSULA</t>
  </si>
  <si>
    <t>MUKOMA</t>
  </si>
  <si>
    <t>KIPTINNESS</t>
  </si>
  <si>
    <t>KIMUTAI</t>
  </si>
  <si>
    <t>NAMUSONGE</t>
  </si>
  <si>
    <t>ODARI</t>
  </si>
  <si>
    <t>KABUE</t>
  </si>
  <si>
    <t>OIRURIA</t>
  </si>
  <si>
    <t>OTUNDO</t>
  </si>
  <si>
    <t>DEVIN</t>
  </si>
  <si>
    <t>MUKHALO</t>
  </si>
  <si>
    <t>BUBOLU</t>
  </si>
  <si>
    <t>SETHI</t>
  </si>
  <si>
    <t>HARVEER</t>
  </si>
  <si>
    <t>KAGURI</t>
  </si>
  <si>
    <t>KINYUA/TIMES</t>
  </si>
  <si>
    <t>GATHINJI</t>
  </si>
  <si>
    <t>MAGEKA</t>
  </si>
  <si>
    <t>TOM</t>
  </si>
  <si>
    <t>OMURWA</t>
  </si>
  <si>
    <t>GURDIAL</t>
  </si>
  <si>
    <t>PANESAR</t>
  </si>
  <si>
    <t>ANGASA</t>
  </si>
  <si>
    <t>RODROT</t>
  </si>
  <si>
    <t>KANIKI</t>
  </si>
  <si>
    <t>CEDRICK</t>
  </si>
  <si>
    <t>TODWELL</t>
  </si>
  <si>
    <t>NGALA</t>
  </si>
  <si>
    <t>GIKANDI</t>
  </si>
  <si>
    <t>NGONYO</t>
  </si>
  <si>
    <t>ROP</t>
  </si>
  <si>
    <t>MUCHUNU</t>
  </si>
  <si>
    <t>TABITHA</t>
  </si>
  <si>
    <t>MAREKA</t>
  </si>
  <si>
    <t>CLIFF</t>
  </si>
  <si>
    <t>ONCHAGA</t>
  </si>
  <si>
    <t>NYARIKI</t>
  </si>
  <si>
    <t>NGOWA</t>
  </si>
  <si>
    <t>KARISA</t>
  </si>
  <si>
    <t>FELIX</t>
  </si>
  <si>
    <t>OUTLOOK</t>
  </si>
  <si>
    <t>MWANGANGI</t>
  </si>
  <si>
    <t>JIMMY</t>
  </si>
  <si>
    <t>SCOLASTICA</t>
  </si>
  <si>
    <t>KELVIN</t>
  </si>
  <si>
    <t>CHEROTICH</t>
  </si>
  <si>
    <t>WAMWEA</t>
  </si>
  <si>
    <t>Pauline</t>
  </si>
  <si>
    <t>Cherotich</t>
  </si>
  <si>
    <t>Leting</t>
  </si>
  <si>
    <t>AUNIT</t>
  </si>
  <si>
    <t>MATITI</t>
  </si>
  <si>
    <t>ELIJAH</t>
  </si>
  <si>
    <t>KALII</t>
  </si>
  <si>
    <t>MWILU</t>
  </si>
  <si>
    <t>RHODA</t>
  </si>
  <si>
    <t>KAMANTHE</t>
  </si>
  <si>
    <t>MUNYIVA</t>
  </si>
  <si>
    <t>AGROTECHNO</t>
  </si>
  <si>
    <t>OSEKO</t>
  </si>
  <si>
    <t>MUHORO</t>
  </si>
  <si>
    <t>ZEIN</t>
  </si>
  <si>
    <t>IVANOE</t>
  </si>
  <si>
    <t>FUGALI</t>
  </si>
  <si>
    <t>CHEMI</t>
  </si>
  <si>
    <t>COTEX</t>
  </si>
  <si>
    <t>MUNA</t>
  </si>
  <si>
    <t>KIRIBU</t>
  </si>
  <si>
    <t>MWASAA</t>
  </si>
  <si>
    <t>MBELE</t>
  </si>
  <si>
    <t>KAGUCIA</t>
  </si>
  <si>
    <t>LYNETTE</t>
  </si>
  <si>
    <t>ANISA</t>
  </si>
  <si>
    <t>ABDALLA</t>
  </si>
  <si>
    <t>BAGHAZAL</t>
  </si>
  <si>
    <t>MUHUHU</t>
  </si>
  <si>
    <t>CHENGECHA</t>
  </si>
  <si>
    <t>BANKERS</t>
  </si>
  <si>
    <t>ESILABA</t>
  </si>
  <si>
    <t>A.</t>
  </si>
  <si>
    <t>RODA</t>
  </si>
  <si>
    <t>NEETU</t>
  </si>
  <si>
    <t>NEELESH</t>
  </si>
  <si>
    <t>PYARELALA</t>
  </si>
  <si>
    <t>AGGARWAL</t>
  </si>
  <si>
    <t>CHANGE</t>
  </si>
  <si>
    <t>JAPHETH</t>
  </si>
  <si>
    <t>RUPIA</t>
  </si>
  <si>
    <t>DANCAN</t>
  </si>
  <si>
    <t>MARTHA</t>
  </si>
  <si>
    <t>MUTHUI</t>
  </si>
  <si>
    <t>GACHERU</t>
  </si>
  <si>
    <t>MUSEWE</t>
  </si>
  <si>
    <t>OBARE</t>
  </si>
  <si>
    <t>OGUNJA</t>
  </si>
  <si>
    <t>THARABA</t>
  </si>
  <si>
    <t>MUKIRI</t>
  </si>
  <si>
    <t>KAROKI</t>
  </si>
  <si>
    <t>OMOL</t>
  </si>
  <si>
    <t>BENTA</t>
  </si>
  <si>
    <t>AKOTH</t>
  </si>
  <si>
    <t>OPUNDO</t>
  </si>
  <si>
    <t>GICHOHI</t>
  </si>
  <si>
    <t>LINDAH</t>
  </si>
  <si>
    <t>MUOKI</t>
  </si>
  <si>
    <t>FREDINAH</t>
  </si>
  <si>
    <t>MUUSYA</t>
  </si>
  <si>
    <t>ALLOYS</t>
  </si>
  <si>
    <t>AMBULI</t>
  </si>
  <si>
    <t>HARRIETTE</t>
  </si>
  <si>
    <t>CHIGGAI</t>
  </si>
  <si>
    <t>ONGERA</t>
  </si>
  <si>
    <t>MADUNG</t>
  </si>
  <si>
    <t>TALLAM</t>
  </si>
  <si>
    <t>PHYLIS</t>
  </si>
  <si>
    <t>WAMBO</t>
  </si>
  <si>
    <t>MASILA</t>
  </si>
  <si>
    <t>PASCALIA</t>
  </si>
  <si>
    <t>KIRUMBA</t>
  </si>
  <si>
    <t>AMBOKO</t>
  </si>
  <si>
    <t>VIENNAH</t>
  </si>
  <si>
    <t>ONG'OLI</t>
  </si>
  <si>
    <t>GALA</t>
  </si>
  <si>
    <t>MULJI</t>
  </si>
  <si>
    <t>MUTHINI</t>
  </si>
  <si>
    <t>KANINI</t>
  </si>
  <si>
    <t>SARA</t>
  </si>
  <si>
    <t>KRISTINA</t>
  </si>
  <si>
    <t>KARIHE</t>
  </si>
  <si>
    <t>NASREEN</t>
  </si>
  <si>
    <t>COCKAR</t>
  </si>
  <si>
    <t>MILCENT</t>
  </si>
  <si>
    <t>NTHIIRI</t>
  </si>
  <si>
    <t>MAVISI</t>
  </si>
  <si>
    <t>VIOLET</t>
  </si>
  <si>
    <t>KHADI</t>
  </si>
  <si>
    <t>KIHATO</t>
  </si>
  <si>
    <t>KAMITA</t>
  </si>
  <si>
    <t>APOLLO</t>
  </si>
  <si>
    <t>LAVENDER</t>
  </si>
  <si>
    <t>OMURUNGA</t>
  </si>
  <si>
    <t>JOANES</t>
  </si>
  <si>
    <t>OKUMU</t>
  </si>
  <si>
    <t>KEYUM</t>
  </si>
  <si>
    <t>RYAN</t>
  </si>
  <si>
    <t>NJIHIA</t>
  </si>
  <si>
    <t>OOKO</t>
  </si>
  <si>
    <t>LEONARDKIBET/KENYA</t>
  </si>
  <si>
    <t>SEEDCOMPANY</t>
  </si>
  <si>
    <t>MUROKI</t>
  </si>
  <si>
    <t>GABRIEL</t>
  </si>
  <si>
    <t>MIRIMO</t>
  </si>
  <si>
    <t>Leah</t>
  </si>
  <si>
    <t>Wangechi</t>
  </si>
  <si>
    <t>Muchemi</t>
  </si>
  <si>
    <t>TANUI</t>
  </si>
  <si>
    <t>LETTING</t>
  </si>
  <si>
    <t>KAMUYU</t>
  </si>
  <si>
    <t>MATTHEW</t>
  </si>
  <si>
    <t>LYDIAH</t>
  </si>
  <si>
    <t>GATONYE</t>
  </si>
  <si>
    <t>MILDRED</t>
  </si>
  <si>
    <t>SHIMULI</t>
  </si>
  <si>
    <t>BUTOYI</t>
  </si>
  <si>
    <t>AMBAJOJACQUELINE</t>
  </si>
  <si>
    <t>ABBIGAELOGUTU</t>
  </si>
  <si>
    <t>MUTETI</t>
  </si>
  <si>
    <t>MWAVU</t>
  </si>
  <si>
    <t>MBENYI</t>
  </si>
  <si>
    <t>CALEB</t>
  </si>
  <si>
    <t>TUM</t>
  </si>
  <si>
    <t>FRANCISCA</t>
  </si>
  <si>
    <t>MAKOKHA</t>
  </si>
  <si>
    <t>MATEVU</t>
  </si>
  <si>
    <t>KAVESU</t>
  </si>
  <si>
    <t>MWITHIGA</t>
  </si>
  <si>
    <t>KIRUBI</t>
  </si>
  <si>
    <t>RAITHATHA</t>
  </si>
  <si>
    <t>SHOBHNA</t>
  </si>
  <si>
    <t>MWALIWAZA</t>
  </si>
  <si>
    <t>MUKURIA</t>
  </si>
  <si>
    <t>GATHINYE</t>
  </si>
  <si>
    <t>MUTHEU</t>
  </si>
  <si>
    <t>LENNAH</t>
  </si>
  <si>
    <t>MUTHUNDO</t>
  </si>
  <si>
    <t>KIBUCHI</t>
  </si>
  <si>
    <t>MUTHII</t>
  </si>
  <si>
    <t>SERAH</t>
  </si>
  <si>
    <t>KABAARA</t>
  </si>
  <si>
    <t>MALCOLM</t>
  </si>
  <si>
    <t>BOULTON</t>
  </si>
  <si>
    <t>KARUNGARI</t>
  </si>
  <si>
    <t>SHAMEER</t>
  </si>
  <si>
    <t>MAHIA</t>
  </si>
  <si>
    <t>MUCHAI</t>
  </si>
  <si>
    <t>MUTHIORA</t>
  </si>
  <si>
    <t>ALL</t>
  </si>
  <si>
    <t>SAINTS</t>
  </si>
  <si>
    <t>CATHEDRAL</t>
  </si>
  <si>
    <t>NAIROBI</t>
  </si>
  <si>
    <t>MUGI</t>
  </si>
  <si>
    <t>ALAL</t>
  </si>
  <si>
    <t>NGETICH</t>
  </si>
  <si>
    <t>KIPROP</t>
  </si>
  <si>
    <t>MPURU</t>
  </si>
  <si>
    <t>BRENDAN</t>
  </si>
  <si>
    <t>OGENDO</t>
  </si>
  <si>
    <t>JANETTE</t>
  </si>
  <si>
    <t>CHRISTOPHERSEN</t>
  </si>
  <si>
    <t>TIM</t>
  </si>
  <si>
    <t>NTABO</t>
  </si>
  <si>
    <t>ONYIMBO</t>
  </si>
  <si>
    <t>OMUTOTO</t>
  </si>
  <si>
    <t>ATEYA</t>
  </si>
  <si>
    <t>MUTHIKE</t>
  </si>
  <si>
    <t>NORTHERN</t>
  </si>
  <si>
    <t>CORRIDOR</t>
  </si>
  <si>
    <t>TRANSIT</t>
  </si>
  <si>
    <t>TRANSPORT</t>
  </si>
  <si>
    <t>KIZITO</t>
  </si>
  <si>
    <t>OMBABA</t>
  </si>
  <si>
    <t>KIVWANGA</t>
  </si>
  <si>
    <t>LUSENO</t>
  </si>
  <si>
    <t>TREZA</t>
  </si>
  <si>
    <t>KENT</t>
  </si>
  <si>
    <t>DEVRAJ</t>
  </si>
  <si>
    <t>ADEMA</t>
  </si>
  <si>
    <t>PERIS</t>
  </si>
  <si>
    <t>MILCA</t>
  </si>
  <si>
    <t>WANYEKI</t>
  </si>
  <si>
    <t>IRONJO</t>
  </si>
  <si>
    <t>NZUVE</t>
  </si>
  <si>
    <t>CECILIA</t>
  </si>
  <si>
    <t>BETHUEL</t>
  </si>
  <si>
    <t>KIGONDU</t>
  </si>
  <si>
    <t>KAMBOGA</t>
  </si>
  <si>
    <t>ANASTACIA</t>
  </si>
  <si>
    <t>T.M.</t>
  </si>
  <si>
    <t>MOLLYNE</t>
  </si>
  <si>
    <t>JENNIFER</t>
  </si>
  <si>
    <t>SAWE</t>
  </si>
  <si>
    <t>SPENCER</t>
  </si>
  <si>
    <t>NDUGIRE</t>
  </si>
  <si>
    <t>MILKA</t>
  </si>
  <si>
    <t>mwenda</t>
  </si>
  <si>
    <t>Bonface</t>
  </si>
  <si>
    <t>MURIMI</t>
  </si>
  <si>
    <t>ODHUS</t>
  </si>
  <si>
    <t>CAMULUS</t>
  </si>
  <si>
    <t>DORNICE</t>
  </si>
  <si>
    <t>AMBANI</t>
  </si>
  <si>
    <t>TERER</t>
  </si>
  <si>
    <t>NYAMWAYA</t>
  </si>
  <si>
    <t>MKAHE</t>
  </si>
  <si>
    <t>OKOMBO</t>
  </si>
  <si>
    <t>ARINA</t>
  </si>
  <si>
    <t>NYAGUTHI</t>
  </si>
  <si>
    <t>GITARI</t>
  </si>
  <si>
    <t>MUKUA</t>
  </si>
  <si>
    <t>WAGITHI</t>
  </si>
  <si>
    <t>EMMY</t>
  </si>
  <si>
    <t>KIHARAH</t>
  </si>
  <si>
    <t>LOISE</t>
  </si>
  <si>
    <t>CHEPYEGON</t>
  </si>
  <si>
    <t>NYANDWI</t>
  </si>
  <si>
    <t>Dr</t>
  </si>
  <si>
    <t>EDNA</t>
  </si>
  <si>
    <t>KIRIAMA</t>
  </si>
  <si>
    <t>WASIKE</t>
  </si>
  <si>
    <t>KIHUNGI</t>
  </si>
  <si>
    <t>NATHAN</t>
  </si>
  <si>
    <t>ASSIAGO</t>
  </si>
  <si>
    <t>SUMBA</t>
  </si>
  <si>
    <t>S.</t>
  </si>
  <si>
    <t>GIKERI</t>
  </si>
  <si>
    <t>MUTHUNGA</t>
  </si>
  <si>
    <t>BRETTA</t>
  </si>
  <si>
    <t>KATINDI</t>
  </si>
  <si>
    <t>MWENDANDU</t>
  </si>
  <si>
    <t>NDUBI</t>
  </si>
  <si>
    <t>MUVEA</t>
  </si>
  <si>
    <t>WANZA</t>
  </si>
  <si>
    <t>ASHA</t>
  </si>
  <si>
    <t>YUNIS</t>
  </si>
  <si>
    <t>ELIUD</t>
  </si>
  <si>
    <t>FOCUS</t>
  </si>
  <si>
    <t>INSURANCE</t>
  </si>
  <si>
    <t>TIGO</t>
  </si>
  <si>
    <t>KIPKEROR</t>
  </si>
  <si>
    <t>KIPTUM</t>
  </si>
  <si>
    <t>MAKUTHU</t>
  </si>
  <si>
    <t>MWIYATHI</t>
  </si>
  <si>
    <t>F</t>
  </si>
  <si>
    <t>REUBEN</t>
  </si>
  <si>
    <t>NGACHA</t>
  </si>
  <si>
    <t>MUNALA</t>
  </si>
  <si>
    <t>NYAMBINYA</t>
  </si>
  <si>
    <t>NYANDEGA</t>
  </si>
  <si>
    <t>MURANGIRI</t>
  </si>
  <si>
    <t>WAMAE</t>
  </si>
  <si>
    <t>CONSTANCE</t>
  </si>
  <si>
    <t>FURAHA</t>
  </si>
  <si>
    <t>TSIMONYWA</t>
  </si>
  <si>
    <t>NDANYI</t>
  </si>
  <si>
    <t>MLANGI</t>
  </si>
  <si>
    <t>KAGIRA</t>
  </si>
  <si>
    <t>STELLA</t>
  </si>
  <si>
    <t>Enos</t>
  </si>
  <si>
    <t>Mwaura</t>
  </si>
  <si>
    <t>EDNAH</t>
  </si>
  <si>
    <t>INEAH</t>
  </si>
  <si>
    <t>OKELLO</t>
  </si>
  <si>
    <t>WIDELINK</t>
  </si>
  <si>
    <t>EXPENDITIONS</t>
  </si>
  <si>
    <t>KOMBOLISA</t>
  </si>
  <si>
    <t>MWENDEWANJIRU</t>
  </si>
  <si>
    <t>NYUTU</t>
  </si>
  <si>
    <t>KAWIRIA</t>
  </si>
  <si>
    <t>RINCUNI</t>
  </si>
  <si>
    <t>SPERANCER</t>
  </si>
  <si>
    <t>KANGOGO</t>
  </si>
  <si>
    <t>KIPTALAM</t>
  </si>
  <si>
    <t>AMANI</t>
  </si>
  <si>
    <t>ASSOCIATES</t>
  </si>
  <si>
    <t>MBITHEERIC</t>
  </si>
  <si>
    <t>INNOCENTMWANIKI</t>
  </si>
  <si>
    <t>DAMARICE</t>
  </si>
  <si>
    <t>KIGOGOTA</t>
  </si>
  <si>
    <t>MILLICENT</t>
  </si>
  <si>
    <t>KEZIAH</t>
  </si>
  <si>
    <t>MUKARU</t>
  </si>
  <si>
    <t>CICILIA</t>
  </si>
  <si>
    <t>MWISIWA</t>
  </si>
  <si>
    <t>NGATHIKE</t>
  </si>
  <si>
    <t>RACHEAL</t>
  </si>
  <si>
    <t>MUCHOHI</t>
  </si>
  <si>
    <t>SADIK</t>
  </si>
  <si>
    <t>ZAFAR</t>
  </si>
  <si>
    <t>RASHID</t>
  </si>
  <si>
    <t>MBONE</t>
  </si>
  <si>
    <t>ERONDE</t>
  </si>
  <si>
    <t>CIVIL</t>
  </si>
  <si>
    <t>SOCIETY</t>
  </si>
  <si>
    <t>URBAN</t>
  </si>
  <si>
    <t>DEV.</t>
  </si>
  <si>
    <t>OKONDO</t>
  </si>
  <si>
    <t>INJENGA</t>
  </si>
  <si>
    <t>MATAGAA</t>
  </si>
  <si>
    <t>UKEH</t>
  </si>
  <si>
    <t>RAYOLAH</t>
  </si>
  <si>
    <t>CHEBET</t>
  </si>
  <si>
    <t>KIIGE</t>
  </si>
  <si>
    <t>NYANKIEYA</t>
  </si>
  <si>
    <t>MUGWERU</t>
  </si>
  <si>
    <t>G</t>
  </si>
  <si>
    <t>OMUOM</t>
  </si>
  <si>
    <t>MBAO</t>
  </si>
  <si>
    <t>PETERSON</t>
  </si>
  <si>
    <t>GICOBI</t>
  </si>
  <si>
    <t>RUTERE</t>
  </si>
  <si>
    <t>SHERIFFSAM</t>
  </si>
  <si>
    <t>KIRATHE</t>
  </si>
  <si>
    <t>LT.</t>
  </si>
  <si>
    <t>COL</t>
  </si>
  <si>
    <t>EINSTEIN</t>
  </si>
  <si>
    <t>TSUMA</t>
  </si>
  <si>
    <t>MUTONGA</t>
  </si>
  <si>
    <t>THAIRU</t>
  </si>
  <si>
    <t>BILLIOCH</t>
  </si>
  <si>
    <t>JEROTICH(2266)</t>
  </si>
  <si>
    <t>OGUTA</t>
  </si>
  <si>
    <t>LAVI</t>
  </si>
  <si>
    <t>MUNYUI</t>
  </si>
  <si>
    <t>WOODLEYDANIEL</t>
  </si>
  <si>
    <t>NEIL</t>
  </si>
  <si>
    <t>DEMEDENE</t>
  </si>
  <si>
    <t>GAKII</t>
  </si>
  <si>
    <t>KAARIA</t>
  </si>
  <si>
    <t>MUDE</t>
  </si>
  <si>
    <t>GACHE</t>
  </si>
  <si>
    <t>PHILOMENA</t>
  </si>
  <si>
    <t>OSCAR</t>
  </si>
  <si>
    <t>JOSEPHAT</t>
  </si>
  <si>
    <t>GICHANGI</t>
  </si>
  <si>
    <t>NDEE</t>
  </si>
  <si>
    <t>SAIKUMAR</t>
  </si>
  <si>
    <t>VENKATARAMAN</t>
  </si>
  <si>
    <t>MIRIGO</t>
  </si>
  <si>
    <t>BURROWS</t>
  </si>
  <si>
    <t>MISIKORUTH</t>
  </si>
  <si>
    <t>CHEMATIAOKUMU</t>
  </si>
  <si>
    <t>AWOUR</t>
  </si>
  <si>
    <t>OMEDI</t>
  </si>
  <si>
    <t>MUTINDU</t>
  </si>
  <si>
    <t>MARRIAN</t>
  </si>
  <si>
    <t>FINLAY</t>
  </si>
  <si>
    <t>OYIEREANDREW</t>
  </si>
  <si>
    <t>YOUNGAPUKO</t>
  </si>
  <si>
    <t>KIBATHI</t>
  </si>
  <si>
    <t>GICHERU</t>
  </si>
  <si>
    <t>JAKO</t>
  </si>
  <si>
    <t>EZEKIEL</t>
  </si>
  <si>
    <t>NGANY</t>
  </si>
  <si>
    <t>MANYEKI</t>
  </si>
  <si>
    <t>OSIRO</t>
  </si>
  <si>
    <t>LANCE</t>
  </si>
  <si>
    <t>MULIMBA</t>
  </si>
  <si>
    <t>O.</t>
  </si>
  <si>
    <t>TONUI</t>
  </si>
  <si>
    <t>WANGOME</t>
  </si>
  <si>
    <t>ISHMAEL</t>
  </si>
  <si>
    <t>NDEGE</t>
  </si>
  <si>
    <t>JASPHER</t>
  </si>
  <si>
    <t>TARUS</t>
  </si>
  <si>
    <t>CHEBIWOTT</t>
  </si>
  <si>
    <t>VIVIAN</t>
  </si>
  <si>
    <t>OYIRO</t>
  </si>
  <si>
    <t>EVERLINE</t>
  </si>
  <si>
    <t>MWENDO</t>
  </si>
  <si>
    <t>YAO</t>
  </si>
  <si>
    <t>HUA</t>
  </si>
  <si>
    <t>WALLACE</t>
  </si>
  <si>
    <t>KANTAI</t>
  </si>
  <si>
    <t>SUHELSULEIMAN</t>
  </si>
  <si>
    <t>MOHAMEDHANIF</t>
  </si>
  <si>
    <t>VINAY</t>
  </si>
  <si>
    <t>P</t>
  </si>
  <si>
    <t>KIRIMI</t>
  </si>
  <si>
    <t>KARANGAU</t>
  </si>
  <si>
    <t>WALWASA</t>
  </si>
  <si>
    <t>MRASHUI</t>
  </si>
  <si>
    <t>MODDY</t>
  </si>
  <si>
    <t>AGOYA</t>
  </si>
  <si>
    <t>LWANGA</t>
  </si>
  <si>
    <t>KABUTHA</t>
  </si>
  <si>
    <t>ALMEIDA</t>
  </si>
  <si>
    <t>MARIO</t>
  </si>
  <si>
    <t>PATRICI</t>
  </si>
  <si>
    <t>TEREZAH</t>
  </si>
  <si>
    <t>WANJALA</t>
  </si>
  <si>
    <t>LETICIA</t>
  </si>
  <si>
    <t>CINDY</t>
  </si>
  <si>
    <t>BULUMA</t>
  </si>
  <si>
    <t>WEJE</t>
  </si>
  <si>
    <t>EVERLYNE</t>
  </si>
  <si>
    <t>BAYA</t>
  </si>
  <si>
    <t>GURUDUMU</t>
  </si>
  <si>
    <t>MUCHIRU</t>
  </si>
  <si>
    <t>Mungai</t>
  </si>
  <si>
    <t>John</t>
  </si>
  <si>
    <t>DONA</t>
  </si>
  <si>
    <t>WERE</t>
  </si>
  <si>
    <t>AYIETA</t>
  </si>
  <si>
    <t>LITSWA</t>
  </si>
  <si>
    <t>LOUIS</t>
  </si>
  <si>
    <t>AMIANI</t>
  </si>
  <si>
    <t>ROSALIND</t>
  </si>
  <si>
    <t>LENZI</t>
  </si>
  <si>
    <t>ROBERTO</t>
  </si>
  <si>
    <t>ADITYA</t>
  </si>
  <si>
    <t>ATUL</t>
  </si>
  <si>
    <t>KANTILAL</t>
  </si>
  <si>
    <t>OIMA</t>
  </si>
  <si>
    <t>NYAMBURA/JAMES</t>
  </si>
  <si>
    <t>EASON</t>
  </si>
  <si>
    <t>YUYU</t>
  </si>
  <si>
    <t>REV.</t>
  </si>
  <si>
    <t>CHRISTOFFEL</t>
  </si>
  <si>
    <t>BLINDEN</t>
  </si>
  <si>
    <t>KIMANZI</t>
  </si>
  <si>
    <t>TESCOM</t>
  </si>
  <si>
    <t>GROUP</t>
  </si>
  <si>
    <t>MAIYO</t>
  </si>
  <si>
    <t>ORIKO</t>
  </si>
  <si>
    <t>MENGECH</t>
  </si>
  <si>
    <t>RITAERIKA</t>
  </si>
  <si>
    <t>BARBARAORWA</t>
  </si>
  <si>
    <t>SURAJ</t>
  </si>
  <si>
    <t>BHAWAN</t>
  </si>
  <si>
    <t>MWONGELA</t>
  </si>
  <si>
    <t>OTAJAH</t>
  </si>
  <si>
    <t>PAMELLAH</t>
  </si>
  <si>
    <t>TRIXIE</t>
  </si>
  <si>
    <t>WAKACHUNGA</t>
  </si>
  <si>
    <t>FAZAL</t>
  </si>
  <si>
    <t>AMAAN</t>
  </si>
  <si>
    <t>CHEN</t>
  </si>
  <si>
    <t>PENG</t>
  </si>
  <si>
    <t>GICHANE</t>
  </si>
  <si>
    <t>TAK</t>
  </si>
  <si>
    <t>GISELE</t>
  </si>
  <si>
    <t>ETOTO</t>
  </si>
  <si>
    <t>NGWIRI</t>
  </si>
  <si>
    <t>MUU</t>
  </si>
  <si>
    <t>JEROP</t>
  </si>
  <si>
    <t>MAHINDA</t>
  </si>
  <si>
    <t>GRAHAM</t>
  </si>
  <si>
    <t>STEWART</t>
  </si>
  <si>
    <t>MCKITTRICK</t>
  </si>
  <si>
    <t>OKUMBO</t>
  </si>
  <si>
    <t>NYATUGA</t>
  </si>
  <si>
    <t>NAFA</t>
  </si>
  <si>
    <t>ABASS</t>
  </si>
  <si>
    <t>JOSIAH</t>
  </si>
  <si>
    <t>ANNAH</t>
  </si>
  <si>
    <t>KATUKI</t>
  </si>
  <si>
    <t>MUSINGILA</t>
  </si>
  <si>
    <t>NDUNGE</t>
  </si>
  <si>
    <t>KITONYO</t>
  </si>
  <si>
    <t>MATHEKA</t>
  </si>
  <si>
    <t>KANYUIRA</t>
  </si>
  <si>
    <t>WILFRED</t>
  </si>
  <si>
    <t>GAKERO</t>
  </si>
  <si>
    <t>KASSACHOON</t>
  </si>
  <si>
    <t>KHADIJAH</t>
  </si>
  <si>
    <t>BONARERI</t>
  </si>
  <si>
    <t>OBINCHU</t>
  </si>
  <si>
    <t>NZILA</t>
  </si>
  <si>
    <t>NABISSWA</t>
  </si>
  <si>
    <t>NICKLIN</t>
  </si>
  <si>
    <t>MONYI</t>
  </si>
  <si>
    <t>NGEI</t>
  </si>
  <si>
    <t>NYAREGA</t>
  </si>
  <si>
    <t>OKARI</t>
  </si>
  <si>
    <t>MWALA</t>
  </si>
  <si>
    <t>NZULA</t>
  </si>
  <si>
    <t>EWOUD</t>
  </si>
  <si>
    <t>WILLEM</t>
  </si>
  <si>
    <t>OVERKAMP</t>
  </si>
  <si>
    <t>JERUSHA</t>
  </si>
  <si>
    <t>OYIEKE</t>
  </si>
  <si>
    <t>MWENDA</t>
  </si>
  <si>
    <t>KANYUA</t>
  </si>
  <si>
    <t>MUTEGI</t>
  </si>
  <si>
    <t>KITUMU</t>
  </si>
  <si>
    <t>CHENGE</t>
  </si>
  <si>
    <t>SELLAH</t>
  </si>
  <si>
    <t>KAMUNJERU</t>
  </si>
  <si>
    <t>RUGANE</t>
  </si>
  <si>
    <t>AMY</t>
  </si>
  <si>
    <t>KATHOMI</t>
  </si>
  <si>
    <t>OMBEGA</t>
  </si>
  <si>
    <t>OMBATI</t>
  </si>
  <si>
    <t>ABONGO</t>
  </si>
  <si>
    <t>MUCECE</t>
  </si>
  <si>
    <t>NYAWIRE</t>
  </si>
  <si>
    <t>MUTURI</t>
  </si>
  <si>
    <t>KIHIUHI</t>
  </si>
  <si>
    <t>MAAMIRY</t>
  </si>
  <si>
    <t>MAHUGU</t>
  </si>
  <si>
    <t>ALOISE</t>
  </si>
  <si>
    <t>OMURUMBA</t>
  </si>
  <si>
    <t>LLOYD</t>
  </si>
  <si>
    <t>R</t>
  </si>
  <si>
    <t>MATARA</t>
  </si>
  <si>
    <t>BOSIBORI</t>
  </si>
  <si>
    <t>MUKUNDI</t>
  </si>
  <si>
    <t>THREE</t>
  </si>
  <si>
    <t>BLASIO</t>
  </si>
  <si>
    <t>WAIGANJO</t>
  </si>
  <si>
    <t>WAINAINA/KENYA</t>
  </si>
  <si>
    <t>POWER</t>
  </si>
  <si>
    <t>GITUARA</t>
  </si>
  <si>
    <t>NDIKU</t>
  </si>
  <si>
    <t>OKOLA</t>
  </si>
  <si>
    <t>KIYONDI</t>
  </si>
  <si>
    <t>FRANKLIN</t>
  </si>
  <si>
    <t>KIRAGURI</t>
  </si>
  <si>
    <t>KIAMA</t>
  </si>
  <si>
    <t>THOYAH</t>
  </si>
  <si>
    <t>KINGI</t>
  </si>
  <si>
    <t>RANDA</t>
  </si>
  <si>
    <t>MOUKAYED</t>
  </si>
  <si>
    <t>NJAU</t>
  </si>
  <si>
    <t>NCEKEI</t>
  </si>
  <si>
    <t>MUEMA</t>
  </si>
  <si>
    <t>MBUVI</t>
  </si>
  <si>
    <t>SERI</t>
  </si>
  <si>
    <t>ODWORI</t>
  </si>
  <si>
    <t>ARITHO</t>
  </si>
  <si>
    <t>NICHOLSON</t>
  </si>
  <si>
    <t>KIPLANGAT</t>
  </si>
  <si>
    <t>KIMEMIA</t>
  </si>
  <si>
    <t>EMBASSY</t>
  </si>
  <si>
    <t>INDONESIA</t>
  </si>
  <si>
    <t>MUHIUHA</t>
  </si>
  <si>
    <t>KEEN</t>
  </si>
  <si>
    <t>TAANKUA</t>
  </si>
  <si>
    <t>MACBETH</t>
  </si>
  <si>
    <t>BUILDERS</t>
  </si>
  <si>
    <t>HOPE</t>
  </si>
  <si>
    <t>INC</t>
  </si>
  <si>
    <t>KABIRA</t>
  </si>
  <si>
    <t>MAINA/KENYA</t>
  </si>
  <si>
    <t>AYELE</t>
  </si>
  <si>
    <t>SITINA</t>
  </si>
  <si>
    <t>JEPTOO</t>
  </si>
  <si>
    <t>OBUDHO</t>
  </si>
  <si>
    <t>MICAH</t>
  </si>
  <si>
    <t>olewa</t>
  </si>
  <si>
    <t>ernest</t>
  </si>
  <si>
    <t>DEVSHI</t>
  </si>
  <si>
    <t>EVSHI</t>
  </si>
  <si>
    <t>MUYA</t>
  </si>
  <si>
    <t>MUTIA</t>
  </si>
  <si>
    <t>KIPYEGON</t>
  </si>
  <si>
    <t>ONDHOWE</t>
  </si>
  <si>
    <t>KEPHER</t>
  </si>
  <si>
    <t>ANNY</t>
  </si>
  <si>
    <t>BETHER</t>
  </si>
  <si>
    <t>CHEMTAI</t>
  </si>
  <si>
    <t>KIPSONGOK</t>
  </si>
  <si>
    <t>OMBASA</t>
  </si>
  <si>
    <t>JAIRO</t>
  </si>
  <si>
    <t>MASENGELI</t>
  </si>
  <si>
    <t>CHILANDE</t>
  </si>
  <si>
    <t>GATHOGA</t>
  </si>
  <si>
    <t>GATHIEYA</t>
  </si>
  <si>
    <t>MBUTHI</t>
  </si>
  <si>
    <t>NYAGAH</t>
  </si>
  <si>
    <t>MAITHO</t>
  </si>
  <si>
    <t>OGONDA</t>
  </si>
  <si>
    <t>GOVIND</t>
  </si>
  <si>
    <t>ASODIA</t>
  </si>
  <si>
    <t>maina</t>
  </si>
  <si>
    <t>hamisi</t>
  </si>
  <si>
    <t>KAMANDA</t>
  </si>
  <si>
    <t>ABERE</t>
  </si>
  <si>
    <t>SHARIFAHMED</t>
  </si>
  <si>
    <t>ABDULRAHMANBADAWY</t>
  </si>
  <si>
    <t>Hellen</t>
  </si>
  <si>
    <t>Nakhungu</t>
  </si>
  <si>
    <t>Oketch</t>
  </si>
  <si>
    <t>ALUOCH</t>
  </si>
  <si>
    <t>DOMINICA</t>
  </si>
  <si>
    <t>SABAKI</t>
  </si>
  <si>
    <t>TRAVELLERS</t>
  </si>
  <si>
    <t>SAVINGS</t>
  </si>
  <si>
    <t>ALNOOR</t>
  </si>
  <si>
    <t>CHARANIA</t>
  </si>
  <si>
    <t>KAMOLA</t>
  </si>
  <si>
    <t>GICHOVI</t>
  </si>
  <si>
    <t>MUTHOI</t>
  </si>
  <si>
    <t>SOLAR</t>
  </si>
  <si>
    <t>WORKS</t>
  </si>
  <si>
    <t>(E.A)</t>
  </si>
  <si>
    <t>KAGIRI</t>
  </si>
  <si>
    <t>OCHUONYO</t>
  </si>
  <si>
    <t>KIBATA</t>
  </si>
  <si>
    <t>KIBOI</t>
  </si>
  <si>
    <t>WARUGURU</t>
  </si>
  <si>
    <t>ITINDI</t>
  </si>
  <si>
    <t>ISIAHO</t>
  </si>
  <si>
    <t>MACHIMBO</t>
  </si>
  <si>
    <t>ALFONCE</t>
  </si>
  <si>
    <t>TALENT</t>
  </si>
  <si>
    <t>RECRUIT</t>
  </si>
  <si>
    <t>HAMID</t>
  </si>
  <si>
    <t>HUSNA</t>
  </si>
  <si>
    <t>GOHILSUSHIL</t>
  </si>
  <si>
    <t>KUMARRAJESH.M</t>
  </si>
  <si>
    <t>GERALD</t>
  </si>
  <si>
    <t>AYATA</t>
  </si>
  <si>
    <t>EDDY</t>
  </si>
  <si>
    <t>SINDIGA</t>
  </si>
  <si>
    <t>VOJTECH</t>
  </si>
  <si>
    <t>HLEDIK</t>
  </si>
  <si>
    <t>VENANTVENUS</t>
  </si>
  <si>
    <t>MWALIKOMWASARU</t>
  </si>
  <si>
    <t>ABDIRAHMAN</t>
  </si>
  <si>
    <t>HASHI</t>
  </si>
  <si>
    <t>NYAKIO</t>
  </si>
  <si>
    <t>GITHIRI</t>
  </si>
  <si>
    <t>MAKIYA</t>
  </si>
  <si>
    <t>LALJI</t>
  </si>
  <si>
    <t>NAZIR</t>
  </si>
  <si>
    <t>WANGALWA</t>
  </si>
  <si>
    <t>MWIBANDA</t>
  </si>
  <si>
    <t>WESONGA</t>
  </si>
  <si>
    <t>KISAKA</t>
  </si>
  <si>
    <t>LILY</t>
  </si>
  <si>
    <t>LYNNE</t>
  </si>
  <si>
    <t>MAHAJAN</t>
  </si>
  <si>
    <t>RUPINDER</t>
  </si>
  <si>
    <t>SCHIFF</t>
  </si>
  <si>
    <t>OKIYA</t>
  </si>
  <si>
    <t>AGINA</t>
  </si>
  <si>
    <t>YEGOIAN</t>
  </si>
  <si>
    <t>FABIANKIBET</t>
  </si>
  <si>
    <t>OTUNGA</t>
  </si>
  <si>
    <t>OLWALA</t>
  </si>
  <si>
    <t>JERRY</t>
  </si>
  <si>
    <t>LORNA</t>
  </si>
  <si>
    <t>GARAMA</t>
  </si>
  <si>
    <t>MUKASA</t>
  </si>
  <si>
    <t>MAEMA</t>
  </si>
  <si>
    <t>LOMOSI</t>
  </si>
  <si>
    <t>SILVANCE</t>
  </si>
  <si>
    <t>ACHIA</t>
  </si>
  <si>
    <t>GONDI</t>
  </si>
  <si>
    <t>E.</t>
  </si>
  <si>
    <t>GATHUA</t>
  </si>
  <si>
    <t>KILONZI</t>
  </si>
  <si>
    <t>Caleb</t>
  </si>
  <si>
    <t>Oluoch</t>
  </si>
  <si>
    <t>Ginarah</t>
  </si>
  <si>
    <t>NJEU</t>
  </si>
  <si>
    <t>WOKABI</t>
  </si>
  <si>
    <t>NAFTARY</t>
  </si>
  <si>
    <t>KUNDU</t>
  </si>
  <si>
    <t>NDOMBI</t>
  </si>
  <si>
    <t>JUDY</t>
  </si>
  <si>
    <t>LAGAT</t>
  </si>
  <si>
    <t>FEISALABDALLA</t>
  </si>
  <si>
    <t>RAMADHANBAGHAZAL</t>
  </si>
  <si>
    <t>GAKENIA</t>
  </si>
  <si>
    <t>MURINGO</t>
  </si>
  <si>
    <t>MURIGU</t>
  </si>
  <si>
    <t>FARICA</t>
  </si>
  <si>
    <t>DOMINIC</t>
  </si>
  <si>
    <t>NGUMBI</t>
  </si>
  <si>
    <t>OGILO</t>
  </si>
  <si>
    <t>KIHORO</t>
  </si>
  <si>
    <t>MUCHANGI</t>
  </si>
  <si>
    <t>KOLE</t>
  </si>
  <si>
    <t>CHELANGAT</t>
  </si>
  <si>
    <t>ONGONGE</t>
  </si>
  <si>
    <t>PEREZ</t>
  </si>
  <si>
    <t>SHIVANG</t>
  </si>
  <si>
    <t>NARAN</t>
  </si>
  <si>
    <t>BOLPAKTRADING</t>
  </si>
  <si>
    <t>COMPANYLIMITED</t>
  </si>
  <si>
    <t>OMWENGA</t>
  </si>
  <si>
    <t>NZUNGA</t>
  </si>
  <si>
    <t>MUTEMI</t>
  </si>
  <si>
    <t>DIRNBOECKKENYA</t>
  </si>
  <si>
    <t>EXPEDITIONLTD</t>
  </si>
  <si>
    <t>KUBEBEA</t>
  </si>
  <si>
    <t>BERNICE</t>
  </si>
  <si>
    <t>NEKESA</t>
  </si>
  <si>
    <t>MUNG'ANG'A</t>
  </si>
  <si>
    <t>SALEH</t>
  </si>
  <si>
    <t>WECHULI</t>
  </si>
  <si>
    <t>JOACHIM</t>
  </si>
  <si>
    <t>WANDAKA</t>
  </si>
  <si>
    <t>KABUI</t>
  </si>
  <si>
    <t>M'MITHEA</t>
  </si>
  <si>
    <t>BONFACE</t>
  </si>
  <si>
    <t>BENROGERS</t>
  </si>
  <si>
    <t>NDETENI</t>
  </si>
  <si>
    <t>MBAI</t>
  </si>
  <si>
    <t>GACII</t>
  </si>
  <si>
    <t>WAIYAKI</t>
  </si>
  <si>
    <t>WARAHO</t>
  </si>
  <si>
    <t>OKINYI</t>
  </si>
  <si>
    <t>MURARJI</t>
  </si>
  <si>
    <t>SOBHA</t>
  </si>
  <si>
    <t>FAHAD</t>
  </si>
  <si>
    <t>MAKORI</t>
  </si>
  <si>
    <t>BIYAKI</t>
  </si>
  <si>
    <t>GAJJAR</t>
  </si>
  <si>
    <t>NISHMA</t>
  </si>
  <si>
    <t>ELESH</t>
  </si>
  <si>
    <t>WATENGA</t>
  </si>
  <si>
    <t>OYOMBA</t>
  </si>
  <si>
    <t>RADIDO</t>
  </si>
  <si>
    <t>TIPILA</t>
  </si>
  <si>
    <t>OLE</t>
  </si>
  <si>
    <t>NAEKU</t>
  </si>
  <si>
    <t>WAMBUGUMARIA</t>
  </si>
  <si>
    <t>CONSOLATAMUMBI</t>
  </si>
  <si>
    <t>TONY</t>
  </si>
  <si>
    <t>JAYESH</t>
  </si>
  <si>
    <t>HARJ</t>
  </si>
  <si>
    <t>LUKORITO</t>
  </si>
  <si>
    <t>KIRETAI</t>
  </si>
  <si>
    <t>KALUME</t>
  </si>
  <si>
    <t>SIRO</t>
  </si>
  <si>
    <t>NYAKERARIO</t>
  </si>
  <si>
    <t>DAMACLINE</t>
  </si>
  <si>
    <t>RADIENT</t>
  </si>
  <si>
    <t>IA</t>
  </si>
  <si>
    <t>ONYANCHA</t>
  </si>
  <si>
    <t>KIMOSOP</t>
  </si>
  <si>
    <t>KIGEN</t>
  </si>
  <si>
    <t>KASIVA</t>
  </si>
  <si>
    <t>MUTHENGI</t>
  </si>
  <si>
    <t>CHINTURU</t>
  </si>
  <si>
    <t>UCHEDU</t>
  </si>
  <si>
    <t>AKUJULO</t>
  </si>
  <si>
    <t>MURIUBEATRICE</t>
  </si>
  <si>
    <t>ELIZABETHWAMBUI</t>
  </si>
  <si>
    <t>BILHA</t>
  </si>
  <si>
    <t>NGAHU</t>
  </si>
  <si>
    <t>MUSYOKA</t>
  </si>
  <si>
    <t>GATHAMA</t>
  </si>
  <si>
    <t>PESTLAB</t>
  </si>
  <si>
    <t>CLEANING</t>
  </si>
  <si>
    <t>SERV.</t>
  </si>
  <si>
    <t>KASANGO</t>
  </si>
  <si>
    <t>MUHILANAH</t>
  </si>
  <si>
    <t>LIKHAYO</t>
  </si>
  <si>
    <t>KIVINDU</t>
  </si>
  <si>
    <t>TRIZAH</t>
  </si>
  <si>
    <t>CHARITY</t>
  </si>
  <si>
    <t>NYANGATI</t>
  </si>
  <si>
    <t>KIRAGU</t>
  </si>
  <si>
    <t>WAIYEGO</t>
  </si>
  <si>
    <t>WACUKA</t>
  </si>
  <si>
    <t>MUSEMBE</t>
  </si>
  <si>
    <t>CHOMILA</t>
  </si>
  <si>
    <t>JEMELI</t>
  </si>
  <si>
    <t>MUREI</t>
  </si>
  <si>
    <t>KIMAITA</t>
  </si>
  <si>
    <t>george</t>
  </si>
  <si>
    <t>wanyoike</t>
  </si>
  <si>
    <t>NALIANYA</t>
  </si>
  <si>
    <t>WAMBONGO</t>
  </si>
  <si>
    <t>CLAUDIAH</t>
  </si>
  <si>
    <t>OBAM</t>
  </si>
  <si>
    <t>GRAY</t>
  </si>
  <si>
    <t>WAHU</t>
  </si>
  <si>
    <t>MWAMUYE</t>
  </si>
  <si>
    <t>CHOME</t>
  </si>
  <si>
    <t>MUKHONGO</t>
  </si>
  <si>
    <t>SIMOKI</t>
  </si>
  <si>
    <t>ANGELICAH</t>
  </si>
  <si>
    <t>DEREBIA</t>
  </si>
  <si>
    <t>NIMMO</t>
  </si>
  <si>
    <t>MWANGO</t>
  </si>
  <si>
    <t>DONNA</t>
  </si>
  <si>
    <t>MIYUMO</t>
  </si>
  <si>
    <t>GATHIGI</t>
  </si>
  <si>
    <t>DALAIS</t>
  </si>
  <si>
    <t>FARAH</t>
  </si>
  <si>
    <t>MAALIM</t>
  </si>
  <si>
    <t>CELESTINE</t>
  </si>
  <si>
    <t>CHEPTOO</t>
  </si>
  <si>
    <t>RUGUT</t>
  </si>
  <si>
    <t>HASHWIN</t>
  </si>
  <si>
    <t>DEVAN</t>
  </si>
  <si>
    <t>NYANCHOKA</t>
  </si>
  <si>
    <t>OCHAKO</t>
  </si>
  <si>
    <t>GEKONE/KENYA</t>
  </si>
  <si>
    <t>MGANGA</t>
  </si>
  <si>
    <t>ZEBEDEE</t>
  </si>
  <si>
    <t>MKALA</t>
  </si>
  <si>
    <t>ANDITI</t>
  </si>
  <si>
    <t>NAHASHON</t>
  </si>
  <si>
    <t>MWANZA</t>
  </si>
  <si>
    <t>KIPSUGE</t>
  </si>
  <si>
    <t>ARAP</t>
  </si>
  <si>
    <t>SOI</t>
  </si>
  <si>
    <t>JACOB</t>
  </si>
  <si>
    <t>BITOK</t>
  </si>
  <si>
    <t>GALMO</t>
  </si>
  <si>
    <t>TADI</t>
  </si>
  <si>
    <t>HALAKE</t>
  </si>
  <si>
    <t>RENEE</t>
  </si>
  <si>
    <t>MURIGI</t>
  </si>
  <si>
    <t>KIGOTHO</t>
  </si>
  <si>
    <t>GATUNDUMARGARET</t>
  </si>
  <si>
    <t>WANJIKUGATUNDU</t>
  </si>
  <si>
    <t>OMARE</t>
  </si>
  <si>
    <t>KELLY</t>
  </si>
  <si>
    <t>GATHUU</t>
  </si>
  <si>
    <t>NICKSON</t>
  </si>
  <si>
    <t>JAMBERE</t>
  </si>
  <si>
    <t>munene</t>
  </si>
  <si>
    <t>Kennedy</t>
  </si>
  <si>
    <t>GAKUNYI</t>
  </si>
  <si>
    <t>ONDORA</t>
  </si>
  <si>
    <t>OBAI</t>
  </si>
  <si>
    <t>VIHENDA</t>
  </si>
  <si>
    <t>NDERITU</t>
  </si>
  <si>
    <t>WAITHIRU</t>
  </si>
  <si>
    <t>GITHIYI</t>
  </si>
  <si>
    <t>CORLINE</t>
  </si>
  <si>
    <t>MBIU</t>
  </si>
  <si>
    <t>SHARRATT</t>
  </si>
  <si>
    <t>ELICIPHA</t>
  </si>
  <si>
    <t>john</t>
  </si>
  <si>
    <t>lowuya</t>
  </si>
  <si>
    <t>james</t>
  </si>
  <si>
    <t>AKAMA</t>
  </si>
  <si>
    <t>LUCASRADOLI</t>
  </si>
  <si>
    <t>OCHAMI/KAKAMEGA</t>
  </si>
  <si>
    <t>COUNTYASSEMBLY</t>
  </si>
  <si>
    <t>MUNGUTI</t>
  </si>
  <si>
    <t>GESARE</t>
  </si>
  <si>
    <t>MASESE</t>
  </si>
  <si>
    <t>MWAGONAH</t>
  </si>
  <si>
    <t>HEZRON</t>
  </si>
  <si>
    <t>KAMWATHI</t>
  </si>
  <si>
    <t>KIHOTO</t>
  </si>
  <si>
    <t>ODEYO</t>
  </si>
  <si>
    <t>NYIKULI</t>
  </si>
  <si>
    <t>LIZ</t>
  </si>
  <si>
    <t>MOGITI</t>
  </si>
  <si>
    <t>SABASI</t>
  </si>
  <si>
    <t>MOCHACHE</t>
  </si>
  <si>
    <t>MILKAH</t>
  </si>
  <si>
    <t>NDWIGA</t>
  </si>
  <si>
    <t>MASON</t>
  </si>
  <si>
    <t>COLIN</t>
  </si>
  <si>
    <t>AILA</t>
  </si>
  <si>
    <t>GACEGOH</t>
  </si>
  <si>
    <t>ROGERS</t>
  </si>
  <si>
    <t>OGANGA</t>
  </si>
  <si>
    <t>MUTHINJI</t>
  </si>
  <si>
    <t>OWITI</t>
  </si>
  <si>
    <t>NYAIKAMBA</t>
  </si>
  <si>
    <t>ROSELEEN</t>
  </si>
  <si>
    <t>JILLIAN</t>
  </si>
  <si>
    <t>NGATHO</t>
  </si>
  <si>
    <t>MBARIAH</t>
  </si>
  <si>
    <t>FIONA</t>
  </si>
  <si>
    <t>KISENGU</t>
  </si>
  <si>
    <t>LUNA</t>
  </si>
  <si>
    <t>WAJIR</t>
  </si>
  <si>
    <t>VEGETABLES</t>
  </si>
  <si>
    <t>EVALYNE</t>
  </si>
  <si>
    <t>KAWILA</t>
  </si>
  <si>
    <t>MUSILI</t>
  </si>
  <si>
    <t>CONTRAD</t>
  </si>
  <si>
    <t>KHADIJA</t>
  </si>
  <si>
    <t>SABRI</t>
  </si>
  <si>
    <t>MUTURA</t>
  </si>
  <si>
    <t>YAKUB</t>
  </si>
  <si>
    <t>SARFARAZ</t>
  </si>
  <si>
    <t>HARISHA</t>
  </si>
  <si>
    <t>KRISHNAMURTHY</t>
  </si>
  <si>
    <t>NYABWENDO</t>
  </si>
  <si>
    <t>NYAMBATI</t>
  </si>
  <si>
    <t>GITHURI</t>
  </si>
  <si>
    <t>ACKEL</t>
  </si>
  <si>
    <t>LENSAH</t>
  </si>
  <si>
    <t>KINGOLA</t>
  </si>
  <si>
    <t>MICHIRA</t>
  </si>
  <si>
    <t>NYASANI</t>
  </si>
  <si>
    <t>MOTHONI</t>
  </si>
  <si>
    <t>MAILU</t>
  </si>
  <si>
    <t>NYAMATHIRA</t>
  </si>
  <si>
    <t>OKUTOYI</t>
  </si>
  <si>
    <t>JULLIE</t>
  </si>
  <si>
    <t>ILOKA</t>
  </si>
  <si>
    <t>MALONGO</t>
  </si>
  <si>
    <t>MDOE</t>
  </si>
  <si>
    <t>IDI</t>
  </si>
  <si>
    <t>NGULI</t>
  </si>
  <si>
    <t>FIDELIA</t>
  </si>
  <si>
    <t>OBENDA</t>
  </si>
  <si>
    <t>KAVAGI</t>
  </si>
  <si>
    <t>KORGOREN</t>
  </si>
  <si>
    <t>MARINDA</t>
  </si>
  <si>
    <t>MRIND</t>
  </si>
  <si>
    <t>TERESH</t>
  </si>
  <si>
    <t>DR.DAVID</t>
  </si>
  <si>
    <t>ATANDI</t>
  </si>
  <si>
    <t>ANDEYO</t>
  </si>
  <si>
    <t>MUHONZAJUDY</t>
  </si>
  <si>
    <t>MICHELLEASATI</t>
  </si>
  <si>
    <t>ROSEANNE</t>
  </si>
  <si>
    <t>KABILLAH</t>
  </si>
  <si>
    <t>RAPP</t>
  </si>
  <si>
    <t>KIAMBUTHU</t>
  </si>
  <si>
    <t>KADENYEKA</t>
  </si>
  <si>
    <t>OCHIENGJOEL</t>
  </si>
  <si>
    <t>CAREYODHIAMBO</t>
  </si>
  <si>
    <t>MULONZI</t>
  </si>
  <si>
    <t>ODEROIRENE</t>
  </si>
  <si>
    <t>JEFFAWUOR</t>
  </si>
  <si>
    <t>MULANDI</t>
  </si>
  <si>
    <t>RONO</t>
  </si>
  <si>
    <t>KWAMBAI</t>
  </si>
  <si>
    <t>OJUNGADENIS</t>
  </si>
  <si>
    <t>PETERODHIAMBO</t>
  </si>
  <si>
    <t>KEN</t>
  </si>
  <si>
    <t>OTIATO</t>
  </si>
  <si>
    <t>OFAFA</t>
  </si>
  <si>
    <t>JULLIET</t>
  </si>
  <si>
    <t>AJIAMBO</t>
  </si>
  <si>
    <t>ASIN</t>
  </si>
  <si>
    <t>IDAH</t>
  </si>
  <si>
    <t>PAULEDWIN</t>
  </si>
  <si>
    <t>OUMAONDIKO</t>
  </si>
  <si>
    <t>GECHEO</t>
  </si>
  <si>
    <t>ABUGA</t>
  </si>
  <si>
    <t>KIBUI</t>
  </si>
  <si>
    <t>GHENET</t>
  </si>
  <si>
    <t>YOHANNES</t>
  </si>
  <si>
    <t>BERHE</t>
  </si>
  <si>
    <t>MARANGA</t>
  </si>
  <si>
    <t>OSORO</t>
  </si>
  <si>
    <t>OKANGA</t>
  </si>
  <si>
    <t>OKOYO</t>
  </si>
  <si>
    <t>MADLEINE</t>
  </si>
  <si>
    <t>ITHIRIA</t>
  </si>
  <si>
    <t>TECCY</t>
  </si>
  <si>
    <t>NYAMBUTO</t>
  </si>
  <si>
    <t>CONRAD</t>
  </si>
  <si>
    <t>LUKALE</t>
  </si>
  <si>
    <t>KIPKOTI</t>
  </si>
  <si>
    <t>KIPKEMBOI</t>
  </si>
  <si>
    <t>WAKASA</t>
  </si>
  <si>
    <t>KIRUNGO</t>
  </si>
  <si>
    <t>NTHENYA</t>
  </si>
  <si>
    <t>EGLAH</t>
  </si>
  <si>
    <t>OKODOI</t>
  </si>
  <si>
    <t>AMPESA</t>
  </si>
  <si>
    <t>KORIR</t>
  </si>
  <si>
    <t>NDIRITU</t>
  </si>
  <si>
    <t>JOHAN</t>
  </si>
  <si>
    <t>ANDRE</t>
  </si>
  <si>
    <t>MISTIAEN</t>
  </si>
  <si>
    <t>MWATHE</t>
  </si>
  <si>
    <t>KARINGITIHI</t>
  </si>
  <si>
    <t>ROBERTSON</t>
  </si>
  <si>
    <t>MADETE</t>
  </si>
  <si>
    <t>MBAU</t>
  </si>
  <si>
    <t>NGIBUINI</t>
  </si>
  <si>
    <t>MOSIRO</t>
  </si>
  <si>
    <t>OSBORN</t>
  </si>
  <si>
    <t>LOUISA</t>
  </si>
  <si>
    <t>KENETH</t>
  </si>
  <si>
    <t>KEMEI</t>
  </si>
  <si>
    <t>NASIO</t>
  </si>
  <si>
    <t>JOAB</t>
  </si>
  <si>
    <t>MUKOYA</t>
  </si>
  <si>
    <t>LIKANAH</t>
  </si>
  <si>
    <t>MOCHAMA</t>
  </si>
  <si>
    <t>NYAWADE</t>
  </si>
  <si>
    <t>JANUARY</t>
  </si>
  <si>
    <t>MUTHENYA</t>
  </si>
  <si>
    <t>ABIGAEL</t>
  </si>
  <si>
    <t>KATHINGO</t>
  </si>
  <si>
    <t>BAGOT</t>
  </si>
  <si>
    <t>RIFT</t>
  </si>
  <si>
    <t>GAS</t>
  </si>
  <si>
    <t>DAWSON</t>
  </si>
  <si>
    <t>IMANYARA</t>
  </si>
  <si>
    <t>S.BRENDA</t>
  </si>
  <si>
    <t>MUSYIMI</t>
  </si>
  <si>
    <t>JOACILIM</t>
  </si>
  <si>
    <t>JOHNMARK</t>
  </si>
  <si>
    <t>MAKWATA</t>
  </si>
  <si>
    <t>MUREEN</t>
  </si>
  <si>
    <t>KATHINI</t>
  </si>
  <si>
    <t>GAITHO</t>
  </si>
  <si>
    <t>CHRISPINE</t>
  </si>
  <si>
    <t>JOSECK</t>
  </si>
  <si>
    <t>KILEMA</t>
  </si>
  <si>
    <t>LEKANAYIA</t>
  </si>
  <si>
    <t>ROSER</t>
  </si>
  <si>
    <t>CHARLOTTE</t>
  </si>
  <si>
    <t>GALLO</t>
  </si>
  <si>
    <t>QUENTIN</t>
  </si>
  <si>
    <t>YVES</t>
  </si>
  <si>
    <t>LE</t>
  </si>
  <si>
    <t>KAMARU</t>
  </si>
  <si>
    <t>ABOUR</t>
  </si>
  <si>
    <t>DIIDA</t>
  </si>
  <si>
    <t>TUME</t>
  </si>
  <si>
    <t>KIPCHIRCHIR</t>
  </si>
  <si>
    <t>NGUYAI</t>
  </si>
  <si>
    <t>OANDA</t>
  </si>
  <si>
    <t>MOKUA</t>
  </si>
  <si>
    <t>JECINTA</t>
  </si>
  <si>
    <t>NYAKWAYE</t>
  </si>
  <si>
    <t>ONGAYO</t>
  </si>
  <si>
    <t>EDDIE</t>
  </si>
  <si>
    <t>MIHESO</t>
  </si>
  <si>
    <t>CEDRIC</t>
  </si>
  <si>
    <t>MAKATIANI</t>
  </si>
  <si>
    <t>WALUMBE</t>
  </si>
  <si>
    <t>CHEMELIL</t>
  </si>
  <si>
    <t>CITY</t>
  </si>
  <si>
    <t>GEN.</t>
  </si>
  <si>
    <t>STORES</t>
  </si>
  <si>
    <t>MARARO</t>
  </si>
  <si>
    <t>NOVARTIS</t>
  </si>
  <si>
    <t>PHARMA</t>
  </si>
  <si>
    <t>KIPKEMOI</t>
  </si>
  <si>
    <t>RONOH</t>
  </si>
  <si>
    <t>ABDULKARIM</t>
  </si>
  <si>
    <t>BAKARI</t>
  </si>
  <si>
    <t>IBRAHIM</t>
  </si>
  <si>
    <t>PEMBE</t>
  </si>
  <si>
    <t>MROGO</t>
  </si>
  <si>
    <t>OGURA</t>
  </si>
  <si>
    <t>REAGAN</t>
  </si>
  <si>
    <t>JUSTINE</t>
  </si>
  <si>
    <t>OMWOYO</t>
  </si>
  <si>
    <t>AMONGA</t>
  </si>
  <si>
    <t>RIMWA</t>
  </si>
  <si>
    <t>OMMALIA</t>
  </si>
  <si>
    <t>WANDE</t>
  </si>
  <si>
    <t>OGALLO</t>
  </si>
  <si>
    <t>ORIRI</t>
  </si>
  <si>
    <t>FELLICINE</t>
  </si>
  <si>
    <t>OMEMU</t>
  </si>
  <si>
    <t>AYUYA</t>
  </si>
  <si>
    <t>SAIO</t>
  </si>
  <si>
    <t>ODEROTREVELYAN</t>
  </si>
  <si>
    <t>KEPHAOCHWO</t>
  </si>
  <si>
    <t>MATHI</t>
  </si>
  <si>
    <t>OMBIMAH</t>
  </si>
  <si>
    <t>KAMETI</t>
  </si>
  <si>
    <t>KUSH</t>
  </si>
  <si>
    <t>MEDIRATTA</t>
  </si>
  <si>
    <t>SEWECO</t>
  </si>
  <si>
    <t>INDUSTRIAL</t>
  </si>
  <si>
    <t>C.</t>
  </si>
  <si>
    <t>MBURI</t>
  </si>
  <si>
    <t>KAIBA</t>
  </si>
  <si>
    <t>Sarah</t>
  </si>
  <si>
    <t>Kingori</t>
  </si>
  <si>
    <t>WAHITO</t>
  </si>
  <si>
    <t>LUSAKA</t>
  </si>
  <si>
    <t>CHIRA</t>
  </si>
  <si>
    <t>ZACHARY</t>
  </si>
  <si>
    <t>NYATHIOMA</t>
  </si>
  <si>
    <t>KAAU</t>
  </si>
  <si>
    <t>WILLIA</t>
  </si>
  <si>
    <t>GAKIO</t>
  </si>
  <si>
    <t>OBINO</t>
  </si>
  <si>
    <t>HILARY</t>
  </si>
  <si>
    <t>NAMWEL</t>
  </si>
  <si>
    <t>IDEWA</t>
  </si>
  <si>
    <t>OMUSE</t>
  </si>
  <si>
    <t>MURIUNGI</t>
  </si>
  <si>
    <t>NKONGE</t>
  </si>
  <si>
    <t>NGERU</t>
  </si>
  <si>
    <t>WANDIGA</t>
  </si>
  <si>
    <t>THUIYA</t>
  </si>
  <si>
    <t>WAMALWA</t>
  </si>
  <si>
    <t>MAHATHAS</t>
  </si>
  <si>
    <t>KINGS</t>
  </si>
  <si>
    <t>MATHIAS</t>
  </si>
  <si>
    <t>NOREH</t>
  </si>
  <si>
    <t>LIBESE</t>
  </si>
  <si>
    <t>MUNGE</t>
  </si>
  <si>
    <t>MITHEU</t>
  </si>
  <si>
    <t>ODOUR</t>
  </si>
  <si>
    <t>MARIAH</t>
  </si>
  <si>
    <t>PHYDILORA</t>
  </si>
  <si>
    <t>EMERALD</t>
  </si>
  <si>
    <t>MARTINS</t>
  </si>
  <si>
    <t>KIUGU</t>
  </si>
  <si>
    <t>MACHEL</t>
  </si>
  <si>
    <t>KOGI</t>
  </si>
  <si>
    <t>KARUME</t>
  </si>
  <si>
    <t>TRAIL</t>
  </si>
  <si>
    <t>MY</t>
  </si>
  <si>
    <t>CAR</t>
  </si>
  <si>
    <t>SOLUTIONS</t>
  </si>
  <si>
    <t>AMMAN</t>
  </si>
  <si>
    <t>KATHARINE</t>
  </si>
  <si>
    <t>LYNN</t>
  </si>
  <si>
    <t>OKUSI</t>
  </si>
  <si>
    <t>AMBASU</t>
  </si>
  <si>
    <t>MURAI</t>
  </si>
  <si>
    <t>GITEHI</t>
  </si>
  <si>
    <t>ALANGO</t>
  </si>
  <si>
    <t>MBUJI</t>
  </si>
  <si>
    <t>MACMILLAN</t>
  </si>
  <si>
    <t>DELLA</t>
  </si>
  <si>
    <t>KERAMA</t>
  </si>
  <si>
    <t>MAKERI</t>
  </si>
  <si>
    <t>JEPCHIRCHIR</t>
  </si>
  <si>
    <t>SALANO</t>
  </si>
  <si>
    <t>MUKIIRI</t>
  </si>
  <si>
    <t>NYAMWANGA</t>
  </si>
  <si>
    <t>ODOYO</t>
  </si>
  <si>
    <t>OMESA</t>
  </si>
  <si>
    <t>ISHAQ</t>
  </si>
  <si>
    <t>URUMANDI</t>
  </si>
  <si>
    <t>FARMERS</t>
  </si>
  <si>
    <t>COOP</t>
  </si>
  <si>
    <t>UMAR</t>
  </si>
  <si>
    <t>WEVETI</t>
  </si>
  <si>
    <t>KAMATHI</t>
  </si>
  <si>
    <t>FRANKL</t>
  </si>
  <si>
    <t>KIAMBA</t>
  </si>
  <si>
    <t>THAIMUTA</t>
  </si>
  <si>
    <t>DAVEY</t>
  </si>
  <si>
    <t>KIM</t>
  </si>
  <si>
    <t>LESTER</t>
  </si>
  <si>
    <t>MUTUNDU</t>
  </si>
  <si>
    <t>BARNABAS</t>
  </si>
  <si>
    <t>KIMARI</t>
  </si>
  <si>
    <t>MUTWIRI</t>
  </si>
  <si>
    <t>ELAKI</t>
  </si>
  <si>
    <t>KIRUMBI</t>
  </si>
  <si>
    <t>NYAMATO</t>
  </si>
  <si>
    <t>OSONYO</t>
  </si>
  <si>
    <t>ASOKA</t>
  </si>
  <si>
    <t>ABEBA</t>
  </si>
  <si>
    <t>SIRAK</t>
  </si>
  <si>
    <t>ZEGEYE</t>
  </si>
  <si>
    <t>MOJGAN</t>
  </si>
  <si>
    <t>MOSLEH</t>
  </si>
  <si>
    <t>YAZDI</t>
  </si>
  <si>
    <t>HESBON</t>
  </si>
  <si>
    <t>BII</t>
  </si>
  <si>
    <t>CHELAGAT</t>
  </si>
  <si>
    <t>CHARANA</t>
  </si>
  <si>
    <t>ONDIGO</t>
  </si>
  <si>
    <t>JESSICA</t>
  </si>
  <si>
    <t>MALOBA</t>
  </si>
  <si>
    <t>OKURO</t>
  </si>
  <si>
    <t>WAIGIFRANK</t>
  </si>
  <si>
    <t>GEORGEGATHUA</t>
  </si>
  <si>
    <t>KAWIRA</t>
  </si>
  <si>
    <t>OYANDA</t>
  </si>
  <si>
    <t>GANDA</t>
  </si>
  <si>
    <t>LEE</t>
  </si>
  <si>
    <t>MWIRICHIA</t>
  </si>
  <si>
    <t>BRAHAM</t>
  </si>
  <si>
    <t>MWEMBE</t>
  </si>
  <si>
    <t>HUNYU</t>
  </si>
  <si>
    <t>OPERE</t>
  </si>
  <si>
    <t>KHETSIWE</t>
  </si>
  <si>
    <t>MANGO</t>
  </si>
  <si>
    <t>RAEL</t>
  </si>
  <si>
    <t>KHAN</t>
  </si>
  <si>
    <t>AL</t>
  </si>
  <si>
    <t>MAHDI</t>
  </si>
  <si>
    <t>HEALTHWISE</t>
  </si>
  <si>
    <t>NTAUGU</t>
  </si>
  <si>
    <t>TABITHAANNE</t>
  </si>
  <si>
    <t>LUISALBA</t>
  </si>
  <si>
    <t>NGOMA</t>
  </si>
  <si>
    <t>ITATU</t>
  </si>
  <si>
    <t>DARSHI</t>
  </si>
  <si>
    <t>MUTAVA</t>
  </si>
  <si>
    <t>MANGENDI</t>
  </si>
  <si>
    <t>LACASTAMARIN</t>
  </si>
  <si>
    <t>GATUHA</t>
  </si>
  <si>
    <t>KISUVE</t>
  </si>
  <si>
    <t>MCLULLICH</t>
  </si>
  <si>
    <t>KRISTY</t>
  </si>
  <si>
    <t>MORAG</t>
  </si>
  <si>
    <t>MUGURE/</t>
  </si>
  <si>
    <t>MARINDICH</t>
  </si>
  <si>
    <t>RAMENYA</t>
  </si>
  <si>
    <t>HANNINGTONE</t>
  </si>
  <si>
    <t>SAGINI</t>
  </si>
  <si>
    <t>MABERA</t>
  </si>
  <si>
    <t>MUNYWOKI</t>
  </si>
  <si>
    <t>MacMillan</t>
  </si>
  <si>
    <t>Kiiru</t>
  </si>
  <si>
    <t>STANTECH</t>
  </si>
  <si>
    <t>MOTORS</t>
  </si>
  <si>
    <t>GATHATHI</t>
  </si>
  <si>
    <t>CHILDS</t>
  </si>
  <si>
    <t>NUTHU</t>
  </si>
  <si>
    <t>KIGOTO</t>
  </si>
  <si>
    <t>MUHOTA</t>
  </si>
  <si>
    <t>JOANNA</t>
  </si>
  <si>
    <t>MADELEIWE</t>
  </si>
  <si>
    <t>SERETI</t>
  </si>
  <si>
    <t>KABIRO</t>
  </si>
  <si>
    <t>ASIAGOBERNARD</t>
  </si>
  <si>
    <t>M.CHABANI</t>
  </si>
  <si>
    <t>GAKONYO</t>
  </si>
  <si>
    <t>BEN</t>
  </si>
  <si>
    <t>MATHU</t>
  </si>
  <si>
    <t>ILLI</t>
  </si>
  <si>
    <t>MWACHIA</t>
  </si>
  <si>
    <t>NG`OMBEH</t>
  </si>
  <si>
    <t>KALEKYE</t>
  </si>
  <si>
    <t>MUGWANJA</t>
  </si>
  <si>
    <t>ONGAS</t>
  </si>
  <si>
    <t>BRAIN</t>
  </si>
  <si>
    <t>MICHEAL</t>
  </si>
  <si>
    <t>TIAMPATI</t>
  </si>
  <si>
    <t>NEMATEI</t>
  </si>
  <si>
    <t>VIRGINIA</t>
  </si>
  <si>
    <t>PHOEPE</t>
  </si>
  <si>
    <t>NYABUTO</t>
  </si>
  <si>
    <t>OMULO</t>
  </si>
  <si>
    <t>SAAMY</t>
  </si>
  <si>
    <t>KIMANYI</t>
  </si>
  <si>
    <t>NDINGU</t>
  </si>
  <si>
    <t>Janice</t>
  </si>
  <si>
    <t>Mitchelle</t>
  </si>
  <si>
    <t>Simon</t>
  </si>
  <si>
    <t>OMENTA</t>
  </si>
  <si>
    <t>NYAMAMBIA</t>
  </si>
  <si>
    <t>ANNEH</t>
  </si>
  <si>
    <t>KAMANYA</t>
  </si>
  <si>
    <t>WANYANDE</t>
  </si>
  <si>
    <t>RATEGO</t>
  </si>
  <si>
    <t>MANYALA</t>
  </si>
  <si>
    <t>SPORTS</t>
  </si>
  <si>
    <t>ORTHOPAEDIC</t>
  </si>
  <si>
    <t>T.C</t>
  </si>
  <si>
    <t>KIIO</t>
  </si>
  <si>
    <t>ITUMBI</t>
  </si>
  <si>
    <t>ATENG`</t>
  </si>
  <si>
    <t>APIYO</t>
  </si>
  <si>
    <t>MUNDA</t>
  </si>
  <si>
    <t>ANNASTACIA</t>
  </si>
  <si>
    <t>ONKANGI</t>
  </si>
  <si>
    <t>MAKIBER</t>
  </si>
  <si>
    <t>OGINDA</t>
  </si>
  <si>
    <t>SASIA</t>
  </si>
  <si>
    <t>SHAMSIA</t>
  </si>
  <si>
    <t>WILFRIDA</t>
  </si>
  <si>
    <t>AMONDI</t>
  </si>
  <si>
    <t>AGUTU</t>
  </si>
  <si>
    <t>MALARA</t>
  </si>
  <si>
    <t>MANENE</t>
  </si>
  <si>
    <t>KAREA</t>
  </si>
  <si>
    <t>JEPKURUI</t>
  </si>
  <si>
    <t>CHEMNGOREM</t>
  </si>
  <si>
    <t>NYANG`ARA</t>
  </si>
  <si>
    <t>MAYAKA</t>
  </si>
  <si>
    <t>MUNUTHI</t>
  </si>
  <si>
    <t>NYARUIRU</t>
  </si>
  <si>
    <t>ETYANG</t>
  </si>
  <si>
    <t>PAULKINYINKE</t>
  </si>
  <si>
    <t>OLESENA</t>
  </si>
  <si>
    <t>BOBBY[3295]</t>
  </si>
  <si>
    <t>WAIRUMBI</t>
  </si>
  <si>
    <t>UNIGLOBE</t>
  </si>
  <si>
    <t>FLEET</t>
  </si>
  <si>
    <t>KIPKULEINDUA</t>
  </si>
  <si>
    <t>WANGUTUSI</t>
  </si>
  <si>
    <t>IRMA</t>
  </si>
  <si>
    <t>JENNYS</t>
  </si>
  <si>
    <t>MWAGIRU</t>
  </si>
  <si>
    <t>MELLISA</t>
  </si>
  <si>
    <t>OJUOK</t>
  </si>
  <si>
    <t>MBIRITHI</t>
  </si>
  <si>
    <t>MANAGEMENT</t>
  </si>
  <si>
    <t>WAIREGI</t>
  </si>
  <si>
    <t>ALPHONCE</t>
  </si>
  <si>
    <t>SEKETA</t>
  </si>
  <si>
    <t>KAHARA</t>
  </si>
  <si>
    <t>ZACHARIA</t>
  </si>
  <si>
    <t>KAHIU</t>
  </si>
  <si>
    <t>MULINGE</t>
  </si>
  <si>
    <t>ISAIAH</t>
  </si>
  <si>
    <t>ENDA</t>
  </si>
  <si>
    <t>PHILEMON</t>
  </si>
  <si>
    <t>NGENOH</t>
  </si>
  <si>
    <t>OMBONYO</t>
  </si>
  <si>
    <t>PRINCE</t>
  </si>
  <si>
    <t>RUFARO</t>
  </si>
  <si>
    <t>MAKAYA</t>
  </si>
  <si>
    <t>SAMUELARMSTRONG</t>
  </si>
  <si>
    <t>MWANGIKIMANI</t>
  </si>
  <si>
    <t>MALEMBI</t>
  </si>
  <si>
    <t>KATEMBE</t>
  </si>
  <si>
    <t>WAITITU</t>
  </si>
  <si>
    <t>MANGALA</t>
  </si>
  <si>
    <t>DARLEEN</t>
  </si>
  <si>
    <t>CHRISPINUS</t>
  </si>
  <si>
    <t>CIC</t>
  </si>
  <si>
    <t>VAN</t>
  </si>
  <si>
    <t>BUNNEN</t>
  </si>
  <si>
    <t>NICOLAS</t>
  </si>
  <si>
    <t>CHIPO</t>
  </si>
  <si>
    <t>MBINYA</t>
  </si>
  <si>
    <t>BHANJI</t>
  </si>
  <si>
    <t>ZULEKHA</t>
  </si>
  <si>
    <t>DIAMOND</t>
  </si>
  <si>
    <t>SINGA</t>
  </si>
  <si>
    <t>RAJAB</t>
  </si>
  <si>
    <t>KATHILU</t>
  </si>
  <si>
    <t>KALAU</t>
  </si>
  <si>
    <t>MANNING</t>
  </si>
  <si>
    <t>ROMINA</t>
  </si>
  <si>
    <t>MUGAA</t>
  </si>
  <si>
    <t>GATEMBU</t>
  </si>
  <si>
    <t>ACHITSA</t>
  </si>
  <si>
    <t>KANGAASUA</t>
  </si>
  <si>
    <t>MBULI</t>
  </si>
  <si>
    <t>OKALIO</t>
  </si>
  <si>
    <t>BOB</t>
  </si>
  <si>
    <t>BANDA</t>
  </si>
  <si>
    <t>SCHOOL</t>
  </si>
  <si>
    <t>NJAI</t>
  </si>
  <si>
    <t>SITIENEI</t>
  </si>
  <si>
    <t>ASUNTA</t>
  </si>
  <si>
    <t>MWAIWA</t>
  </si>
  <si>
    <t>WANYONYI</t>
  </si>
  <si>
    <t>OKWANYO</t>
  </si>
  <si>
    <t>ONG'ERA</t>
  </si>
  <si>
    <t>DAVIDSON</t>
  </si>
  <si>
    <t>NAKITARE</t>
  </si>
  <si>
    <t>SYBIL</t>
  </si>
  <si>
    <t>KHISA</t>
  </si>
  <si>
    <t>RIUNGU</t>
  </si>
  <si>
    <t>GIATHI</t>
  </si>
  <si>
    <t>KAREN</t>
  </si>
  <si>
    <t>Maurice</t>
  </si>
  <si>
    <t>Odhiambo</t>
  </si>
  <si>
    <t>Otieno</t>
  </si>
  <si>
    <t>MARYLYN</t>
  </si>
  <si>
    <t>WANJORA</t>
  </si>
  <si>
    <t>KANYORA</t>
  </si>
  <si>
    <t>SCULLY</t>
  </si>
  <si>
    <t>BADRUDIN</t>
  </si>
  <si>
    <t>ESMAIL</t>
  </si>
  <si>
    <t>ADIE</t>
  </si>
  <si>
    <t>OGENGO</t>
  </si>
  <si>
    <t>CAJA</t>
  </si>
  <si>
    <t>HEIJNE</t>
  </si>
  <si>
    <t>CHABARI</t>
  </si>
  <si>
    <t>CAMPBELL</t>
  </si>
  <si>
    <t>DENISE</t>
  </si>
  <si>
    <t>KABWA</t>
  </si>
  <si>
    <t>ELIANE</t>
  </si>
  <si>
    <t>MUKABI</t>
  </si>
  <si>
    <t>BUSIEGA</t>
  </si>
  <si>
    <t>IVAYO</t>
  </si>
  <si>
    <t>NICHOLUS</t>
  </si>
  <si>
    <t>NJUKI</t>
  </si>
  <si>
    <t>KAHUNYO</t>
  </si>
  <si>
    <t>OMBARE</t>
  </si>
  <si>
    <t>NTHAMBA</t>
  </si>
  <si>
    <t>MULONGO</t>
  </si>
  <si>
    <t>MWANJA</t>
  </si>
  <si>
    <t>RIDOFFLARS</t>
  </si>
  <si>
    <t>RUNEGUNNAR</t>
  </si>
  <si>
    <t>BARAZA</t>
  </si>
  <si>
    <t>NYAMACHE</t>
  </si>
  <si>
    <t>KOSGEI</t>
  </si>
  <si>
    <t>MWIKWABE</t>
  </si>
  <si>
    <t>ALPHINE</t>
  </si>
  <si>
    <t>JEPKEMOI</t>
  </si>
  <si>
    <t>GULIYE</t>
  </si>
  <si>
    <t>BAIYA</t>
  </si>
  <si>
    <t>SOSI</t>
  </si>
  <si>
    <t>GEONET</t>
  </si>
  <si>
    <t>TECHNOLOGIES</t>
  </si>
  <si>
    <t>MEME</t>
  </si>
  <si>
    <t>MWIRARIA</t>
  </si>
  <si>
    <t>ADVISORY</t>
  </si>
  <si>
    <t>SYNTHESIS</t>
  </si>
  <si>
    <t>POWYS</t>
  </si>
  <si>
    <t>MORLEY</t>
  </si>
  <si>
    <t>LILLIAN</t>
  </si>
  <si>
    <t>MONIQUE</t>
  </si>
  <si>
    <t>ITHALII</t>
  </si>
  <si>
    <t>KARIUKU</t>
  </si>
  <si>
    <t>KARINGITHI</t>
  </si>
  <si>
    <t>LEONARDA</t>
  </si>
  <si>
    <t>H.</t>
  </si>
  <si>
    <t>BEREKETIDOU</t>
  </si>
  <si>
    <t>ZOI</t>
  </si>
  <si>
    <t>TOFFALI</t>
  </si>
  <si>
    <t>SANDRA</t>
  </si>
  <si>
    <t>SCOTT</t>
  </si>
  <si>
    <t>LAVACK</t>
  </si>
  <si>
    <t>MBULA</t>
  </si>
  <si>
    <t>BEYENE</t>
  </si>
  <si>
    <t>MEEBERE</t>
  </si>
  <si>
    <t>ABEBE</t>
  </si>
  <si>
    <t>CHEPSOY</t>
  </si>
  <si>
    <t>KIPNGETICH(3665)</t>
  </si>
  <si>
    <t>CHASE</t>
  </si>
  <si>
    <t>JACQUELYNE</t>
  </si>
  <si>
    <t>MAROA</t>
  </si>
  <si>
    <t>KIRIGA</t>
  </si>
  <si>
    <t>JEFFREY</t>
  </si>
  <si>
    <t>OUKO</t>
  </si>
  <si>
    <t>MATUNGA</t>
  </si>
  <si>
    <t>KAVIT</t>
  </si>
  <si>
    <t>SCIUTO</t>
  </si>
  <si>
    <t>DANIELE</t>
  </si>
  <si>
    <t>SAUL</t>
  </si>
  <si>
    <t>VYERIZA</t>
  </si>
  <si>
    <t>ASIGE</t>
  </si>
  <si>
    <t>ROBIN</t>
  </si>
  <si>
    <t>MAGOMA</t>
  </si>
  <si>
    <t>RALPHER</t>
  </si>
  <si>
    <t>MWENESI</t>
  </si>
  <si>
    <t>AMIDAH</t>
  </si>
  <si>
    <t>NAMENGE</t>
  </si>
  <si>
    <t>GUCHU</t>
  </si>
  <si>
    <t>SALESIO</t>
  </si>
  <si>
    <t>CHURI</t>
  </si>
  <si>
    <t>NYAMORI</t>
  </si>
  <si>
    <t>SCHMUTZER</t>
  </si>
  <si>
    <t>NDONGA</t>
  </si>
  <si>
    <t>KAMBUA</t>
  </si>
  <si>
    <t>NYAGI</t>
  </si>
  <si>
    <t>CHACHA</t>
  </si>
  <si>
    <t>IMRAN</t>
  </si>
  <si>
    <t>ABDULLATIF</t>
  </si>
  <si>
    <t>NDUHIU</t>
  </si>
  <si>
    <t>MBOGO</t>
  </si>
  <si>
    <t>REGERIA</t>
  </si>
  <si>
    <t>MUNJOGU</t>
  </si>
  <si>
    <t>NDUA</t>
  </si>
  <si>
    <t>KATISYA</t>
  </si>
  <si>
    <t>HUMPHREY</t>
  </si>
  <si>
    <t>LUSINA</t>
  </si>
  <si>
    <t>ANGELINA</t>
  </si>
  <si>
    <t>NYAGAKI</t>
  </si>
  <si>
    <t>NASRY</t>
  </si>
  <si>
    <t>SAHAL</t>
  </si>
  <si>
    <t>KIBOR</t>
  </si>
  <si>
    <t>MOSBEI</t>
  </si>
  <si>
    <t>MAGARI</t>
  </si>
  <si>
    <t>NILESHKUMAR</t>
  </si>
  <si>
    <t>KANYUMU</t>
  </si>
  <si>
    <t>GACHAHI</t>
  </si>
  <si>
    <t>LABOSO</t>
  </si>
  <si>
    <t>EISTRUP</t>
  </si>
  <si>
    <t>HARVEST</t>
  </si>
  <si>
    <t>BIOTECH</t>
  </si>
  <si>
    <t>FOUNDATION</t>
  </si>
  <si>
    <t>NABIL</t>
  </si>
  <si>
    <t>AFRIKA</t>
  </si>
  <si>
    <t>AVIATION</t>
  </si>
  <si>
    <t>BRIGID</t>
  </si>
  <si>
    <t>HAMAYASHE</t>
  </si>
  <si>
    <t>NDLOVU</t>
  </si>
  <si>
    <t>GOLATZ</t>
  </si>
  <si>
    <t>SADLER</t>
  </si>
  <si>
    <t>ARATUS</t>
  </si>
  <si>
    <t>SPARES</t>
  </si>
  <si>
    <t>FREDERICK</t>
  </si>
  <si>
    <t>MARLINE</t>
  </si>
  <si>
    <t>PENELOPE</t>
  </si>
  <si>
    <t>OPTIMAX</t>
  </si>
  <si>
    <t>COOPERAZIONE</t>
  </si>
  <si>
    <t>INTERNAZIONALE</t>
  </si>
  <si>
    <t>SMITH</t>
  </si>
  <si>
    <t>HARDIE</t>
  </si>
  <si>
    <t>WAIHARO</t>
  </si>
  <si>
    <t>AGGREY</t>
  </si>
  <si>
    <t>KANG`AHI</t>
  </si>
  <si>
    <t>GICHIMU</t>
  </si>
  <si>
    <t>NYACHEKI</t>
  </si>
  <si>
    <t>YOUTH</t>
  </si>
  <si>
    <t>SELF</t>
  </si>
  <si>
    <t>HELP</t>
  </si>
  <si>
    <t>WAVOMBA</t>
  </si>
  <si>
    <t>NYACHIENGA</t>
  </si>
  <si>
    <t>NYAKANGO</t>
  </si>
  <si>
    <t>IBARA</t>
  </si>
  <si>
    <t>MISYIMI</t>
  </si>
  <si>
    <t>WHITNEY</t>
  </si>
  <si>
    <t>KILINDA</t>
  </si>
  <si>
    <t>COSMAS</t>
  </si>
  <si>
    <t>PATRICIAH</t>
  </si>
  <si>
    <t>CHEROGONY</t>
  </si>
  <si>
    <t>SONGOL</t>
  </si>
  <si>
    <t>BRYAN</t>
  </si>
  <si>
    <t>ONDENG'</t>
  </si>
  <si>
    <t>KATHLEEN</t>
  </si>
  <si>
    <t>EAGLE</t>
  </si>
  <si>
    <t>HEIGHT</t>
  </si>
  <si>
    <t>VENTURES(E.A)</t>
  </si>
  <si>
    <t>KIOME</t>
  </si>
  <si>
    <t>IQTIDAR</t>
  </si>
  <si>
    <t>KARAYA</t>
  </si>
  <si>
    <t>JORUM</t>
  </si>
  <si>
    <t>MWAKONDO</t>
  </si>
  <si>
    <t>KAPALLA</t>
  </si>
  <si>
    <t>APIEMI</t>
  </si>
  <si>
    <t>ONDUSO</t>
  </si>
  <si>
    <t>MILIKAU</t>
  </si>
  <si>
    <t>AJIB</t>
  </si>
  <si>
    <t>GAYA</t>
  </si>
  <si>
    <t>LIVING</t>
  </si>
  <si>
    <t>WATER</t>
  </si>
  <si>
    <t>REGION</t>
  </si>
  <si>
    <t>GICHINA</t>
  </si>
  <si>
    <t>RUO</t>
  </si>
  <si>
    <t>WANDETO</t>
  </si>
  <si>
    <t>GACHURU</t>
  </si>
  <si>
    <t>NYAGUTHIE</t>
  </si>
  <si>
    <t>FUMBAH</t>
  </si>
  <si>
    <t>OPERAZONE</t>
  </si>
  <si>
    <t>KIRONYO</t>
  </si>
  <si>
    <t>NDUNGI</t>
  </si>
  <si>
    <t>SINDANI</t>
  </si>
  <si>
    <t>CIINA</t>
  </si>
  <si>
    <t>JIM</t>
  </si>
  <si>
    <t>KARIITHI</t>
  </si>
  <si>
    <t>MBETE</t>
  </si>
  <si>
    <t>TIAMPTI</t>
  </si>
  <si>
    <t>LERIONKA</t>
  </si>
  <si>
    <t>EARCE</t>
  </si>
  <si>
    <t>BUTT</t>
  </si>
  <si>
    <t>ALTAN</t>
  </si>
  <si>
    <t>ZECHA</t>
  </si>
  <si>
    <t>HUATECH</t>
  </si>
  <si>
    <t>TUJENGANE</t>
  </si>
  <si>
    <t>MWAMODO</t>
  </si>
  <si>
    <t>OGWARO</t>
  </si>
  <si>
    <t>MOKAYA</t>
  </si>
  <si>
    <t>UCHIDA</t>
  </si>
  <si>
    <t>SHINJI</t>
  </si>
  <si>
    <t>BORKHATA</t>
  </si>
  <si>
    <t>JK</t>
  </si>
  <si>
    <t>KUMAR</t>
  </si>
  <si>
    <t>MANSUKHLAL</t>
  </si>
  <si>
    <t>KATHURI</t>
  </si>
  <si>
    <t>CHIPINDE</t>
  </si>
  <si>
    <t>AKILIMALI</t>
  </si>
  <si>
    <t>MERALI</t>
  </si>
  <si>
    <t>SHAKIR</t>
  </si>
  <si>
    <t>MULIRO</t>
  </si>
  <si>
    <t>BENEAHSAMSON</t>
  </si>
  <si>
    <t>OTIENOGOGANYO</t>
  </si>
  <si>
    <t>WANGULU</t>
  </si>
  <si>
    <t>NTEKA</t>
  </si>
  <si>
    <t>MUTILE</t>
  </si>
  <si>
    <t>KABIMBA</t>
  </si>
  <si>
    <t>ALVIN</t>
  </si>
  <si>
    <t>MUDI</t>
  </si>
  <si>
    <t>JEMATOR</t>
  </si>
  <si>
    <t>CHESEREK</t>
  </si>
  <si>
    <t>KHANJILA</t>
  </si>
  <si>
    <t>CHERONO</t>
  </si>
  <si>
    <t>KIPLIMO</t>
  </si>
  <si>
    <t>KATO</t>
  </si>
  <si>
    <t>WAKIAGI</t>
  </si>
  <si>
    <t>KIMUHU</t>
  </si>
  <si>
    <t>HUMPREY</t>
  </si>
  <si>
    <t>WAITA</t>
  </si>
  <si>
    <t>NGUNU</t>
  </si>
  <si>
    <t>GICHINGIRI</t>
  </si>
  <si>
    <t>GEORFRY</t>
  </si>
  <si>
    <t>MARSHA</t>
  </si>
  <si>
    <t>SETIAN</t>
  </si>
  <si>
    <t>JENEL</t>
  </si>
  <si>
    <t>INTERNATIONAL</t>
  </si>
  <si>
    <t>HOLDING</t>
  </si>
  <si>
    <t>NGUKU</t>
  </si>
  <si>
    <t>MUHINDI</t>
  </si>
  <si>
    <t>KIRUTHU</t>
  </si>
  <si>
    <t>NADIYYA</t>
  </si>
  <si>
    <t>MALIK</t>
  </si>
  <si>
    <t>VUTAGWA</t>
  </si>
  <si>
    <t>KIYINGU</t>
  </si>
  <si>
    <t>MUCHINJI</t>
  </si>
  <si>
    <t>MURICHU</t>
  </si>
  <si>
    <t>KIGORO</t>
  </si>
  <si>
    <t>RAI</t>
  </si>
  <si>
    <t>PARDIP</t>
  </si>
  <si>
    <t>MADEMBA</t>
  </si>
  <si>
    <t>KHADENGE</t>
  </si>
  <si>
    <t>MUTINDI</t>
  </si>
  <si>
    <t>MOHAMUD</t>
  </si>
  <si>
    <t>TELESAT</t>
  </si>
  <si>
    <t>CFC</t>
  </si>
  <si>
    <t>MBULU</t>
  </si>
  <si>
    <t>MICHENI</t>
  </si>
  <si>
    <t>KIRUGA</t>
  </si>
  <si>
    <t>LICIA</t>
  </si>
  <si>
    <t>MAREBA</t>
  </si>
  <si>
    <t>ALUKWE</t>
  </si>
  <si>
    <t>PAINTS</t>
  </si>
  <si>
    <t>PREMJI</t>
  </si>
  <si>
    <t>AMIN</t>
  </si>
  <si>
    <t>KAGURE</t>
  </si>
  <si>
    <t>KITHAKA</t>
  </si>
  <si>
    <t>GRIDNEFF</t>
  </si>
  <si>
    <t>ILYA</t>
  </si>
  <si>
    <t>AMUIRI</t>
  </si>
  <si>
    <t>ZEPHANIA</t>
  </si>
  <si>
    <t>MANISH</t>
  </si>
  <si>
    <t>VANLAUWE</t>
  </si>
  <si>
    <t>SIMPLIFIED</t>
  </si>
  <si>
    <t>(K)</t>
  </si>
  <si>
    <t>KABUTHIA</t>
  </si>
  <si>
    <t>WAIRAGU</t>
  </si>
  <si>
    <t>KYULE</t>
  </si>
  <si>
    <t>MUTANGILI</t>
  </si>
  <si>
    <t>GUBARA</t>
  </si>
  <si>
    <t>RAZAN</t>
  </si>
  <si>
    <t>JEPKOSGEI</t>
  </si>
  <si>
    <t>NABURUKI</t>
  </si>
  <si>
    <t>KARO</t>
  </si>
  <si>
    <t>EUSTACE</t>
  </si>
  <si>
    <t>SITUMA</t>
  </si>
  <si>
    <t>GACHIE</t>
  </si>
  <si>
    <t>KIBONGE</t>
  </si>
  <si>
    <t>EMMAH</t>
  </si>
  <si>
    <t>ROY</t>
  </si>
  <si>
    <t>MBIYU</t>
  </si>
  <si>
    <t>HOSEAKIPSANG</t>
  </si>
  <si>
    <t>MUTAIBIRECH</t>
  </si>
  <si>
    <t>TRIO</t>
  </si>
  <si>
    <t>E</t>
  </si>
  <si>
    <t>WABWIRE</t>
  </si>
  <si>
    <t>ODUORY</t>
  </si>
  <si>
    <t>KASITI</t>
  </si>
  <si>
    <t>IMBATSWA</t>
  </si>
  <si>
    <t>GENTRIX</t>
  </si>
  <si>
    <t>VESCOVO</t>
  </si>
  <si>
    <t>GIANNI</t>
  </si>
  <si>
    <t>SAVALLA</t>
  </si>
  <si>
    <t>NAPHTALLY</t>
  </si>
  <si>
    <t>REGINA</t>
  </si>
  <si>
    <t>PATWA</t>
  </si>
  <si>
    <t>SHAFIQUE</t>
  </si>
  <si>
    <t>NURDIN</t>
  </si>
  <si>
    <t>MURUGU</t>
  </si>
  <si>
    <t>MWENJERA</t>
  </si>
  <si>
    <t>MARGRET</t>
  </si>
  <si>
    <t>GACHAGO</t>
  </si>
  <si>
    <t>TALAM</t>
  </si>
  <si>
    <t>SULLIVAN</t>
  </si>
  <si>
    <t>BOINETT</t>
  </si>
  <si>
    <t>ALFRIDA</t>
  </si>
  <si>
    <t>MWANGALE</t>
  </si>
  <si>
    <t>VANESSA</t>
  </si>
  <si>
    <t>AYOTI</t>
  </si>
  <si>
    <t>ASALA</t>
  </si>
  <si>
    <t>UKIRU</t>
  </si>
  <si>
    <t>CIRU</t>
  </si>
  <si>
    <t>MBIYUKOINANGE</t>
  </si>
  <si>
    <t>NGUNGU</t>
  </si>
  <si>
    <t>NAMULUNGU</t>
  </si>
  <si>
    <t>JACKLYNE</t>
  </si>
  <si>
    <t>OUNDO</t>
  </si>
  <si>
    <t>FADEY</t>
  </si>
  <si>
    <t>DABELO</t>
  </si>
  <si>
    <t>HAWO</t>
  </si>
  <si>
    <t>GALGALLO</t>
  </si>
  <si>
    <t>NANDASABA</t>
  </si>
  <si>
    <t>NAKHUNGU</t>
  </si>
  <si>
    <t>MWACHAI</t>
  </si>
  <si>
    <t>CHISITSA</t>
  </si>
  <si>
    <t>MUKOKO</t>
  </si>
  <si>
    <t>MINAYO</t>
  </si>
  <si>
    <t>CHAREM</t>
  </si>
  <si>
    <t>KIPKOSKEI</t>
  </si>
  <si>
    <t>TABBIE</t>
  </si>
  <si>
    <t>WACHINGA</t>
  </si>
  <si>
    <t>MOJO</t>
  </si>
  <si>
    <t>PRODUCTIONS</t>
  </si>
  <si>
    <t>NDUNE</t>
  </si>
  <si>
    <t>JIVANJEE</t>
  </si>
  <si>
    <t>J</t>
  </si>
  <si>
    <t>TAMAR</t>
  </si>
  <si>
    <t>IKA</t>
  </si>
  <si>
    <t>IMMANUEL</t>
  </si>
  <si>
    <t>VAID</t>
  </si>
  <si>
    <t>KAVITA</t>
  </si>
  <si>
    <t>VINODKUMAR</t>
  </si>
  <si>
    <t>ENDUSA</t>
  </si>
  <si>
    <t>CHIMA</t>
  </si>
  <si>
    <t>MUTUNE</t>
  </si>
  <si>
    <t>LOONENA</t>
  </si>
  <si>
    <t>NAISHO</t>
  </si>
  <si>
    <t>KIRUNGU</t>
  </si>
  <si>
    <t>JACSON</t>
  </si>
  <si>
    <t>GLADWELL</t>
  </si>
  <si>
    <t>MUGE</t>
  </si>
  <si>
    <t>KANWARO</t>
  </si>
  <si>
    <t>NAANYU</t>
  </si>
  <si>
    <t>SUNSET</t>
  </si>
  <si>
    <t>GENERAL</t>
  </si>
  <si>
    <t>MERCHANTS</t>
  </si>
  <si>
    <t>NYANGWECHA</t>
  </si>
  <si>
    <t>ELENA</t>
  </si>
  <si>
    <t>EVARLINE</t>
  </si>
  <si>
    <t>EGESA</t>
  </si>
  <si>
    <t>MAWEU</t>
  </si>
  <si>
    <t>Wairua</t>
  </si>
  <si>
    <t>Mercy</t>
  </si>
  <si>
    <t>GLECKLER</t>
  </si>
  <si>
    <t>KATHY</t>
  </si>
  <si>
    <t>SUE</t>
  </si>
  <si>
    <t>ODAWA</t>
  </si>
  <si>
    <t>KHALECHI</t>
  </si>
  <si>
    <t>NALWA</t>
  </si>
  <si>
    <t>NDAMBO</t>
  </si>
  <si>
    <t>MBUCO</t>
  </si>
  <si>
    <t>ONKOBA</t>
  </si>
  <si>
    <t>JERIAH</t>
  </si>
  <si>
    <t>VIKASH</t>
  </si>
  <si>
    <t>PUJARA</t>
  </si>
  <si>
    <t>DAISYBEATRICE</t>
  </si>
  <si>
    <t>WANJIRANJIRU</t>
  </si>
  <si>
    <t>Mohamed</t>
  </si>
  <si>
    <t>ATOO</t>
  </si>
  <si>
    <t>CHUCHU</t>
  </si>
  <si>
    <t>K.RISPER</t>
  </si>
  <si>
    <t>AMONDE</t>
  </si>
  <si>
    <t>MAUBE</t>
  </si>
  <si>
    <t>NYAMBANE</t>
  </si>
  <si>
    <t>MATHANGANI</t>
  </si>
  <si>
    <t>MAGU</t>
  </si>
  <si>
    <t>HERBERT</t>
  </si>
  <si>
    <t>MUGANE</t>
  </si>
  <si>
    <t>ANDREA</t>
  </si>
  <si>
    <t>CUOMO</t>
  </si>
  <si>
    <t>COPPOLA</t>
  </si>
  <si>
    <t>OTANGA</t>
  </si>
  <si>
    <t>WYCLIFFE</t>
  </si>
  <si>
    <t>MUSIANI</t>
  </si>
  <si>
    <t>GREGORY</t>
  </si>
  <si>
    <t>ONUNGA</t>
  </si>
  <si>
    <t>ALISON</t>
  </si>
  <si>
    <t>KAGENI</t>
  </si>
  <si>
    <t>ALINGA</t>
  </si>
  <si>
    <t>OMASAJA</t>
  </si>
  <si>
    <t>KATHEU</t>
  </si>
  <si>
    <t>MUNYI</t>
  </si>
  <si>
    <t>HARISON</t>
  </si>
  <si>
    <t>WAIYAI</t>
  </si>
  <si>
    <t>MIBEI</t>
  </si>
  <si>
    <t>JEPKORIR</t>
  </si>
  <si>
    <t>EZEKIAH</t>
  </si>
  <si>
    <t>WANJEMA</t>
  </si>
  <si>
    <t>LEO</t>
  </si>
  <si>
    <t>KINYOI</t>
  </si>
  <si>
    <t>WAMUTWE</t>
  </si>
  <si>
    <t>BENMERSHE</t>
  </si>
  <si>
    <t>KABEE</t>
  </si>
  <si>
    <t>KIPKEMEI</t>
  </si>
  <si>
    <t>KAHARU</t>
  </si>
  <si>
    <t>KAINYU</t>
  </si>
  <si>
    <t>Bosire</t>
  </si>
  <si>
    <t>Justine</t>
  </si>
  <si>
    <t>AMBIA</t>
  </si>
  <si>
    <t>MONYANI</t>
  </si>
  <si>
    <t>MUTOKO</t>
  </si>
  <si>
    <t>SISTER</t>
  </si>
  <si>
    <t>ELIAS</t>
  </si>
  <si>
    <t>ERNEST</t>
  </si>
  <si>
    <t>THUMBI</t>
  </si>
  <si>
    <t>RARAMA</t>
  </si>
  <si>
    <t>KILUYI</t>
  </si>
  <si>
    <t>RAMASHIA</t>
  </si>
  <si>
    <t>REJOICE</t>
  </si>
  <si>
    <t>KIGURE</t>
  </si>
  <si>
    <t>MUINGO</t>
  </si>
  <si>
    <t>SWITZERLANDSDC</t>
  </si>
  <si>
    <t>SHARO</t>
  </si>
  <si>
    <t>MWAMTOTARU</t>
  </si>
  <si>
    <t>AMUNGAM.</t>
  </si>
  <si>
    <t>DUNN</t>
  </si>
  <si>
    <t>AARON</t>
  </si>
  <si>
    <t>NZAVI</t>
  </si>
  <si>
    <t>Daniel</t>
  </si>
  <si>
    <t>NIMROD</t>
  </si>
  <si>
    <t>MWAGAMOYO</t>
  </si>
  <si>
    <t>BERNADETTE</t>
  </si>
  <si>
    <t>MBENEKA</t>
  </si>
  <si>
    <t>MBOTE</t>
  </si>
  <si>
    <t>GIKARU</t>
  </si>
  <si>
    <t>KIECHA</t>
  </si>
  <si>
    <t>KANARIO</t>
  </si>
  <si>
    <t>IJAZA</t>
  </si>
  <si>
    <t>KADURENGE</t>
  </si>
  <si>
    <t>NAPHTALI</t>
  </si>
  <si>
    <t>KILIMANJARO</t>
  </si>
  <si>
    <t>FOODS</t>
  </si>
  <si>
    <t>CLARENCE</t>
  </si>
  <si>
    <t>BRENEISEN</t>
  </si>
  <si>
    <t>MUKUHA</t>
  </si>
  <si>
    <t>NDECHO</t>
  </si>
  <si>
    <t>GUANDARU</t>
  </si>
  <si>
    <t>PARIN</t>
  </si>
  <si>
    <t>KABEU</t>
  </si>
  <si>
    <t>WATSON</t>
  </si>
  <si>
    <t>ODINDO</t>
  </si>
  <si>
    <t>MIHESA</t>
  </si>
  <si>
    <t>DAPHINE</t>
  </si>
  <si>
    <t>SARANGE</t>
  </si>
  <si>
    <t>MOGENI</t>
  </si>
  <si>
    <t>DIANAH</t>
  </si>
  <si>
    <t>MOGOTU</t>
  </si>
  <si>
    <t>SIBOE</t>
  </si>
  <si>
    <t>INVIOLATE</t>
  </si>
  <si>
    <t>NASSY</t>
  </si>
  <si>
    <t>SILAKAN</t>
  </si>
  <si>
    <t>BIRUNGI</t>
  </si>
  <si>
    <t>MEDAD</t>
  </si>
  <si>
    <t>JEDIDAH</t>
  </si>
  <si>
    <t>NGUO</t>
  </si>
  <si>
    <t>JOERN</t>
  </si>
  <si>
    <t>ERIK</t>
  </si>
  <si>
    <t>RASMUSSEN</t>
  </si>
  <si>
    <t>MWANAHAWA</t>
  </si>
  <si>
    <t>NADOBOI</t>
  </si>
  <si>
    <t>MUKANGU</t>
  </si>
  <si>
    <t>LYNA</t>
  </si>
  <si>
    <t>GATUNE</t>
  </si>
  <si>
    <t>ARNET</t>
  </si>
  <si>
    <t>TIYIALO</t>
  </si>
  <si>
    <t>NAIJA</t>
  </si>
  <si>
    <t>ROBINAH</t>
  </si>
  <si>
    <t>NYAKAMBA</t>
  </si>
  <si>
    <t>LIGONO</t>
  </si>
  <si>
    <t>EUGENE</t>
  </si>
  <si>
    <t>LITSALIA</t>
  </si>
  <si>
    <t>KIIRU</t>
  </si>
  <si>
    <t>JEFWA</t>
  </si>
  <si>
    <t>NZWII</t>
  </si>
  <si>
    <t>BURURU</t>
  </si>
  <si>
    <t>COLLEN</t>
  </si>
  <si>
    <t>SEQUEIRA</t>
  </si>
  <si>
    <t>ANABELLE</t>
  </si>
  <si>
    <t>KATUNGE</t>
  </si>
  <si>
    <t>KIHUNGU</t>
  </si>
  <si>
    <t>/COOP</t>
  </si>
  <si>
    <t>MARA</t>
  </si>
  <si>
    <t>KITIRO</t>
  </si>
  <si>
    <t>OTIENO/PSC</t>
  </si>
  <si>
    <t>FORSTER</t>
  </si>
  <si>
    <t>KILEY</t>
  </si>
  <si>
    <t>MUTHUSI</t>
  </si>
  <si>
    <t>DORAH</t>
  </si>
  <si>
    <t>KIURA</t>
  </si>
  <si>
    <t>NINA</t>
  </si>
  <si>
    <t>NTEERE</t>
  </si>
  <si>
    <t>MUINGA</t>
  </si>
  <si>
    <t>GITHIRE</t>
  </si>
  <si>
    <t>CLEDY</t>
  </si>
  <si>
    <t>CHAMBEI</t>
  </si>
  <si>
    <t>EVALYN</t>
  </si>
  <si>
    <t>NGUNYI</t>
  </si>
  <si>
    <t>EISHA</t>
  </si>
  <si>
    <t>EDARUS</t>
  </si>
  <si>
    <t>GATHUTHIRI</t>
  </si>
  <si>
    <t>ONSARIGO</t>
  </si>
  <si>
    <t>PRINT</t>
  </si>
  <si>
    <t>KINETIC</t>
  </si>
  <si>
    <t>FILMS</t>
  </si>
  <si>
    <t>KEBURI</t>
  </si>
  <si>
    <t>GISEMBA</t>
  </si>
  <si>
    <t>GICHEHA</t>
  </si>
  <si>
    <t>TESFAYE</t>
  </si>
  <si>
    <t>MUSANGO</t>
  </si>
  <si>
    <t>KIILU</t>
  </si>
  <si>
    <t>WANDIRI</t>
  </si>
  <si>
    <t>OMWELLEMA</t>
  </si>
  <si>
    <t>ANDELLE</t>
  </si>
  <si>
    <t>PAPUSI</t>
  </si>
  <si>
    <t>EYANG'AN</t>
  </si>
  <si>
    <t>KOIGI</t>
  </si>
  <si>
    <t>NZIVO</t>
  </si>
  <si>
    <t>MUNYENKI</t>
  </si>
  <si>
    <t>RANGA</t>
  </si>
  <si>
    <t>ABELLE</t>
  </si>
  <si>
    <t>KABUGA</t>
  </si>
  <si>
    <t>MANGA</t>
  </si>
  <si>
    <t>KATIKU</t>
  </si>
  <si>
    <t>NTHANGU</t>
  </si>
  <si>
    <t>BUSOLO</t>
  </si>
  <si>
    <t>MILLIE</t>
  </si>
  <si>
    <t>ASUMPTA</t>
  </si>
  <si>
    <t>FISHER</t>
  </si>
  <si>
    <t>moses</t>
  </si>
  <si>
    <t>mari</t>
  </si>
  <si>
    <t>karingi</t>
  </si>
  <si>
    <t>SERAPHINE</t>
  </si>
  <si>
    <t>SABILA</t>
  </si>
  <si>
    <t>NDALA</t>
  </si>
  <si>
    <t>NYAMBU</t>
  </si>
  <si>
    <t>TEDDY</t>
  </si>
  <si>
    <t>ONYINO</t>
  </si>
  <si>
    <t>SAMBAYA</t>
  </si>
  <si>
    <t>GARRET</t>
  </si>
  <si>
    <t>DELIVERANCE</t>
  </si>
  <si>
    <t>REGISTERED</t>
  </si>
  <si>
    <t>NKAMENYA</t>
  </si>
  <si>
    <t>ONCHERA</t>
  </si>
  <si>
    <t>MAIKO</t>
  </si>
  <si>
    <t>HAKADA</t>
  </si>
  <si>
    <t>SHARIFA</t>
  </si>
  <si>
    <t>NAUSHAD</t>
  </si>
  <si>
    <t>AMACHI</t>
  </si>
  <si>
    <t>MWELE</t>
  </si>
  <si>
    <t>AWINJA</t>
  </si>
  <si>
    <t>OMUKALA</t>
  </si>
  <si>
    <t>GATHAIYA</t>
  </si>
  <si>
    <t>SAITOTI</t>
  </si>
  <si>
    <t>MEITAMEI</t>
  </si>
  <si>
    <t>WAIRIOKO</t>
  </si>
  <si>
    <t>KASHANGAKI</t>
  </si>
  <si>
    <t>ISWEKHA</t>
  </si>
  <si>
    <t>TERENCE</t>
  </si>
  <si>
    <t>MORGAN</t>
  </si>
  <si>
    <t>SHAUN</t>
  </si>
  <si>
    <t>MBIRIRI</t>
  </si>
  <si>
    <t>KYUSYA</t>
  </si>
  <si>
    <t>MAINADANIELLA</t>
  </si>
  <si>
    <t>ANNAHKIRIGO</t>
  </si>
  <si>
    <t>K'OMOLO</t>
  </si>
  <si>
    <t>REBECA</t>
  </si>
  <si>
    <t>MOLLY</t>
  </si>
  <si>
    <t>NDUNDA</t>
  </si>
  <si>
    <t>APOOH</t>
  </si>
  <si>
    <t>KANYUGO</t>
  </si>
  <si>
    <t>OCTAVIOUS</t>
  </si>
  <si>
    <t>CUAGA</t>
  </si>
  <si>
    <t>BWEYA</t>
  </si>
  <si>
    <t>WANJERO</t>
  </si>
  <si>
    <t>MBARIA</t>
  </si>
  <si>
    <t>ASHIF</t>
  </si>
  <si>
    <t>ABDULLAH</t>
  </si>
  <si>
    <t>JOE</t>
  </si>
  <si>
    <t>KABIRU</t>
  </si>
  <si>
    <t>ETINICK</t>
  </si>
  <si>
    <t>BOLO</t>
  </si>
  <si>
    <t>MANJA</t>
  </si>
  <si>
    <t>LEMMY</t>
  </si>
  <si>
    <t>OLEMA</t>
  </si>
  <si>
    <t>AMAYA</t>
  </si>
  <si>
    <t>AMUKO</t>
  </si>
  <si>
    <t>MULEI</t>
  </si>
  <si>
    <t>NDATA</t>
  </si>
  <si>
    <t>JACCQUELINE</t>
  </si>
  <si>
    <t>AMOLO</t>
  </si>
  <si>
    <t>KAHUNYA</t>
  </si>
  <si>
    <t>WAYA</t>
  </si>
  <si>
    <t>SIMATON</t>
  </si>
  <si>
    <t>MUNKE</t>
  </si>
  <si>
    <t>KAMANDE</t>
  </si>
  <si>
    <t>HAZEL</t>
  </si>
  <si>
    <t>NDOGO</t>
  </si>
  <si>
    <t>NORTINGRIFFITHS</t>
  </si>
  <si>
    <t>KAULA</t>
  </si>
  <si>
    <t>OWOUR</t>
  </si>
  <si>
    <t>KUNO</t>
  </si>
  <si>
    <t>MAHAT</t>
  </si>
  <si>
    <t>CHEROP</t>
  </si>
  <si>
    <t>MURIU</t>
  </si>
  <si>
    <t>RAINGO</t>
  </si>
  <si>
    <t>MUTIBWA</t>
  </si>
  <si>
    <t>RAYMOND</t>
  </si>
  <si>
    <t>RISPER</t>
  </si>
  <si>
    <t>GITHUI</t>
  </si>
  <si>
    <t>GACHAGUA</t>
  </si>
  <si>
    <t>DIMITRI</t>
  </si>
  <si>
    <t>ANTONIO</t>
  </si>
  <si>
    <t>GAMA</t>
  </si>
  <si>
    <t>KATHAMBI</t>
  </si>
  <si>
    <t>REWA</t>
  </si>
  <si>
    <t>MUKURU</t>
  </si>
  <si>
    <t>NYABOKE</t>
  </si>
  <si>
    <t>OTWORI</t>
  </si>
  <si>
    <t>OGUTUGUTU</t>
  </si>
  <si>
    <t>BENSN</t>
  </si>
  <si>
    <t>HO</t>
  </si>
  <si>
    <t>NGUNGURU</t>
  </si>
  <si>
    <t>KIPNG'ETICH</t>
  </si>
  <si>
    <t>NGUNJE</t>
  </si>
  <si>
    <t>DEDE</t>
  </si>
  <si>
    <t>TALENG`O</t>
  </si>
  <si>
    <t>DELISHOI</t>
  </si>
  <si>
    <t>ARIGI</t>
  </si>
  <si>
    <t>OYOLA</t>
  </si>
  <si>
    <t>ISOE</t>
  </si>
  <si>
    <t>BRYNE</t>
  </si>
  <si>
    <t>OMBOGA</t>
  </si>
  <si>
    <t>NDERI</t>
  </si>
  <si>
    <t>KAVENI</t>
  </si>
  <si>
    <t>GICHUNGE</t>
  </si>
  <si>
    <t>SARHAYE</t>
  </si>
  <si>
    <t>SIYAD</t>
  </si>
  <si>
    <t>NYAMBUNE</t>
  </si>
  <si>
    <t>APUNGU</t>
  </si>
  <si>
    <t>ABRAHAM</t>
  </si>
  <si>
    <t>NG'ENO</t>
  </si>
  <si>
    <t>KIPSANG</t>
  </si>
  <si>
    <t>TRACY</t>
  </si>
  <si>
    <t>KEYTANY</t>
  </si>
  <si>
    <t>WACHAGUE</t>
  </si>
  <si>
    <t>NGEENE</t>
  </si>
  <si>
    <t>MBUIYU</t>
  </si>
  <si>
    <t>PALAGIAH</t>
  </si>
  <si>
    <t>SARGO</t>
  </si>
  <si>
    <t>RINGERA</t>
  </si>
  <si>
    <t>MWARI</t>
  </si>
  <si>
    <t>NDARU</t>
  </si>
  <si>
    <t>RHINO</t>
  </si>
  <si>
    <t>ARK</t>
  </si>
  <si>
    <t>CHARITABLE</t>
  </si>
  <si>
    <t>TRUST</t>
  </si>
  <si>
    <t>RICHARDKIPTANUI</t>
  </si>
  <si>
    <t>CHERWONKITONGO</t>
  </si>
  <si>
    <t>SORBOJOHN</t>
  </si>
  <si>
    <t>JAKOBFASTE</t>
  </si>
  <si>
    <t>PROPERTY</t>
  </si>
  <si>
    <t>MERCHANT</t>
  </si>
  <si>
    <t>LTD/NIC</t>
  </si>
  <si>
    <t>TONGOLA</t>
  </si>
  <si>
    <t>GATAVI</t>
  </si>
  <si>
    <t>CENTRES</t>
  </si>
  <si>
    <t>ORPHAN</t>
  </si>
  <si>
    <t>CHILDREN</t>
  </si>
  <si>
    <t>KANYINGI</t>
  </si>
  <si>
    <t>NJONGE</t>
  </si>
  <si>
    <t>GUURU</t>
  </si>
  <si>
    <t>ASUBWA</t>
  </si>
  <si>
    <t>MMBONE</t>
  </si>
  <si>
    <t>OYUO</t>
  </si>
  <si>
    <t>MANGURO</t>
  </si>
  <si>
    <t>EMELDA</t>
  </si>
  <si>
    <t>JUSTINA</t>
  </si>
  <si>
    <t>KENGI</t>
  </si>
  <si>
    <t>WMABUI</t>
  </si>
  <si>
    <t>KARUMBA</t>
  </si>
  <si>
    <t>INJINGI</t>
  </si>
  <si>
    <t>AGINGU</t>
  </si>
  <si>
    <t>EUGENIO</t>
  </si>
  <si>
    <t>GIUSTO</t>
  </si>
  <si>
    <t>BATTOCCHI</t>
  </si>
  <si>
    <t>EILEEN</t>
  </si>
  <si>
    <t>NGETE</t>
  </si>
  <si>
    <t>MUHONGO</t>
  </si>
  <si>
    <t>JESCAH</t>
  </si>
  <si>
    <t>KHANALU</t>
  </si>
  <si>
    <t>MURAKARU</t>
  </si>
  <si>
    <t>CHANGANGU</t>
  </si>
  <si>
    <t>KAMBE</t>
  </si>
  <si>
    <t>KITHIA</t>
  </si>
  <si>
    <t>KILUVA</t>
  </si>
  <si>
    <t>IBUI</t>
  </si>
  <si>
    <t>WINNY</t>
  </si>
  <si>
    <t>Waudi</t>
  </si>
  <si>
    <t>Donald</t>
  </si>
  <si>
    <t>GITHIGIA</t>
  </si>
  <si>
    <t>YOLANDA</t>
  </si>
  <si>
    <t>ODIDA</t>
  </si>
  <si>
    <t>KIMUNAI</t>
  </si>
  <si>
    <t>TIRETO</t>
  </si>
  <si>
    <t>KIMUNDI</t>
  </si>
  <si>
    <t>NTHEMBWA</t>
  </si>
  <si>
    <t>THAMAINI</t>
  </si>
  <si>
    <t>SITOYA</t>
  </si>
  <si>
    <t>KANUTHU</t>
  </si>
  <si>
    <t>HOSEA</t>
  </si>
  <si>
    <t>SIGU</t>
  </si>
  <si>
    <t>AMBROSE</t>
  </si>
  <si>
    <t>AMOLLO</t>
  </si>
  <si>
    <t>DINAH</t>
  </si>
  <si>
    <t>SHAWEESH</t>
  </si>
  <si>
    <t>MAZEN</t>
  </si>
  <si>
    <t>BASSAM</t>
  </si>
  <si>
    <t>GATEI</t>
  </si>
  <si>
    <t>GATHECHA</t>
  </si>
  <si>
    <t>JONES</t>
  </si>
  <si>
    <t>NKURUMAH</t>
  </si>
  <si>
    <t>KWAME</t>
  </si>
  <si>
    <t>JALANGO</t>
  </si>
  <si>
    <t>TADESA</t>
  </si>
  <si>
    <t>KIMILU</t>
  </si>
  <si>
    <t>BENEDICT</t>
  </si>
  <si>
    <t>BILALSULEMAN</t>
  </si>
  <si>
    <t>ABDULLAK.</t>
  </si>
  <si>
    <t>WEKE</t>
  </si>
  <si>
    <t>KILI/KENOL</t>
  </si>
  <si>
    <t>KOBIL</t>
  </si>
  <si>
    <t>PLC</t>
  </si>
  <si>
    <t>ELI</t>
  </si>
  <si>
    <t>GYAVIIRA</t>
  </si>
  <si>
    <t>KIBUUKA</t>
  </si>
  <si>
    <t>EVERLYN</t>
  </si>
  <si>
    <t>POVODENNGINJA</t>
  </si>
  <si>
    <t>MAJDA</t>
  </si>
  <si>
    <t>MASIKA</t>
  </si>
  <si>
    <t>KULOBA</t>
  </si>
  <si>
    <t>DAMASCENE</t>
  </si>
  <si>
    <t>KAREMU</t>
  </si>
  <si>
    <t>CONNER</t>
  </si>
  <si>
    <t>KAMWATI</t>
  </si>
  <si>
    <t>MATHERI</t>
  </si>
  <si>
    <t>WAKAMWE</t>
  </si>
  <si>
    <t>JEROBON</t>
  </si>
  <si>
    <t>W.B.Wabuire</t>
  </si>
  <si>
    <t>Nobert</t>
  </si>
  <si>
    <t>MOKEIRA</t>
  </si>
  <si>
    <t>GUOKO</t>
  </si>
  <si>
    <t>KATANA</t>
  </si>
  <si>
    <t>WANGUSI</t>
  </si>
  <si>
    <t>JANNET</t>
  </si>
  <si>
    <t>MUKWANA</t>
  </si>
  <si>
    <t>KUTWA</t>
  </si>
  <si>
    <t>BOAZ</t>
  </si>
  <si>
    <t>GACHICHIO</t>
  </si>
  <si>
    <t>WADE</t>
  </si>
  <si>
    <t>MALILI</t>
  </si>
  <si>
    <t>MUHLANGA</t>
  </si>
  <si>
    <t>KUPEKA</t>
  </si>
  <si>
    <t>MWAMBIA</t>
  </si>
  <si>
    <t>NKUNE</t>
  </si>
  <si>
    <t>KIUNJURI</t>
  </si>
  <si>
    <t>RAWLINGS</t>
  </si>
  <si>
    <t>GATHAIGA</t>
  </si>
  <si>
    <t>JELIMO</t>
  </si>
  <si>
    <t>cabdi</t>
  </si>
  <si>
    <t>ilyas</t>
  </si>
  <si>
    <t>ORUBO</t>
  </si>
  <si>
    <t>OKUNDI</t>
  </si>
  <si>
    <t>NYAGUTHII</t>
  </si>
  <si>
    <t>MICHERE</t>
  </si>
  <si>
    <t>KARIU</t>
  </si>
  <si>
    <t>NGENYI</t>
  </si>
  <si>
    <t>ALEYNIKOVA</t>
  </si>
  <si>
    <t>ELMIRA</t>
  </si>
  <si>
    <t>LEONIDOVNA</t>
  </si>
  <si>
    <t>MISICKO</t>
  </si>
  <si>
    <t>OPTIMAL</t>
  </si>
  <si>
    <t>CONSTRUCTORS</t>
  </si>
  <si>
    <t>GATEWAY</t>
  </si>
  <si>
    <t>CLEEN</t>
  </si>
  <si>
    <t>ENERGY</t>
  </si>
  <si>
    <t>GATERU</t>
  </si>
  <si>
    <t>GITUMBO</t>
  </si>
  <si>
    <t>MARYALICE</t>
  </si>
  <si>
    <t>KIHUGI</t>
  </si>
  <si>
    <t>NGOROI</t>
  </si>
  <si>
    <t>ING`AIRU</t>
  </si>
  <si>
    <t>YIMBIHA</t>
  </si>
  <si>
    <t>GATHITU</t>
  </si>
  <si>
    <t>OWI</t>
  </si>
  <si>
    <t>KIMENYI</t>
  </si>
  <si>
    <t>NABEA</t>
  </si>
  <si>
    <t>WAMICWE</t>
  </si>
  <si>
    <t>KENDE</t>
  </si>
  <si>
    <t>MBUTO</t>
  </si>
  <si>
    <t>GATHAITHI</t>
  </si>
  <si>
    <t>ODHONG</t>
  </si>
  <si>
    <t>NDONG</t>
  </si>
  <si>
    <t>KANYARA</t>
  </si>
  <si>
    <t>VERONICAH</t>
  </si>
  <si>
    <t>ALTENA</t>
  </si>
  <si>
    <t>PIET</t>
  </si>
  <si>
    <t>EVERT</t>
  </si>
  <si>
    <t>KIMATU</t>
  </si>
  <si>
    <t>OLENYO</t>
  </si>
  <si>
    <t>GETRUDE</t>
  </si>
  <si>
    <t>CARINE</t>
  </si>
  <si>
    <t>WAITHANJI</t>
  </si>
  <si>
    <t>MURWA</t>
  </si>
  <si>
    <t>AMIMO</t>
  </si>
  <si>
    <t>MOGAMBI</t>
  </si>
  <si>
    <t>MUJERA</t>
  </si>
  <si>
    <t>NDUMBI</t>
  </si>
  <si>
    <t>KIISE</t>
  </si>
  <si>
    <t>DEREK</t>
  </si>
  <si>
    <t>BBANGA</t>
  </si>
  <si>
    <t>MWAKA</t>
  </si>
  <si>
    <t>NDUVA</t>
  </si>
  <si>
    <t>NGINI</t>
  </si>
  <si>
    <t>CAREY</t>
  </si>
  <si>
    <t>ENG</t>
  </si>
  <si>
    <t>NGUNYA</t>
  </si>
  <si>
    <t>ERASTUS</t>
  </si>
  <si>
    <t>KIRIANJA</t>
  </si>
  <si>
    <t>DEMBAH</t>
  </si>
  <si>
    <t>JEMATIA</t>
  </si>
  <si>
    <t>AWOURI</t>
  </si>
  <si>
    <t>KAZI</t>
  </si>
  <si>
    <t>KATHURIMA</t>
  </si>
  <si>
    <t>HURRY</t>
  </si>
  <si>
    <t>NDERITURAHAB</t>
  </si>
  <si>
    <t>LINDAWANGUI</t>
  </si>
  <si>
    <t>MULEVU</t>
  </si>
  <si>
    <t>KUNG'U</t>
  </si>
  <si>
    <t>ORENGO</t>
  </si>
  <si>
    <t>STEVEN</t>
  </si>
  <si>
    <t>OLUNGA</t>
  </si>
  <si>
    <t>MWEU</t>
  </si>
  <si>
    <t>LENNA</t>
  </si>
  <si>
    <t>KIMINZA</t>
  </si>
  <si>
    <t>LUSABA</t>
  </si>
  <si>
    <t>MUKABWA</t>
  </si>
  <si>
    <t>YUSTA</t>
  </si>
  <si>
    <t>SHELTER</t>
  </si>
  <si>
    <t>MALANDE</t>
  </si>
  <si>
    <t>HUSTON</t>
  </si>
  <si>
    <t>MURUO</t>
  </si>
  <si>
    <t>PANTALEON</t>
  </si>
  <si>
    <t>LUTTA</t>
  </si>
  <si>
    <t>manyara</t>
  </si>
  <si>
    <t>kimathi</t>
  </si>
  <si>
    <t>isaack</t>
  </si>
  <si>
    <t>MASIBO</t>
  </si>
  <si>
    <t>NDARA</t>
  </si>
  <si>
    <t>JENIFFER</t>
  </si>
  <si>
    <t>BIRGEN</t>
  </si>
  <si>
    <t>NAIRUKO</t>
  </si>
  <si>
    <t>SIANOI</t>
  </si>
  <si>
    <t>MAGU/PARAMOUNT</t>
  </si>
  <si>
    <t>SAVULA</t>
  </si>
  <si>
    <t>NEWTONA</t>
  </si>
  <si>
    <t>KARWERU</t>
  </si>
  <si>
    <t>OYENGO</t>
  </si>
  <si>
    <t>DUKAMATT</t>
  </si>
  <si>
    <t>BODO</t>
  </si>
  <si>
    <t>MAHIAINI</t>
  </si>
  <si>
    <t>MANDI</t>
  </si>
  <si>
    <t>MANDUKU</t>
  </si>
  <si>
    <t>ISABELLA</t>
  </si>
  <si>
    <t>NIGHTINGALENIGHTINGLE</t>
  </si>
  <si>
    <t>PTRICIA</t>
  </si>
  <si>
    <t>HUSSAIN</t>
  </si>
  <si>
    <t>SHAIKH</t>
  </si>
  <si>
    <t>GHULAM</t>
  </si>
  <si>
    <t>MARKHAM</t>
  </si>
  <si>
    <t>UCHI</t>
  </si>
  <si>
    <t>M`MAYI</t>
  </si>
  <si>
    <t>PASCALINE</t>
  </si>
  <si>
    <t>MARICHAM</t>
  </si>
  <si>
    <t>BARRY/</t>
  </si>
  <si>
    <t>MBURUGU</t>
  </si>
  <si>
    <t>ADVANTECH</t>
  </si>
  <si>
    <t>CONSULTING</t>
  </si>
  <si>
    <t>RAGAN</t>
  </si>
  <si>
    <t>LIKONIWALLA</t>
  </si>
  <si>
    <t>MOSHINALI</t>
  </si>
  <si>
    <t>KASUKI</t>
  </si>
  <si>
    <t>NYAMAI</t>
  </si>
  <si>
    <t>MEIKOKI</t>
  </si>
  <si>
    <t>ANKAINE</t>
  </si>
  <si>
    <t>KILAHA</t>
  </si>
  <si>
    <t>JOH</t>
  </si>
  <si>
    <t>MALEYA</t>
  </si>
  <si>
    <t>GATURU</t>
  </si>
  <si>
    <t>HOTTENSIAH</t>
  </si>
  <si>
    <t>SESI</t>
  </si>
  <si>
    <t>MARYSALOME</t>
  </si>
  <si>
    <t>WACHU</t>
  </si>
  <si>
    <t>MARUBU</t>
  </si>
  <si>
    <t>GODFATH</t>
  </si>
  <si>
    <t>MBARU</t>
  </si>
  <si>
    <t>FUKUNDA</t>
  </si>
  <si>
    <t>JOHNSTONE</t>
  </si>
  <si>
    <t>TERRY</t>
  </si>
  <si>
    <t>WACHEKE</t>
  </si>
  <si>
    <t>KIBABU</t>
  </si>
  <si>
    <t>KIBIRU</t>
  </si>
  <si>
    <t>REUBENSON</t>
  </si>
  <si>
    <t>OKIRO</t>
  </si>
  <si>
    <t>GIOKO</t>
  </si>
  <si>
    <t>RUITHA</t>
  </si>
  <si>
    <t>KOTEDIA</t>
  </si>
  <si>
    <t>SHII</t>
  </si>
  <si>
    <t>ALOYS</t>
  </si>
  <si>
    <t>OKINDAH</t>
  </si>
  <si>
    <t>MBOGOH</t>
  </si>
  <si>
    <t>SADIQ</t>
  </si>
  <si>
    <t>MYRA</t>
  </si>
  <si>
    <t>JUTLEY</t>
  </si>
  <si>
    <t>GURDEEP</t>
  </si>
  <si>
    <t>MATILDA</t>
  </si>
  <si>
    <t>KASHERO</t>
  </si>
  <si>
    <t>NASHAU</t>
  </si>
  <si>
    <t>FARAJ</t>
  </si>
  <si>
    <t>KEREY</t>
  </si>
  <si>
    <t>MURUGAMI</t>
  </si>
  <si>
    <t>KWAMBO</t>
  </si>
  <si>
    <t>AFRICAN</t>
  </si>
  <si>
    <t>RESEARCH</t>
  </si>
  <si>
    <t>&amp;DEV.CON.</t>
  </si>
  <si>
    <t>LTD.</t>
  </si>
  <si>
    <t>DOOBAY</t>
  </si>
  <si>
    <t>MICHELE</t>
  </si>
  <si>
    <t>MURAGURI</t>
  </si>
  <si>
    <t>TANGARA</t>
  </si>
  <si>
    <t>KAHI</t>
  </si>
  <si>
    <t>JORDAN</t>
  </si>
  <si>
    <t>LWIMBULI</t>
  </si>
  <si>
    <t>FRANCES</t>
  </si>
  <si>
    <t>OMORO</t>
  </si>
  <si>
    <t>GETERIA</t>
  </si>
  <si>
    <t>MUTERU</t>
  </si>
  <si>
    <t>TAITI</t>
  </si>
  <si>
    <t>KAMWARO</t>
  </si>
  <si>
    <t>ONDEKO</t>
  </si>
  <si>
    <t>MUSIMBI</t>
  </si>
  <si>
    <t>LUGONZO</t>
  </si>
  <si>
    <t>MARIAM</t>
  </si>
  <si>
    <t>NATASHA</t>
  </si>
  <si>
    <t>NJEE</t>
  </si>
  <si>
    <t>MASYA</t>
  </si>
  <si>
    <t>KAVATA</t>
  </si>
  <si>
    <t>NARGIS</t>
  </si>
  <si>
    <t>SAKINA</t>
  </si>
  <si>
    <t>KAKA</t>
  </si>
  <si>
    <t>MUHUNYO</t>
  </si>
  <si>
    <t>YAGAN</t>
  </si>
  <si>
    <t>MUHIKA</t>
  </si>
  <si>
    <t>EHSANI</t>
  </si>
  <si>
    <t>SOHA</t>
  </si>
  <si>
    <t>MAXISON</t>
  </si>
  <si>
    <t>ABOM</t>
  </si>
  <si>
    <t>MALECHE</t>
  </si>
  <si>
    <t>GACARI</t>
  </si>
  <si>
    <t>PHOEBE</t>
  </si>
  <si>
    <t>DNG</t>
  </si>
  <si>
    <t>IZA</t>
  </si>
  <si>
    <t>ODIANGO</t>
  </si>
  <si>
    <t>CARYLUS</t>
  </si>
  <si>
    <t>SUBRAMANIAN</t>
  </si>
  <si>
    <t>PUSHIPA</t>
  </si>
  <si>
    <t>MITAL</t>
  </si>
  <si>
    <t>EXXONE</t>
  </si>
  <si>
    <t>COMPANY</t>
  </si>
  <si>
    <t>ZIPPY</t>
  </si>
  <si>
    <t>NZISA</t>
  </si>
  <si>
    <t>MODALI</t>
  </si>
  <si>
    <t>PRABHAKARA</t>
  </si>
  <si>
    <t>SANASANA</t>
  </si>
  <si>
    <t>FILLING</t>
  </si>
  <si>
    <t>STAION</t>
  </si>
  <si>
    <t>GACHARA</t>
  </si>
  <si>
    <t>RANGALA</t>
  </si>
  <si>
    <t>LARI</t>
  </si>
  <si>
    <t>TAZIM</t>
  </si>
  <si>
    <t>SHAHID</t>
  </si>
  <si>
    <t>SIDI</t>
  </si>
  <si>
    <t>KIRIRO</t>
  </si>
  <si>
    <t>MWITHIMBU</t>
  </si>
  <si>
    <t>KAIMENYI</t>
  </si>
  <si>
    <t>OTSYENO</t>
  </si>
  <si>
    <t>T</t>
  </si>
  <si>
    <t>JAWED</t>
  </si>
  <si>
    <t>HAROON</t>
  </si>
  <si>
    <t>NANDA</t>
  </si>
  <si>
    <t>SHALIN</t>
  </si>
  <si>
    <t>SATYADEV</t>
  </si>
  <si>
    <t>RENU</t>
  </si>
  <si>
    <t>MANDEEP</t>
  </si>
  <si>
    <t>LOSAGI</t>
  </si>
  <si>
    <t>INS.</t>
  </si>
  <si>
    <t>BROKERS</t>
  </si>
  <si>
    <t>KABARE</t>
  </si>
  <si>
    <t>KERRE</t>
  </si>
  <si>
    <t>MLOLWA</t>
  </si>
  <si>
    <t>MWAGOGO</t>
  </si>
  <si>
    <t>ODANGA</t>
  </si>
  <si>
    <t>SPERO</t>
  </si>
  <si>
    <t>CHITECHI</t>
  </si>
  <si>
    <t>NDONO</t>
  </si>
  <si>
    <t>IRALIA</t>
  </si>
  <si>
    <t>IBUKA</t>
  </si>
  <si>
    <t>HUNGU</t>
  </si>
  <si>
    <t>GRIFFITHS</t>
  </si>
  <si>
    <t>IBAU</t>
  </si>
  <si>
    <t>KONYANGO</t>
  </si>
  <si>
    <t>AYAYA</t>
  </si>
  <si>
    <t>CHOTAI</t>
  </si>
  <si>
    <t>USHA</t>
  </si>
  <si>
    <t>JIVANJI</t>
  </si>
  <si>
    <t>JUZAR</t>
  </si>
  <si>
    <t>OWANDA</t>
  </si>
  <si>
    <t>ARAO</t>
  </si>
  <si>
    <t>RUNJI</t>
  </si>
  <si>
    <t>CONSTRUCTING</t>
  </si>
  <si>
    <t>ROZANSKI</t>
  </si>
  <si>
    <t>KATSIVO</t>
  </si>
  <si>
    <t>OKOLO</t>
  </si>
  <si>
    <t>MONYO</t>
  </si>
  <si>
    <t>MISUMI</t>
  </si>
  <si>
    <t>MANYONGE</t>
  </si>
  <si>
    <t>WAKUTHII</t>
  </si>
  <si>
    <t>KERINA</t>
  </si>
  <si>
    <t>NYAMUMBO</t>
  </si>
  <si>
    <t>GITHANJI</t>
  </si>
  <si>
    <t>ABDULWAHID</t>
  </si>
  <si>
    <t>YUSSUF</t>
  </si>
  <si>
    <t>KIRARI</t>
  </si>
  <si>
    <t>MINOTI</t>
  </si>
  <si>
    <t>GITIMU</t>
  </si>
  <si>
    <t>KIRUMBURU</t>
  </si>
  <si>
    <t>EPHREM</t>
  </si>
  <si>
    <t>PIERRE</t>
  </si>
  <si>
    <t>NYENDE</t>
  </si>
  <si>
    <t>WETINDI</t>
  </si>
  <si>
    <t>NDUHA</t>
  </si>
  <si>
    <t>MANGAE</t>
  </si>
  <si>
    <t>TERESA</t>
  </si>
  <si>
    <t>HELLON</t>
  </si>
  <si>
    <t>NDOTO</t>
  </si>
  <si>
    <t>KALEWA</t>
  </si>
  <si>
    <t>ALPA</t>
  </si>
  <si>
    <t>DIVYESHKUMAR</t>
  </si>
  <si>
    <t>INDUBHAI</t>
  </si>
  <si>
    <t>WAMWANGI</t>
  </si>
  <si>
    <t>KISENGI</t>
  </si>
  <si>
    <t>THAKAR</t>
  </si>
  <si>
    <t>NISHA</t>
  </si>
  <si>
    <t>RAJESH</t>
  </si>
  <si>
    <t>NJONJO</t>
  </si>
  <si>
    <t>ROBERTS</t>
  </si>
  <si>
    <t>BRUCE</t>
  </si>
  <si>
    <t>ALICK</t>
  </si>
  <si>
    <t>MARANGU</t>
  </si>
  <si>
    <t>IRIMU</t>
  </si>
  <si>
    <t>PERPETUA</t>
  </si>
  <si>
    <t>NYAMWEYA</t>
  </si>
  <si>
    <t>SATISHCHANDRA</t>
  </si>
  <si>
    <t>MEGHJI</t>
  </si>
  <si>
    <t>PHARMACEUTICA</t>
  </si>
  <si>
    <t>LUCIA</t>
  </si>
  <si>
    <t>KASEVE</t>
  </si>
  <si>
    <t>BARCLAY</t>
  </si>
  <si>
    <t>JONTI</t>
  </si>
  <si>
    <t>KABURIA</t>
  </si>
  <si>
    <t>K.KURGAT</t>
  </si>
  <si>
    <t>ADUOR</t>
  </si>
  <si>
    <t>SELEST</t>
  </si>
  <si>
    <t>BATAVIA</t>
  </si>
  <si>
    <t>KELL</t>
  </si>
  <si>
    <t>NGARE</t>
  </si>
  <si>
    <t>GITUTO</t>
  </si>
  <si>
    <t>SAMANTHA</t>
  </si>
  <si>
    <t>MANYALLAH</t>
  </si>
  <si>
    <t>KITHUKA</t>
  </si>
  <si>
    <t>BGITARI</t>
  </si>
  <si>
    <t>KUNIYIL</t>
  </si>
  <si>
    <t>JAYADEV</t>
  </si>
  <si>
    <t>MURBE</t>
  </si>
  <si>
    <t>ADEGA</t>
  </si>
  <si>
    <t>JENIFER</t>
  </si>
  <si>
    <t>SYOKAU</t>
  </si>
  <si>
    <t>GAKUIRIYA</t>
  </si>
  <si>
    <t>MARYAM</t>
  </si>
  <si>
    <t>GITHUKU</t>
  </si>
  <si>
    <t>OBAGA</t>
  </si>
  <si>
    <t>GACHAGWI</t>
  </si>
  <si>
    <t>IREGI</t>
  </si>
  <si>
    <t>MENYA</t>
  </si>
  <si>
    <t>KONOSI</t>
  </si>
  <si>
    <t>JOHANESS</t>
  </si>
  <si>
    <t>OBWOCHA</t>
  </si>
  <si>
    <t>ODO</t>
  </si>
  <si>
    <t>MBUTHU</t>
  </si>
  <si>
    <t>WAKHU</t>
  </si>
  <si>
    <t>AMON</t>
  </si>
  <si>
    <t>AFRIQUE</t>
  </si>
  <si>
    <t>MUCHAE</t>
  </si>
  <si>
    <t>MUTHUURI</t>
  </si>
  <si>
    <t>MBANGO</t>
  </si>
  <si>
    <t>GRAEME</t>
  </si>
  <si>
    <t>MUYEMBE</t>
  </si>
  <si>
    <t>MURENGA</t>
  </si>
  <si>
    <t>MUTHANJI</t>
  </si>
  <si>
    <t>MIRICHI</t>
  </si>
  <si>
    <t>CYRIL</t>
  </si>
  <si>
    <t>ROGITO</t>
  </si>
  <si>
    <t>SANKALE</t>
  </si>
  <si>
    <t>LEMPAKA</t>
  </si>
  <si>
    <t>RARIEWA</t>
  </si>
  <si>
    <t>CIIRA</t>
  </si>
  <si>
    <t>JOVENALES</t>
  </si>
  <si>
    <t>MWICIGI</t>
  </si>
  <si>
    <t>KIBISU</t>
  </si>
  <si>
    <t>OSIAKO</t>
  </si>
  <si>
    <t>MUSYAWA</t>
  </si>
  <si>
    <t>WARUIRU</t>
  </si>
  <si>
    <t>MUIGA</t>
  </si>
  <si>
    <t>DR.MENGE</t>
  </si>
  <si>
    <t>SWALLEY</t>
  </si>
  <si>
    <t>JAFFER</t>
  </si>
  <si>
    <t>IGOKI</t>
  </si>
  <si>
    <t>MUKARRAM</t>
  </si>
  <si>
    <t>SUKA</t>
  </si>
  <si>
    <t>MWANDA</t>
  </si>
  <si>
    <t>MWASHIGADI</t>
  </si>
  <si>
    <t>DUDER</t>
  </si>
  <si>
    <t>SAGOO</t>
  </si>
  <si>
    <t>AMARJIT</t>
  </si>
  <si>
    <t>MBOGUA</t>
  </si>
  <si>
    <t>KIGEHI</t>
  </si>
  <si>
    <t>KAGEMA</t>
  </si>
  <si>
    <t>MBAIRE</t>
  </si>
  <si>
    <t>VOICE</t>
  </si>
  <si>
    <t>GOD</t>
  </si>
  <si>
    <t>RECORDINGS</t>
  </si>
  <si>
    <t>CONTRERAS</t>
  </si>
  <si>
    <t>LILIANA</t>
  </si>
  <si>
    <t>GLADYCE</t>
  </si>
  <si>
    <t>FRESHIA</t>
  </si>
  <si>
    <t>LOICE</t>
  </si>
  <si>
    <t>GITHERE</t>
  </si>
  <si>
    <t>INVESTMENT</t>
  </si>
  <si>
    <t>ERCOLANO</t>
  </si>
  <si>
    <t>PINA</t>
  </si>
  <si>
    <t>MUTARURA</t>
  </si>
  <si>
    <t>FLOWERS</t>
  </si>
  <si>
    <t>SHAPI</t>
  </si>
  <si>
    <t>RAYAN</t>
  </si>
  <si>
    <t>OPOT</t>
  </si>
  <si>
    <t>NYAIM</t>
  </si>
  <si>
    <t>MOHAMEDALI</t>
  </si>
  <si>
    <t>TAMIM</t>
  </si>
  <si>
    <t>NIVAH</t>
  </si>
  <si>
    <t>NYAMAMBA</t>
  </si>
  <si>
    <t>KIHURIA</t>
  </si>
  <si>
    <t>ITOTIA</t>
  </si>
  <si>
    <t>MZERA</t>
  </si>
  <si>
    <t>MWAGAE</t>
  </si>
  <si>
    <t>KIINYA</t>
  </si>
  <si>
    <t>WANGENYE</t>
  </si>
  <si>
    <t>RAJPUT</t>
  </si>
  <si>
    <t>KIRIT</t>
  </si>
  <si>
    <t>KAPUR</t>
  </si>
  <si>
    <t>ALBERIZZI</t>
  </si>
  <si>
    <t>MUGOH</t>
  </si>
  <si>
    <t>WAITUIKA</t>
  </si>
  <si>
    <t>DAYAWA</t>
  </si>
  <si>
    <t>KAMUUDE</t>
  </si>
  <si>
    <t>SPOTLIGHT</t>
  </si>
  <si>
    <t>PUBLISHERS</t>
  </si>
  <si>
    <t>KANYAGIA</t>
  </si>
  <si>
    <t>KUBASU</t>
  </si>
  <si>
    <t>KANYARI</t>
  </si>
  <si>
    <t>SHAHSANJIV</t>
  </si>
  <si>
    <t>PUSHPAKANT</t>
  </si>
  <si>
    <t>MWANTHI</t>
  </si>
  <si>
    <t>WAKALO</t>
  </si>
  <si>
    <t>MWAZO</t>
  </si>
  <si>
    <t>KAROBIA</t>
  </si>
  <si>
    <t>MUNYUTHE</t>
  </si>
  <si>
    <t>JESSIE</t>
  </si>
  <si>
    <t>FAHEY</t>
  </si>
  <si>
    <t>RINKANYA</t>
  </si>
  <si>
    <t>AYIMBA</t>
  </si>
  <si>
    <t>HEZBONE</t>
  </si>
  <si>
    <t>OYIEKO</t>
  </si>
  <si>
    <t>WANDAY</t>
  </si>
  <si>
    <t>KAMEME</t>
  </si>
  <si>
    <t>RAGHWANJI</t>
  </si>
  <si>
    <t>MANJI</t>
  </si>
  <si>
    <t>KANJI</t>
  </si>
  <si>
    <t>AYAZ</t>
  </si>
  <si>
    <t>PASTOR</t>
  </si>
  <si>
    <t>MASHA</t>
  </si>
  <si>
    <t>KAHINDI</t>
  </si>
  <si>
    <t>JAGDEV</t>
  </si>
  <si>
    <t>RAJINDER</t>
  </si>
  <si>
    <t>KAUR</t>
  </si>
  <si>
    <t>DAVIES</t>
  </si>
  <si>
    <t>MANALI</t>
  </si>
  <si>
    <t>DESAI</t>
  </si>
  <si>
    <t>RAJESHKUMAR</t>
  </si>
  <si>
    <t>MAGANBHAI</t>
  </si>
  <si>
    <t>NDEKE</t>
  </si>
  <si>
    <t>MBIRO</t>
  </si>
  <si>
    <t>KABUTU</t>
  </si>
  <si>
    <t>RAGOI</t>
  </si>
  <si>
    <t>HURO</t>
  </si>
  <si>
    <t>OMAROBA</t>
  </si>
  <si>
    <t>NYANG`ATE</t>
  </si>
  <si>
    <t>MARAGUA</t>
  </si>
  <si>
    <t>KWACH</t>
  </si>
  <si>
    <t>JR</t>
  </si>
  <si>
    <t>JEBET</t>
  </si>
  <si>
    <t>LEXUS</t>
  </si>
  <si>
    <t>RESCUE</t>
  </si>
  <si>
    <t>MAHBOUB</t>
  </si>
  <si>
    <t>IHESO</t>
  </si>
  <si>
    <t>[836]</t>
  </si>
  <si>
    <t>MITCHELL</t>
  </si>
  <si>
    <t>DANIELLE</t>
  </si>
  <si>
    <t>AYAN</t>
  </si>
  <si>
    <t>VIOLA</t>
  </si>
  <si>
    <t>NJERENGA</t>
  </si>
  <si>
    <t>CALLEN</t>
  </si>
  <si>
    <t>NYANCHAMA</t>
  </si>
  <si>
    <t>OKARA</t>
  </si>
  <si>
    <t>C0RRINE</t>
  </si>
  <si>
    <t>MUUE</t>
  </si>
  <si>
    <t>NDUBA</t>
  </si>
  <si>
    <t>JETHWA</t>
  </si>
  <si>
    <t>SAFARI</t>
  </si>
  <si>
    <t>ROSOLI</t>
  </si>
  <si>
    <t>MWARANIA</t>
  </si>
  <si>
    <t>JADIAH</t>
  </si>
  <si>
    <t>GITHIAKA</t>
  </si>
  <si>
    <t>LOIS</t>
  </si>
  <si>
    <t>KIRERU</t>
  </si>
  <si>
    <t>THOMI</t>
  </si>
  <si>
    <t>WAMOTO</t>
  </si>
  <si>
    <t>NGUHIU</t>
  </si>
  <si>
    <t>MULOMI</t>
  </si>
  <si>
    <t>WANGARE</t>
  </si>
  <si>
    <t>NJAGE</t>
  </si>
  <si>
    <t>ODEWALE</t>
  </si>
  <si>
    <t>MWANIA</t>
  </si>
  <si>
    <t>ADEN</t>
  </si>
  <si>
    <t>MADINA</t>
  </si>
  <si>
    <t>GUYE</t>
  </si>
  <si>
    <t>KAMBUNI</t>
  </si>
  <si>
    <t>LIBAN</t>
  </si>
  <si>
    <t>OSBAN</t>
  </si>
  <si>
    <t>NUR</t>
  </si>
  <si>
    <t>WANJAU</t>
  </si>
  <si>
    <t>LESRIMA</t>
  </si>
  <si>
    <t>KYULI</t>
  </si>
  <si>
    <t>SILVESTER</t>
  </si>
  <si>
    <t>MAUNDU</t>
  </si>
  <si>
    <t>WAIHENYA</t>
  </si>
  <si>
    <t>RISPA</t>
  </si>
  <si>
    <t>MAVANI</t>
  </si>
  <si>
    <t>CHRISTABELLAH</t>
  </si>
  <si>
    <t>YAA</t>
  </si>
  <si>
    <t>GITHU</t>
  </si>
  <si>
    <t>ALPHONSE</t>
  </si>
  <si>
    <t>GATHUKU</t>
  </si>
  <si>
    <t>THOOBEANNE</t>
  </si>
  <si>
    <t>CECILIAMIYA</t>
  </si>
  <si>
    <t>SANGHRAJKA</t>
  </si>
  <si>
    <t>BIRJU</t>
  </si>
  <si>
    <t>ANGWENYI</t>
  </si>
  <si>
    <t>PRICE</t>
  </si>
  <si>
    <t>SUSANNAH</t>
  </si>
  <si>
    <t>YASMIN</t>
  </si>
  <si>
    <t>JUMBA</t>
  </si>
  <si>
    <t>GEORGYEVNA</t>
  </si>
  <si>
    <t>PALMER</t>
  </si>
  <si>
    <t>RALPH</t>
  </si>
  <si>
    <t>PIDO</t>
  </si>
  <si>
    <t>ODOCH</t>
  </si>
  <si>
    <t>OJIAMBO</t>
  </si>
  <si>
    <t>NCRUBA</t>
  </si>
  <si>
    <t>MONGARE</t>
  </si>
  <si>
    <t>ONCHONGA</t>
  </si>
  <si>
    <t>DEVANI</t>
  </si>
  <si>
    <t>KALPI</t>
  </si>
  <si>
    <t>SERCOMBE</t>
  </si>
  <si>
    <t>NJOE</t>
  </si>
  <si>
    <t>ANYONA</t>
  </si>
  <si>
    <t>KWAMEH</t>
  </si>
  <si>
    <t>SHAFRAN</t>
  </si>
  <si>
    <t>WALJI</t>
  </si>
  <si>
    <t>TUITOEK</t>
  </si>
  <si>
    <t>MAHIHU</t>
  </si>
  <si>
    <t>SHANNA</t>
  </si>
  <si>
    <t>SCHEPERS</t>
  </si>
  <si>
    <t>OGARI</t>
  </si>
  <si>
    <t>OMAE</t>
  </si>
  <si>
    <t>LIFTING</t>
  </si>
  <si>
    <t>FARMING</t>
  </si>
  <si>
    <t>PRO.</t>
  </si>
  <si>
    <t>SIXTUS</t>
  </si>
  <si>
    <t>MWEA</t>
  </si>
  <si>
    <t>MAWIRA</t>
  </si>
  <si>
    <t>AWIRA</t>
  </si>
  <si>
    <t>MUNJUGA</t>
  </si>
  <si>
    <t>NJUGU</t>
  </si>
  <si>
    <t>MULONDO</t>
  </si>
  <si>
    <t>MERUH</t>
  </si>
  <si>
    <t>PARUL</t>
  </si>
  <si>
    <t>DENESH</t>
  </si>
  <si>
    <t>KIBAKI</t>
  </si>
  <si>
    <t>DOSHI</t>
  </si>
  <si>
    <t>OCHAMI</t>
  </si>
  <si>
    <t>NATHWANI</t>
  </si>
  <si>
    <t>JITENDRA</t>
  </si>
  <si>
    <t>UDALI</t>
  </si>
  <si>
    <t>GITU</t>
  </si>
  <si>
    <t>SAMINA</t>
  </si>
  <si>
    <t>ISABOKE</t>
  </si>
  <si>
    <t>NYACHOI</t>
  </si>
  <si>
    <t>LOTAY</t>
  </si>
  <si>
    <t>THERESE</t>
  </si>
  <si>
    <t>RENATE</t>
  </si>
  <si>
    <t>ANANGWE</t>
  </si>
  <si>
    <t>AMUKOWA</t>
  </si>
  <si>
    <t>IENEA</t>
  </si>
  <si>
    <t>OYUGI</t>
  </si>
  <si>
    <t>GUEST</t>
  </si>
  <si>
    <t>JAQUELINE</t>
  </si>
  <si>
    <t>KIRWA</t>
  </si>
  <si>
    <t>KOKERUG</t>
  </si>
  <si>
    <t>KENGARA</t>
  </si>
  <si>
    <t>OGOTI</t>
  </si>
  <si>
    <t>SULTANI</t>
  </si>
  <si>
    <t>RODNEY</t>
  </si>
  <si>
    <t>ISINDU</t>
  </si>
  <si>
    <t>JAYANDRAKUMAR</t>
  </si>
  <si>
    <t>CHEMIRMIR</t>
  </si>
  <si>
    <t>EPSOM</t>
  </si>
  <si>
    <t>CHOUHAN</t>
  </si>
  <si>
    <t>MITESH</t>
  </si>
  <si>
    <t>ISHWAR</t>
  </si>
  <si>
    <t>KINANA</t>
  </si>
  <si>
    <t>CHODA</t>
  </si>
  <si>
    <t>SACHIN</t>
  </si>
  <si>
    <t>ADERA</t>
  </si>
  <si>
    <t>BIKO</t>
  </si>
  <si>
    <t>RAGAMA</t>
  </si>
  <si>
    <t>WASWA</t>
  </si>
  <si>
    <t>NASIOMBA</t>
  </si>
  <si>
    <t>MARKET</t>
  </si>
  <si>
    <t>SHARMA</t>
  </si>
  <si>
    <t>RAJAN</t>
  </si>
  <si>
    <t>SOREN</t>
  </si>
  <si>
    <t>DAMGAARD</t>
  </si>
  <si>
    <t>LARSEN</t>
  </si>
  <si>
    <t>ONCHERE</t>
  </si>
  <si>
    <t>GATHOGO</t>
  </si>
  <si>
    <t>WAPAKALA</t>
  </si>
  <si>
    <t>POLLY</t>
  </si>
  <si>
    <t>ORONDO</t>
  </si>
  <si>
    <t>SIAGE</t>
  </si>
  <si>
    <t>WAENI</t>
  </si>
  <si>
    <t>VOGUE</t>
  </si>
  <si>
    <t>CAFE</t>
  </si>
  <si>
    <t>ORECH</t>
  </si>
  <si>
    <t>OKWIRRY</t>
  </si>
  <si>
    <t>JEFREY</t>
  </si>
  <si>
    <t>MAYENDE</t>
  </si>
  <si>
    <t>WIDE</t>
  </si>
  <si>
    <t>OBATI</t>
  </si>
  <si>
    <t>KINONA</t>
  </si>
  <si>
    <t>MABACHI</t>
  </si>
  <si>
    <t>GRADO</t>
  </si>
  <si>
    <t>VISSIONARY</t>
  </si>
  <si>
    <t>NJEHU</t>
  </si>
  <si>
    <t>ASAPH</t>
  </si>
  <si>
    <t>SKASTINA</t>
  </si>
  <si>
    <t>YATINKUMAR</t>
  </si>
  <si>
    <t>CHAUHAN</t>
  </si>
  <si>
    <t>CREEK</t>
  </si>
  <si>
    <t>AMARSHI</t>
  </si>
  <si>
    <t>AMARSI</t>
  </si>
  <si>
    <t>USEIN</t>
  </si>
  <si>
    <t>SADRUDIN</t>
  </si>
  <si>
    <t>KAISHA</t>
  </si>
  <si>
    <t>CHORE</t>
  </si>
  <si>
    <t>MUITO</t>
  </si>
  <si>
    <t>CHANDULAL</t>
  </si>
  <si>
    <t>DEBRAH</t>
  </si>
  <si>
    <t>NYATICH</t>
  </si>
  <si>
    <t>DIPESH</t>
  </si>
  <si>
    <t>HANSRAJ</t>
  </si>
  <si>
    <t>ROSEBELL</t>
  </si>
  <si>
    <t>AKUBU</t>
  </si>
  <si>
    <t>KOOME</t>
  </si>
  <si>
    <t>KARITI</t>
  </si>
  <si>
    <t>OKWERO</t>
  </si>
  <si>
    <t>KAGUNDU</t>
  </si>
  <si>
    <t>OMAI</t>
  </si>
  <si>
    <t>SULUMET</t>
  </si>
  <si>
    <t>ADNANJUZAR</t>
  </si>
  <si>
    <t>ALIBHAI</t>
  </si>
  <si>
    <t>M.BHAIJI</t>
  </si>
  <si>
    <t>FATULI</t>
  </si>
  <si>
    <t>KIENDE</t>
  </si>
  <si>
    <t>MUCHEKE</t>
  </si>
  <si>
    <t>TAMARIND</t>
  </si>
  <si>
    <t>IGWETA</t>
  </si>
  <si>
    <t>JUDYTH</t>
  </si>
  <si>
    <t>SEMO</t>
  </si>
  <si>
    <t>INGIDA</t>
  </si>
  <si>
    <t>MEA</t>
  </si>
  <si>
    <t>ELEANOR</t>
  </si>
  <si>
    <t>KANGATA</t>
  </si>
  <si>
    <t>ARITHI</t>
  </si>
  <si>
    <t>LABANSON</t>
  </si>
  <si>
    <t>KARABA</t>
  </si>
  <si>
    <t>METOBO</t>
  </si>
  <si>
    <t>OCHUNGO</t>
  </si>
  <si>
    <t>WINSTON</t>
  </si>
  <si>
    <t>MULAKU</t>
  </si>
  <si>
    <t>AJWANG</t>
  </si>
  <si>
    <t>AGUTTU</t>
  </si>
  <si>
    <t>VAGHJIANI</t>
  </si>
  <si>
    <t>BHAVESH</t>
  </si>
  <si>
    <t>V</t>
  </si>
  <si>
    <t>KEFAH</t>
  </si>
  <si>
    <t>OGUMBO</t>
  </si>
  <si>
    <t>KASINA</t>
  </si>
  <si>
    <t>NZULE</t>
  </si>
  <si>
    <t>MAITHYA</t>
  </si>
  <si>
    <t>Fatma</t>
  </si>
  <si>
    <t>Sheikhayah</t>
  </si>
  <si>
    <t>Yusuf</t>
  </si>
  <si>
    <t>CHEMASE</t>
  </si>
  <si>
    <t>KIPTINESS</t>
  </si>
  <si>
    <t>COBEAM</t>
  </si>
  <si>
    <t>DESOGMS</t>
  </si>
  <si>
    <t>MBATIA</t>
  </si>
  <si>
    <t>BUNYI</t>
  </si>
  <si>
    <t>KAMARA</t>
  </si>
  <si>
    <t>NED</t>
  </si>
  <si>
    <t>SEMENYE</t>
  </si>
  <si>
    <t>POLI</t>
  </si>
  <si>
    <t>ABDI</t>
  </si>
  <si>
    <t>SPECTRUM</t>
  </si>
  <si>
    <t>ENGINEERING</t>
  </si>
  <si>
    <t>ABDULKADIRSHABBIR</t>
  </si>
  <si>
    <t>HUSSEINHASSANALI</t>
  </si>
  <si>
    <t>AERONAV</t>
  </si>
  <si>
    <t>LEYOY</t>
  </si>
  <si>
    <t>JUN</t>
  </si>
  <si>
    <t>HOWAI</t>
  </si>
  <si>
    <t>AMBUTU</t>
  </si>
  <si>
    <t>SAVOSNICK</t>
  </si>
  <si>
    <t>MUKHERJEE</t>
  </si>
  <si>
    <t>CHAITANYA</t>
  </si>
  <si>
    <t>JANJIVAN</t>
  </si>
  <si>
    <t>COBEAMS</t>
  </si>
  <si>
    <t>DESIGNS</t>
  </si>
  <si>
    <t>MUYORO</t>
  </si>
  <si>
    <t>GACHARI</t>
  </si>
  <si>
    <t>ISSA</t>
  </si>
  <si>
    <t>HASINA</t>
  </si>
  <si>
    <t>REHEMTULLA</t>
  </si>
  <si>
    <t>NASIBWONDI</t>
  </si>
  <si>
    <t>EPHRAIM</t>
  </si>
  <si>
    <t>THUITA</t>
  </si>
  <si>
    <t>CHEPSAT</t>
  </si>
  <si>
    <t>AFTAB</t>
  </si>
  <si>
    <t>MUSUMBA</t>
  </si>
  <si>
    <t>BUSISA</t>
  </si>
  <si>
    <t>RUMIRE</t>
  </si>
  <si>
    <t>GITATA</t>
  </si>
  <si>
    <t>KIMARU</t>
  </si>
  <si>
    <t>RIMA</t>
  </si>
  <si>
    <t>RASHMIKANT</t>
  </si>
  <si>
    <t>OMUKA</t>
  </si>
  <si>
    <t>FIRST</t>
  </si>
  <si>
    <t>RIVERSIDE</t>
  </si>
  <si>
    <t>LUBIRA</t>
  </si>
  <si>
    <t>INZIANI</t>
  </si>
  <si>
    <t>NYANCHERA</t>
  </si>
  <si>
    <t>MAANGI</t>
  </si>
  <si>
    <t>WANGONG`U</t>
  </si>
  <si>
    <t>ANNETE</t>
  </si>
  <si>
    <t>KATEI</t>
  </si>
  <si>
    <t>WANGUO</t>
  </si>
  <si>
    <t>ATEGO</t>
  </si>
  <si>
    <t>JESSICAH</t>
  </si>
  <si>
    <t>ASUGAH</t>
  </si>
  <si>
    <t>MARUTI</t>
  </si>
  <si>
    <t>ESHKHATI</t>
  </si>
  <si>
    <t>KINGARA</t>
  </si>
  <si>
    <t>OTENGO</t>
  </si>
  <si>
    <t>MOTANYA</t>
  </si>
  <si>
    <t>NAMASAKE</t>
  </si>
  <si>
    <t>CHARLENE</t>
  </si>
  <si>
    <t>OMINDE</t>
  </si>
  <si>
    <t>RUNANA</t>
  </si>
  <si>
    <t>Njuguna</t>
  </si>
  <si>
    <t>Gitiha</t>
  </si>
  <si>
    <t>Alex</t>
  </si>
  <si>
    <t>CHUMA</t>
  </si>
  <si>
    <t>MALONZA</t>
  </si>
  <si>
    <t>DE</t>
  </si>
  <si>
    <t>ROSSO</t>
  </si>
  <si>
    <t>OSANGO</t>
  </si>
  <si>
    <t>WABULULU</t>
  </si>
  <si>
    <t>NAKUMITSA</t>
  </si>
  <si>
    <t>MUKESH</t>
  </si>
  <si>
    <t>MUKELE</t>
  </si>
  <si>
    <t>MONI</t>
  </si>
  <si>
    <t>MAKAMBI</t>
  </si>
  <si>
    <t>OMBASO</t>
  </si>
  <si>
    <t>SIGEI</t>
  </si>
  <si>
    <t>JENNIFFER</t>
  </si>
  <si>
    <t>SAMANI</t>
  </si>
  <si>
    <t>KARAN</t>
  </si>
  <si>
    <t>MBITO</t>
  </si>
  <si>
    <t>OWINGA</t>
  </si>
  <si>
    <t>MUKAKIMENYI</t>
  </si>
  <si>
    <t>MUHAYA</t>
  </si>
  <si>
    <t>AIYABEI</t>
  </si>
  <si>
    <t>MWATHETHE</t>
  </si>
  <si>
    <t>BROUWER</t>
  </si>
  <si>
    <t>WAGACHA</t>
  </si>
  <si>
    <t>MBUI</t>
  </si>
  <si>
    <t>NIGHTINGALE</t>
  </si>
  <si>
    <t>WARUHIU</t>
  </si>
  <si>
    <t>ITOTE</t>
  </si>
  <si>
    <t>MUSUVA</t>
  </si>
  <si>
    <t>WASUA</t>
  </si>
  <si>
    <t>LINE</t>
  </si>
  <si>
    <t>SIVI</t>
  </si>
  <si>
    <t>NZEMBI</t>
  </si>
  <si>
    <t>LUKALO</t>
  </si>
  <si>
    <t>MUHONJA</t>
  </si>
  <si>
    <t>WANJANGI</t>
  </si>
  <si>
    <t>GAKARIA</t>
  </si>
  <si>
    <t>JAES</t>
  </si>
  <si>
    <t>ALYKHAN</t>
  </si>
  <si>
    <t>NIZARALI</t>
  </si>
  <si>
    <t>HUSEIN</t>
  </si>
  <si>
    <t>UKUMU</t>
  </si>
  <si>
    <t>MUASA</t>
  </si>
  <si>
    <t>ELEVEN</t>
  </si>
  <si>
    <t>NINETY</t>
  </si>
  <si>
    <t>ONE</t>
  </si>
  <si>
    <t>COFFEE</t>
  </si>
  <si>
    <t>MCFERRAN</t>
  </si>
  <si>
    <t>MWITURIA</t>
  </si>
  <si>
    <t>FAUSTIN</t>
  </si>
  <si>
    <t>ANNICETA</t>
  </si>
  <si>
    <t>KIMAIYO</t>
  </si>
  <si>
    <t>EDUARDO</t>
  </si>
  <si>
    <t>SANCHEZ</t>
  </si>
  <si>
    <t>GITUMAKIBUNJIA</t>
  </si>
  <si>
    <t>KANANA</t>
  </si>
  <si>
    <t>NAITORE</t>
  </si>
  <si>
    <t>E.O</t>
  </si>
  <si>
    <t>NGUU</t>
  </si>
  <si>
    <t>HUDSON</t>
  </si>
  <si>
    <t>JORAM</t>
  </si>
  <si>
    <t>HOFFMANN</t>
  </si>
  <si>
    <t>SUSANNE</t>
  </si>
  <si>
    <t>KAIGWA</t>
  </si>
  <si>
    <t>OKOYE</t>
  </si>
  <si>
    <t>ESTA</t>
  </si>
  <si>
    <t>LAMEX</t>
  </si>
  <si>
    <t>MIRCHANDANI</t>
  </si>
  <si>
    <t>RITESH</t>
  </si>
  <si>
    <t>HARESH</t>
  </si>
  <si>
    <t>SPENCE</t>
  </si>
  <si>
    <t>NJOGAH</t>
  </si>
  <si>
    <t>NYAGATHU</t>
  </si>
  <si>
    <t>KEFFAR</t>
  </si>
  <si>
    <t>RENUKABEN</t>
  </si>
  <si>
    <t>SAISHAV</t>
  </si>
  <si>
    <t>KAHUKO</t>
  </si>
  <si>
    <t>KAMUTI</t>
  </si>
  <si>
    <t>AGUKO</t>
  </si>
  <si>
    <t>ALLOICE</t>
  </si>
  <si>
    <t>IMARIA</t>
  </si>
  <si>
    <t>KALUVA</t>
  </si>
  <si>
    <t>KIETI</t>
  </si>
  <si>
    <t>ETEMESI</t>
  </si>
  <si>
    <t>NGECI</t>
  </si>
  <si>
    <t>Vincent</t>
  </si>
  <si>
    <t>Kipkosgei</t>
  </si>
  <si>
    <t>Lelei</t>
  </si>
  <si>
    <t>MAGHANGA</t>
  </si>
  <si>
    <t>MKAMOMBO</t>
  </si>
  <si>
    <t>ODONDI</t>
  </si>
  <si>
    <t>MAKANDI</t>
  </si>
  <si>
    <t>OTEGA</t>
  </si>
  <si>
    <t>KATE</t>
  </si>
  <si>
    <t>ALFORNSE</t>
  </si>
  <si>
    <t>KISILU</t>
  </si>
  <si>
    <t>MWANGONDI</t>
  </si>
  <si>
    <t>NZANO</t>
  </si>
  <si>
    <t>RUMOI</t>
  </si>
  <si>
    <t>SILAPEI</t>
  </si>
  <si>
    <t>REZWAN</t>
  </si>
  <si>
    <t>SOHAILI</t>
  </si>
  <si>
    <t>KERICH</t>
  </si>
  <si>
    <t>CHELANG'AT</t>
  </si>
  <si>
    <t>BIRJUBHAI</t>
  </si>
  <si>
    <t>NAVNITBHAI</t>
  </si>
  <si>
    <t>SHASHLEY</t>
  </si>
  <si>
    <t>ODETTE</t>
  </si>
  <si>
    <t>NGOCHI</t>
  </si>
  <si>
    <t>TOP</t>
  </si>
  <si>
    <t>CHOICE</t>
  </si>
  <si>
    <t>SURVEILLANCE</t>
  </si>
  <si>
    <t>STEWA</t>
  </si>
  <si>
    <t>GARDENS</t>
  </si>
  <si>
    <t>IRRIGATION</t>
  </si>
  <si>
    <t>KIONI</t>
  </si>
  <si>
    <t>LIENNET</t>
  </si>
  <si>
    <t>KAINDI</t>
  </si>
  <si>
    <t>KAHUMBU</t>
  </si>
  <si>
    <t>KERU</t>
  </si>
  <si>
    <t>VIPINKUMAR</t>
  </si>
  <si>
    <t>KAGIKA</t>
  </si>
  <si>
    <t>SAYER</t>
  </si>
  <si>
    <t>DWERO</t>
  </si>
  <si>
    <t>EUCABETH</t>
  </si>
  <si>
    <t>NYAMAGERA</t>
  </si>
  <si>
    <t>GUMBO</t>
  </si>
  <si>
    <t>MUCIKU</t>
  </si>
  <si>
    <t>GATUGUTA</t>
  </si>
  <si>
    <t>COHEN</t>
  </si>
  <si>
    <t>ILANA</t>
  </si>
  <si>
    <t>BAROT</t>
  </si>
  <si>
    <t>OWANGA</t>
  </si>
  <si>
    <t>NERIMA</t>
  </si>
  <si>
    <t>MUKUGI</t>
  </si>
  <si>
    <t>MIKAYE</t>
  </si>
  <si>
    <t>KIMANDU</t>
  </si>
  <si>
    <t>GESORA</t>
  </si>
  <si>
    <t>NYACHIRO</t>
  </si>
  <si>
    <t>MAYFEEDS</t>
  </si>
  <si>
    <t>ABILA</t>
  </si>
  <si>
    <t>AKULO</t>
  </si>
  <si>
    <t>MACNAIR</t>
  </si>
  <si>
    <t>HUGH</t>
  </si>
  <si>
    <t>ATKIN</t>
  </si>
  <si>
    <t>I.</t>
  </si>
  <si>
    <t>NGECHU</t>
  </si>
  <si>
    <t>KIMOLI</t>
  </si>
  <si>
    <t>KITETU</t>
  </si>
  <si>
    <t>THINGURI</t>
  </si>
  <si>
    <t>AKOKO</t>
  </si>
  <si>
    <t>KARURA</t>
  </si>
  <si>
    <t>WARIGIA</t>
  </si>
  <si>
    <t>MILCAH</t>
  </si>
  <si>
    <t>ENDROOF</t>
  </si>
  <si>
    <t>BUILDING</t>
  </si>
  <si>
    <t>CONTRACTORS</t>
  </si>
  <si>
    <t>CHAGGAR</t>
  </si>
  <si>
    <t>DAVINDER</t>
  </si>
  <si>
    <t>INGARI</t>
  </si>
  <si>
    <t>GIVAN</t>
  </si>
  <si>
    <t>OKALLO</t>
  </si>
  <si>
    <t>ATHANAS</t>
  </si>
  <si>
    <t>SUFYAKANT</t>
  </si>
  <si>
    <t>KHETSHI</t>
  </si>
  <si>
    <t>MUUMBI</t>
  </si>
  <si>
    <t>INNOCENT</t>
  </si>
  <si>
    <t>NYAGAKA</t>
  </si>
  <si>
    <t>MUMA</t>
  </si>
  <si>
    <t>YOSHINORI</t>
  </si>
  <si>
    <t>AYUB</t>
  </si>
  <si>
    <t>ANGATIA</t>
  </si>
  <si>
    <t>NYANJUGU</t>
  </si>
  <si>
    <t>RUNOH</t>
  </si>
  <si>
    <t>KANDIE</t>
  </si>
  <si>
    <t>MUSA</t>
  </si>
  <si>
    <t>ATKINS</t>
  </si>
  <si>
    <t>NJIRAINE</t>
  </si>
  <si>
    <t>JECINTER</t>
  </si>
  <si>
    <t>ADOYO</t>
  </si>
  <si>
    <t>DALMAS</t>
  </si>
  <si>
    <t>FANENBRUCK</t>
  </si>
  <si>
    <t>MARCUS</t>
  </si>
  <si>
    <t>MARINA</t>
  </si>
  <si>
    <t>MUGADI</t>
  </si>
  <si>
    <t>SOPHIE</t>
  </si>
  <si>
    <t>MUTUGI</t>
  </si>
  <si>
    <t>GITHARI</t>
  </si>
  <si>
    <t>BLESSED</t>
  </si>
  <si>
    <t>CHILDRENS</t>
  </si>
  <si>
    <t>HOME</t>
  </si>
  <si>
    <t>NGWAWE</t>
  </si>
  <si>
    <t>ROBI</t>
  </si>
  <si>
    <t>PRISKILLA</t>
  </si>
  <si>
    <t>AKETCH</t>
  </si>
  <si>
    <t>PETE</t>
  </si>
  <si>
    <t>LUMBA</t>
  </si>
  <si>
    <t>MOHAN</t>
  </si>
  <si>
    <t>GATIMU</t>
  </si>
  <si>
    <t>KAGONYA</t>
  </si>
  <si>
    <t>LUBANO</t>
  </si>
  <si>
    <t>JEPKOSKEY</t>
  </si>
  <si>
    <t>ROZALYNE</t>
  </si>
  <si>
    <t>MITARU</t>
  </si>
  <si>
    <t>RWAMBA</t>
  </si>
  <si>
    <t>TOURS</t>
  </si>
  <si>
    <t>&amp;TRAVEL</t>
  </si>
  <si>
    <t>MWALIMU</t>
  </si>
  <si>
    <t>MWEMA</t>
  </si>
  <si>
    <t>G.M</t>
  </si>
  <si>
    <t>MURINDUKO</t>
  </si>
  <si>
    <t>MALOI</t>
  </si>
  <si>
    <t>AGATHA</t>
  </si>
  <si>
    <t>KIMWATAN</t>
  </si>
  <si>
    <t>MBODZE</t>
  </si>
  <si>
    <t>KIMWAKI</t>
  </si>
  <si>
    <t>ABOK</t>
  </si>
  <si>
    <t>KARIGO</t>
  </si>
  <si>
    <t>OUTA</t>
  </si>
  <si>
    <t>ANYISO</t>
  </si>
  <si>
    <t>KAMUTU</t>
  </si>
  <si>
    <t>KABI</t>
  </si>
  <si>
    <t>NYIHA</t>
  </si>
  <si>
    <t>MUHAMED</t>
  </si>
  <si>
    <t>MANSUR</t>
  </si>
  <si>
    <t>MUATHE</t>
  </si>
  <si>
    <t>SCHOLES</t>
  </si>
  <si>
    <t>DENTON</t>
  </si>
  <si>
    <t>MUTAMBUKI</t>
  </si>
  <si>
    <t>NILAM</t>
  </si>
  <si>
    <t>MUSIKOYE</t>
  </si>
  <si>
    <t>ITEMERE</t>
  </si>
  <si>
    <t>E.M</t>
  </si>
  <si>
    <t>NJANJA</t>
  </si>
  <si>
    <t>KIEREINI</t>
  </si>
  <si>
    <t>MUGUONGO</t>
  </si>
  <si>
    <t>AUGUSTO</t>
  </si>
  <si>
    <t>KIIGEH</t>
  </si>
  <si>
    <t>MARIANE</t>
  </si>
  <si>
    <t>ELISHIBA</t>
  </si>
  <si>
    <t>MUNGALA</t>
  </si>
  <si>
    <t>OORO</t>
  </si>
  <si>
    <t>MALACHI</t>
  </si>
  <si>
    <t>ABSALOM</t>
  </si>
  <si>
    <t>OKOYI</t>
  </si>
  <si>
    <t>ARORI</t>
  </si>
  <si>
    <t>ARISI</t>
  </si>
  <si>
    <t>ANNAB</t>
  </si>
  <si>
    <t>OSMAN</t>
  </si>
  <si>
    <t>DOGRA</t>
  </si>
  <si>
    <t>MPUKO</t>
  </si>
  <si>
    <t>NDONYE</t>
  </si>
  <si>
    <t>KIPKORE</t>
  </si>
  <si>
    <t>ROSSLYN</t>
  </si>
  <si>
    <t>MONJIRO</t>
  </si>
  <si>
    <t>ATINYA</t>
  </si>
  <si>
    <t>ELPHAZ</t>
  </si>
  <si>
    <t>LUTHER</t>
  </si>
  <si>
    <t>VERT</t>
  </si>
  <si>
    <t>MAIBURU</t>
  </si>
  <si>
    <t>CHEYNE</t>
  </si>
  <si>
    <t>AKECH</t>
  </si>
  <si>
    <t>MWIGE</t>
  </si>
  <si>
    <t>PEACE</t>
  </si>
  <si>
    <t>THEOPISTA</t>
  </si>
  <si>
    <t>NDEAWANAWE</t>
  </si>
  <si>
    <t>WAMANDA</t>
  </si>
  <si>
    <t>MUURA</t>
  </si>
  <si>
    <t>KILELE</t>
  </si>
  <si>
    <t>KHAREMWA</t>
  </si>
  <si>
    <t>MUTTAI</t>
  </si>
  <si>
    <t>MWANGEMI</t>
  </si>
  <si>
    <t>FRANCO</t>
  </si>
  <si>
    <t>MONTE</t>
  </si>
  <si>
    <t>KARWITHA</t>
  </si>
  <si>
    <t>TESFAYOHANNES</t>
  </si>
  <si>
    <t>GHEBRE</t>
  </si>
  <si>
    <t>AKESSONBAEDECKE</t>
  </si>
  <si>
    <t>ALICEVICTORIA</t>
  </si>
  <si>
    <t>SURINDER</t>
  </si>
  <si>
    <t>MANDAL</t>
  </si>
  <si>
    <t>NGEA</t>
  </si>
  <si>
    <t>KILI</t>
  </si>
  <si>
    <t>GETECHAH</t>
  </si>
  <si>
    <t>BYAKIKA</t>
  </si>
  <si>
    <t>KAGODA</t>
  </si>
  <si>
    <t>NYIKAL</t>
  </si>
  <si>
    <t>TAI</t>
  </si>
  <si>
    <t>GITUAI</t>
  </si>
  <si>
    <t>R.</t>
  </si>
  <si>
    <t>ASURA</t>
  </si>
  <si>
    <t>PAULETTE</t>
  </si>
  <si>
    <t>NANDWA</t>
  </si>
  <si>
    <t>MBOBU</t>
  </si>
  <si>
    <t>LIWANI</t>
  </si>
  <si>
    <t>JAINE</t>
  </si>
  <si>
    <t>KABUTI</t>
  </si>
  <si>
    <t>NDEKERE</t>
  </si>
  <si>
    <t>MAGUTU</t>
  </si>
  <si>
    <t>ISAVAKHO</t>
  </si>
  <si>
    <t>WESTERN</t>
  </si>
  <si>
    <t>HEMAL</t>
  </si>
  <si>
    <t>KOTECHA</t>
  </si>
  <si>
    <t>MEETHAL</t>
  </si>
  <si>
    <t>MUGECHI</t>
  </si>
  <si>
    <t>CAMERON</t>
  </si>
  <si>
    <t>HURST</t>
  </si>
  <si>
    <t>BRUNO</t>
  </si>
  <si>
    <t>RUBBY</t>
  </si>
  <si>
    <t>NDANU</t>
  </si>
  <si>
    <t>MUNYASA</t>
  </si>
  <si>
    <t>GATONGI</t>
  </si>
  <si>
    <t>KARUMWA</t>
  </si>
  <si>
    <t>GATHEKIA</t>
  </si>
  <si>
    <t>PANORAMA</t>
  </si>
  <si>
    <t>CARHIRE</t>
  </si>
  <si>
    <t>ALARO</t>
  </si>
  <si>
    <t>NARAGWI</t>
  </si>
  <si>
    <t>NGOVI</t>
  </si>
  <si>
    <t>KATHANGA</t>
  </si>
  <si>
    <t>JAMERC</t>
  </si>
  <si>
    <t>DISTRIBUTORS</t>
  </si>
  <si>
    <t>KOCHHAR</t>
  </si>
  <si>
    <t>HARINDER</t>
  </si>
  <si>
    <t>KIVOI</t>
  </si>
  <si>
    <t>MAKAJUMA</t>
  </si>
  <si>
    <t>ADONGO</t>
  </si>
  <si>
    <t>ARUM</t>
  </si>
  <si>
    <t>VALERIA</t>
  </si>
  <si>
    <t>BIRIRI</t>
  </si>
  <si>
    <t>FELICITY</t>
  </si>
  <si>
    <t>BRAGANTE</t>
  </si>
  <si>
    <t>DAYA</t>
  </si>
  <si>
    <t>KAGO</t>
  </si>
  <si>
    <t>RAMPEL</t>
  </si>
  <si>
    <t>GWARO</t>
  </si>
  <si>
    <t>ONYONI</t>
  </si>
  <si>
    <t>ONZERIO</t>
  </si>
  <si>
    <t>KARAMBU</t>
  </si>
  <si>
    <t>RAMZAN</t>
  </si>
  <si>
    <t>HABIB</t>
  </si>
  <si>
    <t>ONDITI</t>
  </si>
  <si>
    <t>TOMM</t>
  </si>
  <si>
    <t>BYRON</t>
  </si>
  <si>
    <t>KAPSANDOY</t>
  </si>
  <si>
    <t>JASVINDER</t>
  </si>
  <si>
    <t>KAMWAKI</t>
  </si>
  <si>
    <t>PRO.MAKOKHA</t>
  </si>
  <si>
    <t>NG'OLUA</t>
  </si>
  <si>
    <t>STRATEGIC</t>
  </si>
  <si>
    <t>CONSULT.</t>
  </si>
  <si>
    <t>ODHIAMBOCAROLINE</t>
  </si>
  <si>
    <t>K.R.</t>
  </si>
  <si>
    <t>MOKOMBA</t>
  </si>
  <si>
    <t>MAXRO</t>
  </si>
  <si>
    <t>INVESTMENTS</t>
  </si>
  <si>
    <t>CLARA</t>
  </si>
  <si>
    <t>KABURA</t>
  </si>
  <si>
    <t>WAMAHIGA</t>
  </si>
  <si>
    <t>ARWA</t>
  </si>
  <si>
    <t>NGINYO</t>
  </si>
  <si>
    <t>MAGAK</t>
  </si>
  <si>
    <t>CHOKAH</t>
  </si>
  <si>
    <t>AGOKI</t>
  </si>
  <si>
    <t>MAHAGWA</t>
  </si>
  <si>
    <t>BANCY</t>
  </si>
  <si>
    <t>GITERI</t>
  </si>
  <si>
    <t>MURIITHIA</t>
  </si>
  <si>
    <t>KABUITO</t>
  </si>
  <si>
    <t>NDEGO</t>
  </si>
  <si>
    <t>ABDALLAH</t>
  </si>
  <si>
    <t>MAWIA</t>
  </si>
  <si>
    <t>MBALUKA</t>
  </si>
  <si>
    <t>MULINDWA</t>
  </si>
  <si>
    <t>MUTHUKU</t>
  </si>
  <si>
    <t>ANTON</t>
  </si>
  <si>
    <t>OPAR</t>
  </si>
  <si>
    <t>AJOWI</t>
  </si>
  <si>
    <t>KINARA</t>
  </si>
  <si>
    <t>MASARA</t>
  </si>
  <si>
    <t>ABSHIR</t>
  </si>
  <si>
    <t>MAHAD</t>
  </si>
  <si>
    <t>CELESTE</t>
  </si>
  <si>
    <t>KANZA</t>
  </si>
  <si>
    <t>SEHMI</t>
  </si>
  <si>
    <t>SATIENDER</t>
  </si>
  <si>
    <t>SWEGENYI</t>
  </si>
  <si>
    <t>DORLEEN</t>
  </si>
  <si>
    <t>ATEMA</t>
  </si>
  <si>
    <t>MIROBI</t>
  </si>
  <si>
    <t>GATHAGE</t>
  </si>
  <si>
    <t>YASIN</t>
  </si>
  <si>
    <t>KIPTURGO</t>
  </si>
  <si>
    <t>MUKURA</t>
  </si>
  <si>
    <t>MUNGA</t>
  </si>
  <si>
    <t>ONGIRI</t>
  </si>
  <si>
    <t>THUITS</t>
  </si>
  <si>
    <t>SHERMAN</t>
  </si>
  <si>
    <t>SARI</t>
  </si>
  <si>
    <t>OBOSI</t>
  </si>
  <si>
    <t>BOLEI</t>
  </si>
  <si>
    <t>BORKIBIR</t>
  </si>
  <si>
    <t>SYDNEY</t>
  </si>
  <si>
    <t>SAKONG</t>
  </si>
  <si>
    <t>THIKA</t>
  </si>
  <si>
    <t>PRIME</t>
  </si>
  <si>
    <t>LIGAWA</t>
  </si>
  <si>
    <t>MWAISAKA</t>
  </si>
  <si>
    <t>D.M.</t>
  </si>
  <si>
    <t>TANDY</t>
  </si>
  <si>
    <t>OMBOGO</t>
  </si>
  <si>
    <t>WAGIO</t>
  </si>
  <si>
    <t>MUNYWA</t>
  </si>
  <si>
    <t>JEMUTAI</t>
  </si>
  <si>
    <t>CROWLEY</t>
  </si>
  <si>
    <t>SENTINEL</t>
  </si>
  <si>
    <t>KASEMBELI</t>
  </si>
  <si>
    <t>MUCHUKAH</t>
  </si>
  <si>
    <t>LINAH</t>
  </si>
  <si>
    <t>WANALO</t>
  </si>
  <si>
    <t>NDULU</t>
  </si>
  <si>
    <t>COLE</t>
  </si>
  <si>
    <t>NGIMA</t>
  </si>
  <si>
    <t>ELDO</t>
  </si>
  <si>
    <t>TEA</t>
  </si>
  <si>
    <t>rodgers</t>
  </si>
  <si>
    <t>omuroka</t>
  </si>
  <si>
    <t>paulo</t>
  </si>
  <si>
    <t>RUFUS</t>
  </si>
  <si>
    <t>GACANJA</t>
  </si>
  <si>
    <t>KANYAR</t>
  </si>
  <si>
    <t>PRIMROSE</t>
  </si>
  <si>
    <t>MWIHIA</t>
  </si>
  <si>
    <t>WINNIFRED</t>
  </si>
  <si>
    <t>KAVITHE</t>
  </si>
  <si>
    <t>KABUGI</t>
  </si>
  <si>
    <t>PEFA</t>
  </si>
  <si>
    <t>NDURUHU</t>
  </si>
  <si>
    <t>ESIROMO</t>
  </si>
  <si>
    <t>MARIAN</t>
  </si>
  <si>
    <t>AMASE</t>
  </si>
  <si>
    <t>KIBUKA</t>
  </si>
  <si>
    <t>AMANGWE</t>
  </si>
  <si>
    <t>NJIINU</t>
  </si>
  <si>
    <t>HIRAM</t>
  </si>
  <si>
    <t>MIRICHO</t>
  </si>
  <si>
    <t>KISEERUTH</t>
  </si>
  <si>
    <t>MBITHEGIDEON</t>
  </si>
  <si>
    <t>MIRRIAM</t>
  </si>
  <si>
    <t>MICHUKI</t>
  </si>
  <si>
    <t>MUKUNGI</t>
  </si>
  <si>
    <t>ENDEGWA</t>
  </si>
  <si>
    <t>NYAMAO</t>
  </si>
  <si>
    <t>M.O</t>
  </si>
  <si>
    <t>MUTHOKA</t>
  </si>
  <si>
    <t>GICHARI</t>
  </si>
  <si>
    <t>KAMANJA</t>
  </si>
  <si>
    <t>NYANJE</t>
  </si>
  <si>
    <t>O'NEAL</t>
  </si>
  <si>
    <t>OGERO</t>
  </si>
  <si>
    <t>CHEPKANIA</t>
  </si>
  <si>
    <t>RAGU</t>
  </si>
  <si>
    <t>KARUKU</t>
  </si>
  <si>
    <t>BAKER</t>
  </si>
  <si>
    <t>PRISCA</t>
  </si>
  <si>
    <t>MWATHA</t>
  </si>
  <si>
    <t>MENYE</t>
  </si>
  <si>
    <t>ANTONELLA</t>
  </si>
  <si>
    <t>KORERE</t>
  </si>
  <si>
    <t>KALITI</t>
  </si>
  <si>
    <t>VICTORAMINIEL</t>
  </si>
  <si>
    <t>NJUNGEKAMIRI</t>
  </si>
  <si>
    <t>KHARUNDA</t>
  </si>
  <si>
    <t>KIROGO</t>
  </si>
  <si>
    <t>SELEBWA</t>
  </si>
  <si>
    <t>KYALUMA</t>
  </si>
  <si>
    <t>DIXON</t>
  </si>
  <si>
    <t>NEEL</t>
  </si>
  <si>
    <t>KETAN</t>
  </si>
  <si>
    <t>NZOVO</t>
  </si>
  <si>
    <t>LAELI</t>
  </si>
  <si>
    <t>MUNDIA</t>
  </si>
  <si>
    <t>MUNEE</t>
  </si>
  <si>
    <t>KYUNGU</t>
  </si>
  <si>
    <t>SHRETTA</t>
  </si>
  <si>
    <t>LEVI</t>
  </si>
  <si>
    <t>AMEKA</t>
  </si>
  <si>
    <t>OMUFILA</t>
  </si>
  <si>
    <t>VICTORY</t>
  </si>
  <si>
    <t>NYASIRI</t>
  </si>
  <si>
    <t>NISAR</t>
  </si>
  <si>
    <t>NOORMOHAMED</t>
  </si>
  <si>
    <t>MWANYUMAH</t>
  </si>
  <si>
    <t>AMMON</t>
  </si>
  <si>
    <t>KULOLA</t>
  </si>
  <si>
    <t>MSHILA</t>
  </si>
  <si>
    <t>ABAJAH</t>
  </si>
  <si>
    <t>KENEDY</t>
  </si>
  <si>
    <t>GONNA</t>
  </si>
  <si>
    <t>REHEMA</t>
  </si>
  <si>
    <t>LINDSLAY</t>
  </si>
  <si>
    <t>DEBORAH</t>
  </si>
  <si>
    <t>MATHINJI</t>
  </si>
  <si>
    <t>MAIMBA</t>
  </si>
  <si>
    <t>LUUSA</t>
  </si>
  <si>
    <t>WARUIMBO</t>
  </si>
  <si>
    <t>KAMUREN</t>
  </si>
  <si>
    <t>DINESHGOSAR</t>
  </si>
  <si>
    <t>LAKHMANSHAH</t>
  </si>
  <si>
    <t>MILANOI</t>
  </si>
  <si>
    <t>SUZANNE</t>
  </si>
  <si>
    <t>DIMBA</t>
  </si>
  <si>
    <t>KAUL</t>
  </si>
  <si>
    <t>KAGIO</t>
  </si>
  <si>
    <t>SITIMA</t>
  </si>
  <si>
    <t>WITOLA</t>
  </si>
  <si>
    <t>NGAMI</t>
  </si>
  <si>
    <t>SOPHIA</t>
  </si>
  <si>
    <t>RUNYENJE</t>
  </si>
  <si>
    <t>JASPER</t>
  </si>
  <si>
    <t>MURUKA</t>
  </si>
  <si>
    <t>ELSIE</t>
  </si>
  <si>
    <t>KERAGO</t>
  </si>
  <si>
    <t>CRISPUS</t>
  </si>
  <si>
    <t>NAMO</t>
  </si>
  <si>
    <t>ITALIANO</t>
  </si>
  <si>
    <t>WANDII</t>
  </si>
  <si>
    <t>KYAMBI</t>
  </si>
  <si>
    <t>MUNYAGA</t>
  </si>
  <si>
    <t>SAINA</t>
  </si>
  <si>
    <t>MCCONNEL</t>
  </si>
  <si>
    <t>ALEXANDRA</t>
  </si>
  <si>
    <t>OSOLIKA</t>
  </si>
  <si>
    <t>WACHAKANA</t>
  </si>
  <si>
    <t>KUTI</t>
  </si>
  <si>
    <t>FRUMENCE</t>
  </si>
  <si>
    <t>RURI</t>
  </si>
  <si>
    <t>ADELAIDE</t>
  </si>
  <si>
    <t>LUIS</t>
  </si>
  <si>
    <t>PAULEN</t>
  </si>
  <si>
    <t>MUTHUNGU</t>
  </si>
  <si>
    <t>WANYUA</t>
  </si>
  <si>
    <t>ONGURU</t>
  </si>
  <si>
    <t>NGONYE</t>
  </si>
  <si>
    <t>SAROVA</t>
  </si>
  <si>
    <t>HOTELS</t>
  </si>
  <si>
    <t>KAPILA</t>
  </si>
  <si>
    <t>SUNITA</t>
  </si>
  <si>
    <t>SONI</t>
  </si>
  <si>
    <t>SUSHIL</t>
  </si>
  <si>
    <t>REX</t>
  </si>
  <si>
    <t>MUCUHA</t>
  </si>
  <si>
    <t>OTERO</t>
  </si>
  <si>
    <t>MAKURATA</t>
  </si>
  <si>
    <t>KIPTUGEN</t>
  </si>
  <si>
    <t>KIRAITHE</t>
  </si>
  <si>
    <t>REDSON</t>
  </si>
  <si>
    <t>KADUKI</t>
  </si>
  <si>
    <t>WAIHURA</t>
  </si>
  <si>
    <t>IKONYA</t>
  </si>
  <si>
    <t>MUHUTHIA</t>
  </si>
  <si>
    <t>KERAI</t>
  </si>
  <si>
    <t>BHIKHA</t>
  </si>
  <si>
    <t>VISAVILWA</t>
  </si>
  <si>
    <t>MUSIBEGA</t>
  </si>
  <si>
    <t>AFRICANLEGEND</t>
  </si>
  <si>
    <t>SAFARISLTD</t>
  </si>
  <si>
    <t>ANJURI</t>
  </si>
  <si>
    <t>GIKINGO</t>
  </si>
  <si>
    <t>OSANO</t>
  </si>
  <si>
    <t>MBOGORI</t>
  </si>
  <si>
    <t>JOCELYN</t>
  </si>
  <si>
    <t>JACQUELYN</t>
  </si>
  <si>
    <t>LOUISE</t>
  </si>
  <si>
    <t>JAPHET</t>
  </si>
  <si>
    <t>NZYOKA</t>
  </si>
  <si>
    <t>MIRERA</t>
  </si>
  <si>
    <t>JACKLEN</t>
  </si>
  <si>
    <t>MUSUNZA</t>
  </si>
  <si>
    <t>ANDREWMONGARE</t>
  </si>
  <si>
    <t>GITOGO</t>
  </si>
  <si>
    <t>SALLAH</t>
  </si>
  <si>
    <t>MUCIRA</t>
  </si>
  <si>
    <t>NOREEN</t>
  </si>
  <si>
    <t>GATITI</t>
  </si>
  <si>
    <t>CARLO</t>
  </si>
  <si>
    <t>NDORO</t>
  </si>
  <si>
    <t>WATUHI</t>
  </si>
  <si>
    <t>NJEHIA</t>
  </si>
  <si>
    <t>JIMALE</t>
  </si>
  <si>
    <t>ISSAK</t>
  </si>
  <si>
    <t>LETING</t>
  </si>
  <si>
    <t>THEOS[2883]</t>
  </si>
  <si>
    <t>MAGIRI</t>
  </si>
  <si>
    <t>GOGO</t>
  </si>
  <si>
    <t>MUUGI</t>
  </si>
  <si>
    <t>KIGUNDU</t>
  </si>
  <si>
    <t>MKOTA</t>
  </si>
  <si>
    <t>JEVY</t>
  </si>
  <si>
    <t>NDILA</t>
  </si>
  <si>
    <t>KIANGO</t>
  </si>
  <si>
    <t>AD</t>
  </si>
  <si>
    <t>GIFTS</t>
  </si>
  <si>
    <t>NYAMBOK</t>
  </si>
  <si>
    <t>MARUTIT</t>
  </si>
  <si>
    <t>MORARA</t>
  </si>
  <si>
    <t>MUNDERU</t>
  </si>
  <si>
    <t>MWIRICIA</t>
  </si>
  <si>
    <t>MANYASA</t>
  </si>
  <si>
    <t>PETRONILA</t>
  </si>
  <si>
    <t>ANDAYI</t>
  </si>
  <si>
    <t>GATHIRU</t>
  </si>
  <si>
    <t>ODINGO</t>
  </si>
  <si>
    <t>DUBA</t>
  </si>
  <si>
    <t>JATTANI</t>
  </si>
  <si>
    <t>KAGWE</t>
  </si>
  <si>
    <t>MARIANNE</t>
  </si>
  <si>
    <t>CHEPNGENO</t>
  </si>
  <si>
    <t>WAEMA</t>
  </si>
  <si>
    <t>KESIAH</t>
  </si>
  <si>
    <t>ORION</t>
  </si>
  <si>
    <t>DISHON</t>
  </si>
  <si>
    <t>ANJICHI</t>
  </si>
  <si>
    <t>NJONGORO</t>
  </si>
  <si>
    <t>OPAKUNLE</t>
  </si>
  <si>
    <t>FELICIA</t>
  </si>
  <si>
    <t>MILLICENTC.</t>
  </si>
  <si>
    <t>AODOUR</t>
  </si>
  <si>
    <t>ALASDAIR</t>
  </si>
  <si>
    <t>D.J.</t>
  </si>
  <si>
    <t>SINTON</t>
  </si>
  <si>
    <t>ALIO</t>
  </si>
  <si>
    <t>EYMOI</t>
  </si>
  <si>
    <t>ENOW</t>
  </si>
  <si>
    <t>MIYANJI</t>
  </si>
  <si>
    <t>ASIYO</t>
  </si>
  <si>
    <t>OCHUODHO</t>
  </si>
  <si>
    <t>KUTONDO</t>
  </si>
  <si>
    <t>EUNGU</t>
  </si>
  <si>
    <t>KAHINGA</t>
  </si>
  <si>
    <t>WANGURU</t>
  </si>
  <si>
    <t>BELITA</t>
  </si>
  <si>
    <t>KOMORA</t>
  </si>
  <si>
    <t>SHIYUKAH</t>
  </si>
  <si>
    <t>MULINDI</t>
  </si>
  <si>
    <t>WARIO</t>
  </si>
  <si>
    <t>GOLLO</t>
  </si>
  <si>
    <t>GUYO</t>
  </si>
  <si>
    <t>ANZETSE</t>
  </si>
  <si>
    <t>ASWANI</t>
  </si>
  <si>
    <t>KAGORI</t>
  </si>
  <si>
    <t>WAMOKO</t>
  </si>
  <si>
    <t>KIHUNYU</t>
  </si>
  <si>
    <t>DORRISILLA</t>
  </si>
  <si>
    <t>ANYIKA</t>
  </si>
  <si>
    <t>MMAYI</t>
  </si>
  <si>
    <t>LIMUMBA</t>
  </si>
  <si>
    <t>GOLDEN</t>
  </si>
  <si>
    <t>MARKETING</t>
  </si>
  <si>
    <t>HASSANALLY</t>
  </si>
  <si>
    <t>SULEIMAN</t>
  </si>
  <si>
    <t>ABDULLA</t>
  </si>
  <si>
    <t>ADERO</t>
  </si>
  <si>
    <t>MUNCHI</t>
  </si>
  <si>
    <t>YUNUS</t>
  </si>
  <si>
    <t>MBIGO</t>
  </si>
  <si>
    <t>SABWA</t>
  </si>
  <si>
    <t>MONYANGI</t>
  </si>
  <si>
    <t>MUNIU</t>
  </si>
  <si>
    <t>KIRETHI</t>
  </si>
  <si>
    <t>OWUOTH</t>
  </si>
  <si>
    <t>MULOWA</t>
  </si>
  <si>
    <t>KAMUKWA</t>
  </si>
  <si>
    <t>KOMO</t>
  </si>
  <si>
    <t>OWICH</t>
  </si>
  <si>
    <t>SILPAH</t>
  </si>
  <si>
    <t>NGUONO</t>
  </si>
  <si>
    <t>MOLO</t>
  </si>
  <si>
    <t>ACADEMY</t>
  </si>
  <si>
    <t>PRIMARY</t>
  </si>
  <si>
    <t>WAIGUMO</t>
  </si>
  <si>
    <t>DARLENE</t>
  </si>
  <si>
    <t>GITHAE</t>
  </si>
  <si>
    <t>AMBOGA</t>
  </si>
  <si>
    <t>ESSENDI</t>
  </si>
  <si>
    <t>BUTICHI</t>
  </si>
  <si>
    <t>BAUMGARTEN</t>
  </si>
  <si>
    <t>MAYEKU</t>
  </si>
  <si>
    <t>CATHRINE</t>
  </si>
  <si>
    <t>META</t>
  </si>
  <si>
    <t>KUTU</t>
  </si>
  <si>
    <t>KAMENYA</t>
  </si>
  <si>
    <t>KIRERA</t>
  </si>
  <si>
    <t>DR.STEPHEN</t>
  </si>
  <si>
    <t>NYARIBO</t>
  </si>
  <si>
    <t>MOGERE</t>
  </si>
  <si>
    <t>FALCONERTAYLOR</t>
  </si>
  <si>
    <t>KARUGI</t>
  </si>
  <si>
    <t>DASS</t>
  </si>
  <si>
    <t>JULIAN</t>
  </si>
  <si>
    <t>JAYKUMAR</t>
  </si>
  <si>
    <t>CARLERIC</t>
  </si>
  <si>
    <t>KIBIWOT</t>
  </si>
  <si>
    <t>KIJUU</t>
  </si>
  <si>
    <t>WARUCU</t>
  </si>
  <si>
    <t>KIRONO</t>
  </si>
  <si>
    <t>NTHIGAH</t>
  </si>
  <si>
    <t>ONGACHE</t>
  </si>
  <si>
    <t>MOKE</t>
  </si>
  <si>
    <t>NGABA</t>
  </si>
  <si>
    <t>NJUMBI</t>
  </si>
  <si>
    <t>SEABOARD</t>
  </si>
  <si>
    <t>OVERSEAS</t>
  </si>
  <si>
    <t>NORTONGRIFFITHS</t>
  </si>
  <si>
    <t>MBONGE</t>
  </si>
  <si>
    <t>KARAGU</t>
  </si>
  <si>
    <t>LOTIIRA</t>
  </si>
  <si>
    <t>APUDAN</t>
  </si>
  <si>
    <t>BRIDGES</t>
  </si>
  <si>
    <t>RENTAL</t>
  </si>
  <si>
    <t>RIKA</t>
  </si>
  <si>
    <t>KAGAI</t>
  </si>
  <si>
    <t>NDAKA</t>
  </si>
  <si>
    <t>KIHIKA</t>
  </si>
  <si>
    <t>JAYNE</t>
  </si>
  <si>
    <t>ATAMBA</t>
  </si>
  <si>
    <t>CHEPWOGEN</t>
  </si>
  <si>
    <t>MUSAMALI</t>
  </si>
  <si>
    <t>SIMO</t>
  </si>
  <si>
    <t>DESOUZA</t>
  </si>
  <si>
    <t>GEBERY</t>
  </si>
  <si>
    <t>PHINEAS</t>
  </si>
  <si>
    <t>MUTHOMI</t>
  </si>
  <si>
    <t>AQUAMETRIC</t>
  </si>
  <si>
    <t>LUTUKAI</t>
  </si>
  <si>
    <t>SIFUNA</t>
  </si>
  <si>
    <t>MAFUNDISHO</t>
  </si>
  <si>
    <t>LUSASIA</t>
  </si>
  <si>
    <t>AMADALO</t>
  </si>
  <si>
    <t>DIANE</t>
  </si>
  <si>
    <t>OMULWEYI</t>
  </si>
  <si>
    <t>JANETH</t>
  </si>
  <si>
    <t>WORLD</t>
  </si>
  <si>
    <t>BICYCLE</t>
  </si>
  <si>
    <t>RELIEF</t>
  </si>
  <si>
    <t>AUSTIN</t>
  </si>
  <si>
    <t>ONDABA</t>
  </si>
  <si>
    <t>ONGATI</t>
  </si>
  <si>
    <t>OSUMO</t>
  </si>
  <si>
    <t>MUUNA</t>
  </si>
  <si>
    <t>SAGWE</t>
  </si>
  <si>
    <t>KINGUYU</t>
  </si>
  <si>
    <t>ZIA</t>
  </si>
  <si>
    <t>TATUA</t>
  </si>
  <si>
    <t>MWIHU</t>
  </si>
  <si>
    <t>TORO</t>
  </si>
  <si>
    <t>&amp;M</t>
  </si>
  <si>
    <t>DISMAS</t>
  </si>
  <si>
    <t>CHEMICALAND</t>
  </si>
  <si>
    <t>SEBY</t>
  </si>
  <si>
    <t>AISHA</t>
  </si>
  <si>
    <t>YAHYA</t>
  </si>
  <si>
    <t>ATEMI</t>
  </si>
  <si>
    <t>ASENA</t>
  </si>
  <si>
    <t>WINTER</t>
  </si>
  <si>
    <t>REBELO</t>
  </si>
  <si>
    <t>EBELO</t>
  </si>
  <si>
    <t>AUELIO</t>
  </si>
  <si>
    <t>GITHAKA</t>
  </si>
  <si>
    <t>NYAGETUBA</t>
  </si>
  <si>
    <t>MUENDO</t>
  </si>
  <si>
    <t>KARUKI</t>
  </si>
  <si>
    <t>KEMBOY</t>
  </si>
  <si>
    <t>KARORI</t>
  </si>
  <si>
    <t>OGEMBO</t>
  </si>
  <si>
    <t>HONDA</t>
  </si>
  <si>
    <t>MOTORCYCLE</t>
  </si>
  <si>
    <t>OWAGA</t>
  </si>
  <si>
    <t>MINNA</t>
  </si>
  <si>
    <t>RABECCA</t>
  </si>
  <si>
    <t>GWYNNE</t>
  </si>
  <si>
    <t>KUCHIO</t>
  </si>
  <si>
    <t>ODONGA</t>
  </si>
  <si>
    <t>GIKENYI</t>
  </si>
  <si>
    <t>HARMAR</t>
  </si>
  <si>
    <t>MONDA</t>
  </si>
  <si>
    <t>TRAKANA</t>
  </si>
  <si>
    <t>MOMBASA</t>
  </si>
  <si>
    <t>GACHUI</t>
  </si>
  <si>
    <t>ASHIKII</t>
  </si>
  <si>
    <t>THARAMBA</t>
  </si>
  <si>
    <t>COGITECH</t>
  </si>
  <si>
    <t>ELECTRICAL</t>
  </si>
  <si>
    <t>COMM</t>
  </si>
  <si>
    <t>ENG.LTD</t>
  </si>
  <si>
    <t>D'CUNHAMICHELE</t>
  </si>
  <si>
    <t>NADIALILLY</t>
  </si>
  <si>
    <t>NYANSIRI</t>
  </si>
  <si>
    <t>KIURAH</t>
  </si>
  <si>
    <t>ANDREAS</t>
  </si>
  <si>
    <t>ZELLER</t>
  </si>
  <si>
    <t>WAGAIYU</t>
  </si>
  <si>
    <t>BETSY</t>
  </si>
  <si>
    <t>SEREM</t>
  </si>
  <si>
    <t>MANMOHAN</t>
  </si>
  <si>
    <t>DHILLON</t>
  </si>
  <si>
    <t>DEWAR</t>
  </si>
  <si>
    <t>DEWA</t>
  </si>
  <si>
    <t>KIGATHI</t>
  </si>
  <si>
    <t>OPTIMUM</t>
  </si>
  <si>
    <t>LUBRICANTS</t>
  </si>
  <si>
    <t>ALMUDIN</t>
  </si>
  <si>
    <t>SHAMSUDIN</t>
  </si>
  <si>
    <t>DAVE</t>
  </si>
  <si>
    <t>SHREYESH</t>
  </si>
  <si>
    <t>CHAL</t>
  </si>
  <si>
    <t>JAGDEN</t>
  </si>
  <si>
    <t>SUNRENDER</t>
  </si>
  <si>
    <t>ORIEDO</t>
  </si>
  <si>
    <t>AMBIYO</t>
  </si>
  <si>
    <t>GIRISH</t>
  </si>
  <si>
    <t>BALSARA</t>
  </si>
  <si>
    <t>KABAIKU</t>
  </si>
  <si>
    <t>IKUJ</t>
  </si>
  <si>
    <t>LILADHAR</t>
  </si>
  <si>
    <t>TWYCROSS</t>
  </si>
  <si>
    <t>KENNY</t>
  </si>
  <si>
    <t>MAJIMBO</t>
  </si>
  <si>
    <t>TALWAR</t>
  </si>
  <si>
    <t>VIRENDRA</t>
  </si>
  <si>
    <t>KIVINDYO</t>
  </si>
  <si>
    <t>GHAI</t>
  </si>
  <si>
    <t>SHAMMI</t>
  </si>
  <si>
    <t>PEERMOHAMED</t>
  </si>
  <si>
    <t>ALNASIR</t>
  </si>
  <si>
    <t>PAVITT</t>
  </si>
  <si>
    <t>NIGEL</t>
  </si>
  <si>
    <t>MUSINGA</t>
  </si>
  <si>
    <t>URBANUS</t>
  </si>
  <si>
    <t>ASKEW</t>
  </si>
  <si>
    <t>KATUNGI</t>
  </si>
  <si>
    <t>MICHORI</t>
  </si>
  <si>
    <t>CHIFALLU</t>
  </si>
  <si>
    <t>CUMMINGS</t>
  </si>
  <si>
    <t>LUCHIRI</t>
  </si>
  <si>
    <t>KHALID</t>
  </si>
  <si>
    <t>MUNYORORO</t>
  </si>
  <si>
    <t>LUBIA</t>
  </si>
  <si>
    <t>OJEEEVERLYNE</t>
  </si>
  <si>
    <t>PERESADHIAMBO</t>
  </si>
  <si>
    <t>MUSUNJI</t>
  </si>
  <si>
    <t>ACHAR</t>
  </si>
  <si>
    <t>NERRY</t>
  </si>
  <si>
    <t>SWATI</t>
  </si>
  <si>
    <t>KEWAL</t>
  </si>
  <si>
    <t>MALDE</t>
  </si>
  <si>
    <t>HEMILKUMAR</t>
  </si>
  <si>
    <t>YOGESHCHANDRA</t>
  </si>
  <si>
    <t>FOSTER</t>
  </si>
  <si>
    <t>CULLEN</t>
  </si>
  <si>
    <t>GAI</t>
  </si>
  <si>
    <t>LINA</t>
  </si>
  <si>
    <t>CHARFARE</t>
  </si>
  <si>
    <t>MUSHTAK</t>
  </si>
  <si>
    <t>NGURU</t>
  </si>
  <si>
    <t>HABEL</t>
  </si>
  <si>
    <t>MBURA</t>
  </si>
  <si>
    <t>KEIGE</t>
  </si>
  <si>
    <t>MCCARTHY</t>
  </si>
  <si>
    <t>NYARIARA</t>
  </si>
  <si>
    <t>KHILAN</t>
  </si>
  <si>
    <t>ASNOK</t>
  </si>
  <si>
    <t>NARENDRA</t>
  </si>
  <si>
    <t>MUGWE</t>
  </si>
  <si>
    <t>MUKIGI</t>
  </si>
  <si>
    <t>NAOMY</t>
  </si>
  <si>
    <t>NYAKWAKA</t>
  </si>
  <si>
    <t>LUCKHURST</t>
  </si>
  <si>
    <t>VICKIE</t>
  </si>
  <si>
    <t>MASIGA</t>
  </si>
  <si>
    <t>FIDELIS</t>
  </si>
  <si>
    <t>KAHIGU</t>
  </si>
  <si>
    <t>MARYLENE</t>
  </si>
  <si>
    <t>MELESI</t>
  </si>
  <si>
    <t>HILKIAH</t>
  </si>
  <si>
    <t>MOSIARA</t>
  </si>
  <si>
    <t>OBWOGE</t>
  </si>
  <si>
    <t>BERTHA</t>
  </si>
  <si>
    <t>NABISINYO</t>
  </si>
  <si>
    <t>NJUNGI</t>
  </si>
  <si>
    <t>AMOL</t>
  </si>
  <si>
    <t>DOMITILA</t>
  </si>
  <si>
    <t>WAIHIGA</t>
  </si>
  <si>
    <t>VOLCANIC</t>
  </si>
  <si>
    <t>PLUMBING</t>
  </si>
  <si>
    <t>WOKS</t>
  </si>
  <si>
    <t>CANOBBIO</t>
  </si>
  <si>
    <t>PIETRO</t>
  </si>
  <si>
    <t>ULOMI</t>
  </si>
  <si>
    <t>GLORY</t>
  </si>
  <si>
    <t>REITHE</t>
  </si>
  <si>
    <t>FLORAH</t>
  </si>
  <si>
    <t>NASIKE</t>
  </si>
  <si>
    <t>BUKANIA</t>
  </si>
  <si>
    <t>AMULYOTO</t>
  </si>
  <si>
    <t>NAZMUDIN</t>
  </si>
  <si>
    <t>KURJI</t>
  </si>
  <si>
    <t>CHIBOLE</t>
  </si>
  <si>
    <t>ATSINGA</t>
  </si>
  <si>
    <t>ANDRINE</t>
  </si>
  <si>
    <t>SYMON</t>
  </si>
  <si>
    <t>KANTARIA</t>
  </si>
  <si>
    <t>OMOTI</t>
  </si>
  <si>
    <t>&amp;CHARLES</t>
  </si>
  <si>
    <t>ESBON</t>
  </si>
  <si>
    <t>MUNGUMI</t>
  </si>
  <si>
    <t>KONI</t>
  </si>
  <si>
    <t>GACHOKI</t>
  </si>
  <si>
    <t>GICIRA</t>
  </si>
  <si>
    <t>STYLE</t>
  </si>
  <si>
    <t>INDUSTRIES</t>
  </si>
  <si>
    <t>SOME</t>
  </si>
  <si>
    <t>GERARD</t>
  </si>
  <si>
    <t>PATTYN</t>
  </si>
  <si>
    <t>RUKENYA</t>
  </si>
  <si>
    <t>LEIYIO</t>
  </si>
  <si>
    <t>LENLETE</t>
  </si>
  <si>
    <t>KOINE</t>
  </si>
  <si>
    <t>MAHEHU</t>
  </si>
  <si>
    <t>MUCHIRA</t>
  </si>
  <si>
    <t>SELINA</t>
  </si>
  <si>
    <t>MWAURA/MHASIBU</t>
  </si>
  <si>
    <t>BARAKO</t>
  </si>
  <si>
    <t>DULACHA</t>
  </si>
  <si>
    <t>ATSO</t>
  </si>
  <si>
    <t>KASSIM</t>
  </si>
  <si>
    <t>BUSINGE</t>
  </si>
  <si>
    <t>ARSHAD</t>
  </si>
  <si>
    <t>DHANJAL</t>
  </si>
  <si>
    <t>MOTOR</t>
  </si>
  <si>
    <t>ODDENYO</t>
  </si>
  <si>
    <t>ELENOUR</t>
  </si>
  <si>
    <t>MATINDE</t>
  </si>
  <si>
    <t>MWITA(2561</t>
  </si>
  <si>
    <t>KATEMBU</t>
  </si>
  <si>
    <t>M.RINGERA</t>
  </si>
  <si>
    <t>AJEMA</t>
  </si>
  <si>
    <t>NANA</t>
  </si>
  <si>
    <t>KINYACHABEDA</t>
  </si>
  <si>
    <t>ISABEL</t>
  </si>
  <si>
    <t>WAMBOI</t>
  </si>
  <si>
    <t>NGULA</t>
  </si>
  <si>
    <t>NGECHI</t>
  </si>
  <si>
    <t>GACHUKI</t>
  </si>
  <si>
    <t>RIVER</t>
  </si>
  <si>
    <t>KAUGI</t>
  </si>
  <si>
    <t>WANDIA</t>
  </si>
  <si>
    <t>AMBEVA</t>
  </si>
  <si>
    <t>ESANYIA</t>
  </si>
  <si>
    <t>OUYA</t>
  </si>
  <si>
    <t>SAFER</t>
  </si>
  <si>
    <t>TECHNICAL</t>
  </si>
  <si>
    <t>BUFFALO</t>
  </si>
  <si>
    <t>CHAO</t>
  </si>
  <si>
    <t>MWALUMA</t>
  </si>
  <si>
    <t>MAHUNJA</t>
  </si>
  <si>
    <t>NGARARIGA</t>
  </si>
  <si>
    <t>NYARUAI</t>
  </si>
  <si>
    <t>ATELLO</t>
  </si>
  <si>
    <t>KIRAN</t>
  </si>
  <si>
    <t>ANNETTE</t>
  </si>
  <si>
    <t>COLOUR</t>
  </si>
  <si>
    <t>BULL</t>
  </si>
  <si>
    <t>KIHIU</t>
  </si>
  <si>
    <t>WAMBAA</t>
  </si>
  <si>
    <t>KAMWERU</t>
  </si>
  <si>
    <t>GATHITHI</t>
  </si>
  <si>
    <t>LAURINE</t>
  </si>
  <si>
    <t>OHAYO</t>
  </si>
  <si>
    <t>MBIRUA</t>
  </si>
  <si>
    <t>ADEDE</t>
  </si>
  <si>
    <t>MASEGHE</t>
  </si>
  <si>
    <t>MGENDI</t>
  </si>
  <si>
    <t>SUNIL</t>
  </si>
  <si>
    <t>NANALAL</t>
  </si>
  <si>
    <t>MBAYAH</t>
  </si>
  <si>
    <t>ECHARIA</t>
  </si>
  <si>
    <t>DORA</t>
  </si>
  <si>
    <t>OJUKAH</t>
  </si>
  <si>
    <t>OTIENDE</t>
  </si>
  <si>
    <t>HAYS</t>
  </si>
  <si>
    <t>GORDON</t>
  </si>
  <si>
    <t>WILLIS</t>
  </si>
  <si>
    <t>WAGENINGEN</t>
  </si>
  <si>
    <t>PATHAK</t>
  </si>
  <si>
    <t>JAYNEESH</t>
  </si>
  <si>
    <t>WARUGONGO</t>
  </si>
  <si>
    <t>SANZA</t>
  </si>
  <si>
    <t>CO.</t>
  </si>
  <si>
    <t>PRITHIPAL</t>
  </si>
  <si>
    <t>JAGJIT</t>
  </si>
  <si>
    <t>ESUNA</t>
  </si>
  <si>
    <t>ROSSLYNE</t>
  </si>
  <si>
    <t>KHIMULU</t>
  </si>
  <si>
    <t>MUTIE</t>
  </si>
  <si>
    <t>MULAVI</t>
  </si>
  <si>
    <t>NAMOYA</t>
  </si>
  <si>
    <t>DABHULKAR</t>
  </si>
  <si>
    <t>SUKESHA</t>
  </si>
  <si>
    <t>ODUGE</t>
  </si>
  <si>
    <t>MAUGO</t>
  </si>
  <si>
    <t>SOSSION</t>
  </si>
  <si>
    <t>GRELACE</t>
  </si>
  <si>
    <t>MKAMAGHANGA</t>
  </si>
  <si>
    <t>MLATI</t>
  </si>
  <si>
    <t>THELMA</t>
  </si>
  <si>
    <t>HEMOCUE</t>
  </si>
  <si>
    <t>ANTROBUS</t>
  </si>
  <si>
    <t>SAGAR</t>
  </si>
  <si>
    <t>CHAVDA</t>
  </si>
  <si>
    <t>MWAKITAWA</t>
  </si>
  <si>
    <t>JACQULINE</t>
  </si>
  <si>
    <t>KADHI</t>
  </si>
  <si>
    <t>YASHVIN</t>
  </si>
  <si>
    <t>VAGANI</t>
  </si>
  <si>
    <t>NILESH</t>
  </si>
  <si>
    <t>JAYSINH</t>
  </si>
  <si>
    <t>SOUZA</t>
  </si>
  <si>
    <t>JACINTO</t>
  </si>
  <si>
    <t>CELIA</t>
  </si>
  <si>
    <t>KEMOLI</t>
  </si>
  <si>
    <t>AMAL</t>
  </si>
  <si>
    <t>VINOD</t>
  </si>
  <si>
    <t>KARENJU</t>
  </si>
  <si>
    <t>OBUYA</t>
  </si>
  <si>
    <t>MUTEGEKI</t>
  </si>
  <si>
    <t>BISHAR</t>
  </si>
  <si>
    <t>AHMEDSABIR</t>
  </si>
  <si>
    <t>TAHIR</t>
  </si>
  <si>
    <t>SSAID</t>
  </si>
  <si>
    <t>RUGHANI</t>
  </si>
  <si>
    <t>MAHESH</t>
  </si>
  <si>
    <t>OMWEGA</t>
  </si>
  <si>
    <t>ABIUD</t>
  </si>
  <si>
    <t>MATOGO</t>
  </si>
  <si>
    <t>ONONO</t>
  </si>
  <si>
    <t>OLAO</t>
  </si>
  <si>
    <t>MAGUT</t>
  </si>
  <si>
    <t>MBUA</t>
  </si>
  <si>
    <t>KARUCI</t>
  </si>
  <si>
    <t>WAGITHUKU</t>
  </si>
  <si>
    <t>KIDIAVAI</t>
  </si>
  <si>
    <t>MATERE</t>
  </si>
  <si>
    <t>MISATI</t>
  </si>
  <si>
    <t>PERMINUS</t>
  </si>
  <si>
    <t>KIMATTA</t>
  </si>
  <si>
    <t>KOTHARY</t>
  </si>
  <si>
    <t>KAUSHIK</t>
  </si>
  <si>
    <t>MGENI</t>
  </si>
  <si>
    <t>IMPRIMATUR</t>
  </si>
  <si>
    <t>SUNDERJI</t>
  </si>
  <si>
    <t>ALFAYAZ</t>
  </si>
  <si>
    <t>MCINTYRE</t>
  </si>
  <si>
    <t>LYNDSEY</t>
  </si>
  <si>
    <t>KNOCHENHAUER</t>
  </si>
  <si>
    <t>WOJIAMBO</t>
  </si>
  <si>
    <t>REGEM</t>
  </si>
  <si>
    <t>MURIMIRI</t>
  </si>
  <si>
    <t>MATHAI</t>
  </si>
  <si>
    <t>NDOTE</t>
  </si>
  <si>
    <t>NAZARIO</t>
  </si>
  <si>
    <t>GICOVI</t>
  </si>
  <si>
    <t>WANDAO</t>
  </si>
  <si>
    <t>PHIDDY</t>
  </si>
  <si>
    <t>ARYA</t>
  </si>
  <si>
    <t>BUBE</t>
  </si>
  <si>
    <t>HAYANGA</t>
  </si>
  <si>
    <t>NOELLA</t>
  </si>
  <si>
    <t>EFFECTIVE</t>
  </si>
  <si>
    <t>VENTURE</t>
  </si>
  <si>
    <t>MULEKYO</t>
  </si>
  <si>
    <t>KOLUM</t>
  </si>
  <si>
    <t>MACIGO</t>
  </si>
  <si>
    <t>NCABIRA</t>
  </si>
  <si>
    <t>RAIJI</t>
  </si>
  <si>
    <t>MBARANI</t>
  </si>
  <si>
    <t>ITHAGUI</t>
  </si>
  <si>
    <t>ODTHIAMBO</t>
  </si>
  <si>
    <t>GLOBAL</t>
  </si>
  <si>
    <t>WEB</t>
  </si>
  <si>
    <t>(EA)</t>
  </si>
  <si>
    <t>SULEO</t>
  </si>
  <si>
    <t>/KHILJI</t>
  </si>
  <si>
    <t>ENTREPRISES</t>
  </si>
  <si>
    <t>ASSO.</t>
  </si>
  <si>
    <t>MARE</t>
  </si>
  <si>
    <t>MBIRU</t>
  </si>
  <si>
    <t>CHEPORION</t>
  </si>
  <si>
    <t>WILCOX</t>
  </si>
  <si>
    <t>RONGUNO</t>
  </si>
  <si>
    <t>STELLAH</t>
  </si>
  <si>
    <t>MAGANA</t>
  </si>
  <si>
    <t>ACHHROO</t>
  </si>
  <si>
    <t>GITUNDU</t>
  </si>
  <si>
    <t>SILVANUS</t>
  </si>
  <si>
    <t>MBIJIWE</t>
  </si>
  <si>
    <t>KAIBERE</t>
  </si>
  <si>
    <t>MUNDUI</t>
  </si>
  <si>
    <t>OBOTE</t>
  </si>
  <si>
    <t>JITENRASKLAL</t>
  </si>
  <si>
    <t>DEVCHANDSHAH</t>
  </si>
  <si>
    <t>MWANGOKA</t>
  </si>
  <si>
    <t>KIPSUTTO</t>
  </si>
  <si>
    <t>KOBIA</t>
  </si>
  <si>
    <t>MAKIKO</t>
  </si>
  <si>
    <t>GATOTO</t>
  </si>
  <si>
    <t>FLOSSIE</t>
  </si>
  <si>
    <t>MUTIGA</t>
  </si>
  <si>
    <t>EORE</t>
  </si>
  <si>
    <t>CHAGALA</t>
  </si>
  <si>
    <t>EBBY</t>
  </si>
  <si>
    <t>KABAKI</t>
  </si>
  <si>
    <t>WASHALLA</t>
  </si>
  <si>
    <t>BANDIKA</t>
  </si>
  <si>
    <t>LEWA</t>
  </si>
  <si>
    <t>KIBUTHU</t>
  </si>
  <si>
    <t>LAWI</t>
  </si>
  <si>
    <t>AGIDZA</t>
  </si>
  <si>
    <t>WALKER</t>
  </si>
  <si>
    <t>ACHIENT</t>
  </si>
  <si>
    <t>BABU</t>
  </si>
  <si>
    <t>TITIO</t>
  </si>
  <si>
    <t>FIDDELIS</t>
  </si>
  <si>
    <t>MUNI</t>
  </si>
  <si>
    <t>KITAA</t>
  </si>
  <si>
    <t>SHIKUKU</t>
  </si>
  <si>
    <t>MARAWAYS</t>
  </si>
  <si>
    <t>MIGIRO</t>
  </si>
  <si>
    <t>DARIKWA</t>
  </si>
  <si>
    <t>MUTULI</t>
  </si>
  <si>
    <t>AJUA</t>
  </si>
  <si>
    <t>ALEMANJI</t>
  </si>
  <si>
    <t>NKENGASONG</t>
  </si>
  <si>
    <t>TICHILO</t>
  </si>
  <si>
    <t>MWIKARIA</t>
  </si>
  <si>
    <t>SILCOCK</t>
  </si>
  <si>
    <t>MARINGA</t>
  </si>
  <si>
    <t>KIVIU</t>
  </si>
  <si>
    <t>NGUNDI</t>
  </si>
  <si>
    <t>IKOVO</t>
  </si>
  <si>
    <t>YOTAM</t>
  </si>
  <si>
    <t>SAVANI</t>
  </si>
  <si>
    <t>NABEELA</t>
  </si>
  <si>
    <t>GIKERA</t>
  </si>
  <si>
    <t>KABUTA</t>
  </si>
  <si>
    <t>MUTAVI</t>
  </si>
  <si>
    <t>ARIK</t>
  </si>
  <si>
    <t>ALENGA</t>
  </si>
  <si>
    <t>GATIGI</t>
  </si>
  <si>
    <t>SANKEI</t>
  </si>
  <si>
    <t>PARIKEN</t>
  </si>
  <si>
    <t>BUHYA</t>
  </si>
  <si>
    <t>OMUMIA</t>
  </si>
  <si>
    <t>BONNIE</t>
  </si>
  <si>
    <t>FLATT</t>
  </si>
  <si>
    <t>BUHLER</t>
  </si>
  <si>
    <t>KODHEK</t>
  </si>
  <si>
    <t>CLEMENT</t>
  </si>
  <si>
    <t>CHUDASAMA</t>
  </si>
  <si>
    <t>ATISH</t>
  </si>
  <si>
    <t>KANTI</t>
  </si>
  <si>
    <t>FELGONA</t>
  </si>
  <si>
    <t>MUNYU</t>
  </si>
  <si>
    <t>OKWOYO</t>
  </si>
  <si>
    <t>GITOHO</t>
  </si>
  <si>
    <t>OSINA</t>
  </si>
  <si>
    <t>GAKURII</t>
  </si>
  <si>
    <t>SURA</t>
  </si>
  <si>
    <t>AMARDEEP</t>
  </si>
  <si>
    <t>CHIIRA</t>
  </si>
  <si>
    <t>ALLIANCE</t>
  </si>
  <si>
    <t>REALTORS</t>
  </si>
  <si>
    <t>MUSSA</t>
  </si>
  <si>
    <t>KAMATHAI</t>
  </si>
  <si>
    <t>JELAGAT</t>
  </si>
  <si>
    <t>NALIFUMA</t>
  </si>
  <si>
    <t>KEMUEL</t>
  </si>
  <si>
    <t>BILAL</t>
  </si>
  <si>
    <t>HITESHKUMAR</t>
  </si>
  <si>
    <t>JAMA</t>
  </si>
  <si>
    <t>HADIJA</t>
  </si>
  <si>
    <t>NGUMI</t>
  </si>
  <si>
    <t>KYAZEE</t>
  </si>
  <si>
    <t>LUSEKA</t>
  </si>
  <si>
    <t>MULE</t>
  </si>
  <si>
    <t>MUNYWE</t>
  </si>
  <si>
    <t>KIRAI</t>
  </si>
  <si>
    <t>NZILE</t>
  </si>
  <si>
    <t>NZAMBI</t>
  </si>
  <si>
    <t>RAZAK</t>
  </si>
  <si>
    <t>MATIMU</t>
  </si>
  <si>
    <t>SHAMASH</t>
  </si>
  <si>
    <t>SODHA</t>
  </si>
  <si>
    <t>KINA</t>
  </si>
  <si>
    <t>SOITA</t>
  </si>
  <si>
    <t>WALIAULA</t>
  </si>
  <si>
    <t>GRIP</t>
  </si>
  <si>
    <t>SPARKS</t>
  </si>
  <si>
    <t>NAMUNGU</t>
  </si>
  <si>
    <t>APUFIAH</t>
  </si>
  <si>
    <t>WARINGA</t>
  </si>
  <si>
    <t>KIRIRI</t>
  </si>
  <si>
    <t>KIMATA</t>
  </si>
  <si>
    <t>EDDAH</t>
  </si>
  <si>
    <t>AKUKU</t>
  </si>
  <si>
    <t>MUNYUTHA</t>
  </si>
  <si>
    <t>RUHARA</t>
  </si>
  <si>
    <t>MAUA</t>
  </si>
  <si>
    <t>VEER</t>
  </si>
  <si>
    <t>GOHIL</t>
  </si>
  <si>
    <t>TANUJA</t>
  </si>
  <si>
    <t>RAMOYA</t>
  </si>
  <si>
    <t>OGORO</t>
  </si>
  <si>
    <t>ONGIRA</t>
  </si>
  <si>
    <t>NDARI</t>
  </si>
  <si>
    <t>MARYJUNE</t>
  </si>
  <si>
    <t>YADECHA</t>
  </si>
  <si>
    <t>MEAZA</t>
  </si>
  <si>
    <t>SHURA</t>
  </si>
  <si>
    <t>WAKIO</t>
  </si>
  <si>
    <t>NAMAYI</t>
  </si>
  <si>
    <t>NYABUTI</t>
  </si>
  <si>
    <t>NYANG`AU</t>
  </si>
  <si>
    <t>MBUNGU</t>
  </si>
  <si>
    <t>CIAMBUBA</t>
  </si>
  <si>
    <t>AKWIR</t>
  </si>
  <si>
    <t>BIRIAN</t>
  </si>
  <si>
    <t>NUNGO</t>
  </si>
  <si>
    <t>ANGOTE</t>
  </si>
  <si>
    <t>GUDHKA</t>
  </si>
  <si>
    <t>DINESH</t>
  </si>
  <si>
    <t>MOTICHAND</t>
  </si>
  <si>
    <t>MENE</t>
  </si>
  <si>
    <t>MWACHI</t>
  </si>
  <si>
    <t>MAKEZI</t>
  </si>
  <si>
    <t>AUTOSKILL</t>
  </si>
  <si>
    <t>METHU</t>
  </si>
  <si>
    <t>ISAACK</t>
  </si>
  <si>
    <t>SUNDOR</t>
  </si>
  <si>
    <t>SALAMA</t>
  </si>
  <si>
    <t>ADE</t>
  </si>
  <si>
    <t>SHRUTI</t>
  </si>
  <si>
    <t>WARIITHI</t>
  </si>
  <si>
    <t>NDIUDIRI</t>
  </si>
  <si>
    <t>KAMUNYO</t>
  </si>
  <si>
    <t>KIPSOI</t>
  </si>
  <si>
    <t>JEBICHII</t>
  </si>
  <si>
    <t>KIBUE</t>
  </si>
  <si>
    <t>MAGANI</t>
  </si>
  <si>
    <t>ANDEGO</t>
  </si>
  <si>
    <t>IMMACULLATE</t>
  </si>
  <si>
    <t>LENGA</t>
  </si>
  <si>
    <t>MELAINE</t>
  </si>
  <si>
    <t>KABUU</t>
  </si>
  <si>
    <t>NAFWALA</t>
  </si>
  <si>
    <t>WORDALIVE</t>
  </si>
  <si>
    <t>WAUSI</t>
  </si>
  <si>
    <t>MARITIM</t>
  </si>
  <si>
    <t>KANYA</t>
  </si>
  <si>
    <t>RONNY</t>
  </si>
  <si>
    <t>REGGAN</t>
  </si>
  <si>
    <t>NDINYA</t>
  </si>
  <si>
    <t>SHIRLEY</t>
  </si>
  <si>
    <t>CHEMMUTTUT</t>
  </si>
  <si>
    <t>LUKHACHI</t>
  </si>
  <si>
    <t>ONGWENO</t>
  </si>
  <si>
    <t>VIOLETTE</t>
  </si>
  <si>
    <t>ONGETI</t>
  </si>
  <si>
    <t>Murimi</t>
  </si>
  <si>
    <t>Nyaga</t>
  </si>
  <si>
    <t>Anthony</t>
  </si>
  <si>
    <t>CHRISTINA</t>
  </si>
  <si>
    <t>MASAKHA</t>
  </si>
  <si>
    <t>RUKIKAIRE</t>
  </si>
  <si>
    <t>KEISHAMAZA</t>
  </si>
  <si>
    <t>ENID</t>
  </si>
  <si>
    <t>GITHAURI</t>
  </si>
  <si>
    <t>MASILIKANI</t>
  </si>
  <si>
    <t>MBARATHI</t>
  </si>
  <si>
    <t>MUCHABA</t>
  </si>
  <si>
    <t>PAULYNE</t>
  </si>
  <si>
    <t>MWAKAZI</t>
  </si>
  <si>
    <t>RAELCAREN</t>
  </si>
  <si>
    <t>AKEYOOTIENO</t>
  </si>
  <si>
    <t>RIITHO</t>
  </si>
  <si>
    <t>HALWINDER</t>
  </si>
  <si>
    <t>RAN</t>
  </si>
  <si>
    <t>CREATIVE</t>
  </si>
  <si>
    <t>MAGERO</t>
  </si>
  <si>
    <t>AMOI</t>
  </si>
  <si>
    <t>MADARAKA</t>
  </si>
  <si>
    <t>HALDIMANN</t>
  </si>
  <si>
    <t>WAMBETI</t>
  </si>
  <si>
    <t>KAHIHU</t>
  </si>
  <si>
    <t>MUTHEMBWA</t>
  </si>
  <si>
    <t>SEMAKULA</t>
  </si>
  <si>
    <t>RHONNIE</t>
  </si>
  <si>
    <t>OGONY</t>
  </si>
  <si>
    <t>RATNAYAKA</t>
  </si>
  <si>
    <t>CHANDANA</t>
  </si>
  <si>
    <t>MWADIME</t>
  </si>
  <si>
    <t>KATUU</t>
  </si>
  <si>
    <t>JUSTIN</t>
  </si>
  <si>
    <t>KIKUVI</t>
  </si>
  <si>
    <t>MUIVA</t>
  </si>
  <si>
    <t>MWASI</t>
  </si>
  <si>
    <t>NANYOLO</t>
  </si>
  <si>
    <t>NYADUNDO</t>
  </si>
  <si>
    <t>MOLONEY</t>
  </si>
  <si>
    <t>CAROLYN</t>
  </si>
  <si>
    <t>KEGEHI</t>
  </si>
  <si>
    <t>KIRIU</t>
  </si>
  <si>
    <t>OMESH</t>
  </si>
  <si>
    <t>ONDARA</t>
  </si>
  <si>
    <t>MUCERU</t>
  </si>
  <si>
    <t>MADELEANE</t>
  </si>
  <si>
    <t>MUMBAS</t>
  </si>
  <si>
    <t>SHIBUTSE</t>
  </si>
  <si>
    <t>IDIEVA</t>
  </si>
  <si>
    <t>MUSUNGU</t>
  </si>
  <si>
    <t>NDEERI</t>
  </si>
  <si>
    <t>OJODE</t>
  </si>
  <si>
    <t>VITALIS</t>
  </si>
  <si>
    <t>MONDE</t>
  </si>
  <si>
    <t>OYANDO</t>
  </si>
  <si>
    <t>KINGIRI</t>
  </si>
  <si>
    <t>NYACHAE</t>
  </si>
  <si>
    <t>WAMA</t>
  </si>
  <si>
    <t>NURSING</t>
  </si>
  <si>
    <t>MBACHIA</t>
  </si>
  <si>
    <t>TIZIANA</t>
  </si>
  <si>
    <t>LUCARONI</t>
  </si>
  <si>
    <t>KARIENYE</t>
  </si>
  <si>
    <t>KARUBIU</t>
  </si>
  <si>
    <t>WANGUKU</t>
  </si>
  <si>
    <t>KAGONDU</t>
  </si>
  <si>
    <t>NJUNGUNA</t>
  </si>
  <si>
    <t>MUITE</t>
  </si>
  <si>
    <t>FAUSTINA</t>
  </si>
  <si>
    <t>ARUFENI</t>
  </si>
  <si>
    <t>LIPSCOMBE</t>
  </si>
  <si>
    <t>AJUANG</t>
  </si>
  <si>
    <t>TARURU</t>
  </si>
  <si>
    <t>ITHIGA</t>
  </si>
  <si>
    <t>KERIA</t>
  </si>
  <si>
    <t>NGARA</t>
  </si>
  <si>
    <t>NYAMWITHA</t>
  </si>
  <si>
    <t>CHEMUREN</t>
  </si>
  <si>
    <t>KATHUKA</t>
  </si>
  <si>
    <t>KAHUNDA</t>
  </si>
  <si>
    <t>KUGUTA</t>
  </si>
  <si>
    <t>RUTHIRI</t>
  </si>
  <si>
    <t>AYOO</t>
  </si>
  <si>
    <t>KENNENTH</t>
  </si>
  <si>
    <t>KALA</t>
  </si>
  <si>
    <t>WARAMBO</t>
  </si>
  <si>
    <t>WAGAI</t>
  </si>
  <si>
    <t>MENGO</t>
  </si>
  <si>
    <t>IMBUGA</t>
  </si>
  <si>
    <t>BRIDGETTE</t>
  </si>
  <si>
    <t>BALA</t>
  </si>
  <si>
    <t>BUDUKO</t>
  </si>
  <si>
    <t>IGANDU</t>
  </si>
  <si>
    <t>KAUMA</t>
  </si>
  <si>
    <t>MWANDAWIRO</t>
  </si>
  <si>
    <t>RIGHA</t>
  </si>
  <si>
    <t>TANGAI</t>
  </si>
  <si>
    <t>WAMBUGA</t>
  </si>
  <si>
    <t>JIWA</t>
  </si>
  <si>
    <t>RIZWAN</t>
  </si>
  <si>
    <t>BUNEI</t>
  </si>
  <si>
    <t>NGAYU</t>
  </si>
  <si>
    <t>OREGE</t>
  </si>
  <si>
    <t>BARIU</t>
  </si>
  <si>
    <t>ANGOGO</t>
  </si>
  <si>
    <t>LINNET</t>
  </si>
  <si>
    <t>AKHENDA</t>
  </si>
  <si>
    <t>MUTHARIA</t>
  </si>
  <si>
    <t>BABWOYAH</t>
  </si>
  <si>
    <t>HIRIBAE</t>
  </si>
  <si>
    <t>MUKIRA</t>
  </si>
  <si>
    <t>TANYA</t>
  </si>
  <si>
    <t>ISMAELABDULLAHI</t>
  </si>
  <si>
    <t>SHABURA/KENYAPOWER</t>
  </si>
  <si>
    <t>MAMBOLEO</t>
  </si>
  <si>
    <t>CHRISTABELLGLORIA</t>
  </si>
  <si>
    <t>WANJIKUGATHURI</t>
  </si>
  <si>
    <t>AGANI</t>
  </si>
  <si>
    <t>EVELIA</t>
  </si>
  <si>
    <t>CLAIR</t>
  </si>
  <si>
    <t>KASERA</t>
  </si>
  <si>
    <t>DIANGA</t>
  </si>
  <si>
    <t>NTHAMBURI</t>
  </si>
  <si>
    <t>ZABLON</t>
  </si>
  <si>
    <t>KILULU</t>
  </si>
  <si>
    <t>KATAMBO</t>
  </si>
  <si>
    <t>OPANGAVINCENT</t>
  </si>
  <si>
    <t>NJATHI</t>
  </si>
  <si>
    <t>KAGOTHO</t>
  </si>
  <si>
    <t>CHAPEL</t>
  </si>
  <si>
    <t>NYAMOSI</t>
  </si>
  <si>
    <t>RAHEDI</t>
  </si>
  <si>
    <t>AUDREY</t>
  </si>
  <si>
    <t>GACHIHI</t>
  </si>
  <si>
    <t>KONANA</t>
  </si>
  <si>
    <t>SILATO</t>
  </si>
  <si>
    <t>ESENDI</t>
  </si>
  <si>
    <t>CHUNGE</t>
  </si>
  <si>
    <t>KERORI/STEALTH</t>
  </si>
  <si>
    <t>ANYANGU</t>
  </si>
  <si>
    <t>WAKIURU</t>
  </si>
  <si>
    <t>GATERE</t>
  </si>
  <si>
    <t>OCHUNE</t>
  </si>
  <si>
    <t>ANDOKA</t>
  </si>
  <si>
    <t>TONNY</t>
  </si>
  <si>
    <t>MANYENGO</t>
  </si>
  <si>
    <t>SHARDA</t>
  </si>
  <si>
    <t>RAM</t>
  </si>
  <si>
    <t>SARUP</t>
  </si>
  <si>
    <t>NCHEBERE</t>
  </si>
  <si>
    <t>KAGOKO</t>
  </si>
  <si>
    <t>VISHRAM</t>
  </si>
  <si>
    <t>NATHA</t>
  </si>
  <si>
    <t>VOHRASOHAM</t>
  </si>
  <si>
    <t>PARMINDERSINGH</t>
  </si>
  <si>
    <t>NGATHU</t>
  </si>
  <si>
    <t>MUREU</t>
  </si>
  <si>
    <t>WAKANGU</t>
  </si>
  <si>
    <t>KOKO</t>
  </si>
  <si>
    <t>W(1392)</t>
  </si>
  <si>
    <t>MARYVONNE</t>
  </si>
  <si>
    <t>NBK</t>
  </si>
  <si>
    <t>MWOSHI</t>
  </si>
  <si>
    <t>MAELE</t>
  </si>
  <si>
    <t>KITUKU</t>
  </si>
  <si>
    <t>PREMVEE</t>
  </si>
  <si>
    <t>GATHUNA</t>
  </si>
  <si>
    <t>MIHAMEDALI</t>
  </si>
  <si>
    <t>KINDA</t>
  </si>
  <si>
    <t>MANI</t>
  </si>
  <si>
    <t>MBEU</t>
  </si>
  <si>
    <t>JOSSYLYN</t>
  </si>
  <si>
    <t>GAKAYA</t>
  </si>
  <si>
    <t>CHIBOLI</t>
  </si>
  <si>
    <t>CHBOL</t>
  </si>
  <si>
    <t>SHAKABA</t>
  </si>
  <si>
    <t>SAMPERTOURS</t>
  </si>
  <si>
    <t>TRAVELLIMITED</t>
  </si>
  <si>
    <t>JOB</t>
  </si>
  <si>
    <t>BRENNEISEN</t>
  </si>
  <si>
    <t>NAUKOT</t>
  </si>
  <si>
    <t>ICHWAA</t>
  </si>
  <si>
    <t>GAD</t>
  </si>
  <si>
    <t>KAHURANI</t>
  </si>
  <si>
    <t>LUMUTU</t>
  </si>
  <si>
    <t>OMUFWOKO</t>
  </si>
  <si>
    <t>MBEYA</t>
  </si>
  <si>
    <t>OSAMBO</t>
  </si>
  <si>
    <t>ATHONY</t>
  </si>
  <si>
    <t>BHOLA</t>
  </si>
  <si>
    <t>ELESA</t>
  </si>
  <si>
    <t>BHIMJI</t>
  </si>
  <si>
    <t>JAGANI</t>
  </si>
  <si>
    <t>SHAUKATALI</t>
  </si>
  <si>
    <t>ALWI</t>
  </si>
  <si>
    <t>MAHSEN</t>
  </si>
  <si>
    <t>KIAMBATI</t>
  </si>
  <si>
    <t>SYRUS</t>
  </si>
  <si>
    <t>OGONJI</t>
  </si>
  <si>
    <t>MANYASI</t>
  </si>
  <si>
    <t>MIYA</t>
  </si>
  <si>
    <t>THOOBE</t>
  </si>
  <si>
    <t>NDINDIRI</t>
  </si>
  <si>
    <t>MUHINGA</t>
  </si>
  <si>
    <t>NGONYOKU</t>
  </si>
  <si>
    <t>PENTECH</t>
  </si>
  <si>
    <t>NGUMBA</t>
  </si>
  <si>
    <t>IRIS</t>
  </si>
  <si>
    <t>WEKU</t>
  </si>
  <si>
    <t>MANANI</t>
  </si>
  <si>
    <t>GITHUKI</t>
  </si>
  <si>
    <t>THIGA</t>
  </si>
  <si>
    <t>KAGONA</t>
  </si>
  <si>
    <t>SUREWAY</t>
  </si>
  <si>
    <t>OKUTHE</t>
  </si>
  <si>
    <t>MKANGI</t>
  </si>
  <si>
    <t>BOBBY</t>
  </si>
  <si>
    <t>THEOPANO</t>
  </si>
  <si>
    <t>KIPTUI</t>
  </si>
  <si>
    <t>KIRIRA</t>
  </si>
  <si>
    <t>WELANSA</t>
  </si>
  <si>
    <t>AMANUEL</t>
  </si>
  <si>
    <t>MUCHUMA</t>
  </si>
  <si>
    <t>OCHINGWA</t>
  </si>
  <si>
    <t>SULVERY</t>
  </si>
  <si>
    <t>KIMBIO</t>
  </si>
  <si>
    <t>PELU</t>
  </si>
  <si>
    <t>PATMOS</t>
  </si>
  <si>
    <t>LIMITED/MUHASIMBU</t>
  </si>
  <si>
    <t>OMOGAH</t>
  </si>
  <si>
    <t>DIOCESAN</t>
  </si>
  <si>
    <t>SYNOD</t>
  </si>
  <si>
    <t>MOTOGWA</t>
  </si>
  <si>
    <t>MWANDIKO</t>
  </si>
  <si>
    <t>MATHEA</t>
  </si>
  <si>
    <t>KIUMBUKU</t>
  </si>
  <si>
    <t>KASARANI</t>
  </si>
  <si>
    <t>KIANIA</t>
  </si>
  <si>
    <t>KEMBOI</t>
  </si>
  <si>
    <t>NGETHA</t>
  </si>
  <si>
    <t>JOLYON</t>
  </si>
  <si>
    <t>COWLEY</t>
  </si>
  <si>
    <t>LELEI</t>
  </si>
  <si>
    <t>BHARAT</t>
  </si>
  <si>
    <t>SEREYA</t>
  </si>
  <si>
    <t>KURONOI</t>
  </si>
  <si>
    <t>j</t>
  </si>
  <si>
    <t>potgieter</t>
  </si>
  <si>
    <t>Nicola</t>
  </si>
  <si>
    <t>MURUTHI</t>
  </si>
  <si>
    <t>ABDULMALIK</t>
  </si>
  <si>
    <t>MIARE</t>
  </si>
  <si>
    <t>KISA</t>
  </si>
  <si>
    <t>NGILE</t>
  </si>
  <si>
    <t>TRANSPORTERS</t>
  </si>
  <si>
    <t>TURMEL</t>
  </si>
  <si>
    <t>FRANCOIS</t>
  </si>
  <si>
    <t>EMANUEL</t>
  </si>
  <si>
    <t>JESSEL</t>
  </si>
  <si>
    <t>SANDE</t>
  </si>
  <si>
    <t>CHUMBI</t>
  </si>
  <si>
    <t>NDURU</t>
  </si>
  <si>
    <t>NJAMIU</t>
  </si>
  <si>
    <t>SHANGALA</t>
  </si>
  <si>
    <t>NANGULU</t>
  </si>
  <si>
    <t>Nduati.</t>
  </si>
  <si>
    <t>Joseph</t>
  </si>
  <si>
    <t>DELILAH</t>
  </si>
  <si>
    <t>GODWIN</t>
  </si>
  <si>
    <t>KANGARA</t>
  </si>
  <si>
    <t>KIASYO</t>
  </si>
  <si>
    <t>MIRINGU</t>
  </si>
  <si>
    <t>NGAO</t>
  </si>
  <si>
    <t>MUKINDIA</t>
  </si>
  <si>
    <t>MUKOKHO</t>
  </si>
  <si>
    <t>JOHARI</t>
  </si>
  <si>
    <t>KAINGI</t>
  </si>
  <si>
    <t>MATUMO</t>
  </si>
  <si>
    <t>ONGAYA</t>
  </si>
  <si>
    <t>UGOMIABOR</t>
  </si>
  <si>
    <t>CHINEDU</t>
  </si>
  <si>
    <t>AMBUCHE</t>
  </si>
  <si>
    <t>HAFEEZ</t>
  </si>
  <si>
    <t>WABULE</t>
  </si>
  <si>
    <t>WAULE</t>
  </si>
  <si>
    <t>WANGO</t>
  </si>
  <si>
    <t>KITAVI</t>
  </si>
  <si>
    <t>HAMZA</t>
  </si>
  <si>
    <t>NOOR</t>
  </si>
  <si>
    <t>HATIMY</t>
  </si>
  <si>
    <t>NAMULISA</t>
  </si>
  <si>
    <t>DANNY</t>
  </si>
  <si>
    <t>TAKA</t>
  </si>
  <si>
    <t>GICHUBI</t>
  </si>
  <si>
    <t>KAGUNDA</t>
  </si>
  <si>
    <t>NASHON</t>
  </si>
  <si>
    <t>KANANI</t>
  </si>
  <si>
    <t>PIREH</t>
  </si>
  <si>
    <t>HEZEKIA</t>
  </si>
  <si>
    <t>GIUTHUA</t>
  </si>
  <si>
    <t>CHECK</t>
  </si>
  <si>
    <t>IN</t>
  </si>
  <si>
    <t>MOTORS(2005)</t>
  </si>
  <si>
    <t>KAKUTI</t>
  </si>
  <si>
    <t>LITHARA</t>
  </si>
  <si>
    <t>KIMONYI</t>
  </si>
  <si>
    <t>OMBEWA</t>
  </si>
  <si>
    <t>KAMENE</t>
  </si>
  <si>
    <t>NJAMA</t>
  </si>
  <si>
    <t>KARIRI</t>
  </si>
  <si>
    <t>KAREBE</t>
  </si>
  <si>
    <t>MUDIBO</t>
  </si>
  <si>
    <t>BIWOTT</t>
  </si>
  <si>
    <t>JAJA</t>
  </si>
  <si>
    <t>LINYI</t>
  </si>
  <si>
    <t>CHUGULI</t>
  </si>
  <si>
    <t>SHALINI</t>
  </si>
  <si>
    <t>GRIMBLE</t>
  </si>
  <si>
    <t>HONRUWEDA</t>
  </si>
  <si>
    <t>MOHAMEDOBO/PSC</t>
  </si>
  <si>
    <t>DINA</t>
  </si>
  <si>
    <t>WATAHI</t>
  </si>
  <si>
    <t>MUBICHI</t>
  </si>
  <si>
    <t>MUHURI</t>
  </si>
  <si>
    <t>KINITI</t>
  </si>
  <si>
    <t>WEDDY</t>
  </si>
  <si>
    <t>NYAMOKO</t>
  </si>
  <si>
    <t>GEOFREY</t>
  </si>
  <si>
    <t>OMONI</t>
  </si>
  <si>
    <t>CLAYTON</t>
  </si>
  <si>
    <t>GUILD</t>
  </si>
  <si>
    <t>MADHANI</t>
  </si>
  <si>
    <t>ADEEL</t>
  </si>
  <si>
    <t>ONGONGA</t>
  </si>
  <si>
    <t>MWACHANDI</t>
  </si>
  <si>
    <t>BHAVIK</t>
  </si>
  <si>
    <t>MUGUNA</t>
  </si>
  <si>
    <t>.</t>
  </si>
  <si>
    <t>MUTHUMBI</t>
  </si>
  <si>
    <t>KIRIIYA</t>
  </si>
  <si>
    <t>KAMONDE</t>
  </si>
  <si>
    <t>GACIKU</t>
  </si>
  <si>
    <t>MULISA</t>
  </si>
  <si>
    <t>RUTURI</t>
  </si>
  <si>
    <t>MASAKHALIA</t>
  </si>
  <si>
    <t>YEKOYADA</t>
  </si>
  <si>
    <t>OMOTO</t>
  </si>
  <si>
    <t>MURAGORI</t>
  </si>
  <si>
    <t>G.Z.</t>
  </si>
  <si>
    <t>BELSOI</t>
  </si>
  <si>
    <t>RIZAK</t>
  </si>
  <si>
    <t>KAPACEE</t>
  </si>
  <si>
    <t>FAIZULLAH</t>
  </si>
  <si>
    <t>FIRUZ</t>
  </si>
  <si>
    <t>WATURI</t>
  </si>
  <si>
    <t>Dr.</t>
  </si>
  <si>
    <t>NZIOKI</t>
  </si>
  <si>
    <t>OTWANE</t>
  </si>
  <si>
    <t>OMUNYIN</t>
  </si>
  <si>
    <t>OSEWO</t>
  </si>
  <si>
    <t>THONGORI</t>
  </si>
  <si>
    <t>KOIYET</t>
  </si>
  <si>
    <t>NAIKUSO</t>
  </si>
  <si>
    <t>LEGAL</t>
  </si>
  <si>
    <t>RESOURSE</t>
  </si>
  <si>
    <t>CORP.</t>
  </si>
  <si>
    <t>YEGO</t>
  </si>
  <si>
    <t>KHAMALA</t>
  </si>
  <si>
    <t>KALEI</t>
  </si>
  <si>
    <t>MACHAMBA</t>
  </si>
  <si>
    <t>SEBASTIAN</t>
  </si>
  <si>
    <t>JENARD</t>
  </si>
  <si>
    <t>THEBA</t>
  </si>
  <si>
    <t>SENDEKA</t>
  </si>
  <si>
    <t>KADENGE</t>
  </si>
  <si>
    <t>LEMERELE</t>
  </si>
  <si>
    <t>LESAYON</t>
  </si>
  <si>
    <t>IMPACT</t>
  </si>
  <si>
    <t>(KENTICE</t>
  </si>
  <si>
    <t>TIKOLO)</t>
  </si>
  <si>
    <t>SDA</t>
  </si>
  <si>
    <t>CONFERENCE</t>
  </si>
  <si>
    <t>KAYONGO</t>
  </si>
  <si>
    <t>GICHO</t>
  </si>
  <si>
    <t>BASIL</t>
  </si>
  <si>
    <t>BILL</t>
  </si>
  <si>
    <t>NYAMONGO</t>
  </si>
  <si>
    <t>GICHUA</t>
  </si>
  <si>
    <t>SAJABI</t>
  </si>
  <si>
    <t>OMBAJO</t>
  </si>
  <si>
    <t>KIMOJINO</t>
  </si>
  <si>
    <t>LETEIPAN</t>
  </si>
  <si>
    <t>ANWILLAN</t>
  </si>
  <si>
    <t>SACH</t>
  </si>
  <si>
    <t>BABUH</t>
  </si>
  <si>
    <t>ALLY</t>
  </si>
  <si>
    <t>MABUKHA</t>
  </si>
  <si>
    <t>ONGOMA</t>
  </si>
  <si>
    <t>OGUK</t>
  </si>
  <si>
    <t>KAGWIMI</t>
  </si>
  <si>
    <t>LEILA</t>
  </si>
  <si>
    <t>BASHIR</t>
  </si>
  <si>
    <t>NYABERA</t>
  </si>
  <si>
    <t>ONGERE</t>
  </si>
  <si>
    <t>WOLDEGIORGIS</t>
  </si>
  <si>
    <t>TADDESECH</t>
  </si>
  <si>
    <t>Y.</t>
  </si>
  <si>
    <t>OJIJO</t>
  </si>
  <si>
    <t>KARATU</t>
  </si>
  <si>
    <t>THAGANA</t>
  </si>
  <si>
    <t>ADVENTIST</t>
  </si>
  <si>
    <t>UNIVERSITY</t>
  </si>
  <si>
    <t>KIBUGA</t>
  </si>
  <si>
    <t>ALHAMDUU</t>
  </si>
  <si>
    <t>KIMERIAH</t>
  </si>
  <si>
    <t>P.C.</t>
  </si>
  <si>
    <t>MAKUPAPARISH</t>
  </si>
  <si>
    <t>EGHWA</t>
  </si>
  <si>
    <t>KASIA</t>
  </si>
  <si>
    <t>TINA</t>
  </si>
  <si>
    <t>KALEE</t>
  </si>
  <si>
    <t>CALVIN</t>
  </si>
  <si>
    <t>TIONY</t>
  </si>
  <si>
    <t>CONSOLIDATED</t>
  </si>
  <si>
    <t>B.O.K</t>
  </si>
  <si>
    <t>WAMUTITU</t>
  </si>
  <si>
    <t>LOSEY</t>
  </si>
  <si>
    <t>SALMA</t>
  </si>
  <si>
    <t>OBIAYO</t>
  </si>
  <si>
    <t>ANUPI</t>
  </si>
  <si>
    <t>LITTLE</t>
  </si>
  <si>
    <t>RED</t>
  </si>
  <si>
    <t>KINANI</t>
  </si>
  <si>
    <t>KAHIRO</t>
  </si>
  <si>
    <t>MWAIRUMBA</t>
  </si>
  <si>
    <t>ANDANJE</t>
  </si>
  <si>
    <t>STANEU</t>
  </si>
  <si>
    <t>DORINE</t>
  </si>
  <si>
    <t>GATAI</t>
  </si>
  <si>
    <t>LEVIS</t>
  </si>
  <si>
    <t>KATEU</t>
  </si>
  <si>
    <t>KADZO</t>
  </si>
  <si>
    <t>KABERI</t>
  </si>
  <si>
    <t>CHIMWANI</t>
  </si>
  <si>
    <t>KHASIANI</t>
  </si>
  <si>
    <t>ODUYA</t>
  </si>
  <si>
    <t>NAMBIRU</t>
  </si>
  <si>
    <t>ASHRAF</t>
  </si>
  <si>
    <t>HAIDERALI</t>
  </si>
  <si>
    <t>KIAGO</t>
  </si>
  <si>
    <t>CHITEPO</t>
  </si>
  <si>
    <t>KUTAHI/KPLC</t>
  </si>
  <si>
    <t>MUNYASYA</t>
  </si>
  <si>
    <t>PATNAR</t>
  </si>
  <si>
    <t>MINDA</t>
  </si>
  <si>
    <t>GACANI</t>
  </si>
  <si>
    <t>NUIJTEN</t>
  </si>
  <si>
    <t>GUTU</t>
  </si>
  <si>
    <t>MUCHUNGU</t>
  </si>
  <si>
    <t>ALETA</t>
  </si>
  <si>
    <t>MPIUKI</t>
  </si>
  <si>
    <t>KONDI</t>
  </si>
  <si>
    <t>NZIVE</t>
  </si>
  <si>
    <t>MWATHI</t>
  </si>
  <si>
    <t>MBOCA</t>
  </si>
  <si>
    <t>BONHAM</t>
  </si>
  <si>
    <t>TARA</t>
  </si>
  <si>
    <t>FRANCESCA</t>
  </si>
  <si>
    <t>CHEPKURUI</t>
  </si>
  <si>
    <t>KIBORO</t>
  </si>
  <si>
    <t>NJARAMBA</t>
  </si>
  <si>
    <t>NGUMA</t>
  </si>
  <si>
    <t>WANJAO</t>
  </si>
  <si>
    <t>CAESAR</t>
  </si>
  <si>
    <t>ISIGE</t>
  </si>
  <si>
    <t>JACKTON</t>
  </si>
  <si>
    <t>OSIYA</t>
  </si>
  <si>
    <t>PAPA</t>
  </si>
  <si>
    <t>GUDKA</t>
  </si>
  <si>
    <t>KISHOR</t>
  </si>
  <si>
    <t>SAMIRKUMAR</t>
  </si>
  <si>
    <t>EKIRAPA</t>
  </si>
  <si>
    <t>AKACO</t>
  </si>
  <si>
    <t>SAIBA</t>
  </si>
  <si>
    <t>NYINDO</t>
  </si>
  <si>
    <t>ALFA</t>
  </si>
  <si>
    <t>EJAIKA</t>
  </si>
  <si>
    <t>KIZUNGU</t>
  </si>
  <si>
    <t>VUGIGI</t>
  </si>
  <si>
    <t>OHANYA</t>
  </si>
  <si>
    <t>VUHYA</t>
  </si>
  <si>
    <t>OKOMA</t>
  </si>
  <si>
    <t>KIRAGO</t>
  </si>
  <si>
    <t>GEORGEAMOS</t>
  </si>
  <si>
    <t>OYUGIKEPHAS</t>
  </si>
  <si>
    <t>GITUMBU</t>
  </si>
  <si>
    <t>RAYOLA</t>
  </si>
  <si>
    <t>OLEL</t>
  </si>
  <si>
    <t>ELIZABETA</t>
  </si>
  <si>
    <t>BETTONI</t>
  </si>
  <si>
    <t>SUNGURA</t>
  </si>
  <si>
    <t>DENIS</t>
  </si>
  <si>
    <t>KARIIRA</t>
  </si>
  <si>
    <t>GERALDINE</t>
  </si>
  <si>
    <t>KABUCHU</t>
  </si>
  <si>
    <t>MEREKA</t>
  </si>
  <si>
    <t>OBURU</t>
  </si>
  <si>
    <t>GECAGA</t>
  </si>
  <si>
    <t>JENI</t>
  </si>
  <si>
    <t>CENTOFANTI</t>
  </si>
  <si>
    <t>MARIGU</t>
  </si>
  <si>
    <t>GATEHI</t>
  </si>
  <si>
    <t>SONIA</t>
  </si>
  <si>
    <t>Mugendi</t>
  </si>
  <si>
    <t>Mucira</t>
  </si>
  <si>
    <t>Samuel</t>
  </si>
  <si>
    <t>MELTPOT</t>
  </si>
  <si>
    <t>KIMWELE</t>
  </si>
  <si>
    <t>MATIANGI</t>
  </si>
  <si>
    <t>OKENGO</t>
  </si>
  <si>
    <t>PARAGON</t>
  </si>
  <si>
    <t>CONS.</t>
  </si>
  <si>
    <t>MOTURI</t>
  </si>
  <si>
    <t>NYAGARI</t>
  </si>
  <si>
    <t>LORE</t>
  </si>
  <si>
    <t>LAMUKA</t>
  </si>
  <si>
    <t>MAMBIRI</t>
  </si>
  <si>
    <t>BBCNEWS</t>
  </si>
  <si>
    <t>GATHERING</t>
  </si>
  <si>
    <t>AYESA</t>
  </si>
  <si>
    <t>AKATIANI</t>
  </si>
  <si>
    <t>ROKIH</t>
  </si>
  <si>
    <t>KABUIYA</t>
  </si>
  <si>
    <t>RUTTER</t>
  </si>
  <si>
    <t>SHEWAN</t>
  </si>
  <si>
    <t>GATHAIRU</t>
  </si>
  <si>
    <t>HOGLAH</t>
  </si>
  <si>
    <t>NDARANGU</t>
  </si>
  <si>
    <t>MUCHOGO</t>
  </si>
  <si>
    <t>NDINGURI</t>
  </si>
  <si>
    <t>NGINDA</t>
  </si>
  <si>
    <t>AZEGELE</t>
  </si>
  <si>
    <t>EMBODOKA</t>
  </si>
  <si>
    <t>PERPETUAL</t>
  </si>
  <si>
    <t>MANASE</t>
  </si>
  <si>
    <t>KARUE</t>
  </si>
  <si>
    <t>KORI</t>
  </si>
  <si>
    <t>KAHEMBE</t>
  </si>
  <si>
    <t>MACHESO</t>
  </si>
  <si>
    <t>M`IKUNYUA</t>
  </si>
  <si>
    <t>KIENDI</t>
  </si>
  <si>
    <t>MANGWAN</t>
  </si>
  <si>
    <t>MATUNDURA</t>
  </si>
  <si>
    <t>GWENDOLINE</t>
  </si>
  <si>
    <t>KAJICON</t>
  </si>
  <si>
    <t>NYADIDA</t>
  </si>
  <si>
    <t>OGAJI</t>
  </si>
  <si>
    <t>MUANGE</t>
  </si>
  <si>
    <t>TIRONGO</t>
  </si>
  <si>
    <t>NG'AARI</t>
  </si>
  <si>
    <t>MUHUMED</t>
  </si>
  <si>
    <t>OMBECH</t>
  </si>
  <si>
    <t>KIBAKA</t>
  </si>
  <si>
    <t>WANGOI</t>
  </si>
  <si>
    <t>ROBE</t>
  </si>
  <si>
    <t>KIMANGA</t>
  </si>
  <si>
    <t>ASILA</t>
  </si>
  <si>
    <t>MONZI</t>
  </si>
  <si>
    <t>GRIEVE</t>
  </si>
  <si>
    <t>MENJO</t>
  </si>
  <si>
    <t>CHEPKEMBOI</t>
  </si>
  <si>
    <t>LIEWA</t>
  </si>
  <si>
    <t>MELVIN</t>
  </si>
  <si>
    <t>NYIVA</t>
  </si>
  <si>
    <t>HAMILTON</t>
  </si>
  <si>
    <t>TENE</t>
  </si>
  <si>
    <t>OKOMBA</t>
  </si>
  <si>
    <t>JOBANDO</t>
  </si>
  <si>
    <t>OSIEKO</t>
  </si>
  <si>
    <t>KIMOLO</t>
  </si>
  <si>
    <t>FEDNARD</t>
  </si>
  <si>
    <t>NGAU</t>
  </si>
  <si>
    <t>JAEL</t>
  </si>
  <si>
    <t>OLACK</t>
  </si>
  <si>
    <t>FATMA</t>
  </si>
  <si>
    <t>FLAMINGOHORTICULTURE</t>
  </si>
  <si>
    <t>KENYALTD</t>
  </si>
  <si>
    <t>JOHANNES</t>
  </si>
  <si>
    <t>OGWANG</t>
  </si>
  <si>
    <t>ONGALO</t>
  </si>
  <si>
    <t>GAKUNGA</t>
  </si>
  <si>
    <t>ARONSON</t>
  </si>
  <si>
    <t>ZEPHANIAH</t>
  </si>
  <si>
    <t>MALESU</t>
  </si>
  <si>
    <t>MAIMBO</t>
  </si>
  <si>
    <t>MABANGA</t>
  </si>
  <si>
    <t>KYENDE</t>
  </si>
  <si>
    <t>SURIYA</t>
  </si>
  <si>
    <t>SULTANA</t>
  </si>
  <si>
    <t>NUNA</t>
  </si>
  <si>
    <t>KABARI</t>
  </si>
  <si>
    <t>SHAKO</t>
  </si>
  <si>
    <t>Z</t>
  </si>
  <si>
    <t>GICHANGA</t>
  </si>
  <si>
    <t>WANJAGI</t>
  </si>
  <si>
    <t>BHALLA</t>
  </si>
  <si>
    <t>NAVAL</t>
  </si>
  <si>
    <t>KWEYU</t>
  </si>
  <si>
    <t>NAMAZZI</t>
  </si>
  <si>
    <t>GITUTHU</t>
  </si>
  <si>
    <t>HELINAH</t>
  </si>
  <si>
    <t>MUKHWESO</t>
  </si>
  <si>
    <t>KAAGA</t>
  </si>
  <si>
    <t>HIRUM</t>
  </si>
  <si>
    <t>GITHEKO</t>
  </si>
  <si>
    <t>ANGOLO</t>
  </si>
  <si>
    <t>ANTONINA</t>
  </si>
  <si>
    <t>KANYOTTU</t>
  </si>
  <si>
    <t>KAIREMA</t>
  </si>
  <si>
    <t>MWITA</t>
  </si>
  <si>
    <t>JENINE</t>
  </si>
  <si>
    <t>OLERAI</t>
  </si>
  <si>
    <t>SCHOOLS</t>
  </si>
  <si>
    <t>KAMINDO</t>
  </si>
  <si>
    <t>KATEMBO</t>
  </si>
  <si>
    <t>LUCIANO</t>
  </si>
  <si>
    <t>CORAZZA</t>
  </si>
  <si>
    <t>KIBURI</t>
  </si>
  <si>
    <t>BELPIETRO</t>
  </si>
  <si>
    <t>LUCA</t>
  </si>
  <si>
    <t>WAKORI</t>
  </si>
  <si>
    <t>WANYURU</t>
  </si>
  <si>
    <t>NAILA</t>
  </si>
  <si>
    <t>TWAHIR</t>
  </si>
  <si>
    <t>MAJID</t>
  </si>
  <si>
    <t>MAGUTHE</t>
  </si>
  <si>
    <t>THANJU</t>
  </si>
  <si>
    <t>NJINE</t>
  </si>
  <si>
    <t>SIHANYA</t>
  </si>
  <si>
    <t>MWITHI</t>
  </si>
  <si>
    <t>DALAL</t>
  </si>
  <si>
    <t>KAGAMBI</t>
  </si>
  <si>
    <t>MWENGI</t>
  </si>
  <si>
    <t>HILDAH</t>
  </si>
  <si>
    <t>MUKORIA</t>
  </si>
  <si>
    <t>ATULKUMAR</t>
  </si>
  <si>
    <t>ASHOKBHAI</t>
  </si>
  <si>
    <t>RUCHA</t>
  </si>
  <si>
    <t>WE</t>
  </si>
  <si>
    <t>EFFECT</t>
  </si>
  <si>
    <t>MITHINJI</t>
  </si>
  <si>
    <t>WALLANCE</t>
  </si>
  <si>
    <t>KARUNTIMI</t>
  </si>
  <si>
    <t>SEABRIDGE</t>
  </si>
  <si>
    <t>FORWARDERS</t>
  </si>
  <si>
    <t>ESHBAN</t>
  </si>
  <si>
    <t>ATHOYE</t>
  </si>
  <si>
    <t>OSIEMO</t>
  </si>
  <si>
    <t>NDEMI</t>
  </si>
  <si>
    <t>LEPIREN</t>
  </si>
  <si>
    <t>MOSES(2494)</t>
  </si>
  <si>
    <t>ALANDO</t>
  </si>
  <si>
    <t>NDABI</t>
  </si>
  <si>
    <t>SHABAN</t>
  </si>
  <si>
    <t>EDI</t>
  </si>
  <si>
    <t>LEPOSO</t>
  </si>
  <si>
    <t>GACHIMU</t>
  </si>
  <si>
    <t>RURIGI</t>
  </si>
  <si>
    <t>NGARUA</t>
  </si>
  <si>
    <t>KABAU</t>
  </si>
  <si>
    <t>TUYA</t>
  </si>
  <si>
    <t>SEELA</t>
  </si>
  <si>
    <t>MKABILI</t>
  </si>
  <si>
    <t>MWAKOI</t>
  </si>
  <si>
    <t>IRGENS</t>
  </si>
  <si>
    <t>SITONIK</t>
  </si>
  <si>
    <t>CHEPNGETICH</t>
  </si>
  <si>
    <t>ODUNGA</t>
  </si>
  <si>
    <t>CHELANGA</t>
  </si>
  <si>
    <t>MBUSA</t>
  </si>
  <si>
    <t>MUTAMBA</t>
  </si>
  <si>
    <t>RAHEL</t>
  </si>
  <si>
    <t>FELISHINA</t>
  </si>
  <si>
    <t>LEAKEY</t>
  </si>
  <si>
    <t>GITHII</t>
  </si>
  <si>
    <t>OKOTHPATRICK</t>
  </si>
  <si>
    <t>ALMBANSONYANGO</t>
  </si>
  <si>
    <t>MUNYANGI</t>
  </si>
  <si>
    <t>EMADAU</t>
  </si>
  <si>
    <t>CAREN</t>
  </si>
  <si>
    <t>SONGY</t>
  </si>
  <si>
    <t>DEYNES</t>
  </si>
  <si>
    <t>HOLBERT</t>
  </si>
  <si>
    <t>GATARWA</t>
  </si>
  <si>
    <t>AGOI</t>
  </si>
  <si>
    <t>VUGUTSA</t>
  </si>
  <si>
    <t>KIRUKI</t>
  </si>
  <si>
    <t>ORERO</t>
  </si>
  <si>
    <t>THURANIRA</t>
  </si>
  <si>
    <t>IGNATIUS</t>
  </si>
  <si>
    <t>GICHURE</t>
  </si>
  <si>
    <t>NYABERE</t>
  </si>
  <si>
    <t>BAARI</t>
  </si>
  <si>
    <t>TUMPEYO</t>
  </si>
  <si>
    <t>NORKEN</t>
  </si>
  <si>
    <t>JESSEE</t>
  </si>
  <si>
    <t>ALWALA</t>
  </si>
  <si>
    <t>KIONGO</t>
  </si>
  <si>
    <t>SANG</t>
  </si>
  <si>
    <t>KANGE</t>
  </si>
  <si>
    <t>MUGOMI</t>
  </si>
  <si>
    <t>KIBOCHI</t>
  </si>
  <si>
    <t>TATE</t>
  </si>
  <si>
    <t>BARNORL</t>
  </si>
  <si>
    <t>DEKSON</t>
  </si>
  <si>
    <t>IMUTARO</t>
  </si>
  <si>
    <t>MUNYANE</t>
  </si>
  <si>
    <t>OMONDITUNYA</t>
  </si>
  <si>
    <t>MAGUTT</t>
  </si>
  <si>
    <t>EVALYNACHIENG</t>
  </si>
  <si>
    <t>OKELLOAMARA</t>
  </si>
  <si>
    <t>OKMAR</t>
  </si>
  <si>
    <t>BERGER</t>
  </si>
  <si>
    <t>JUTTA</t>
  </si>
  <si>
    <t>KRETZ</t>
  </si>
  <si>
    <t>ONKWARE</t>
  </si>
  <si>
    <t>RAVESO</t>
  </si>
  <si>
    <t>HAULIERS</t>
  </si>
  <si>
    <t>HAVI</t>
  </si>
  <si>
    <t>MUGUIMA</t>
  </si>
  <si>
    <t>NDORONGO</t>
  </si>
  <si>
    <t>MASINZA</t>
  </si>
  <si>
    <t>KAHADI</t>
  </si>
  <si>
    <t>KIUMBI</t>
  </si>
  <si>
    <t>KAVETE</t>
  </si>
  <si>
    <t>KAHENYA</t>
  </si>
  <si>
    <t>NGENE</t>
  </si>
  <si>
    <t>TRINA</t>
  </si>
  <si>
    <t>KALUYU</t>
  </si>
  <si>
    <t>KUMOMORU</t>
  </si>
  <si>
    <t>MADAN</t>
  </si>
  <si>
    <t>AGGARWALL</t>
  </si>
  <si>
    <t>HIRE</t>
  </si>
  <si>
    <t>STUNNER</t>
  </si>
  <si>
    <t>ESINYEN</t>
  </si>
  <si>
    <t>EKADELI</t>
  </si>
  <si>
    <t>VELMA</t>
  </si>
  <si>
    <t>BICHANGA</t>
  </si>
  <si>
    <t>MCK</t>
  </si>
  <si>
    <t>ABIATHAR</t>
  </si>
  <si>
    <t>NYAWIRAGITHINJI</t>
  </si>
  <si>
    <t>KANJA</t>
  </si>
  <si>
    <t>MULENKEI</t>
  </si>
  <si>
    <t>KAILIKIA</t>
  </si>
  <si>
    <t>LAICHENA</t>
  </si>
  <si>
    <t>ISMAIL</t>
  </si>
  <si>
    <t>ISSACK</t>
  </si>
  <si>
    <t>ALINDI</t>
  </si>
  <si>
    <t>GEKONGE</t>
  </si>
  <si>
    <t>INDIRA</t>
  </si>
  <si>
    <t>SANDUKU</t>
  </si>
  <si>
    <t>OTIDO</t>
  </si>
  <si>
    <t>CHANDRAKANT</t>
  </si>
  <si>
    <t>KIPTONUI</t>
  </si>
  <si>
    <t>GUMISIRIZA</t>
  </si>
  <si>
    <t>KAGWIRIA</t>
  </si>
  <si>
    <t>KIMBUI</t>
  </si>
  <si>
    <t>OTING</t>
  </si>
  <si>
    <t>GLENN</t>
  </si>
  <si>
    <t>JEPKEMBOI</t>
  </si>
  <si>
    <t>MUTHAKA</t>
  </si>
  <si>
    <t>AURALIA</t>
  </si>
  <si>
    <t>KIHAGI</t>
  </si>
  <si>
    <t>MADOKA</t>
  </si>
  <si>
    <t>CHANZU</t>
  </si>
  <si>
    <t>SHAMIM</t>
  </si>
  <si>
    <t>WADEYUA</t>
  </si>
  <si>
    <t>ALFONSO</t>
  </si>
  <si>
    <t>ODETE</t>
  </si>
  <si>
    <t>NANYANGA</t>
  </si>
  <si>
    <t>MBOYA</t>
  </si>
  <si>
    <t>MWANZALI</t>
  </si>
  <si>
    <t>SAVALA</t>
  </si>
  <si>
    <t>OPHELIA</t>
  </si>
  <si>
    <t>KAUGU</t>
  </si>
  <si>
    <t>CHEPKEMEI</t>
  </si>
  <si>
    <t>GACUIGA</t>
  </si>
  <si>
    <t>PAPAYA</t>
  </si>
  <si>
    <t>AMUYUNZU</t>
  </si>
  <si>
    <t>AMBUGA</t>
  </si>
  <si>
    <t>MIRINYI</t>
  </si>
  <si>
    <t>ROGDERS</t>
  </si>
  <si>
    <t>KIMULU</t>
  </si>
  <si>
    <t>GATATI</t>
  </si>
  <si>
    <t>WARURUA</t>
  </si>
  <si>
    <t>KIANO</t>
  </si>
  <si>
    <t>OLWERO</t>
  </si>
  <si>
    <t>MBADI</t>
  </si>
  <si>
    <t>KITHOME</t>
  </si>
  <si>
    <t>MUTIO</t>
  </si>
  <si>
    <t>HALIMA</t>
  </si>
  <si>
    <t>HENLEY</t>
  </si>
  <si>
    <t>HOSTE</t>
  </si>
  <si>
    <t>NDURIRI</t>
  </si>
  <si>
    <t>ONDURO</t>
  </si>
  <si>
    <t>AVERDUNG</t>
  </si>
  <si>
    <t>FOLKER</t>
  </si>
  <si>
    <t>ANOUK</t>
  </si>
  <si>
    <t>DELAFORTRIE</t>
  </si>
  <si>
    <t>ASIEMA</t>
  </si>
  <si>
    <t>KOLA</t>
  </si>
  <si>
    <t>ANNELECE</t>
  </si>
  <si>
    <t>BILLY</t>
  </si>
  <si>
    <t>BLACKBEARD</t>
  </si>
  <si>
    <t>MUGESANI</t>
  </si>
  <si>
    <t>MATHIAKA</t>
  </si>
  <si>
    <t>SONGA</t>
  </si>
  <si>
    <t>MERAB</t>
  </si>
  <si>
    <t>KINYORI</t>
  </si>
  <si>
    <t>AHERRO</t>
  </si>
  <si>
    <t>OWIYO</t>
  </si>
  <si>
    <t>KIERAN</t>
  </si>
  <si>
    <t>MWASHA</t>
  </si>
  <si>
    <t>MUGADA</t>
  </si>
  <si>
    <t>LAMENYA</t>
  </si>
  <si>
    <t>NZAINGA</t>
  </si>
  <si>
    <t>KITHUMA</t>
  </si>
  <si>
    <t>KIATHI</t>
  </si>
  <si>
    <t>MUSAJEE</t>
  </si>
  <si>
    <t>HUZEIFA</t>
  </si>
  <si>
    <t>YUSUF</t>
  </si>
  <si>
    <t>VIRJEE</t>
  </si>
  <si>
    <t>AZIM</t>
  </si>
  <si>
    <t>CHAUDHRI</t>
  </si>
  <si>
    <t>NIGHAT</t>
  </si>
  <si>
    <t>SAEED</t>
  </si>
  <si>
    <t>ZAHIR</t>
  </si>
  <si>
    <t>MAXIMILLAR</t>
  </si>
  <si>
    <t>GAITHUMA</t>
  </si>
  <si>
    <t>LARRY</t>
  </si>
  <si>
    <t>CONGREGATION</t>
  </si>
  <si>
    <t>MISSION</t>
  </si>
  <si>
    <t>TARIQ</t>
  </si>
  <si>
    <t>KABORA</t>
  </si>
  <si>
    <t>MANSUKH</t>
  </si>
  <si>
    <t>PREMCHAND</t>
  </si>
  <si>
    <t>KARWAMBA</t>
  </si>
  <si>
    <t>MAKATHIMO</t>
  </si>
  <si>
    <t>VERESTA</t>
  </si>
  <si>
    <t>PEPENO</t>
  </si>
  <si>
    <t>JANIFFER</t>
  </si>
  <si>
    <t>BHATT</t>
  </si>
  <si>
    <t>SMITA</t>
  </si>
  <si>
    <t>Alego</t>
  </si>
  <si>
    <t>Julias</t>
  </si>
  <si>
    <t>WASONGA</t>
  </si>
  <si>
    <t>KASAVULI</t>
  </si>
  <si>
    <t>WISHAMINYA</t>
  </si>
  <si>
    <t>KARIANJAHI</t>
  </si>
  <si>
    <t>RUBIA</t>
  </si>
  <si>
    <t>BANA</t>
  </si>
  <si>
    <t>FARIDA</t>
  </si>
  <si>
    <t>BIBIAN</t>
  </si>
  <si>
    <t>KIBINDA</t>
  </si>
  <si>
    <t>NYAGITARI</t>
  </si>
  <si>
    <t>MONGINA</t>
  </si>
  <si>
    <t>REGO</t>
  </si>
  <si>
    <t>Lina</t>
  </si>
  <si>
    <t>Akinyi</t>
  </si>
  <si>
    <t>Digolo</t>
  </si>
  <si>
    <t>GITURO</t>
  </si>
  <si>
    <t>ALKA</t>
  </si>
  <si>
    <t>KUMARI</t>
  </si>
  <si>
    <t>KAMLESH</t>
  </si>
  <si>
    <t>ANSARI</t>
  </si>
  <si>
    <t>ANJIAH</t>
  </si>
  <si>
    <t>WAMBERE</t>
  </si>
  <si>
    <t>PAVEL</t>
  </si>
  <si>
    <t>OIMEKE</t>
  </si>
  <si>
    <t>MWANGIMUTUA</t>
  </si>
  <si>
    <t>EVAH</t>
  </si>
  <si>
    <t>WORLDTRADE</t>
  </si>
  <si>
    <t>FREIGHT</t>
  </si>
  <si>
    <t>OBONGO</t>
  </si>
  <si>
    <t>RAKHEE</t>
  </si>
  <si>
    <t>ASHOK</t>
  </si>
  <si>
    <t>VASRAM</t>
  </si>
  <si>
    <t>LAKHANI</t>
  </si>
  <si>
    <t>MOGARE</t>
  </si>
  <si>
    <t>ATSIAYA</t>
  </si>
  <si>
    <t>KASILI</t>
  </si>
  <si>
    <t>KHAKASA</t>
  </si>
  <si>
    <t>ADEGO</t>
  </si>
  <si>
    <t>INTERNATIONALCIVIL</t>
  </si>
  <si>
    <t>A.ORG</t>
  </si>
  <si>
    <t>KABACHIA</t>
  </si>
  <si>
    <t>IKIARA</t>
  </si>
  <si>
    <t>WANJUKI</t>
  </si>
  <si>
    <t>AMUKONYI</t>
  </si>
  <si>
    <t>NEREA</t>
  </si>
  <si>
    <t>NYALITA</t>
  </si>
  <si>
    <t>KASANGA</t>
  </si>
  <si>
    <t>KIBARAH</t>
  </si>
  <si>
    <t>WAITHA</t>
  </si>
  <si>
    <t>JEANNE</t>
  </si>
  <si>
    <t>OLGER</t>
  </si>
  <si>
    <t>WALUCHIO</t>
  </si>
  <si>
    <t>EPHRAITH</t>
  </si>
  <si>
    <t>WANGITHI</t>
  </si>
  <si>
    <t>RAVAS</t>
  </si>
  <si>
    <t>CENTRINE</t>
  </si>
  <si>
    <t>MAIMUNA</t>
  </si>
  <si>
    <t>KEMEIYWO</t>
  </si>
  <si>
    <t>P.V</t>
  </si>
  <si>
    <t>WANGOMBE</t>
  </si>
  <si>
    <t>SARVAIYA</t>
  </si>
  <si>
    <t>VANRAJ</t>
  </si>
  <si>
    <t>IKRAM</t>
  </si>
  <si>
    <t>FARIHA</t>
  </si>
  <si>
    <t>NAUSHEEN</t>
  </si>
  <si>
    <t>SHAKEEL</t>
  </si>
  <si>
    <t>SHABBIR</t>
  </si>
  <si>
    <t>TEESONS</t>
  </si>
  <si>
    <t>DIPAM</t>
  </si>
  <si>
    <t>NEMCHAND</t>
  </si>
  <si>
    <t>MUGIIRA</t>
  </si>
  <si>
    <t>WALALA</t>
  </si>
  <si>
    <t>MUTESHI</t>
  </si>
  <si>
    <t>ADRIAN</t>
  </si>
  <si>
    <t>MIRANDA</t>
  </si>
  <si>
    <t>KARIGE</t>
  </si>
  <si>
    <t>OKWANY</t>
  </si>
  <si>
    <t>WAA</t>
  </si>
  <si>
    <t>JOBANPUTRA</t>
  </si>
  <si>
    <t>SANGITA</t>
  </si>
  <si>
    <t>PARVIN</t>
  </si>
  <si>
    <t>SURESHCHANDRA</t>
  </si>
  <si>
    <t>GACHUNGA</t>
  </si>
  <si>
    <t>AUKO</t>
  </si>
  <si>
    <t>OMBIMA</t>
  </si>
  <si>
    <t>D.O</t>
  </si>
  <si>
    <t>WETENDE</t>
  </si>
  <si>
    <t>MORRISON</t>
  </si>
  <si>
    <t>MBARO</t>
  </si>
  <si>
    <t>JAMESOMONDI</t>
  </si>
  <si>
    <t>SITATI</t>
  </si>
  <si>
    <t>MAENA</t>
  </si>
  <si>
    <t>PUBLISHING</t>
  </si>
  <si>
    <t>WANDERE</t>
  </si>
  <si>
    <t>TANYASIS</t>
  </si>
  <si>
    <t>WAITHERERO</t>
  </si>
  <si>
    <t>AKINALA</t>
  </si>
  <si>
    <t>MANONO</t>
  </si>
  <si>
    <t>KEFA</t>
  </si>
  <si>
    <t>OENGA</t>
  </si>
  <si>
    <t>OBAR</t>
  </si>
  <si>
    <t>MWAMBUA</t>
  </si>
  <si>
    <t>MATANDA</t>
  </si>
  <si>
    <t>WANAMBWA</t>
  </si>
  <si>
    <t>NKANATHA</t>
  </si>
  <si>
    <t>RAVINDER</t>
  </si>
  <si>
    <t>JOGINDER</t>
  </si>
  <si>
    <t>MUTHAMI</t>
  </si>
  <si>
    <t>JOSPEHINE</t>
  </si>
  <si>
    <t>NADIDA</t>
  </si>
  <si>
    <t>NYINGE</t>
  </si>
  <si>
    <t>CHIRO</t>
  </si>
  <si>
    <t>AUTOSPIN</t>
  </si>
  <si>
    <t>GARAGE</t>
  </si>
  <si>
    <t>SIAKAMA</t>
  </si>
  <si>
    <t>KIBOTI</t>
  </si>
  <si>
    <t>PHELISTER</t>
  </si>
  <si>
    <t>MALOMBE</t>
  </si>
  <si>
    <t>WAIBOCI</t>
  </si>
  <si>
    <t>AGOO</t>
  </si>
  <si>
    <t>KUTSWA</t>
  </si>
  <si>
    <t>BROWNE</t>
  </si>
  <si>
    <t>NGWATU</t>
  </si>
  <si>
    <t>DOCTOR</t>
  </si>
  <si>
    <t>KUNDANLAL</t>
  </si>
  <si>
    <t>MUTANU</t>
  </si>
  <si>
    <t>MATIRU</t>
  </si>
  <si>
    <t>MARIITA</t>
  </si>
  <si>
    <t>MOIRE</t>
  </si>
  <si>
    <t>OOGA</t>
  </si>
  <si>
    <t>CHANA</t>
  </si>
  <si>
    <t>ISHWINDER</t>
  </si>
  <si>
    <t>NGARANGE</t>
  </si>
  <si>
    <t>MOYWAYWA</t>
  </si>
  <si>
    <t>GICHIGO</t>
  </si>
  <si>
    <t>MUHATIA</t>
  </si>
  <si>
    <t>WANGETHI</t>
  </si>
  <si>
    <t>LIZZIE</t>
  </si>
  <si>
    <t>MICHOMA</t>
  </si>
  <si>
    <t>BOUSI</t>
  </si>
  <si>
    <t>GANDHI</t>
  </si>
  <si>
    <t>OWALO</t>
  </si>
  <si>
    <t>MAGOLO</t>
  </si>
  <si>
    <t>KARUNA</t>
  </si>
  <si>
    <t>BILLING</t>
  </si>
  <si>
    <t>FAIZA</t>
  </si>
  <si>
    <t>/RIFAN</t>
  </si>
  <si>
    <t>AKALI</t>
  </si>
  <si>
    <t>ATWOLI</t>
  </si>
  <si>
    <t>NAKIDHAMBYA</t>
  </si>
  <si>
    <t>SCHOLASTICA</t>
  </si>
  <si>
    <t>KAROLI</t>
  </si>
  <si>
    <t>TSALWA</t>
  </si>
  <si>
    <t>LUTHERS</t>
  </si>
  <si>
    <t>ONUONGA</t>
  </si>
  <si>
    <t>MAGDALINE</t>
  </si>
  <si>
    <t>MOHOL</t>
  </si>
  <si>
    <t>K`ONYANGO</t>
  </si>
  <si>
    <t>EUROCOM</t>
  </si>
  <si>
    <t>SYSTEMS</t>
  </si>
  <si>
    <t>JASWINDER</t>
  </si>
  <si>
    <t>MBALA</t>
  </si>
  <si>
    <t>MUCHOMBA</t>
  </si>
  <si>
    <t>ESSANYA</t>
  </si>
  <si>
    <t>RENSON</t>
  </si>
  <si>
    <t>JACINTAH</t>
  </si>
  <si>
    <t>WANINI</t>
  </si>
  <si>
    <t>NJINO</t>
  </si>
  <si>
    <t>BUOGA</t>
  </si>
  <si>
    <t>CHAKAVA</t>
  </si>
  <si>
    <t>ALTON</t>
  </si>
  <si>
    <t>ASAVA</t>
  </si>
  <si>
    <t>KIPSAITA</t>
  </si>
  <si>
    <t>BIKKETTI</t>
  </si>
  <si>
    <t>MATATA</t>
  </si>
  <si>
    <t>BADHAWITWALIB</t>
  </si>
  <si>
    <t>AAHMED</t>
  </si>
  <si>
    <t>BUDHDEV</t>
  </si>
  <si>
    <t>BHARA</t>
  </si>
  <si>
    <t>MOREEN</t>
  </si>
  <si>
    <t>WANJAH</t>
  </si>
  <si>
    <t>MAKUTA</t>
  </si>
  <si>
    <t>AQUINASTIC</t>
  </si>
  <si>
    <t>MUNYANKERA</t>
  </si>
  <si>
    <t>NICKY</t>
  </si>
  <si>
    <t>PARIMAL</t>
  </si>
  <si>
    <t>TUMAINI</t>
  </si>
  <si>
    <t>GATHURA</t>
  </si>
  <si>
    <t>OLOKA</t>
  </si>
  <si>
    <t>OWINY</t>
  </si>
  <si>
    <t>SILVERRAY</t>
  </si>
  <si>
    <t>/HR</t>
  </si>
  <si>
    <t>KABUTHI</t>
  </si>
  <si>
    <t>AMB.</t>
  </si>
  <si>
    <t>KAUNDA</t>
  </si>
  <si>
    <t>LAARIA</t>
  </si>
  <si>
    <t>UIRURI</t>
  </si>
  <si>
    <t>ARTIN</t>
  </si>
  <si>
    <t>WALUBENGO</t>
  </si>
  <si>
    <t>NEALA</t>
  </si>
  <si>
    <t>GUTHUA</t>
  </si>
  <si>
    <t>MEBUR</t>
  </si>
  <si>
    <t>FRANCISCAR</t>
  </si>
  <si>
    <t>AYSHA</t>
  </si>
  <si>
    <t>NDOPE</t>
  </si>
  <si>
    <t>MBUCHO</t>
  </si>
  <si>
    <t>OCHOTO</t>
  </si>
  <si>
    <t>CARVILLE</t>
  </si>
  <si>
    <t>ENTERPRISE</t>
  </si>
  <si>
    <t>D'SOUZA</t>
  </si>
  <si>
    <t>RENALDO</t>
  </si>
  <si>
    <t>BENADETTE</t>
  </si>
  <si>
    <t>REINARTZ</t>
  </si>
  <si>
    <t>MOSE</t>
  </si>
  <si>
    <t>OLONDE</t>
  </si>
  <si>
    <t>ADALA</t>
  </si>
  <si>
    <t>NDIBO</t>
  </si>
  <si>
    <t>VELESE</t>
  </si>
  <si>
    <t>ONGUSO</t>
  </si>
  <si>
    <t>KABIJI</t>
  </si>
  <si>
    <t>LINKMASS</t>
  </si>
  <si>
    <t>LUBAALE</t>
  </si>
  <si>
    <t>KAWOMERA</t>
  </si>
  <si>
    <t>FADHILI</t>
  </si>
  <si>
    <t>MAJALAH</t>
  </si>
  <si>
    <t>CARE</t>
  </si>
  <si>
    <t>FOR</t>
  </si>
  <si>
    <t>NTURITU</t>
  </si>
  <si>
    <t>KIMALEL</t>
  </si>
  <si>
    <t>MURINGI</t>
  </si>
  <si>
    <t>CHAMI</t>
  </si>
  <si>
    <t>NATALIE</t>
  </si>
  <si>
    <t>KISHORI</t>
  </si>
  <si>
    <t>SAHNI</t>
  </si>
  <si>
    <t>LAL</t>
  </si>
  <si>
    <t>EXP</t>
  </si>
  <si>
    <t>MOMENTUM</t>
  </si>
  <si>
    <t>MUTEITHIA</t>
  </si>
  <si>
    <t>OMANGA</t>
  </si>
  <si>
    <t>NG'ENOH</t>
  </si>
  <si>
    <t>ALEGWA</t>
  </si>
  <si>
    <t>MKOK</t>
  </si>
  <si>
    <t>CHRISTOPHE</t>
  </si>
  <si>
    <t>NYS</t>
  </si>
  <si>
    <t>BULIRO</t>
  </si>
  <si>
    <t>WATHONI</t>
  </si>
  <si>
    <t>KAMATU</t>
  </si>
  <si>
    <t>PADAMSHI</t>
  </si>
  <si>
    <t>RAJSHI</t>
  </si>
  <si>
    <t>FREDRICKSAMSON</t>
  </si>
  <si>
    <t>TRACEY</t>
  </si>
  <si>
    <t>MUTIMBA</t>
  </si>
  <si>
    <t>SHISIA</t>
  </si>
  <si>
    <t>MUNUKU</t>
  </si>
  <si>
    <t>NYAMGERO</t>
  </si>
  <si>
    <t>ADONIJAH</t>
  </si>
  <si>
    <t>CHARLSE</t>
  </si>
  <si>
    <t>YONAH</t>
  </si>
  <si>
    <t>WAMUGUNDA</t>
  </si>
  <si>
    <t>NOOREZ</t>
  </si>
  <si>
    <t>SHAMJI</t>
  </si>
  <si>
    <t>SIKA</t>
  </si>
  <si>
    <t>KARU</t>
  </si>
  <si>
    <t>CAROLE</t>
  </si>
  <si>
    <t>NYAMBAGO</t>
  </si>
  <si>
    <t>CURRERI</t>
  </si>
  <si>
    <t>TITAN</t>
  </si>
  <si>
    <t>MWANJAU</t>
  </si>
  <si>
    <t>MUREMBE</t>
  </si>
  <si>
    <t>WALUVENGO</t>
  </si>
  <si>
    <t>MAKANGA</t>
  </si>
  <si>
    <t>RACEY</t>
  </si>
  <si>
    <t>KHASAYI</t>
  </si>
  <si>
    <t>KIHANGA</t>
  </si>
  <si>
    <t>MARUGA</t>
  </si>
  <si>
    <t>MULAKI</t>
  </si>
  <si>
    <t>WALA</t>
  </si>
  <si>
    <t>GACHIGO</t>
  </si>
  <si>
    <t>JOCYLENE</t>
  </si>
  <si>
    <t>BAHIT</t>
  </si>
  <si>
    <t>TAMIA</t>
  </si>
  <si>
    <t>SABAYA</t>
  </si>
  <si>
    <t>KATILE</t>
  </si>
  <si>
    <t>KAGUMA</t>
  </si>
  <si>
    <t>MWOBOBIAH</t>
  </si>
  <si>
    <t>AMBASI</t>
  </si>
  <si>
    <t>NYAGAYA</t>
  </si>
  <si>
    <t>ASIKOYE</t>
  </si>
  <si>
    <t>WAGATARO</t>
  </si>
  <si>
    <t>MALALA</t>
  </si>
  <si>
    <t>ADDERO</t>
  </si>
  <si>
    <t>KINYAGA</t>
  </si>
  <si>
    <t>NYAICHOWA</t>
  </si>
  <si>
    <t>WANYAGA</t>
  </si>
  <si>
    <t>KABUCHORU</t>
  </si>
  <si>
    <t>ZACHARIAHKENNEDY</t>
  </si>
  <si>
    <t>OCHIENGOMOLLO</t>
  </si>
  <si>
    <t>KIARA</t>
  </si>
  <si>
    <t>IARA</t>
  </si>
  <si>
    <t>KAROGI</t>
  </si>
  <si>
    <t>SIMALOI</t>
  </si>
  <si>
    <t>WAGURA</t>
  </si>
  <si>
    <t>GITHI</t>
  </si>
  <si>
    <t>OBADO</t>
  </si>
  <si>
    <t>MMAITSI</t>
  </si>
  <si>
    <t>MUYONGA</t>
  </si>
  <si>
    <t>Kibe</t>
  </si>
  <si>
    <t>Susan</t>
  </si>
  <si>
    <t>NJAGA</t>
  </si>
  <si>
    <t>GITAO</t>
  </si>
  <si>
    <t>CAPITAL</t>
  </si>
  <si>
    <t>EMA</t>
  </si>
  <si>
    <t>NANGOLE</t>
  </si>
  <si>
    <t>WOGENY</t>
  </si>
  <si>
    <t>WILLS</t>
  </si>
  <si>
    <t>KISEU</t>
  </si>
  <si>
    <t>RUNO</t>
  </si>
  <si>
    <t>OSULAH</t>
  </si>
  <si>
    <t>OTIN</t>
  </si>
  <si>
    <t>UN</t>
  </si>
  <si>
    <t>WOMEN</t>
  </si>
  <si>
    <t>ABEER</t>
  </si>
  <si>
    <t>ZALATIMO</t>
  </si>
  <si>
    <t>DEBORA</t>
  </si>
  <si>
    <t>KWAMESA</t>
  </si>
  <si>
    <t>MELONYIE</t>
  </si>
  <si>
    <t>MELAU</t>
  </si>
  <si>
    <t>OGINDO</t>
  </si>
  <si>
    <t>NZIOA</t>
  </si>
  <si>
    <t>SEBORU</t>
  </si>
  <si>
    <t>ATIBU</t>
  </si>
  <si>
    <t>MAKENZI</t>
  </si>
  <si>
    <t>JEPNGETICH</t>
  </si>
  <si>
    <t>BARNO</t>
  </si>
  <si>
    <t>RASIKLAL</t>
  </si>
  <si>
    <t>CHHOTALAL</t>
  </si>
  <si>
    <t>MUTITU</t>
  </si>
  <si>
    <t>KAMAL</t>
  </si>
  <si>
    <t>KATS</t>
  </si>
  <si>
    <t>COMMUNICATION</t>
  </si>
  <si>
    <t>RIUNGA</t>
  </si>
  <si>
    <t>KANGAI</t>
  </si>
  <si>
    <t>RAVJI</t>
  </si>
  <si>
    <t>CHELE</t>
  </si>
  <si>
    <t>BARUA</t>
  </si>
  <si>
    <t>BAKELS</t>
  </si>
  <si>
    <t>MUKHEBI</t>
  </si>
  <si>
    <t>ANUJ</t>
  </si>
  <si>
    <t>EVAN</t>
  </si>
  <si>
    <t>KANJUMBA</t>
  </si>
  <si>
    <t>ODUNDO</t>
  </si>
  <si>
    <t>KETURA</t>
  </si>
  <si>
    <t>NZIBO</t>
  </si>
  <si>
    <t>TSHIKALA</t>
  </si>
  <si>
    <t>SISKO</t>
  </si>
  <si>
    <t>MULAMBA</t>
  </si>
  <si>
    <t>OKOMOL</t>
  </si>
  <si>
    <t>OSIGWAR</t>
  </si>
  <si>
    <t>ALLEN</t>
  </si>
  <si>
    <t>KAHUHO</t>
  </si>
  <si>
    <t>MINGISIAN</t>
  </si>
  <si>
    <t>LEKOLOOL</t>
  </si>
  <si>
    <t>KUBUNYA</t>
  </si>
  <si>
    <t>HESS</t>
  </si>
  <si>
    <t>ANGELIKA</t>
  </si>
  <si>
    <t>ANILKUMAR</t>
  </si>
  <si>
    <t>AMBALAL</t>
  </si>
  <si>
    <t>VANESA</t>
  </si>
  <si>
    <t>PIUSH</t>
  </si>
  <si>
    <t>ASTRA</t>
  </si>
  <si>
    <t>ROSEBEL</t>
  </si>
  <si>
    <t>WAIRACHU</t>
  </si>
  <si>
    <t>PROCURE</t>
  </si>
  <si>
    <t>NALANGU</t>
  </si>
  <si>
    <t>KOSEN</t>
  </si>
  <si>
    <t>AURA</t>
  </si>
  <si>
    <t>RAMESHCHANDRA</t>
  </si>
  <si>
    <t>WAICHERE</t>
  </si>
  <si>
    <t>MWASINA</t>
  </si>
  <si>
    <t>JARA</t>
  </si>
  <si>
    <t>HADIDA</t>
  </si>
  <si>
    <t>YOVES</t>
  </si>
  <si>
    <t>GIKUHI</t>
  </si>
  <si>
    <t>WATHIRA</t>
  </si>
  <si>
    <t>HEMED</t>
  </si>
  <si>
    <t>CHELIMO</t>
  </si>
  <si>
    <t>JERONO</t>
  </si>
  <si>
    <t>DECHE</t>
  </si>
  <si>
    <t>WORLDNET</t>
  </si>
  <si>
    <t>MWAU</t>
  </si>
  <si>
    <t>OPEN</t>
  </si>
  <si>
    <t>DOORS</t>
  </si>
  <si>
    <t>WITH</t>
  </si>
  <si>
    <t>BROTHER</t>
  </si>
  <si>
    <t>FREDA</t>
  </si>
  <si>
    <t>CHEPKORIR</t>
  </si>
  <si>
    <t>YOPTERIK</t>
  </si>
  <si>
    <t>LUYINGWA</t>
  </si>
  <si>
    <t>MWIRIKI</t>
  </si>
  <si>
    <t>KANGARU</t>
  </si>
  <si>
    <t>GATHITI</t>
  </si>
  <si>
    <t>GILES</t>
  </si>
  <si>
    <t>PEDDER</t>
  </si>
  <si>
    <t>PRITAM</t>
  </si>
  <si>
    <t>SIGNGH</t>
  </si>
  <si>
    <t>MASASABI</t>
  </si>
  <si>
    <t>KOKI</t>
  </si>
  <si>
    <t>MURANGU</t>
  </si>
  <si>
    <t>CHURU</t>
  </si>
  <si>
    <t>MAKANYENGO</t>
  </si>
  <si>
    <t>MARIGA</t>
  </si>
  <si>
    <t>GATIRIRA</t>
  </si>
  <si>
    <t>NDOGOH</t>
  </si>
  <si>
    <t>KINJANJUI</t>
  </si>
  <si>
    <t>MIRA</t>
  </si>
  <si>
    <t>MATHENJI</t>
  </si>
  <si>
    <t>KEZIA</t>
  </si>
  <si>
    <t>NGATARA</t>
  </si>
  <si>
    <t>LAIBUTA</t>
  </si>
  <si>
    <t>ANGELO</t>
  </si>
  <si>
    <t>MASCARENHAS</t>
  </si>
  <si>
    <t>NZYIMI</t>
  </si>
  <si>
    <t>MAGES</t>
  </si>
  <si>
    <t>MANDALIYA</t>
  </si>
  <si>
    <t>PRATIK</t>
  </si>
  <si>
    <t>JAY.</t>
  </si>
  <si>
    <t>OMO</t>
  </si>
  <si>
    <t>KANDARAH</t>
  </si>
  <si>
    <t>KIHANDA/CAROLINE</t>
  </si>
  <si>
    <t>ISUTSA</t>
  </si>
  <si>
    <t>MUSONYE</t>
  </si>
  <si>
    <t>GICHORE</t>
  </si>
  <si>
    <t>MALINDA</t>
  </si>
  <si>
    <t>AASIT</t>
  </si>
  <si>
    <t>KUNAL</t>
  </si>
  <si>
    <t>KARTIKROY</t>
  </si>
  <si>
    <t>NDITI</t>
  </si>
  <si>
    <t>MARYLINDA</t>
  </si>
  <si>
    <t>ALOT</t>
  </si>
  <si>
    <t>BARBRA</t>
  </si>
  <si>
    <t>BAMFORD</t>
  </si>
  <si>
    <t>HARRIES</t>
  </si>
  <si>
    <t>KELEN</t>
  </si>
  <si>
    <t>FINE</t>
  </si>
  <si>
    <t>BRANDS</t>
  </si>
  <si>
    <t>NGINGA</t>
  </si>
  <si>
    <t>KINYUNGU</t>
  </si>
  <si>
    <t>LITIKU</t>
  </si>
  <si>
    <t>MUKUNDA</t>
  </si>
  <si>
    <t>ADHAN</t>
  </si>
  <si>
    <t>MATTHIAS</t>
  </si>
  <si>
    <t>STEPHAN</t>
  </si>
  <si>
    <t>BRUCKER</t>
  </si>
  <si>
    <t>MGHENDI</t>
  </si>
  <si>
    <t>DAUDI</t>
  </si>
  <si>
    <t>KIMUNGA</t>
  </si>
  <si>
    <t>GACHUNA</t>
  </si>
  <si>
    <t>WAMUGI</t>
  </si>
  <si>
    <t>NOUVETTI</t>
  </si>
  <si>
    <t>CIUMWAII</t>
  </si>
  <si>
    <t>VAATI</t>
  </si>
  <si>
    <t>MIDEVA</t>
  </si>
  <si>
    <t>STEPHENE</t>
  </si>
  <si>
    <t>GIITA</t>
  </si>
  <si>
    <t>NTHEU</t>
  </si>
  <si>
    <t>SONNJOKI</t>
  </si>
  <si>
    <t>ENT.</t>
  </si>
  <si>
    <t>ANDENYI</t>
  </si>
  <si>
    <t>MACHAYO</t>
  </si>
  <si>
    <t>SWALEH</t>
  </si>
  <si>
    <t>STRANO</t>
  </si>
  <si>
    <t>MELLO</t>
  </si>
  <si>
    <t>KATHRYNE</t>
  </si>
  <si>
    <t>JORGEN</t>
  </si>
  <si>
    <t>TOFTDAHL</t>
  </si>
  <si>
    <t>NIELSEN</t>
  </si>
  <si>
    <t>KIRANGA</t>
  </si>
  <si>
    <t>MAURYNE</t>
  </si>
  <si>
    <t>ZAHIRHASSANSALIM</t>
  </si>
  <si>
    <t>HASSANALIBHALOO</t>
  </si>
  <si>
    <t>SARUNI</t>
  </si>
  <si>
    <t>OERI</t>
  </si>
  <si>
    <t>REEMA</t>
  </si>
  <si>
    <t>LALITKUMAR</t>
  </si>
  <si>
    <t>AZEEMSUDRUDIN</t>
  </si>
  <si>
    <t>FAZALJAMAL</t>
  </si>
  <si>
    <t>MUIBU</t>
  </si>
  <si>
    <t>ATOGO</t>
  </si>
  <si>
    <t>MUTHIGA</t>
  </si>
  <si>
    <t>BIATA</t>
  </si>
  <si>
    <t>ANG'ANDA</t>
  </si>
  <si>
    <t>SEVAK</t>
  </si>
  <si>
    <t>AMRITLAL</t>
  </si>
  <si>
    <t>AVICHAL</t>
  </si>
  <si>
    <t>AMLANI</t>
  </si>
  <si>
    <t>POPATLAL</t>
  </si>
  <si>
    <t>DHARITRI</t>
  </si>
  <si>
    <t>ANANDA</t>
  </si>
  <si>
    <t>KISHENSINGH</t>
  </si>
  <si>
    <t>SONSLTD</t>
  </si>
  <si>
    <t>MOUSLEY</t>
  </si>
  <si>
    <t>BENNETT</t>
  </si>
  <si>
    <t>Mamba</t>
  </si>
  <si>
    <t>MURITU</t>
  </si>
  <si>
    <t>MACHOKA</t>
  </si>
  <si>
    <t>MASITA</t>
  </si>
  <si>
    <t>MORRISKARISA</t>
  </si>
  <si>
    <t>WILLIAMKAZUNGU</t>
  </si>
  <si>
    <t>KAMENGE</t>
  </si>
  <si>
    <t>HONGO</t>
  </si>
  <si>
    <t>CONSERVATION</t>
  </si>
  <si>
    <t>T.</t>
  </si>
  <si>
    <t>HABITAT</t>
  </si>
  <si>
    <t>REACTORS</t>
  </si>
  <si>
    <t>INT.</t>
  </si>
  <si>
    <t>NAGOYA</t>
  </si>
  <si>
    <t>KAREHA</t>
  </si>
  <si>
    <t>JUDAH</t>
  </si>
  <si>
    <t>YOGO</t>
  </si>
  <si>
    <t>KEZZIAH</t>
  </si>
  <si>
    <t>GITHATHU</t>
  </si>
  <si>
    <t>GO4FUN</t>
  </si>
  <si>
    <t>MACHINERIES</t>
  </si>
  <si>
    <t>MWALE</t>
  </si>
  <si>
    <t>LIJONDO</t>
  </si>
  <si>
    <t>MATAHE</t>
  </si>
  <si>
    <t>CARLES</t>
  </si>
  <si>
    <t>ALAN</t>
  </si>
  <si>
    <t>BLAKE</t>
  </si>
  <si>
    <t>VAYA</t>
  </si>
  <si>
    <t>HITEN</t>
  </si>
  <si>
    <t>DAYALAL</t>
  </si>
  <si>
    <t>NYAOKE</t>
  </si>
  <si>
    <t>RUTO</t>
  </si>
  <si>
    <t>GACHUGU</t>
  </si>
  <si>
    <t>MUGENDI</t>
  </si>
  <si>
    <t>KOWITI</t>
  </si>
  <si>
    <t>MBAGATHI</t>
  </si>
  <si>
    <t>MUNYERI</t>
  </si>
  <si>
    <t>ONGALE</t>
  </si>
  <si>
    <t>MEDIATRIX</t>
  </si>
  <si>
    <t>KIHUHA</t>
  </si>
  <si>
    <t>JOANNE</t>
  </si>
  <si>
    <t>NYINGI</t>
  </si>
  <si>
    <t>BENRAD</t>
  </si>
  <si>
    <t>MYDLAND</t>
  </si>
  <si>
    <t>JONNY</t>
  </si>
  <si>
    <t>SAIDA</t>
  </si>
  <si>
    <t>ATHMAN</t>
  </si>
  <si>
    <t>ANTONIE</t>
  </si>
  <si>
    <t>IKINDU</t>
  </si>
  <si>
    <t>KARUU</t>
  </si>
  <si>
    <t>MAXINES</t>
  </si>
  <si>
    <t>TOERS</t>
  </si>
  <si>
    <t>WAKABARI</t>
  </si>
  <si>
    <t>KITUYI</t>
  </si>
  <si>
    <t>KASUKU</t>
  </si>
  <si>
    <t>MBURUTI</t>
  </si>
  <si>
    <t>WATHUGI</t>
  </si>
  <si>
    <t>TISMINIESZKY</t>
  </si>
  <si>
    <t>BORIS</t>
  </si>
  <si>
    <t>KAMWENGU</t>
  </si>
  <si>
    <t>MULU</t>
  </si>
  <si>
    <t>MAKALI</t>
  </si>
  <si>
    <t>KAHUTHU</t>
  </si>
  <si>
    <t>MISORE</t>
  </si>
  <si>
    <t>KEROR</t>
  </si>
  <si>
    <t>RIOBA</t>
  </si>
  <si>
    <t>MUNGLA</t>
  </si>
  <si>
    <t>DIGITAL</t>
  </si>
  <si>
    <t>RIVERS</t>
  </si>
  <si>
    <t>KARAGO</t>
  </si>
  <si>
    <t>MACARIA</t>
  </si>
  <si>
    <t>MAKUNO</t>
  </si>
  <si>
    <t>PAULTHAIRU</t>
  </si>
  <si>
    <t>NIPPONKOE</t>
  </si>
  <si>
    <t>CO.LTD</t>
  </si>
  <si>
    <t>GATHURI</t>
  </si>
  <si>
    <t>NYUGUTO</t>
  </si>
  <si>
    <t>MURUGURU</t>
  </si>
  <si>
    <t>ABDULBARI</t>
  </si>
  <si>
    <t>INYASIO</t>
  </si>
  <si>
    <t>MURURU</t>
  </si>
  <si>
    <t>IRIBE</t>
  </si>
  <si>
    <t>BEACH</t>
  </si>
  <si>
    <t>KAMUNDIA</t>
  </si>
  <si>
    <t>ASETO</t>
  </si>
  <si>
    <t>RUBONE</t>
  </si>
  <si>
    <t>NAMBALU</t>
  </si>
  <si>
    <t>HARON</t>
  </si>
  <si>
    <t>GITHENDU</t>
  </si>
  <si>
    <t>SIMONMUCHENE</t>
  </si>
  <si>
    <t>KARANJARAGUI</t>
  </si>
  <si>
    <t>BWONDARA</t>
  </si>
  <si>
    <t>MATHARU</t>
  </si>
  <si>
    <t>TARLOCHAN</t>
  </si>
  <si>
    <t>KEERU</t>
  </si>
  <si>
    <t>HICKS</t>
  </si>
  <si>
    <t>MWONGA</t>
  </si>
  <si>
    <t>KANYANJUA</t>
  </si>
  <si>
    <t>THYE</t>
  </si>
  <si>
    <t>DITTE</t>
  </si>
  <si>
    <t>KOWUOR</t>
  </si>
  <si>
    <t>AGADE</t>
  </si>
  <si>
    <t>BIDALI</t>
  </si>
  <si>
    <t>KATWA</t>
  </si>
  <si>
    <t>NDIVO</t>
  </si>
  <si>
    <t>MUYAIVY</t>
  </si>
  <si>
    <t>FIBIWANJA</t>
  </si>
  <si>
    <t>OYANGO</t>
  </si>
  <si>
    <t>THANDE</t>
  </si>
  <si>
    <t>PEDRO</t>
  </si>
  <si>
    <t>DOMEAO</t>
  </si>
  <si>
    <t>LOBO</t>
  </si>
  <si>
    <t>KIGUTHARA</t>
  </si>
  <si>
    <t>MISS</t>
  </si>
  <si>
    <t>MUMIUKHA</t>
  </si>
  <si>
    <t>MUMIUHA</t>
  </si>
  <si>
    <t>MKAMBURI</t>
  </si>
  <si>
    <t>GITICHE</t>
  </si>
  <si>
    <t>JOAQUIM</t>
  </si>
  <si>
    <t>C.C.</t>
  </si>
  <si>
    <t>RUGUTT</t>
  </si>
  <si>
    <t>NGATI</t>
  </si>
  <si>
    <t>AKAKA</t>
  </si>
  <si>
    <t>MUGAKI</t>
  </si>
  <si>
    <t>OUSO</t>
  </si>
  <si>
    <t>NAFTALIS</t>
  </si>
  <si>
    <t>SAI</t>
  </si>
  <si>
    <t>OFFICE</t>
  </si>
  <si>
    <t>NDAYA</t>
  </si>
  <si>
    <t>KIIGU</t>
  </si>
  <si>
    <t>CHANGOROK</t>
  </si>
  <si>
    <t>CHERUYOT</t>
  </si>
  <si>
    <t>JULLY</t>
  </si>
  <si>
    <t>APEX</t>
  </si>
  <si>
    <t>MART</t>
  </si>
  <si>
    <t>MUSANGA</t>
  </si>
  <si>
    <t>YAVASTA</t>
  </si>
  <si>
    <t>PETRIE</t>
  </si>
  <si>
    <t>ABIB</t>
  </si>
  <si>
    <t>ZAM</t>
  </si>
  <si>
    <t>HAM</t>
  </si>
  <si>
    <t>GENEMED</t>
  </si>
  <si>
    <t>KAGUME</t>
  </si>
  <si>
    <t>MUDANYA</t>
  </si>
  <si>
    <t>POLINE</t>
  </si>
  <si>
    <t>FANUEL</t>
  </si>
  <si>
    <t>BURUGU</t>
  </si>
  <si>
    <t>APHIA</t>
  </si>
  <si>
    <t>OTINYU</t>
  </si>
  <si>
    <t>TIRAS</t>
  </si>
  <si>
    <t>OGIDI</t>
  </si>
  <si>
    <t>PLUMBWARE</t>
  </si>
  <si>
    <t>JOYLAND</t>
  </si>
  <si>
    <t>LUKUYU</t>
  </si>
  <si>
    <t>BRAGANZA</t>
  </si>
  <si>
    <t>KURGAT</t>
  </si>
  <si>
    <t>OBWAYA</t>
  </si>
  <si>
    <t>SANDIMU</t>
  </si>
  <si>
    <t>CHIRCHIR</t>
  </si>
  <si>
    <t>KIMNGETICH</t>
  </si>
  <si>
    <t>OGAMA</t>
  </si>
  <si>
    <t>NASUBO</t>
  </si>
  <si>
    <t>WATHIGO</t>
  </si>
  <si>
    <t>LEAHÂ </t>
  </si>
  <si>
    <t>FAYNIE</t>
  </si>
  <si>
    <t>MSAE</t>
  </si>
  <si>
    <t>MWAKIO</t>
  </si>
  <si>
    <t>MAKONI</t>
  </si>
  <si>
    <t>RUWIMBO</t>
  </si>
  <si>
    <t>ASIF</t>
  </si>
  <si>
    <t>LULA</t>
  </si>
  <si>
    <t>WARURA</t>
  </si>
  <si>
    <t>GITURA</t>
  </si>
  <si>
    <t>MAWANDA</t>
  </si>
  <si>
    <t>ELKINS</t>
  </si>
  <si>
    <t>HEATHER</t>
  </si>
  <si>
    <t>WAHEHIA</t>
  </si>
  <si>
    <t>PERPETUAH</t>
  </si>
  <si>
    <t>KANYANJA</t>
  </si>
  <si>
    <t>KHANNA</t>
  </si>
  <si>
    <t>PRAN</t>
  </si>
  <si>
    <t>HAND</t>
  </si>
  <si>
    <t>EASTERN</t>
  </si>
  <si>
    <t>SHAMSHER</t>
  </si>
  <si>
    <t>TARMOHAMED</t>
  </si>
  <si>
    <t>ABONG</t>
  </si>
  <si>
    <t>STANSLAUS</t>
  </si>
  <si>
    <t>MCGONNELL</t>
  </si>
  <si>
    <t>BELINDA</t>
  </si>
  <si>
    <t>ODADI</t>
  </si>
  <si>
    <t>KAMWERE</t>
  </si>
  <si>
    <t>KIARAYA</t>
  </si>
  <si>
    <t>MUNGAI.</t>
  </si>
  <si>
    <t>ROSEEMILY</t>
  </si>
  <si>
    <t>MCKENA</t>
  </si>
  <si>
    <t>NICTOR</t>
  </si>
  <si>
    <t>ST</t>
  </si>
  <si>
    <t>JOHNS</t>
  </si>
  <si>
    <t>COMMUNITY</t>
  </si>
  <si>
    <t>CENTRE</t>
  </si>
  <si>
    <t>OKODA</t>
  </si>
  <si>
    <t>OBAT</t>
  </si>
  <si>
    <t>LUSENAKA</t>
  </si>
  <si>
    <t>ROBA</t>
  </si>
  <si>
    <t>STUART</t>
  </si>
  <si>
    <t>PLEASANCE</t>
  </si>
  <si>
    <t>ASHAR</t>
  </si>
  <si>
    <t>DAHIR</t>
  </si>
  <si>
    <t>KIDOMBO</t>
  </si>
  <si>
    <t>LEON</t>
  </si>
  <si>
    <t>JOSCA</t>
  </si>
  <si>
    <t>BELDINA</t>
  </si>
  <si>
    <t>NYACHONGI</t>
  </si>
  <si>
    <t>JUNIORS</t>
  </si>
  <si>
    <t>BAPTIST</t>
  </si>
  <si>
    <t>BATHKY</t>
  </si>
  <si>
    <t>ABDOULAYE</t>
  </si>
  <si>
    <t>WIM</t>
  </si>
  <si>
    <t>DESMEDT</t>
  </si>
  <si>
    <t>THYAGARAJAN</t>
  </si>
  <si>
    <t>HARISH</t>
  </si>
  <si>
    <t>RAJEEV</t>
  </si>
  <si>
    <t>GOPAL</t>
  </si>
  <si>
    <t>STELLING</t>
  </si>
  <si>
    <t>ADJAGBA</t>
  </si>
  <si>
    <t>O.G.B</t>
  </si>
  <si>
    <t>CRAIGJUSTIN</t>
  </si>
  <si>
    <t>DERZEE</t>
  </si>
  <si>
    <t>SHITANDA</t>
  </si>
  <si>
    <t>chepkorir</t>
  </si>
  <si>
    <t>yegon</t>
  </si>
  <si>
    <t>Joan</t>
  </si>
  <si>
    <t>KAGANOI</t>
  </si>
  <si>
    <t>KAORU</t>
  </si>
  <si>
    <t>HORNOR</t>
  </si>
  <si>
    <t>ZAITUNI</t>
  </si>
  <si>
    <t>ABED</t>
  </si>
  <si>
    <t>ELVISBRIAN</t>
  </si>
  <si>
    <t>MUTURIWANJIKU</t>
  </si>
  <si>
    <t>TAYEBALI</t>
  </si>
  <si>
    <t>NAJMU</t>
  </si>
  <si>
    <t>DDIN</t>
  </si>
  <si>
    <t>KARABU</t>
  </si>
  <si>
    <t>MVHERA</t>
  </si>
  <si>
    <t>GIOVANNI</t>
  </si>
  <si>
    <t>QUACQUARELLA</t>
  </si>
  <si>
    <t>STEWKESBURY</t>
  </si>
  <si>
    <t>NALUNYU</t>
  </si>
  <si>
    <t>MC</t>
  </si>
  <si>
    <t>NORTON</t>
  </si>
  <si>
    <t>SUMATHRI</t>
  </si>
  <si>
    <t>NYAMABE</t>
  </si>
  <si>
    <t>NASRA</t>
  </si>
  <si>
    <t>Kuyah</t>
  </si>
  <si>
    <t>Clinton</t>
  </si>
  <si>
    <t>TRITES</t>
  </si>
  <si>
    <t>ACQUAH</t>
  </si>
  <si>
    <t>HAYFORD</t>
  </si>
  <si>
    <t>KWESI</t>
  </si>
  <si>
    <t>JARAMILLO</t>
  </si>
  <si>
    <t>CARLOS</t>
  </si>
  <si>
    <t>FELIPE</t>
  </si>
  <si>
    <t>BURNETT</t>
  </si>
  <si>
    <t>chemutai</t>
  </si>
  <si>
    <t>Joyce</t>
  </si>
  <si>
    <t>NGICHIRI</t>
  </si>
  <si>
    <t>GELLI</t>
  </si>
  <si>
    <t>GIADA</t>
  </si>
  <si>
    <t>MULIGIRWA</t>
  </si>
  <si>
    <t>ABEDNEGO</t>
  </si>
  <si>
    <t>OPANDE</t>
  </si>
  <si>
    <t>OMBORI</t>
  </si>
  <si>
    <t>PAOLA</t>
  </si>
  <si>
    <t>MINUTO</t>
  </si>
  <si>
    <t>Frans</t>
  </si>
  <si>
    <t>Barnard</t>
  </si>
  <si>
    <t>DARCQ</t>
  </si>
  <si>
    <t>JEANFRANCOIS</t>
  </si>
  <si>
    <t>BALMER</t>
  </si>
  <si>
    <t>MUSUMBI</t>
  </si>
  <si>
    <t>CHICK</t>
  </si>
  <si>
    <t>HOWARD</t>
  </si>
  <si>
    <t>VICENTE</t>
  </si>
  <si>
    <t>ANZELLINI</t>
  </si>
  <si>
    <t>VICK</t>
  </si>
  <si>
    <t>NGWARO</t>
  </si>
  <si>
    <t>SCHENK</t>
  </si>
  <si>
    <t>MONTEIL</t>
  </si>
  <si>
    <t>KARALYN</t>
  </si>
  <si>
    <t>KIMISHIMA</t>
  </si>
  <si>
    <t>MINORO</t>
  </si>
  <si>
    <t>ADDAHMERCY</t>
  </si>
  <si>
    <t>AWINOO.</t>
  </si>
  <si>
    <t>UNDP</t>
  </si>
  <si>
    <t>ELECTIONS</t>
  </si>
  <si>
    <t>FAULKNER</t>
  </si>
  <si>
    <t>ALINA</t>
  </si>
  <si>
    <t>NEACSU</t>
  </si>
  <si>
    <t>kinyua</t>
  </si>
  <si>
    <t>Julius</t>
  </si>
  <si>
    <t>DMITRII</t>
  </si>
  <si>
    <t>CHARNETSKII</t>
  </si>
  <si>
    <t>atieno</t>
  </si>
  <si>
    <t>Eunice</t>
  </si>
  <si>
    <t>GUO</t>
  </si>
  <si>
    <t>KUONG</t>
  </si>
  <si>
    <t>SHAW</t>
  </si>
  <si>
    <t>B.</t>
  </si>
  <si>
    <t>HASLUCK</t>
  </si>
  <si>
    <t>GOUADEC</t>
  </si>
  <si>
    <t>NATHALIE</t>
  </si>
  <si>
    <t>ERWAN</t>
  </si>
  <si>
    <t>GADHIA</t>
  </si>
  <si>
    <t>KAGOCHI</t>
  </si>
  <si>
    <t>KIHIA</t>
  </si>
  <si>
    <t>GAAY</t>
  </si>
  <si>
    <t>FORTMAN</t>
  </si>
  <si>
    <t>NYABUGA</t>
  </si>
  <si>
    <t>SHIVJI</t>
  </si>
  <si>
    <t>MAHMUD</t>
  </si>
  <si>
    <t>NJIIRI</t>
  </si>
  <si>
    <t>LAKE</t>
  </si>
  <si>
    <t>TURKANA</t>
  </si>
  <si>
    <t>WIND</t>
  </si>
  <si>
    <t>GONZALO</t>
  </si>
  <si>
    <t>JORGE</t>
  </si>
  <si>
    <t>KAHLA</t>
  </si>
  <si>
    <t>FRIEDERIKE</t>
  </si>
  <si>
    <t>HOENIG</t>
  </si>
  <si>
    <t>NYABA</t>
  </si>
  <si>
    <t>ADWOK</t>
  </si>
  <si>
    <t>TRAVY</t>
  </si>
  <si>
    <t>DIIS</t>
  </si>
  <si>
    <t>ZIGMUND</t>
  </si>
  <si>
    <t>NIKHATH</t>
  </si>
  <si>
    <t>DULO</t>
  </si>
  <si>
    <t>MIGUEL</t>
  </si>
  <si>
    <t>BARROS</t>
  </si>
  <si>
    <t>MUTUVA</t>
  </si>
  <si>
    <t>ROCKSTEDT</t>
  </si>
  <si>
    <t>MCCLEAVE</t>
  </si>
  <si>
    <t>GUERRE</t>
  </si>
  <si>
    <t>ANITA</t>
  </si>
  <si>
    <t>ZAZEKA</t>
  </si>
  <si>
    <t>BLUM</t>
  </si>
  <si>
    <t>NOAH</t>
  </si>
  <si>
    <t>SHIATI</t>
  </si>
  <si>
    <t>METEOROLOGICAL</t>
  </si>
  <si>
    <t>ORG.</t>
  </si>
  <si>
    <t>kibiwott</t>
  </si>
  <si>
    <t>Victor</t>
  </si>
  <si>
    <t>RETTALPRAVIN</t>
  </si>
  <si>
    <t>NGUGIMUNYI</t>
  </si>
  <si>
    <t>SMALLHOLDER</t>
  </si>
  <si>
    <t>ONSARE</t>
  </si>
  <si>
    <t>WISEMAN</t>
  </si>
  <si>
    <t>AUGUSTUS</t>
  </si>
  <si>
    <t>muthoni</t>
  </si>
  <si>
    <t>joyce</t>
  </si>
  <si>
    <t>GUNILLA</t>
  </si>
  <si>
    <t>BIRGITTA</t>
  </si>
  <si>
    <t>HARLIN</t>
  </si>
  <si>
    <t>DEZLINE</t>
  </si>
  <si>
    <t>FOUQUET</t>
  </si>
  <si>
    <t>KIRUHURA</t>
  </si>
  <si>
    <t>MISITA</t>
  </si>
  <si>
    <t>NORRIS</t>
  </si>
  <si>
    <t>TANAKA</t>
  </si>
  <si>
    <t>TOMOHIRO</t>
  </si>
  <si>
    <t>CHINA</t>
  </si>
  <si>
    <t>COMMUNICATIONS</t>
  </si>
  <si>
    <t>NCHARE</t>
  </si>
  <si>
    <t>AMADOU</t>
  </si>
  <si>
    <t>SIKENYI</t>
  </si>
  <si>
    <t>MAKHANU</t>
  </si>
  <si>
    <t>DUNDER</t>
  </si>
  <si>
    <t>ROGER</t>
  </si>
  <si>
    <t>JAGER</t>
  </si>
  <si>
    <t>M.IRSHAD</t>
  </si>
  <si>
    <t>MUTTUR</t>
  </si>
  <si>
    <t>WANYORA</t>
  </si>
  <si>
    <t>BULHAN</t>
  </si>
  <si>
    <t>HUWAIDA</t>
  </si>
  <si>
    <t>JULES</t>
  </si>
  <si>
    <t>BETTS</t>
  </si>
  <si>
    <t>kipkorir</t>
  </si>
  <si>
    <t>dennis</t>
  </si>
  <si>
    <t>FEDERICO</t>
  </si>
  <si>
    <t>ARGENTINO</t>
  </si>
  <si>
    <t>DAMES</t>
  </si>
  <si>
    <t>ABUKARI</t>
  </si>
  <si>
    <t>YAW</t>
  </si>
  <si>
    <t>OJUANG</t>
  </si>
  <si>
    <t>WOLF</t>
  </si>
  <si>
    <t>ALAMODI</t>
  </si>
  <si>
    <t>HEPWORTH</t>
  </si>
  <si>
    <t>MILADI</t>
  </si>
  <si>
    <t>HALA</t>
  </si>
  <si>
    <t>DONKO</t>
  </si>
  <si>
    <t>BILEYO</t>
  </si>
  <si>
    <t>NORTH</t>
  </si>
  <si>
    <t>EMBDEN</t>
  </si>
  <si>
    <t>WALCHLI</t>
  </si>
  <si>
    <t>PENDERGAST</t>
  </si>
  <si>
    <t>HOLLY</t>
  </si>
  <si>
    <t>LAWMAN</t>
  </si>
  <si>
    <t>kimtai</t>
  </si>
  <si>
    <t>ALIAHMED</t>
  </si>
  <si>
    <t>ISLAMBASHAMAKH</t>
  </si>
  <si>
    <t>TOMKELVIN</t>
  </si>
  <si>
    <t>MWANGIMACHARIA</t>
  </si>
  <si>
    <t>THANKI</t>
  </si>
  <si>
    <t>SHAINI</t>
  </si>
  <si>
    <t>MUGYENYI</t>
  </si>
  <si>
    <t>MELIZSA</t>
  </si>
  <si>
    <t>MULUHYA</t>
  </si>
  <si>
    <t>KADDEBE</t>
  </si>
  <si>
    <t>MULAYA</t>
  </si>
  <si>
    <t>JOO</t>
  </si>
  <si>
    <t>SUNGNAM</t>
  </si>
  <si>
    <t>MARCEL</t>
  </si>
  <si>
    <t>MUUO</t>
  </si>
  <si>
    <t>Omondi</t>
  </si>
  <si>
    <t>GAKURE</t>
  </si>
  <si>
    <t>PRESTO</t>
  </si>
  <si>
    <t>BOKIE</t>
  </si>
  <si>
    <t>HAWA</t>
  </si>
  <si>
    <t>MORRISVICTOR</t>
  </si>
  <si>
    <t>MURIMIKIAMBATI</t>
  </si>
  <si>
    <t>POULTON</t>
  </si>
  <si>
    <t>MAGETSE</t>
  </si>
  <si>
    <t>TSHEGOFATSO</t>
  </si>
  <si>
    <t>GRANT</t>
  </si>
  <si>
    <t>ALOIS</t>
  </si>
  <si>
    <t>RUUD</t>
  </si>
  <si>
    <t>NEERVEN</t>
  </si>
  <si>
    <t>KAGWENI</t>
  </si>
  <si>
    <t>EDWARDGORDON</t>
  </si>
  <si>
    <t>OTENGOAKOBI</t>
  </si>
  <si>
    <t>TSITSI</t>
  </si>
  <si>
    <t>LEONNET</t>
  </si>
  <si>
    <t>SINGIZI</t>
  </si>
  <si>
    <t>NUNET</t>
  </si>
  <si>
    <t>GARCIA</t>
  </si>
  <si>
    <t>MANSOOR</t>
  </si>
  <si>
    <t>H.S.</t>
  </si>
  <si>
    <t>MULLE</t>
  </si>
  <si>
    <t>PRENDA</t>
  </si>
  <si>
    <t>CHIKOKO</t>
  </si>
  <si>
    <t>SCANIA</t>
  </si>
  <si>
    <t>CREDIT</t>
  </si>
  <si>
    <t>PTY</t>
  </si>
  <si>
    <t>REINHARDT</t>
  </si>
  <si>
    <t>AYOYI</t>
  </si>
  <si>
    <t>KYAYUNDI</t>
  </si>
  <si>
    <t>GRASS</t>
  </si>
  <si>
    <t>HIGGINS</t>
  </si>
  <si>
    <t>SHIVANI</t>
  </si>
  <si>
    <t>LUMUMBASHEILA</t>
  </si>
  <si>
    <t>PRISCAAUMA</t>
  </si>
  <si>
    <t>OWEKE</t>
  </si>
  <si>
    <t>brian</t>
  </si>
  <si>
    <t>tyler</t>
  </si>
  <si>
    <t>BARAKAWILSON</t>
  </si>
  <si>
    <t>MWERIBAYA</t>
  </si>
  <si>
    <t>LABUSCAGNE</t>
  </si>
  <si>
    <t>JEANPIERRE</t>
  </si>
  <si>
    <t>MITTAL</t>
  </si>
  <si>
    <t>NAVNEET</t>
  </si>
  <si>
    <t>ROCCO</t>
  </si>
  <si>
    <t>LEOPOLDO</t>
  </si>
  <si>
    <t>JOHNSTON</t>
  </si>
  <si>
    <t>WICKI</t>
  </si>
  <si>
    <t>EVELINE</t>
  </si>
  <si>
    <t>YAKUBU</t>
  </si>
  <si>
    <t>ADEIZA</t>
  </si>
  <si>
    <t>SULE</t>
  </si>
  <si>
    <t>STOCCHI</t>
  </si>
  <si>
    <t>PAOLO</t>
  </si>
  <si>
    <t>PASTORE</t>
  </si>
  <si>
    <t>MUTHITHI</t>
  </si>
  <si>
    <t>NTWIGA</t>
  </si>
  <si>
    <t>NDEMO</t>
  </si>
  <si>
    <t>KWANSAH</t>
  </si>
  <si>
    <t>VINEYARD</t>
  </si>
  <si>
    <t>IRAM</t>
  </si>
  <si>
    <t>BATOOL</t>
  </si>
  <si>
    <t>LENNY</t>
  </si>
  <si>
    <t>DIOCESE</t>
  </si>
  <si>
    <t>EMBU</t>
  </si>
  <si>
    <t>TRUSTEES</t>
  </si>
  <si>
    <t>LIU</t>
  </si>
  <si>
    <t>YUANYUAN</t>
  </si>
  <si>
    <t>MOLLER</t>
  </si>
  <si>
    <t>LARS</t>
  </si>
  <si>
    <t>WAROBI</t>
  </si>
  <si>
    <t>KATHRYN</t>
  </si>
  <si>
    <t>DANAE</t>
  </si>
  <si>
    <t>PAULI</t>
  </si>
  <si>
    <t>JOHNWESLEY</t>
  </si>
  <si>
    <t>KOOMEMWITI</t>
  </si>
  <si>
    <t>Z.S.M</t>
  </si>
  <si>
    <t>SCHILLINGER</t>
  </si>
  <si>
    <t>OSATO</t>
  </si>
  <si>
    <t>IGBINADOLOR</t>
  </si>
  <si>
    <t>ABUYEKA</t>
  </si>
  <si>
    <t>KIGWE</t>
  </si>
  <si>
    <t>UWAMARIYA</t>
  </si>
  <si>
    <t>ANATARIA</t>
  </si>
  <si>
    <t>ALEXIA</t>
  </si>
  <si>
    <t>O.ELIZABETH</t>
  </si>
  <si>
    <t>FULL</t>
  </si>
  <si>
    <t>GOSPEL</t>
  </si>
  <si>
    <t>FGCK</t>
  </si>
  <si>
    <t>NIYIGENA</t>
  </si>
  <si>
    <t>CONCORDE</t>
  </si>
  <si>
    <t>CORRIGAN</t>
  </si>
  <si>
    <t>FOUZIA</t>
  </si>
  <si>
    <t>NEBA</t>
  </si>
  <si>
    <t>ALPHONSUS</t>
  </si>
  <si>
    <t>RWEGO</t>
  </si>
  <si>
    <t>OCHWO</t>
  </si>
  <si>
    <t>JENNATE</t>
  </si>
  <si>
    <t>EOOMKHAM</t>
  </si>
  <si>
    <t>JAN</t>
  </si>
  <si>
    <t>JUUL</t>
  </si>
  <si>
    <t>MEKONNEN</t>
  </si>
  <si>
    <t>LOULSEGED</t>
  </si>
  <si>
    <t>LEPPANEN</t>
  </si>
  <si>
    <t>MIKKO</t>
  </si>
  <si>
    <t>JOHANI</t>
  </si>
  <si>
    <t>ZALLE</t>
  </si>
  <si>
    <t>MAIMOUNATA</t>
  </si>
  <si>
    <t>PARE</t>
  </si>
  <si>
    <t>CANDICE</t>
  </si>
  <si>
    <t>LABROOY</t>
  </si>
  <si>
    <t>NELIAKIMNKATHA</t>
  </si>
  <si>
    <t>KINYANJUE</t>
  </si>
  <si>
    <t>FRAGOSO</t>
  </si>
  <si>
    <t>PINTO</t>
  </si>
  <si>
    <t>LATE</t>
  </si>
  <si>
    <t>HURT</t>
  </si>
  <si>
    <t>MOSTYN</t>
  </si>
  <si>
    <t>DEROY</t>
  </si>
  <si>
    <t>MARIERA</t>
  </si>
  <si>
    <t>DIMKA</t>
  </si>
  <si>
    <t>ZEWDE</t>
  </si>
  <si>
    <t>GEBREMARYAM</t>
  </si>
  <si>
    <t>MCLEAN</t>
  </si>
  <si>
    <t>WHEELER</t>
  </si>
  <si>
    <t>SHANE</t>
  </si>
  <si>
    <t>THIRUVASAN</t>
  </si>
  <si>
    <t>RAJASEKARAN</t>
  </si>
  <si>
    <t>GALLAND</t>
  </si>
  <si>
    <t>MWAMBUI</t>
  </si>
  <si>
    <t>MMBOKOMU</t>
  </si>
  <si>
    <t>NJERUFAITH</t>
  </si>
  <si>
    <t>BRENDAHWANGUI</t>
  </si>
  <si>
    <t>EASTHAM</t>
  </si>
  <si>
    <t>TWAGIRAMUNGU</t>
  </si>
  <si>
    <t>VIANNEY</t>
  </si>
  <si>
    <t>AALAWYTALAL</t>
  </si>
  <si>
    <t>MOHAMEDBALALA</t>
  </si>
  <si>
    <t>BUNKE</t>
  </si>
  <si>
    <t>MAUNYA</t>
  </si>
  <si>
    <t>NYAWO</t>
  </si>
  <si>
    <t>ABRAIRA</t>
  </si>
  <si>
    <t>LACURCIA</t>
  </si>
  <si>
    <t>NTARANGWI</t>
  </si>
  <si>
    <t>SPISA</t>
  </si>
  <si>
    <t>LOXLY</t>
  </si>
  <si>
    <t>MASSANGO</t>
  </si>
  <si>
    <t>EPIE</t>
  </si>
  <si>
    <t>JOEREAGAN</t>
  </si>
  <si>
    <t>MUNENENJERU</t>
  </si>
  <si>
    <t>CHEPKUTO</t>
  </si>
  <si>
    <t>CHESIRE</t>
  </si>
  <si>
    <t>LISI</t>
  </si>
  <si>
    <t>LAINEJOKI</t>
  </si>
  <si>
    <t>JARMO</t>
  </si>
  <si>
    <t>KALEVI</t>
  </si>
  <si>
    <t>APPADOO</t>
  </si>
  <si>
    <t>WAZOME</t>
  </si>
  <si>
    <t>MAXIME</t>
  </si>
  <si>
    <t>MARC</t>
  </si>
  <si>
    <t>SERVETTAZ</t>
  </si>
  <si>
    <t>ILA</t>
  </si>
  <si>
    <t>PAVLISHINA</t>
  </si>
  <si>
    <t>OVESEN</t>
  </si>
  <si>
    <t>LAKSHMI</t>
  </si>
  <si>
    <t>SURENDRANATH</t>
  </si>
  <si>
    <t>MOOLA</t>
  </si>
  <si>
    <t>RICHEY</t>
  </si>
  <si>
    <t>CONNIE</t>
  </si>
  <si>
    <t>KRISTENSEN</t>
  </si>
  <si>
    <t>VERNER</t>
  </si>
  <si>
    <t>ibrahim</t>
  </si>
  <si>
    <t>Maryam</t>
  </si>
  <si>
    <t>SHARP</t>
  </si>
  <si>
    <t>WANJATI</t>
  </si>
  <si>
    <t>IRENENJAMBI</t>
  </si>
  <si>
    <t>NJUGUNA/KENYAPOWER</t>
  </si>
  <si>
    <t>PAJOBO</t>
  </si>
  <si>
    <t>O`SULLIVAN</t>
  </si>
  <si>
    <t>AOIBHEANN</t>
  </si>
  <si>
    <t>BENMUGELE/</t>
  </si>
  <si>
    <t>WILLFREIGHTEPRESS</t>
  </si>
  <si>
    <t>BUDHABHATTI</t>
  </si>
  <si>
    <t>RASARE</t>
  </si>
  <si>
    <t>KULKARNI</t>
  </si>
  <si>
    <t>SANTOSH</t>
  </si>
  <si>
    <t>MILESH</t>
  </si>
  <si>
    <t>TIAN</t>
  </si>
  <si>
    <t>WANG</t>
  </si>
  <si>
    <t>OLILI</t>
  </si>
  <si>
    <t>ASIYA</t>
  </si>
  <si>
    <t>MOHAMMAD</t>
  </si>
  <si>
    <t>EMBER</t>
  </si>
  <si>
    <t>AFRIMAC</t>
  </si>
  <si>
    <t>NUT</t>
  </si>
  <si>
    <t>HURUY</t>
  </si>
  <si>
    <t>ABRAHA</t>
  </si>
  <si>
    <t>MUCHUGU</t>
  </si>
  <si>
    <t>MUCHUGI</t>
  </si>
  <si>
    <t>ONYANGOCHELSEA</t>
  </si>
  <si>
    <t>ELIZABETHATIENO</t>
  </si>
  <si>
    <t>PURITYRUTH</t>
  </si>
  <si>
    <t>NJERIMIRINGU</t>
  </si>
  <si>
    <t>KARANU</t>
  </si>
  <si>
    <t>E.N.</t>
  </si>
  <si>
    <t>KIMAMO</t>
  </si>
  <si>
    <t>JUERGEN</t>
  </si>
  <si>
    <t>GAFKE</t>
  </si>
  <si>
    <t>RAHMA</t>
  </si>
  <si>
    <t>ABUKAR</t>
  </si>
  <si>
    <t>WAZA</t>
  </si>
  <si>
    <t>HAWKHILL</t>
  </si>
  <si>
    <t>PARTNERS</t>
  </si>
  <si>
    <t>GILDAS</t>
  </si>
  <si>
    <t>LEARD</t>
  </si>
  <si>
    <t>MYCREDIT</t>
  </si>
  <si>
    <t>KALU</t>
  </si>
  <si>
    <t>WILLIMA</t>
  </si>
  <si>
    <t>kasaya</t>
  </si>
  <si>
    <t>Sharon</t>
  </si>
  <si>
    <t>w</t>
  </si>
  <si>
    <t>Nandaloh</t>
  </si>
  <si>
    <t>philemon</t>
  </si>
  <si>
    <t>ROMEO</t>
  </si>
  <si>
    <t>GARETH</t>
  </si>
  <si>
    <t>NATIONAL</t>
  </si>
  <si>
    <t>BOOK</t>
  </si>
  <si>
    <t>AMRATLAL</t>
  </si>
  <si>
    <t>MUSIBA</t>
  </si>
  <si>
    <t>OCHUMBA</t>
  </si>
  <si>
    <t>ELAINE</t>
  </si>
  <si>
    <t>MBUU</t>
  </si>
  <si>
    <t>BASANT</t>
  </si>
  <si>
    <t>NITA</t>
  </si>
  <si>
    <t>WACHIURI</t>
  </si>
  <si>
    <t>KINUTHIA/LIWAC</t>
  </si>
  <si>
    <t>SUPPLIER</t>
  </si>
  <si>
    <t>SODAWALLA</t>
  </si>
  <si>
    <t>RUHI</t>
  </si>
  <si>
    <t>.A.</t>
  </si>
  <si>
    <t>ODARO</t>
  </si>
  <si>
    <t>ODRO</t>
  </si>
  <si>
    <t>VIVIEN</t>
  </si>
  <si>
    <t>LKKESFELDT</t>
  </si>
  <si>
    <t>GERT</t>
  </si>
  <si>
    <t>DHUNGEL</t>
  </si>
  <si>
    <t>ARUN</t>
  </si>
  <si>
    <t>OTHIAMBO</t>
  </si>
  <si>
    <t>LOSSAN</t>
  </si>
  <si>
    <t>NEHEMIAH</t>
  </si>
  <si>
    <t>kemboi</t>
  </si>
  <si>
    <t>alfred</t>
  </si>
  <si>
    <t>Geoffrey</t>
  </si>
  <si>
    <t>Lenzi</t>
  </si>
  <si>
    <t>TEST</t>
  </si>
  <si>
    <t>BAMISEBI</t>
  </si>
  <si>
    <t>OLANREWAJU</t>
  </si>
  <si>
    <t>GALENIEKS</t>
  </si>
  <si>
    <t>ERIKS</t>
  </si>
  <si>
    <t>BIRINGI</t>
  </si>
  <si>
    <t>sang</t>
  </si>
  <si>
    <t>UMUHIRE</t>
  </si>
  <si>
    <t>CHANTAL</t>
  </si>
  <si>
    <t>KEMOSI</t>
  </si>
  <si>
    <t>Bob</t>
  </si>
  <si>
    <t>Muthara</t>
  </si>
  <si>
    <t>Ngari</t>
  </si>
  <si>
    <t>CARTER</t>
  </si>
  <si>
    <t>JAKE</t>
  </si>
  <si>
    <t>AIREY</t>
  </si>
  <si>
    <t>DYLAN</t>
  </si>
  <si>
    <t>BRACEWELL</t>
  </si>
  <si>
    <t>CLOHOSSEY</t>
  </si>
  <si>
    <t>PALOMA</t>
  </si>
  <si>
    <t>CHRISMAN</t>
  </si>
  <si>
    <t>MANAMBO</t>
  </si>
  <si>
    <t>NGETI</t>
  </si>
  <si>
    <t>MOTOKU</t>
  </si>
  <si>
    <t>JON</t>
  </si>
  <si>
    <t>MCCAULEY</t>
  </si>
  <si>
    <t>MUKELI</t>
  </si>
  <si>
    <t>FARRAR</t>
  </si>
  <si>
    <t>SOLANKI</t>
  </si>
  <si>
    <t>DIVYESH</t>
  </si>
  <si>
    <t>TAIRO</t>
  </si>
  <si>
    <t>KWIZERA</t>
  </si>
  <si>
    <t>R.EMMANUEL</t>
  </si>
  <si>
    <t>HUSENA</t>
  </si>
  <si>
    <t>TAHER</t>
  </si>
  <si>
    <t>OIL</t>
  </si>
  <si>
    <t>SINHA</t>
  </si>
  <si>
    <t>KRISHNENDU</t>
  </si>
  <si>
    <t>WILKINSON</t>
  </si>
  <si>
    <t>ZHAN</t>
  </si>
  <si>
    <t>JIAYU</t>
  </si>
  <si>
    <t>NTHUSI</t>
  </si>
  <si>
    <t>THIAM</t>
  </si>
  <si>
    <t>KACHUMBO</t>
  </si>
  <si>
    <t>SHIFRINE</t>
  </si>
  <si>
    <t>SIMWA</t>
  </si>
  <si>
    <t>KAVAJI</t>
  </si>
  <si>
    <t>TAMENO</t>
  </si>
  <si>
    <t>PRECISION</t>
  </si>
  <si>
    <t>PERFORMMANCE</t>
  </si>
  <si>
    <t>TECHNOLOGY</t>
  </si>
  <si>
    <t>BENCHMARK</t>
  </si>
  <si>
    <t>LOFTY</t>
  </si>
  <si>
    <t>NEELAM</t>
  </si>
  <si>
    <t>WOOD</t>
  </si>
  <si>
    <t>CLARK</t>
  </si>
  <si>
    <t>ENGIE</t>
  </si>
  <si>
    <t>DOWELL</t>
  </si>
  <si>
    <t>AMANDA</t>
  </si>
  <si>
    <t>TIRAL</t>
  </si>
  <si>
    <t>PALIN</t>
  </si>
  <si>
    <t>TIMMINS</t>
  </si>
  <si>
    <t>ROLAND</t>
  </si>
  <si>
    <t>KASSAB</t>
  </si>
  <si>
    <t>CABRAL</t>
  </si>
  <si>
    <t>STUCKENBRUCK</t>
  </si>
  <si>
    <t>KAPP</t>
  </si>
  <si>
    <t>NELE</t>
  </si>
  <si>
    <t>THOMSON</t>
  </si>
  <si>
    <t>ANDERS</t>
  </si>
  <si>
    <t>RISPOLI</t>
  </si>
  <si>
    <t>FRANCESCO</t>
  </si>
  <si>
    <t>DEMASSIET</t>
  </si>
  <si>
    <t>AIKA</t>
  </si>
  <si>
    <t>MONA</t>
  </si>
  <si>
    <t>SEVERINE</t>
  </si>
  <si>
    <t>JACOBUS</t>
  </si>
  <si>
    <t>WESSEL</t>
  </si>
  <si>
    <t>JANSE</t>
  </si>
  <si>
    <t>nzau</t>
  </si>
  <si>
    <t>mapt</t>
  </si>
  <si>
    <t>Dhhk</t>
  </si>
  <si>
    <t>Floyce</t>
  </si>
  <si>
    <t>VISHAAL</t>
  </si>
  <si>
    <t>PRASHANI</t>
  </si>
  <si>
    <t>WANDO</t>
  </si>
  <si>
    <t>SAMBU</t>
  </si>
  <si>
    <t>DAHYA</t>
  </si>
  <si>
    <t>PORTER</t>
  </si>
  <si>
    <t>KEEBLE</t>
  </si>
  <si>
    <t>VALONG</t>
  </si>
  <si>
    <t>IASBELLE</t>
  </si>
  <si>
    <t>KLINKEN</t>
  </si>
  <si>
    <t>MANGI</t>
  </si>
  <si>
    <t>KYENGO</t>
  </si>
  <si>
    <t>CHARLESG.</t>
  </si>
  <si>
    <t>GICHUKIMUTHANJUKI</t>
  </si>
  <si>
    <t>BRENT</t>
  </si>
  <si>
    <t>MALAHAY</t>
  </si>
  <si>
    <t>ENGEFU</t>
  </si>
  <si>
    <t>ANZEZE</t>
  </si>
  <si>
    <t>BILASTIC</t>
  </si>
  <si>
    <t>DRONERED</t>
  </si>
  <si>
    <t>VARSANI</t>
  </si>
  <si>
    <t>PRAFULCHANDRA</t>
  </si>
  <si>
    <t>JADVA</t>
  </si>
  <si>
    <t>AMUKUZI</t>
  </si>
  <si>
    <t>LOVEGA</t>
  </si>
  <si>
    <t>EVANCE</t>
  </si>
  <si>
    <t>GREGOIRE</t>
  </si>
  <si>
    <t>KOENIG</t>
  </si>
  <si>
    <t>HARVEY</t>
  </si>
  <si>
    <t>LENYA</t>
  </si>
  <si>
    <t>DEVANG</t>
  </si>
  <si>
    <t>kemunto</t>
  </si>
  <si>
    <t>ann</t>
  </si>
  <si>
    <t>sakani</t>
  </si>
  <si>
    <t>Ayub</t>
  </si>
  <si>
    <t>LEORNARD</t>
  </si>
  <si>
    <t>BOY</t>
  </si>
  <si>
    <t>HART</t>
  </si>
  <si>
    <t>ROSTAND</t>
  </si>
  <si>
    <t>GHIM</t>
  </si>
  <si>
    <t>INGI</t>
  </si>
  <si>
    <t>KAMRAN</t>
  </si>
  <si>
    <t>BAIG</t>
  </si>
  <si>
    <t>GEYER</t>
  </si>
  <si>
    <t>SADHANA</t>
  </si>
  <si>
    <t>RAJNIKANT</t>
  </si>
  <si>
    <t>MAHAVADIYA</t>
  </si>
  <si>
    <t>SCHEURLEER</t>
  </si>
  <si>
    <t>LUNSINGH</t>
  </si>
  <si>
    <t>KIBWAGE</t>
  </si>
  <si>
    <t>BOGITA</t>
  </si>
  <si>
    <t>TUSHEMERIRWE</t>
  </si>
  <si>
    <t>NURIAT</t>
  </si>
  <si>
    <t>GARRASI</t>
  </si>
  <si>
    <t>DONATA</t>
  </si>
  <si>
    <t>MATASCON</t>
  </si>
  <si>
    <t>OLES</t>
  </si>
  <si>
    <t>BEREZHNY</t>
  </si>
  <si>
    <t>BLASCHKE</t>
  </si>
  <si>
    <t>CASEY</t>
  </si>
  <si>
    <t>JAMIL</t>
  </si>
  <si>
    <t>ROHIT</t>
  </si>
  <si>
    <t>RAKESH</t>
  </si>
  <si>
    <t>RAJPAL</t>
  </si>
  <si>
    <t>EXTERNAL</t>
  </si>
  <si>
    <t>TRADE</t>
  </si>
  <si>
    <t>EDUARDA</t>
  </si>
  <si>
    <t>FOL</t>
  </si>
  <si>
    <t>TSIGERADA</t>
  </si>
  <si>
    <t>KASSA</t>
  </si>
  <si>
    <t>HAILE</t>
  </si>
  <si>
    <t>AMIT</t>
  </si>
  <si>
    <t>CHAWLA</t>
  </si>
  <si>
    <t>BINSON</t>
  </si>
  <si>
    <t>KAREITHI</t>
  </si>
  <si>
    <t>CONROY</t>
  </si>
  <si>
    <t>YAMAHA</t>
  </si>
  <si>
    <t>HIGH</t>
  </si>
  <si>
    <t>COMMISSION</t>
  </si>
  <si>
    <t>BANGLADESH</t>
  </si>
  <si>
    <t>MADHVANI</t>
  </si>
  <si>
    <t>ABURI</t>
  </si>
  <si>
    <t>LUSSIER</t>
  </si>
  <si>
    <t>NAFISATOU</t>
  </si>
  <si>
    <t>CISSE</t>
  </si>
  <si>
    <t>AWUONDO</t>
  </si>
  <si>
    <t>RONGI</t>
  </si>
  <si>
    <t>ronoh</t>
  </si>
  <si>
    <t>morong'</t>
  </si>
  <si>
    <t>dorice</t>
  </si>
  <si>
    <t>ONYONYIVANESSA</t>
  </si>
  <si>
    <t>NATASHAADONGO</t>
  </si>
  <si>
    <t>ABDULAZIZ</t>
  </si>
  <si>
    <t>ADISH</t>
  </si>
  <si>
    <t>makabila</t>
  </si>
  <si>
    <t>fredrick</t>
  </si>
  <si>
    <t>ASHIT</t>
  </si>
  <si>
    <t>ISHVERLAL</t>
  </si>
  <si>
    <t>BURUCHARA</t>
  </si>
  <si>
    <t>STELLAJOY</t>
  </si>
  <si>
    <t>WANJAMWANGI</t>
  </si>
  <si>
    <t>LETCHER</t>
  </si>
  <si>
    <t>CHRISTOPHERORENTAL</t>
  </si>
  <si>
    <t>KMUTHENGI</t>
  </si>
  <si>
    <t>HANIF</t>
  </si>
  <si>
    <t>KABIRUDIN</t>
  </si>
  <si>
    <t>GILLANI</t>
  </si>
  <si>
    <t>ERASMO</t>
  </si>
  <si>
    <t>MARTINEZ</t>
  </si>
  <si>
    <t>EJALU</t>
  </si>
  <si>
    <t>MASATAKA</t>
  </si>
  <si>
    <t>AMANO</t>
  </si>
  <si>
    <t>KIBII</t>
  </si>
  <si>
    <t>ZAMAN</t>
  </si>
  <si>
    <t>MANIZA</t>
  </si>
  <si>
    <t>GUADARAMA</t>
  </si>
  <si>
    <t>JEREMY</t>
  </si>
  <si>
    <t>MANDELA</t>
  </si>
  <si>
    <t>ABDELILAH</t>
  </si>
  <si>
    <t>BELLOULANE</t>
  </si>
  <si>
    <t>JACQUILINE</t>
  </si>
  <si>
    <t>LUTTAH</t>
  </si>
  <si>
    <t>ALUORA</t>
  </si>
  <si>
    <t>FERLAND</t>
  </si>
  <si>
    <t>VERSPRILLE</t>
  </si>
  <si>
    <t>NORMAN</t>
  </si>
  <si>
    <t>FUNGAI</t>
  </si>
  <si>
    <t>CHANAKA</t>
  </si>
  <si>
    <t>BARAGU</t>
  </si>
  <si>
    <t>WINNIEJAEL</t>
  </si>
  <si>
    <t>AUMAOMONDI</t>
  </si>
  <si>
    <t>YAYA</t>
  </si>
  <si>
    <t>DUWA</t>
  </si>
  <si>
    <t>SANYANG</t>
  </si>
  <si>
    <t>MAKHOSI</t>
  </si>
  <si>
    <t>BHEBHE</t>
  </si>
  <si>
    <t>KIBUNA</t>
  </si>
  <si>
    <t>DERECK</t>
  </si>
  <si>
    <t>RUSAGARA</t>
  </si>
  <si>
    <t>KHILJI</t>
  </si>
  <si>
    <t>IDRIS</t>
  </si>
  <si>
    <t>ROOFINGS</t>
  </si>
  <si>
    <t>TIANA</t>
  </si>
  <si>
    <t>FRASER</t>
  </si>
  <si>
    <t>BHANGU</t>
  </si>
  <si>
    <t>ISHUEER</t>
  </si>
  <si>
    <t>KEIRU</t>
  </si>
  <si>
    <t>OINDE</t>
  </si>
  <si>
    <t>NYAMOITA</t>
  </si>
  <si>
    <t>KINGSLAND</t>
  </si>
  <si>
    <t>VALLABHANENI</t>
  </si>
  <si>
    <t>ANIRUDH</t>
  </si>
  <si>
    <t>OLIVEIRA</t>
  </si>
  <si>
    <t>THIERRY</t>
  </si>
  <si>
    <t>BOTANICA</t>
  </si>
  <si>
    <t>GARDENING</t>
  </si>
  <si>
    <t>LUIZY</t>
  </si>
  <si>
    <t>UGO</t>
  </si>
  <si>
    <t>TEMESGEN</t>
  </si>
  <si>
    <t>TILAHUN</t>
  </si>
  <si>
    <t>BOEL</t>
  </si>
  <si>
    <t>NGUNGA</t>
  </si>
  <si>
    <t>MZEE</t>
  </si>
  <si>
    <t>DOUMBE</t>
  </si>
  <si>
    <t>MALONGA</t>
  </si>
  <si>
    <t>MICHEL</t>
  </si>
  <si>
    <t>DIAZ</t>
  </si>
  <si>
    <t>LIANEH</t>
  </si>
  <si>
    <t>WAITHUNGURI</t>
  </si>
  <si>
    <t>ISHWARLAL</t>
  </si>
  <si>
    <t>CHRISTOPHWILHELM</t>
  </si>
  <si>
    <t>LEONARDHAGER</t>
  </si>
  <si>
    <t>PARMINUS</t>
  </si>
  <si>
    <t>KABURUKU</t>
  </si>
  <si>
    <t>RATTANSI</t>
  </si>
  <si>
    <t>FARZANA</t>
  </si>
  <si>
    <t>SAINI</t>
  </si>
  <si>
    <t>ROOPKAMAL</t>
  </si>
  <si>
    <t>DAS</t>
  </si>
  <si>
    <t>PRODIPTO</t>
  </si>
  <si>
    <t>LUVEMBE</t>
  </si>
  <si>
    <t>MACK</t>
  </si>
  <si>
    <t>KIGADA</t>
  </si>
  <si>
    <t>MUNDIT</t>
  </si>
  <si>
    <t>GROME</t>
  </si>
  <si>
    <t>(PTY)</t>
  </si>
  <si>
    <t>CROWL</t>
  </si>
  <si>
    <t>WHITE</t>
  </si>
  <si>
    <t>NAKIA</t>
  </si>
  <si>
    <t>JOSETTE</t>
  </si>
  <si>
    <t>MWANJILA</t>
  </si>
  <si>
    <t>MKANJALA</t>
  </si>
  <si>
    <t>STABRAWA</t>
  </si>
  <si>
    <t>CHAGGER</t>
  </si>
  <si>
    <t>KAMAJEET</t>
  </si>
  <si>
    <t>SOBIA</t>
  </si>
  <si>
    <t>MWIVAKI</t>
  </si>
  <si>
    <t>JOSEPHDANIEL</t>
  </si>
  <si>
    <t>MACHARIAKINYUA</t>
  </si>
  <si>
    <t>BUNGE</t>
  </si>
  <si>
    <t>TOO</t>
  </si>
  <si>
    <t>CHAPPELL</t>
  </si>
  <si>
    <t>ANDOVE</t>
  </si>
  <si>
    <t>MEDIATRICKS</t>
  </si>
  <si>
    <t>LIHAVI</t>
  </si>
  <si>
    <t>THIMANGU</t>
  </si>
  <si>
    <t>ALEJANDRA</t>
  </si>
  <si>
    <t>QUINTERO</t>
  </si>
  <si>
    <t>GURKIRAT</t>
  </si>
  <si>
    <t>HASNAIN</t>
  </si>
  <si>
    <t>PONSONBY</t>
  </si>
  <si>
    <t>PIERS</t>
  </si>
  <si>
    <t>SMITHSON</t>
  </si>
  <si>
    <t>MAIGUA</t>
  </si>
  <si>
    <t>KOIMA</t>
  </si>
  <si>
    <t>CHIPOWE</t>
  </si>
  <si>
    <t>GHOSH</t>
  </si>
  <si>
    <t>SUBRATO</t>
  </si>
  <si>
    <t>SYED</t>
  </si>
  <si>
    <t>IJAZ</t>
  </si>
  <si>
    <t>JAYKISHAN</t>
  </si>
  <si>
    <t>HARJI</t>
  </si>
  <si>
    <t>GADZIRAI</t>
  </si>
  <si>
    <t>JAMESON</t>
  </si>
  <si>
    <t>FEIEREISEN</t>
  </si>
  <si>
    <t>PHILPP</t>
  </si>
  <si>
    <t>AMURONO</t>
  </si>
  <si>
    <t>CLEOPHAS</t>
  </si>
  <si>
    <t>MAHMOODI</t>
  </si>
  <si>
    <t>SHAMEL</t>
  </si>
  <si>
    <t>VEKARIA</t>
  </si>
  <si>
    <t>ARVINDBHAI</t>
  </si>
  <si>
    <t>YADAV</t>
  </si>
  <si>
    <t>MIRUKA</t>
  </si>
  <si>
    <t>FATEMA</t>
  </si>
  <si>
    <t>SHABBIRALI</t>
  </si>
  <si>
    <t>TOWERTECH</t>
  </si>
  <si>
    <t>FREEMAN</t>
  </si>
  <si>
    <t>MACHA</t>
  </si>
  <si>
    <t>HAIKAIDDA</t>
  </si>
  <si>
    <t>BOITT</t>
  </si>
  <si>
    <t>KIPKURWA</t>
  </si>
  <si>
    <t>SWEDEN/BS</t>
  </si>
  <si>
    <t>ARD</t>
  </si>
  <si>
    <t>PREPARED</t>
  </si>
  <si>
    <t>CORMICK</t>
  </si>
  <si>
    <t>KUBO</t>
  </si>
  <si>
    <t>ANAMARIA</t>
  </si>
  <si>
    <t>RODRIGUEZBARROSS</t>
  </si>
  <si>
    <t>SUDHIR</t>
  </si>
  <si>
    <t>KABRA</t>
  </si>
  <si>
    <t>MASANGA</t>
  </si>
  <si>
    <t>RONNIE</t>
  </si>
  <si>
    <t>OWINYI</t>
  </si>
  <si>
    <t>JACARANDA</t>
  </si>
  <si>
    <t>KALIMBA</t>
  </si>
  <si>
    <t>DIA</t>
  </si>
  <si>
    <t>EDDINE</t>
  </si>
  <si>
    <t>EZZAOUDI</t>
  </si>
  <si>
    <t>RAWAL</t>
  </si>
  <si>
    <t>YOGENDRA</t>
  </si>
  <si>
    <t>RAMNALAL</t>
  </si>
  <si>
    <t>ANUPAMA</t>
  </si>
  <si>
    <t>SANDEEP</t>
  </si>
  <si>
    <t>STRIDSMAN</t>
  </si>
  <si>
    <t>MORSON</t>
  </si>
  <si>
    <t>OCHINO</t>
  </si>
  <si>
    <t>REGINALD</t>
  </si>
  <si>
    <t>RAVI</t>
  </si>
  <si>
    <t>ASHWIN</t>
  </si>
  <si>
    <t>SHANTILAL</t>
  </si>
  <si>
    <t>CHABILAL</t>
  </si>
  <si>
    <t>NISHITH</t>
  </si>
  <si>
    <t>MEHTA</t>
  </si>
  <si>
    <t>SHANKERMANOJ</t>
  </si>
  <si>
    <t>LAXMIN.</t>
  </si>
  <si>
    <t>BARNAD</t>
  </si>
  <si>
    <t>PETRUS</t>
  </si>
  <si>
    <t>MAZIBUKO</t>
  </si>
  <si>
    <t>TUNTU</t>
  </si>
  <si>
    <t>REFILOE</t>
  </si>
  <si>
    <t>ARN</t>
  </si>
  <si>
    <t>SECURITY</t>
  </si>
  <si>
    <t>CON.</t>
  </si>
  <si>
    <t>ATUNGA</t>
  </si>
  <si>
    <t>OMUYA</t>
  </si>
  <si>
    <t>TAILOR</t>
  </si>
  <si>
    <t>ANKIT</t>
  </si>
  <si>
    <t>KAILESH</t>
  </si>
  <si>
    <t>STRAT</t>
  </si>
  <si>
    <t>ABDULRAHMANHUSSEIN</t>
  </si>
  <si>
    <t>SADDIN</t>
  </si>
  <si>
    <t>KANSARA</t>
  </si>
  <si>
    <t>VISHAL</t>
  </si>
  <si>
    <t>BIPINCHANDRA</t>
  </si>
  <si>
    <t>POTHURI</t>
  </si>
  <si>
    <t>DHARMENDRA</t>
  </si>
  <si>
    <t>RAO</t>
  </si>
  <si>
    <t>REBECCAH</t>
  </si>
  <si>
    <t>ENRICAH</t>
  </si>
  <si>
    <t>SWEDISH</t>
  </si>
  <si>
    <t>RUIRIE</t>
  </si>
  <si>
    <t>JAY</t>
  </si>
  <si>
    <t>MANILAL</t>
  </si>
  <si>
    <t>Kilimat</t>
  </si>
  <si>
    <t>Lomongin</t>
  </si>
  <si>
    <t>Eyepan</t>
  </si>
  <si>
    <t>MAURITS</t>
  </si>
  <si>
    <t>SPOELDER</t>
  </si>
  <si>
    <t>AQUA</t>
  </si>
  <si>
    <t>MBONAMPEKA</t>
  </si>
  <si>
    <t>MUWONGE</t>
  </si>
  <si>
    <t>ABDU</t>
  </si>
  <si>
    <t>NEERAV</t>
  </si>
  <si>
    <t>WINROCK</t>
  </si>
  <si>
    <t>INST.</t>
  </si>
  <si>
    <t>AGRI.</t>
  </si>
  <si>
    <t>DEV</t>
  </si>
  <si>
    <t>NGWATILO</t>
  </si>
  <si>
    <t>ANA</t>
  </si>
  <si>
    <t>HRISTOV</t>
  </si>
  <si>
    <t>MILEN</t>
  </si>
  <si>
    <t>EMILOV</t>
  </si>
  <si>
    <t>KNOWLES</t>
  </si>
  <si>
    <t>SELMAN</t>
  </si>
  <si>
    <t>TOBY</t>
  </si>
  <si>
    <t>EXPRESSSHIPPING</t>
  </si>
  <si>
    <t>&amp;LOGISTICS</t>
  </si>
  <si>
    <t>TIWARI</t>
  </si>
  <si>
    <t>VINEET</t>
  </si>
  <si>
    <t>BESSY</t>
  </si>
  <si>
    <t>APUA</t>
  </si>
  <si>
    <t>EKALI</t>
  </si>
  <si>
    <t>DONOHUE</t>
  </si>
  <si>
    <t>ADRIENNE</t>
  </si>
  <si>
    <t>MANOJ</t>
  </si>
  <si>
    <t>SRARIA</t>
  </si>
  <si>
    <t>OMBACHI</t>
  </si>
  <si>
    <t>LAURENCE</t>
  </si>
  <si>
    <t>AMBETSA</t>
  </si>
  <si>
    <t>WAKA</t>
  </si>
  <si>
    <t>ASH</t>
  </si>
  <si>
    <t>AMUDAVI</t>
  </si>
  <si>
    <t>BHUPEN</t>
  </si>
  <si>
    <t>HANNAHMAY</t>
  </si>
  <si>
    <t>LANDEX</t>
  </si>
  <si>
    <t>PROPERTIES</t>
  </si>
  <si>
    <t>NABILA</t>
  </si>
  <si>
    <t>NYOTTA</t>
  </si>
  <si>
    <t>AWAN</t>
  </si>
  <si>
    <t>NAGHMA</t>
  </si>
  <si>
    <t>KHALIL</t>
  </si>
  <si>
    <t>LUNYAGI</t>
  </si>
  <si>
    <t>ADAGI</t>
  </si>
  <si>
    <t>XIAO</t>
  </si>
  <si>
    <t>LI</t>
  </si>
  <si>
    <t>GREGOR</t>
  </si>
  <si>
    <t>PATRICIO</t>
  </si>
  <si>
    <t>SAEMZ</t>
  </si>
  <si>
    <t>FLORES</t>
  </si>
  <si>
    <t>FRIEDMAN</t>
  </si>
  <si>
    <t>SHERWOOD</t>
  </si>
  <si>
    <t>PARSONS</t>
  </si>
  <si>
    <t>MAYLIN</t>
  </si>
  <si>
    <t>MUNIZ</t>
  </si>
  <si>
    <t>ETIEMME</t>
  </si>
  <si>
    <t>SIMONET</t>
  </si>
  <si>
    <t>PETIT</t>
  </si>
  <si>
    <t>FATMATA</t>
  </si>
  <si>
    <t>FATIMA</t>
  </si>
  <si>
    <t>SIDIBAYMIGHTY</t>
  </si>
  <si>
    <t>SAHAR</t>
  </si>
  <si>
    <t>FOUANI</t>
  </si>
  <si>
    <t>SOE</t>
  </si>
  <si>
    <t>ZIN</t>
  </si>
  <si>
    <t>MIN</t>
  </si>
  <si>
    <t>SULLIMAN</t>
  </si>
  <si>
    <t>FAIZAL</t>
  </si>
  <si>
    <t>TAYOOB</t>
  </si>
  <si>
    <t>VISROM</t>
  </si>
  <si>
    <t>KASUNI</t>
  </si>
  <si>
    <t>MANGARA</t>
  </si>
  <si>
    <t>KINYITHIA</t>
  </si>
  <si>
    <t>OLLIMO</t>
  </si>
  <si>
    <t>NYAGICHERI</t>
  </si>
  <si>
    <t>ATAMBO</t>
  </si>
  <si>
    <t>KIPRONOH</t>
  </si>
  <si>
    <t>BUNGEI</t>
  </si>
  <si>
    <t>OWIRA</t>
  </si>
  <si>
    <t>KANGANGI</t>
  </si>
  <si>
    <t>SHAWN</t>
  </si>
  <si>
    <t>WARREN</t>
  </si>
  <si>
    <t>MUIYURO</t>
  </si>
  <si>
    <t>ARKIBUILD</t>
  </si>
  <si>
    <t>LTD/</t>
  </si>
  <si>
    <t>RAFIKI</t>
  </si>
  <si>
    <t>SEEHRA</t>
  </si>
  <si>
    <t>SATINDER</t>
  </si>
  <si>
    <t>ESTON</t>
  </si>
  <si>
    <t>MAKUMI</t>
  </si>
  <si>
    <t>KAMORE</t>
  </si>
  <si>
    <t>ALING</t>
  </si>
  <si>
    <t>NJUKU</t>
  </si>
  <si>
    <t>MILLENIUM</t>
  </si>
  <si>
    <t>FUNDI</t>
  </si>
  <si>
    <t>OKANDA</t>
  </si>
  <si>
    <t>GAKOBO</t>
  </si>
  <si>
    <t>CHELOTI</t>
  </si>
  <si>
    <t>IRENENALIAKA</t>
  </si>
  <si>
    <t>SINDERELA</t>
  </si>
  <si>
    <t>KAHUGU</t>
  </si>
  <si>
    <t>MAKHOHA</t>
  </si>
  <si>
    <t>SUNDROP</t>
  </si>
  <si>
    <t>ASEKA</t>
  </si>
  <si>
    <t>OYIELA</t>
  </si>
  <si>
    <t>RAMA</t>
  </si>
  <si>
    <t>MUNYORO</t>
  </si>
  <si>
    <t>MUKAINDO</t>
  </si>
  <si>
    <t>MWAMBURIONGWAE</t>
  </si>
  <si>
    <t>WAWASI</t>
  </si>
  <si>
    <t>OLUKOKHA</t>
  </si>
  <si>
    <t>DANIELLA</t>
  </si>
  <si>
    <t>ADALLA</t>
  </si>
  <si>
    <t>DENDO</t>
  </si>
  <si>
    <t>MORDECAI</t>
  </si>
  <si>
    <t>Lilian</t>
  </si>
  <si>
    <t>Wambui</t>
  </si>
  <si>
    <t>ANURO</t>
  </si>
  <si>
    <t>NGAIRE</t>
  </si>
  <si>
    <t>TABITHER</t>
  </si>
  <si>
    <t>EKAR</t>
  </si>
  <si>
    <t>GATHURU</t>
  </si>
  <si>
    <t>NGITHI</t>
  </si>
  <si>
    <t>NGIRI</t>
  </si>
  <si>
    <t>NAJMA</t>
  </si>
  <si>
    <t>RUKWARU</t>
  </si>
  <si>
    <t>KENN</t>
  </si>
  <si>
    <t>ZAROWIWA</t>
  </si>
  <si>
    <t>ODINO</t>
  </si>
  <si>
    <t>OKERE</t>
  </si>
  <si>
    <t>KENELWA</t>
  </si>
  <si>
    <t>LYAMBILLAH</t>
  </si>
  <si>
    <t>WROE</t>
  </si>
  <si>
    <t>ATIM</t>
  </si>
  <si>
    <t>KIPTALA</t>
  </si>
  <si>
    <t>KEDOGO</t>
  </si>
  <si>
    <t>OREME</t>
  </si>
  <si>
    <t>NGUTHIRU</t>
  </si>
  <si>
    <t>TER</t>
  </si>
  <si>
    <t>AVEST</t>
  </si>
  <si>
    <t>SABABADY</t>
  </si>
  <si>
    <t>MOGAKA</t>
  </si>
  <si>
    <t>AKWABI</t>
  </si>
  <si>
    <t>SAKWA</t>
  </si>
  <si>
    <t>VISION</t>
  </si>
  <si>
    <t>SOMALIA</t>
  </si>
  <si>
    <t>JEMIMAH</t>
  </si>
  <si>
    <t>KAMUMBU</t>
  </si>
  <si>
    <t>KANYORO</t>
  </si>
  <si>
    <t>OYUGA</t>
  </si>
  <si>
    <t>LENIN</t>
  </si>
  <si>
    <t>SEMBO</t>
  </si>
  <si>
    <t>KIHENIA</t>
  </si>
  <si>
    <t>GATHEE</t>
  </si>
  <si>
    <t>NDUNGU/INUA</t>
  </si>
  <si>
    <t>MAISHA</t>
  </si>
  <si>
    <t>OMWALO</t>
  </si>
  <si>
    <t>MWALUKUMBI</t>
  </si>
  <si>
    <t>REMI</t>
  </si>
  <si>
    <t>MWASHEGWA</t>
  </si>
  <si>
    <t>MAZA</t>
  </si>
  <si>
    <t>NYOGESA</t>
  </si>
  <si>
    <t>KHAUKHA</t>
  </si>
  <si>
    <t>OLEMBO</t>
  </si>
  <si>
    <t>ARIBA</t>
  </si>
  <si>
    <t>OMBISI</t>
  </si>
  <si>
    <t>MURIMA</t>
  </si>
  <si>
    <t>KAGIA</t>
  </si>
  <si>
    <t>BIREN</t>
  </si>
  <si>
    <t>JAYENDRA</t>
  </si>
  <si>
    <t>UNBOUND</t>
  </si>
  <si>
    <t>KENYANAIROBI</t>
  </si>
  <si>
    <t>WANDERA</t>
  </si>
  <si>
    <t>NDUNYU</t>
  </si>
  <si>
    <t>ANYIRA</t>
  </si>
  <si>
    <t>OTINDU</t>
  </si>
  <si>
    <t>MUTHENGETHI</t>
  </si>
  <si>
    <t>AGWA</t>
  </si>
  <si>
    <t>ARON</t>
  </si>
  <si>
    <t>KECHA</t>
  </si>
  <si>
    <t>MOSOTI</t>
  </si>
  <si>
    <t>NYAANGA</t>
  </si>
  <si>
    <t>COUNCIL</t>
  </si>
  <si>
    <t>OSINDE</t>
  </si>
  <si>
    <t>BOREH</t>
  </si>
  <si>
    <t>HAGAN</t>
  </si>
  <si>
    <t>&amp;JULIA</t>
  </si>
  <si>
    <t>KETCHA</t>
  </si>
  <si>
    <t>STEPHANE</t>
  </si>
  <si>
    <t>YANGA</t>
  </si>
  <si>
    <t>THAIS</t>
  </si>
  <si>
    <t>F.</t>
  </si>
  <si>
    <t>GIRVETZ</t>
  </si>
  <si>
    <t>HARTUMIAN</t>
  </si>
  <si>
    <t>OPORE</t>
  </si>
  <si>
    <t>ZEBEDEO</t>
  </si>
  <si>
    <t>LIME</t>
  </si>
  <si>
    <t>MUNUVE</t>
  </si>
  <si>
    <t>MELVILLE</t>
  </si>
  <si>
    <t>RACHUONYO</t>
  </si>
  <si>
    <t>MKOLESIA</t>
  </si>
  <si>
    <t>GOSSIMER</t>
  </si>
  <si>
    <t>NGOBE</t>
  </si>
  <si>
    <t>NDAIHERA</t>
  </si>
  <si>
    <t>KRUPA</t>
  </si>
  <si>
    <t>HIMANSUROY</t>
  </si>
  <si>
    <t>CHOHAN</t>
  </si>
  <si>
    <t>KINANGA</t>
  </si>
  <si>
    <t>MAKUYU</t>
  </si>
  <si>
    <t>IVIA</t>
  </si>
  <si>
    <t>RAJIV</t>
  </si>
  <si>
    <t>ONDIEK</t>
  </si>
  <si>
    <t>GARROOD</t>
  </si>
  <si>
    <t>ALUBBE</t>
  </si>
  <si>
    <t>LEMARA</t>
  </si>
  <si>
    <t>GAKIMA</t>
  </si>
  <si>
    <t>SHREE</t>
  </si>
  <si>
    <t>PAPER</t>
  </si>
  <si>
    <t>MONG'ARE</t>
  </si>
  <si>
    <t>KIDWINGIRA</t>
  </si>
  <si>
    <t>OKEYA</t>
  </si>
  <si>
    <t>CHRISTPHER</t>
  </si>
  <si>
    <t>LILIAS</t>
  </si>
  <si>
    <t>NYAKAIRU</t>
  </si>
  <si>
    <t>NYORE</t>
  </si>
  <si>
    <t>REGULATORY</t>
  </si>
  <si>
    <t>ZUMA</t>
  </si>
  <si>
    <t>NGOME</t>
  </si>
  <si>
    <t>SHIBAL</t>
  </si>
  <si>
    <t>SUPER</t>
  </si>
  <si>
    <t>KIBURA</t>
  </si>
  <si>
    <t>TEBAZALIKA</t>
  </si>
  <si>
    <t>MIDILA</t>
  </si>
  <si>
    <t>NYIMBI</t>
  </si>
  <si>
    <t>KONYE</t>
  </si>
  <si>
    <t>MANDELLA</t>
  </si>
  <si>
    <t>TWINKLE</t>
  </si>
  <si>
    <t>STARS</t>
  </si>
  <si>
    <t>GETABU</t>
  </si>
  <si>
    <t>KUT</t>
  </si>
  <si>
    <t>ACHUNGO</t>
  </si>
  <si>
    <t>NDUNGU/NIC</t>
  </si>
  <si>
    <t>KIMTAI</t>
  </si>
  <si>
    <t>NGORET</t>
  </si>
  <si>
    <t>KAMITHI</t>
  </si>
  <si>
    <t>ONYONKA</t>
  </si>
  <si>
    <t>LUMUMBA</t>
  </si>
  <si>
    <t>JADOLOH</t>
  </si>
  <si>
    <t>OKICH</t>
  </si>
  <si>
    <t>DOMITILLA</t>
  </si>
  <si>
    <t>BISMARKBISMAR</t>
  </si>
  <si>
    <t>BIWOTTK</t>
  </si>
  <si>
    <t>THINWA</t>
  </si>
  <si>
    <t>MARIMA</t>
  </si>
  <si>
    <t>EBRAHAM</t>
  </si>
  <si>
    <t>KARIM</t>
  </si>
  <si>
    <t>BORONA</t>
  </si>
  <si>
    <t>CHIVATSI</t>
  </si>
  <si>
    <t>BUYA</t>
  </si>
  <si>
    <t>AMBEMBO</t>
  </si>
  <si>
    <t>MBEMBO</t>
  </si>
  <si>
    <t>NDERSON</t>
  </si>
  <si>
    <t>KONGO</t>
  </si>
  <si>
    <t>JADI</t>
  </si>
  <si>
    <t>BELLICE</t>
  </si>
  <si>
    <t>SPLENDOURGRACE</t>
  </si>
  <si>
    <t>WANIRUMWANGI</t>
  </si>
  <si>
    <t>NJUWA</t>
  </si>
  <si>
    <t>ATHURU</t>
  </si>
  <si>
    <t>ASENATH</t>
  </si>
  <si>
    <t>MUMENYA</t>
  </si>
  <si>
    <t>SHITANDI</t>
  </si>
  <si>
    <t>TWIGA</t>
  </si>
  <si>
    <t>PANEL</t>
  </si>
  <si>
    <t>BEATERS</t>
  </si>
  <si>
    <t>EVALENE</t>
  </si>
  <si>
    <t>NAMAEMBA</t>
  </si>
  <si>
    <t>KALUTU</t>
  </si>
  <si>
    <t>ALUTU</t>
  </si>
  <si>
    <t>LIGINA</t>
  </si>
  <si>
    <t>TUNAWEZA</t>
  </si>
  <si>
    <t>WAGAKIRA</t>
  </si>
  <si>
    <t>FESTUSKUNAKA</t>
  </si>
  <si>
    <t>LUMARA/KENYAPOWER</t>
  </si>
  <si>
    <t>LALOUI</t>
  </si>
  <si>
    <t>ARSALAN</t>
  </si>
  <si>
    <t>XAVIER</t>
  </si>
  <si>
    <t>ONUNDA</t>
  </si>
  <si>
    <t>LAKHA</t>
  </si>
  <si>
    <t>REHMAN</t>
  </si>
  <si>
    <t>TEIMUGE</t>
  </si>
  <si>
    <t>JIN</t>
  </si>
  <si>
    <t>AN</t>
  </si>
  <si>
    <t>SEUNG</t>
  </si>
  <si>
    <t>VALLENCY</t>
  </si>
  <si>
    <t>EPAINITUS</t>
  </si>
  <si>
    <t>GALO</t>
  </si>
  <si>
    <t>BUTICH</t>
  </si>
  <si>
    <t>MYCHAL</t>
  </si>
  <si>
    <t>OGETO</t>
  </si>
  <si>
    <t>OKWEMBA</t>
  </si>
  <si>
    <t>MOBIFIXX</t>
  </si>
  <si>
    <t>NAWZAR</t>
  </si>
  <si>
    <t>ZARIR</t>
  </si>
  <si>
    <t>SATARAKIALA</t>
  </si>
  <si>
    <t>KIBEBE</t>
  </si>
  <si>
    <t>VIRANI</t>
  </si>
  <si>
    <t>TUNDOCARL</t>
  </si>
  <si>
    <t>BUKACHI</t>
  </si>
  <si>
    <t>FIROZDIN</t>
  </si>
  <si>
    <t>ADNAN</t>
  </si>
  <si>
    <t>KASAF</t>
  </si>
  <si>
    <t>M.Z</t>
  </si>
  <si>
    <t>URUKU</t>
  </si>
  <si>
    <t>DAIRY</t>
  </si>
  <si>
    <t>MBAIKA</t>
  </si>
  <si>
    <t>NYANGERI</t>
  </si>
  <si>
    <t>ASMAHAN</t>
  </si>
  <si>
    <t>KABERERE</t>
  </si>
  <si>
    <t>AKRAM</t>
  </si>
  <si>
    <t>MAHMOUD</t>
  </si>
  <si>
    <t>ABDURAHMAN</t>
  </si>
  <si>
    <t>NILIS</t>
  </si>
  <si>
    <t>MARRIETTA</t>
  </si>
  <si>
    <t>Chahale</t>
  </si>
  <si>
    <t>Tony</t>
  </si>
  <si>
    <t>KINYILI</t>
  </si>
  <si>
    <t>KANDO</t>
  </si>
  <si>
    <t>KITONYI</t>
  </si>
  <si>
    <t>ALOV</t>
  </si>
  <si>
    <t>NGUNI</t>
  </si>
  <si>
    <t>KOGIE</t>
  </si>
  <si>
    <t>DORRIS</t>
  </si>
  <si>
    <t>SEBUH</t>
  </si>
  <si>
    <t>HEILUL</t>
  </si>
  <si>
    <t>SHEPHERD</t>
  </si>
  <si>
    <t>MBAKA</t>
  </si>
  <si>
    <t>MWINDI</t>
  </si>
  <si>
    <t>WAGUTHII</t>
  </si>
  <si>
    <t>ROCK</t>
  </si>
  <si>
    <t>MTULA</t>
  </si>
  <si>
    <t>AMAKOBE</t>
  </si>
  <si>
    <t>BEKI</t>
  </si>
  <si>
    <t>INTEGRATED</t>
  </si>
  <si>
    <t>YMR</t>
  </si>
  <si>
    <t>PARTNERSHIP</t>
  </si>
  <si>
    <t>MUDASIA</t>
  </si>
  <si>
    <t>KERARO</t>
  </si>
  <si>
    <t>SIONTA</t>
  </si>
  <si>
    <t>KANYARU</t>
  </si>
  <si>
    <t>NGORE</t>
  </si>
  <si>
    <t>KANUNA</t>
  </si>
  <si>
    <t>BUSAKA</t>
  </si>
  <si>
    <t>FELISTER</t>
  </si>
  <si>
    <t>KITSAO</t>
  </si>
  <si>
    <t>CHANGAWA</t>
  </si>
  <si>
    <t>MUTIMU</t>
  </si>
  <si>
    <t>JAOKO</t>
  </si>
  <si>
    <t>DUFF</t>
  </si>
  <si>
    <t>WANDALA</t>
  </si>
  <si>
    <t>GAMALIEL</t>
  </si>
  <si>
    <t>ATENYA</t>
  </si>
  <si>
    <t>LAURE</t>
  </si>
  <si>
    <t>PAGUIDAS</t>
  </si>
  <si>
    <t>YAHUMA</t>
  </si>
  <si>
    <t>SAM</t>
  </si>
  <si>
    <t>WAMBUGHA</t>
  </si>
  <si>
    <t>WALELE</t>
  </si>
  <si>
    <t>OJALA</t>
  </si>
  <si>
    <t>CHRISTA</t>
  </si>
  <si>
    <t>LUIJK</t>
  </si>
  <si>
    <t>NKARU</t>
  </si>
  <si>
    <t>SEEMA</t>
  </si>
  <si>
    <t>RAVAL</t>
  </si>
  <si>
    <t>P.C</t>
  </si>
  <si>
    <t>EMOMERI</t>
  </si>
  <si>
    <t>SENSE</t>
  </si>
  <si>
    <t>SIFA</t>
  </si>
  <si>
    <t>WAYNE</t>
  </si>
  <si>
    <t>COOK</t>
  </si>
  <si>
    <t>KASOSO</t>
  </si>
  <si>
    <t>WASEE</t>
  </si>
  <si>
    <t>LUC</t>
  </si>
  <si>
    <t>FESBETH</t>
  </si>
  <si>
    <t>FATUMATA</t>
  </si>
  <si>
    <t>NIANGADOU</t>
  </si>
  <si>
    <t>KONRAD</t>
  </si>
  <si>
    <t>ADENAUER</t>
  </si>
  <si>
    <t>KARIRU</t>
  </si>
  <si>
    <t>WECLINES</t>
  </si>
  <si>
    <t>AKILI</t>
  </si>
  <si>
    <t>MO</t>
  </si>
  <si>
    <t>SUNG</t>
  </si>
  <si>
    <t>MUSANI</t>
  </si>
  <si>
    <t>WITNESS</t>
  </si>
  <si>
    <t>MAKANA</t>
  </si>
  <si>
    <t>MUHOHO</t>
  </si>
  <si>
    <t>BALONGO</t>
  </si>
  <si>
    <t>kibet</t>
  </si>
  <si>
    <t>josphat</t>
  </si>
  <si>
    <t>Cheruiyot</t>
  </si>
  <si>
    <t>GODRICK</t>
  </si>
  <si>
    <t>NYARANGO</t>
  </si>
  <si>
    <t>JEREHEMIAH</t>
  </si>
  <si>
    <t>MANGROVE</t>
  </si>
  <si>
    <t>HARVESTARS</t>
  </si>
  <si>
    <t>OLANDE</t>
  </si>
  <si>
    <t>GATHUMBI</t>
  </si>
  <si>
    <t>OIRA</t>
  </si>
  <si>
    <t>MUTYAUVYU</t>
  </si>
  <si>
    <t>MWARANGU</t>
  </si>
  <si>
    <t>ZEDEKIAH</t>
  </si>
  <si>
    <t>MUGWIMA</t>
  </si>
  <si>
    <t>MUTEMBEI</t>
  </si>
  <si>
    <t>KISHEDA</t>
  </si>
  <si>
    <t>MWACHOFI</t>
  </si>
  <si>
    <t>MASHENGU</t>
  </si>
  <si>
    <t>HAQ</t>
  </si>
  <si>
    <t>OYONGO</t>
  </si>
  <si>
    <t>PRIMIERI</t>
  </si>
  <si>
    <t>KINYUAJANE</t>
  </si>
  <si>
    <t>FAITHMUTHONI</t>
  </si>
  <si>
    <t>MBOKU</t>
  </si>
  <si>
    <t>ALUDA</t>
  </si>
  <si>
    <t>COKAYNE</t>
  </si>
  <si>
    <t>WANJIHIA</t>
  </si>
  <si>
    <t>CHEBOI</t>
  </si>
  <si>
    <t>CHERUTO</t>
  </si>
  <si>
    <t>MULANG</t>
  </si>
  <si>
    <t>kipruto</t>
  </si>
  <si>
    <t>Kevin</t>
  </si>
  <si>
    <t>MEDRINE</t>
  </si>
  <si>
    <t>WILBAY</t>
  </si>
  <si>
    <t>LOLU</t>
  </si>
  <si>
    <t>TOWETT</t>
  </si>
  <si>
    <t>julius</t>
  </si>
  <si>
    <t>irimu</t>
  </si>
  <si>
    <t>SEUREI</t>
  </si>
  <si>
    <t>KIPYEGO</t>
  </si>
  <si>
    <t>NOMUSA</t>
  </si>
  <si>
    <t>LAUREN</t>
  </si>
  <si>
    <t>TAYLOR</t>
  </si>
  <si>
    <t>CUBAHIRO</t>
  </si>
  <si>
    <t>MUMBURA</t>
  </si>
  <si>
    <t>KIHIKO</t>
  </si>
  <si>
    <t>MWANGECHO</t>
  </si>
  <si>
    <t>M'NABEA</t>
  </si>
  <si>
    <t>LUMBI</t>
  </si>
  <si>
    <t>WA.</t>
  </si>
  <si>
    <t>MWAJA</t>
  </si>
  <si>
    <t>KAVUGWI</t>
  </si>
  <si>
    <t>IKAI</t>
  </si>
  <si>
    <t>NGASIKE</t>
  </si>
  <si>
    <t>NGII</t>
  </si>
  <si>
    <t>NTHENGE</t>
  </si>
  <si>
    <t>OMU</t>
  </si>
  <si>
    <t>ANZALA</t>
  </si>
  <si>
    <t>PRIEST</t>
  </si>
  <si>
    <t>RENT</t>
  </si>
  <si>
    <t>MINOO</t>
  </si>
  <si>
    <t>MILELA</t>
  </si>
  <si>
    <t>TYSON</t>
  </si>
  <si>
    <t>TABUKE</t>
  </si>
  <si>
    <t>SYGENTA</t>
  </si>
  <si>
    <t>ELEVENTUS</t>
  </si>
  <si>
    <t>ONDOLA</t>
  </si>
  <si>
    <t>HILLACE</t>
  </si>
  <si>
    <t>EUROPEAN</t>
  </si>
  <si>
    <t>OMUSAMIA</t>
  </si>
  <si>
    <t>MOINDI</t>
  </si>
  <si>
    <t>MOUSSA</t>
  </si>
  <si>
    <t>ABUNGU</t>
  </si>
  <si>
    <t>NICODEMUS</t>
  </si>
  <si>
    <t>NGOJE</t>
  </si>
  <si>
    <t>PRISCAH</t>
  </si>
  <si>
    <t>NYABISI</t>
  </si>
  <si>
    <t>MERU</t>
  </si>
  <si>
    <t>JUNOR</t>
  </si>
  <si>
    <t>CHEPKIRU</t>
  </si>
  <si>
    <t>HAGEN</t>
  </si>
  <si>
    <t>ERDMUTE</t>
  </si>
  <si>
    <t>MUKETHA</t>
  </si>
  <si>
    <t>KINYOKI</t>
  </si>
  <si>
    <t>WESTERVELD</t>
  </si>
  <si>
    <t>SCHMID</t>
  </si>
  <si>
    <t>ALOMBA</t>
  </si>
  <si>
    <t>SHERRY</t>
  </si>
  <si>
    <t>MOSESMUTIE</t>
  </si>
  <si>
    <t>JOHNNGOYO</t>
  </si>
  <si>
    <t>PATRICE</t>
  </si>
  <si>
    <t>OGADA</t>
  </si>
  <si>
    <t>CUTHBERT</t>
  </si>
  <si>
    <t>CAMILLE</t>
  </si>
  <si>
    <t>BEATRIX</t>
  </si>
  <si>
    <t>HELENE</t>
  </si>
  <si>
    <t>WARAH</t>
  </si>
  <si>
    <t>Henry</t>
  </si>
  <si>
    <t>Milimu</t>
  </si>
  <si>
    <t>Babu</t>
  </si>
  <si>
    <t>KAMURI</t>
  </si>
  <si>
    <t>CHIRINGA</t>
  </si>
  <si>
    <t>AROME</t>
  </si>
  <si>
    <t>ELIDA</t>
  </si>
  <si>
    <t>DINESHKUMAR</t>
  </si>
  <si>
    <t>VAJA</t>
  </si>
  <si>
    <t>SAMWUEL</t>
  </si>
  <si>
    <t>GACHAO</t>
  </si>
  <si>
    <t>KIUNA</t>
  </si>
  <si>
    <t>WESULA</t>
  </si>
  <si>
    <t>PERFECT</t>
  </si>
  <si>
    <t>COMMODITIES</t>
  </si>
  <si>
    <t>OBWAKA</t>
  </si>
  <si>
    <t>DAMBERGER</t>
  </si>
  <si>
    <t>GITHEMBE</t>
  </si>
  <si>
    <t>NYANYUMBAH</t>
  </si>
  <si>
    <t>ECHESSAH</t>
  </si>
  <si>
    <t>MWENDI</t>
  </si>
  <si>
    <t>MAROWE</t>
  </si>
  <si>
    <t>KITUSA</t>
  </si>
  <si>
    <t>NGAIRA</t>
  </si>
  <si>
    <t>UMESH</t>
  </si>
  <si>
    <t>CHARLEEN</t>
  </si>
  <si>
    <t>ZACHARYKEENS</t>
  </si>
  <si>
    <t>/ELLYONYANGO</t>
  </si>
  <si>
    <t>RETIEF</t>
  </si>
  <si>
    <t>MWINYI</t>
  </si>
  <si>
    <t>WALLI</t>
  </si>
  <si>
    <t>Grace</t>
  </si>
  <si>
    <t>DISY</t>
  </si>
  <si>
    <t>KIGETU</t>
  </si>
  <si>
    <t>WAMUKORE</t>
  </si>
  <si>
    <t>SUM</t>
  </si>
  <si>
    <t>CHICHA</t>
  </si>
  <si>
    <t>MATHUKU</t>
  </si>
  <si>
    <t>AMARIATI</t>
  </si>
  <si>
    <t>OLULEKA</t>
  </si>
  <si>
    <t>PERRY</t>
  </si>
  <si>
    <t>LESLEY</t>
  </si>
  <si>
    <t>HARRY</t>
  </si>
  <si>
    <t>MASYUKO</t>
  </si>
  <si>
    <t>MWARIRI</t>
  </si>
  <si>
    <t>ARCKHA</t>
  </si>
  <si>
    <t>MURIAYI</t>
  </si>
  <si>
    <t>KHAVUGWI</t>
  </si>
  <si>
    <t>OKEMO</t>
  </si>
  <si>
    <t>KAMBWAGITAU</t>
  </si>
  <si>
    <t>ARLETTE</t>
  </si>
  <si>
    <t>OKILA</t>
  </si>
  <si>
    <t>OMULANDO</t>
  </si>
  <si>
    <t>ORAMIS</t>
  </si>
  <si>
    <t>DODOVIC</t>
  </si>
  <si>
    <t>TRIDENT</t>
  </si>
  <si>
    <t>GACHAMBI</t>
  </si>
  <si>
    <t>CHIRUYI</t>
  </si>
  <si>
    <t>INYANJI</t>
  </si>
  <si>
    <t>MANTHI</t>
  </si>
  <si>
    <t>AYIEKO</t>
  </si>
  <si>
    <t>ARMSTRONG</t>
  </si>
  <si>
    <t>THIIRU</t>
  </si>
  <si>
    <t>CHOI</t>
  </si>
  <si>
    <t>MYONG</t>
  </si>
  <si>
    <t>SEOUNG</t>
  </si>
  <si>
    <t>GENAGINE</t>
  </si>
  <si>
    <t>BARTOO</t>
  </si>
  <si>
    <t>KWAHERIA</t>
  </si>
  <si>
    <t>KHAMASI</t>
  </si>
  <si>
    <t>MAMBILI</t>
  </si>
  <si>
    <t>KHADENJE</t>
  </si>
  <si>
    <t>LEISA</t>
  </si>
  <si>
    <t>STEPHENO</t>
  </si>
  <si>
    <t>PROF.MUMERA</t>
  </si>
  <si>
    <t>DALITZ</t>
  </si>
  <si>
    <t>MUKAMSONI</t>
  </si>
  <si>
    <t>DIANNE</t>
  </si>
  <si>
    <t>GITOME</t>
  </si>
  <si>
    <t>SPARCO</t>
  </si>
  <si>
    <t>CV</t>
  </si>
  <si>
    <t>GODO</t>
  </si>
  <si>
    <t>JILO</t>
  </si>
  <si>
    <t>GICHINI</t>
  </si>
  <si>
    <t>MANG'ARA</t>
  </si>
  <si>
    <t>KAGARII</t>
  </si>
  <si>
    <t>JUBILEE</t>
  </si>
  <si>
    <t>EVAJANICE</t>
  </si>
  <si>
    <t>WIESNER</t>
  </si>
  <si>
    <t>MATIPEI</t>
  </si>
  <si>
    <t>PESI</t>
  </si>
  <si>
    <t>DAUD</t>
  </si>
  <si>
    <t>MUNIRA</t>
  </si>
  <si>
    <t>NAZAF</t>
  </si>
  <si>
    <t>CHUNGULI</t>
  </si>
  <si>
    <t>NDENGA</t>
  </si>
  <si>
    <t>OGETANGE</t>
  </si>
  <si>
    <t>BINSARI</t>
  </si>
  <si>
    <t>KALELI</t>
  </si>
  <si>
    <t>SIDIKA</t>
  </si>
  <si>
    <t>ORWA</t>
  </si>
  <si>
    <t>KAVULI</t>
  </si>
  <si>
    <t>KAVITHI</t>
  </si>
  <si>
    <t>MUTUTA</t>
  </si>
  <si>
    <t>BERTOLLI</t>
  </si>
  <si>
    <t>COWAN</t>
  </si>
  <si>
    <t>KAGOLLA</t>
  </si>
  <si>
    <t>THETHY</t>
  </si>
  <si>
    <t>JATINDER</t>
  </si>
  <si>
    <t>ORANGO</t>
  </si>
  <si>
    <t>NGONGOO</t>
  </si>
  <si>
    <t>APONDU</t>
  </si>
  <si>
    <t>KIHUMBURA</t>
  </si>
  <si>
    <t>BARABA</t>
  </si>
  <si>
    <t>KENAN</t>
  </si>
  <si>
    <t>HARIET</t>
  </si>
  <si>
    <t>MAFUNO</t>
  </si>
  <si>
    <t>MATIKAH</t>
  </si>
  <si>
    <t>OTINDO</t>
  </si>
  <si>
    <t>OMUKUBA</t>
  </si>
  <si>
    <t>OTEYO</t>
  </si>
  <si>
    <t>PANCRAS</t>
  </si>
  <si>
    <t>MOOSSAJEE</t>
  </si>
  <si>
    <t>WAGATHIGI</t>
  </si>
  <si>
    <t>SHELINA</t>
  </si>
  <si>
    <t>CARL</t>
  </si>
  <si>
    <t>MADARA</t>
  </si>
  <si>
    <t>MALO</t>
  </si>
  <si>
    <t>YOON</t>
  </si>
  <si>
    <t>KOO</t>
  </si>
  <si>
    <t>OKANGAH</t>
  </si>
  <si>
    <t>ONGARO</t>
  </si>
  <si>
    <t>WATTIMAH</t>
  </si>
  <si>
    <t>MUTENYO</t>
  </si>
  <si>
    <t>ROGUE</t>
  </si>
  <si>
    <t>CUSTON</t>
  </si>
  <si>
    <t>KISIANGANI</t>
  </si>
  <si>
    <t>WAIRIRE</t>
  </si>
  <si>
    <t>WACUGA</t>
  </si>
  <si>
    <t>EMILLY</t>
  </si>
  <si>
    <t>MWAJUMA</t>
  </si>
  <si>
    <t>AJELE</t>
  </si>
  <si>
    <t>DICK</t>
  </si>
  <si>
    <t>MAANI</t>
  </si>
  <si>
    <t>KHAOYA</t>
  </si>
  <si>
    <t>BASICNEEDS</t>
  </si>
  <si>
    <t>UK</t>
  </si>
  <si>
    <t>VICKY</t>
  </si>
  <si>
    <t>NTHINI</t>
  </si>
  <si>
    <t>KATEE</t>
  </si>
  <si>
    <t>OGILA</t>
  </si>
  <si>
    <t>MATTHEWS</t>
  </si>
  <si>
    <t>GATE</t>
  </si>
  <si>
    <t>WMAGI</t>
  </si>
  <si>
    <t>MICHIEKA</t>
  </si>
  <si>
    <t>ABNER</t>
  </si>
  <si>
    <t>OGONE</t>
  </si>
  <si>
    <t>SHIGHADI</t>
  </si>
  <si>
    <t>AMWAYI</t>
  </si>
  <si>
    <t>AMUNGA</t>
  </si>
  <si>
    <t>NGERO</t>
  </si>
  <si>
    <t>POPSY</t>
  </si>
  <si>
    <t>GETONGA</t>
  </si>
  <si>
    <t>GAYES</t>
  </si>
  <si>
    <t>KITCHEN</t>
  </si>
  <si>
    <t>RUKIA</t>
  </si>
  <si>
    <t>GITUMBI</t>
  </si>
  <si>
    <t>MAYIANI</t>
  </si>
  <si>
    <t>FRANKLINE</t>
  </si>
  <si>
    <t>ODIAGA</t>
  </si>
  <si>
    <t>GIKUBU</t>
  </si>
  <si>
    <t>MURIA</t>
  </si>
  <si>
    <t>INGATO</t>
  </si>
  <si>
    <t>SHISANYA</t>
  </si>
  <si>
    <t>MINE</t>
  </si>
  <si>
    <t>ABISAI</t>
  </si>
  <si>
    <t>LUGALIA</t>
  </si>
  <si>
    <t>NANJEKHO</t>
  </si>
  <si>
    <t>GHATAURA</t>
  </si>
  <si>
    <t>NAVJIT</t>
  </si>
  <si>
    <t>MUGOIRI</t>
  </si>
  <si>
    <t>PATTERSON</t>
  </si>
  <si>
    <t>/CAROLINE</t>
  </si>
  <si>
    <t>WACHUDI</t>
  </si>
  <si>
    <t>EKADAH</t>
  </si>
  <si>
    <t>MUISYO</t>
  </si>
  <si>
    <t>MARYGORET</t>
  </si>
  <si>
    <t>NANGAVO</t>
  </si>
  <si>
    <t>INJILA</t>
  </si>
  <si>
    <t>KITHIMBA</t>
  </si>
  <si>
    <t>CHEPCHIRCHIR</t>
  </si>
  <si>
    <t>NDARUA</t>
  </si>
  <si>
    <t>NYANSIABOKA</t>
  </si>
  <si>
    <t>LUBANDO</t>
  </si>
  <si>
    <t>MAJELE</t>
  </si>
  <si>
    <t>OGAL</t>
  </si>
  <si>
    <t>MUMBO</t>
  </si>
  <si>
    <t>wanjau</t>
  </si>
  <si>
    <t>charity</t>
  </si>
  <si>
    <t>wangechi</t>
  </si>
  <si>
    <t>DENISH</t>
  </si>
  <si>
    <t>KABOCHI</t>
  </si>
  <si>
    <t>CHNGON</t>
  </si>
  <si>
    <t>KHAVUYE</t>
  </si>
  <si>
    <t>MISEDA</t>
  </si>
  <si>
    <t>TRANQUILITY</t>
  </si>
  <si>
    <t>MWACHONI</t>
  </si>
  <si>
    <t>GIKUNDA</t>
  </si>
  <si>
    <t>MEROKA</t>
  </si>
  <si>
    <t>NYARANGI</t>
  </si>
  <si>
    <t>GATHIRIMU</t>
  </si>
  <si>
    <t>DORICE</t>
  </si>
  <si>
    <t>ITO</t>
  </si>
  <si>
    <t>YO</t>
  </si>
  <si>
    <t>MUTHUA</t>
  </si>
  <si>
    <t>Ichangai</t>
  </si>
  <si>
    <t>Gitau</t>
  </si>
  <si>
    <t>ELKANA</t>
  </si>
  <si>
    <t>ODEMBO</t>
  </si>
  <si>
    <t>LIZA</t>
  </si>
  <si>
    <t>RAMRAKHA</t>
  </si>
  <si>
    <t>KITHEI</t>
  </si>
  <si>
    <t>KEBASO</t>
  </si>
  <si>
    <t>ONTITI</t>
  </si>
  <si>
    <t>kamore</t>
  </si>
  <si>
    <t>mwaniki</t>
  </si>
  <si>
    <t>KILUI</t>
  </si>
  <si>
    <t>MEEME</t>
  </si>
  <si>
    <t>JONAS</t>
  </si>
  <si>
    <t>LONYAKOU</t>
  </si>
  <si>
    <t>GAKUMO</t>
  </si>
  <si>
    <t>BLUMBACH</t>
  </si>
  <si>
    <t>HELMUT</t>
  </si>
  <si>
    <t>ADUL</t>
  </si>
  <si>
    <t>GIKUNDI</t>
  </si>
  <si>
    <t>M'MARETTE</t>
  </si>
  <si>
    <t>SEDA</t>
  </si>
  <si>
    <t>WILLAM</t>
  </si>
  <si>
    <t>MANDVIWALLA</t>
  </si>
  <si>
    <t>ARIF</t>
  </si>
  <si>
    <t>KIPLANGAT/KENYA</t>
  </si>
  <si>
    <t>CHESOLI</t>
  </si>
  <si>
    <t>MURIKI</t>
  </si>
  <si>
    <t>PRISCILLAH</t>
  </si>
  <si>
    <t>WARINDA</t>
  </si>
  <si>
    <t>VELLA</t>
  </si>
  <si>
    <t>MUNYAMBU</t>
  </si>
  <si>
    <t>KANYILI</t>
  </si>
  <si>
    <t>MUORIA</t>
  </si>
  <si>
    <t>KATIE</t>
  </si>
  <si>
    <t>HARDY</t>
  </si>
  <si>
    <t>NDEGEA</t>
  </si>
  <si>
    <t>VON</t>
  </si>
  <si>
    <t>MULLI</t>
  </si>
  <si>
    <t>MASAKU</t>
  </si>
  <si>
    <t>ONCHWERI</t>
  </si>
  <si>
    <t>RATTA</t>
  </si>
  <si>
    <t>ZELALEM</t>
  </si>
  <si>
    <t>MULATU</t>
  </si>
  <si>
    <t>MARIANAH</t>
  </si>
  <si>
    <t>GODFERY</t>
  </si>
  <si>
    <t>KHADUDU</t>
  </si>
  <si>
    <t>MUSOLO</t>
  </si>
  <si>
    <t>ENG.</t>
  </si>
  <si>
    <t>NGUI</t>
  </si>
  <si>
    <t>/ROBERT</t>
  </si>
  <si>
    <t>AURELIA</t>
  </si>
  <si>
    <t>VALJI</t>
  </si>
  <si>
    <t>ONDEGO</t>
  </si>
  <si>
    <t>TIMBWA</t>
  </si>
  <si>
    <t>EMMANUAL</t>
  </si>
  <si>
    <t>KIDIANGI</t>
  </si>
  <si>
    <t>FELIXGILBERT</t>
  </si>
  <si>
    <t>KOMOOMONDI</t>
  </si>
  <si>
    <t>KIBOGO</t>
  </si>
  <si>
    <t>OWOKO</t>
  </si>
  <si>
    <t>GILLIAN</t>
  </si>
  <si>
    <t>GACHOYA</t>
  </si>
  <si>
    <t>JOLLIFFE</t>
  </si>
  <si>
    <t>MSAFARI</t>
  </si>
  <si>
    <t>MUSTAFA</t>
  </si>
  <si>
    <t>LAVENDA</t>
  </si>
  <si>
    <t>KUUCHI</t>
  </si>
  <si>
    <t>EMILIO</t>
  </si>
  <si>
    <t>SANDHU</t>
  </si>
  <si>
    <t>KAMALDEEP</t>
  </si>
  <si>
    <t>AACHE</t>
  </si>
  <si>
    <t>NYANGAU</t>
  </si>
  <si>
    <t>NDUURU</t>
  </si>
  <si>
    <t>MARENYA</t>
  </si>
  <si>
    <t>ELSEBA</t>
  </si>
  <si>
    <t>ASINATI</t>
  </si>
  <si>
    <t>OGWORA</t>
  </si>
  <si>
    <t>ONDWARI</t>
  </si>
  <si>
    <t>RIBIN</t>
  </si>
  <si>
    <t>KAMWENJA</t>
  </si>
  <si>
    <t>TEACHERS</t>
  </si>
  <si>
    <t>COLLEGE</t>
  </si>
  <si>
    <t>GICHOBI</t>
  </si>
  <si>
    <t>KABUCHI</t>
  </si>
  <si>
    <t>OWAKA</t>
  </si>
  <si>
    <t>BAKAJIKA</t>
  </si>
  <si>
    <t>VERONIKA</t>
  </si>
  <si>
    <t>KOIN</t>
  </si>
  <si>
    <t>NJANE</t>
  </si>
  <si>
    <t>NGUMBURU</t>
  </si>
  <si>
    <t>KIHAGI/CFC</t>
  </si>
  <si>
    <t>MARYS</t>
  </si>
  <si>
    <t>MEALS</t>
  </si>
  <si>
    <t>EFFIE</t>
  </si>
  <si>
    <t>HYNEK</t>
  </si>
  <si>
    <t>SALLE</t>
  </si>
  <si>
    <t>CATHOLIC</t>
  </si>
  <si>
    <t>PRI</t>
  </si>
  <si>
    <t>SCH</t>
  </si>
  <si>
    <t>NAWAZ</t>
  </si>
  <si>
    <t>ABDULREHMAN</t>
  </si>
  <si>
    <t>ASHIOYA</t>
  </si>
  <si>
    <t>PERUCY</t>
  </si>
  <si>
    <t>OKONDA</t>
  </si>
  <si>
    <t>ROYCE</t>
  </si>
  <si>
    <t>NESBITT</t>
  </si>
  <si>
    <t>GITEE</t>
  </si>
  <si>
    <t>TOYE</t>
  </si>
  <si>
    <t>MOCHU</t>
  </si>
  <si>
    <t>SEVERINAH</t>
  </si>
  <si>
    <t>WAHOGO</t>
  </si>
  <si>
    <t>KULU</t>
  </si>
  <si>
    <t>KEMA</t>
  </si>
  <si>
    <t>NGOMO</t>
  </si>
  <si>
    <t>NGUYO</t>
  </si>
  <si>
    <t>OWILLA</t>
  </si>
  <si>
    <t>IMANENE</t>
  </si>
  <si>
    <t>REMMY</t>
  </si>
  <si>
    <t>OSIKA</t>
  </si>
  <si>
    <t>NTAMBI</t>
  </si>
  <si>
    <t>ZEITZ</t>
  </si>
  <si>
    <t>MADIHA</t>
  </si>
  <si>
    <t>OROKO</t>
  </si>
  <si>
    <t>AGUNG`</t>
  </si>
  <si>
    <t>LEDEPTER</t>
  </si>
  <si>
    <t>ROSYLENE</t>
  </si>
  <si>
    <t>KARUG</t>
  </si>
  <si>
    <t>OKENDO</t>
  </si>
  <si>
    <t>MARYLINE</t>
  </si>
  <si>
    <t>WAIBOCHI</t>
  </si>
  <si>
    <t>ICHARIA</t>
  </si>
  <si>
    <t>MUTIIRIA</t>
  </si>
  <si>
    <t>OKETCH</t>
  </si>
  <si>
    <t>CALVINCE</t>
  </si>
  <si>
    <t>AROKA</t>
  </si>
  <si>
    <t>KEENGWE</t>
  </si>
  <si>
    <t>BENTER</t>
  </si>
  <si>
    <t>KHAEMBA</t>
  </si>
  <si>
    <t>RITAH</t>
  </si>
  <si>
    <t>MUHINJA</t>
  </si>
  <si>
    <t>MATE</t>
  </si>
  <si>
    <t>LIZBETH</t>
  </si>
  <si>
    <t>KIKANGA</t>
  </si>
  <si>
    <t>WATHANGA</t>
  </si>
  <si>
    <t>HITENDRA</t>
  </si>
  <si>
    <t>/ASL</t>
  </si>
  <si>
    <t>OELE</t>
  </si>
  <si>
    <t>WAKAYA</t>
  </si>
  <si>
    <t>MOORE</t>
  </si>
  <si>
    <t>LABERT</t>
  </si>
  <si>
    <t>KUYOH</t>
  </si>
  <si>
    <t>VOLUNTARY</t>
  </si>
  <si>
    <t>SERVICE</t>
  </si>
  <si>
    <t>RUKARIA</t>
  </si>
  <si>
    <t>MUZAMIL</t>
  </si>
  <si>
    <t>ABDULGAFOOR</t>
  </si>
  <si>
    <t>SHAYA</t>
  </si>
  <si>
    <t>LOKO</t>
  </si>
  <si>
    <t>KILILI</t>
  </si>
  <si>
    <t>LIZZA</t>
  </si>
  <si>
    <t>PHOEEBY</t>
  </si>
  <si>
    <t>ABDY</t>
  </si>
  <si>
    <t>AWEEL</t>
  </si>
  <si>
    <t>M'IMAITA</t>
  </si>
  <si>
    <t>MANTLE</t>
  </si>
  <si>
    <t>NGANDU</t>
  </si>
  <si>
    <t>NDUTO</t>
  </si>
  <si>
    <t>BAUNI</t>
  </si>
  <si>
    <t>NONOH</t>
  </si>
  <si>
    <t>ONYARI</t>
  </si>
  <si>
    <t>TORA</t>
  </si>
  <si>
    <t>MUNAYI</t>
  </si>
  <si>
    <t>ALUKO</t>
  </si>
  <si>
    <t>KIMEMU</t>
  </si>
  <si>
    <t>MBOCHE</t>
  </si>
  <si>
    <t>MALUNGA</t>
  </si>
  <si>
    <t>GIFT</t>
  </si>
  <si>
    <t>WANJIRU/KPLC</t>
  </si>
  <si>
    <t>GICHABA</t>
  </si>
  <si>
    <t>BITUTU</t>
  </si>
  <si>
    <t>HAI</t>
  </si>
  <si>
    <t>AJODE</t>
  </si>
  <si>
    <t>M.POWELL</t>
  </si>
  <si>
    <t>KEGAH</t>
  </si>
  <si>
    <t>ERIDY</t>
  </si>
  <si>
    <t>CONSULTANTS</t>
  </si>
  <si>
    <t>MUKORA</t>
  </si>
  <si>
    <t>WAMWERE</t>
  </si>
  <si>
    <t>NGOCHOCH</t>
  </si>
  <si>
    <t>NDIA</t>
  </si>
  <si>
    <t>CERAPACK</t>
  </si>
  <si>
    <t>PRODUCTS</t>
  </si>
  <si>
    <t>TRUPHENA</t>
  </si>
  <si>
    <t>SULLEN</t>
  </si>
  <si>
    <t>GATITU</t>
  </si>
  <si>
    <t>KIBARA</t>
  </si>
  <si>
    <t>MWOGI</t>
  </si>
  <si>
    <t>PROMASIDOR</t>
  </si>
  <si>
    <t>OKUOM</t>
  </si>
  <si>
    <t>MOE</t>
  </si>
  <si>
    <t>ELINA</t>
  </si>
  <si>
    <t>MASSITE</t>
  </si>
  <si>
    <t>ADUNDO</t>
  </si>
  <si>
    <t>WANEKEYA</t>
  </si>
  <si>
    <t>MICERE</t>
  </si>
  <si>
    <t>WANGARIRA</t>
  </si>
  <si>
    <t>ABIGAIL</t>
  </si>
  <si>
    <t>SAMI</t>
  </si>
  <si>
    <t>MALLOWAH</t>
  </si>
  <si>
    <t>MUOTI</t>
  </si>
  <si>
    <t>OMINO</t>
  </si>
  <si>
    <t>OYATSI</t>
  </si>
  <si>
    <t>NYOROKA</t>
  </si>
  <si>
    <t>MBOROKI</t>
  </si>
  <si>
    <t>MTECH</t>
  </si>
  <si>
    <t>KAIGAI</t>
  </si>
  <si>
    <t>ITUBO</t>
  </si>
  <si>
    <t>LOISEIRENE</t>
  </si>
  <si>
    <t>NYAMBURANJUGUNA</t>
  </si>
  <si>
    <t>EZEKIEL/YETU</t>
  </si>
  <si>
    <t>MANZA</t>
  </si>
  <si>
    <t>KAMANZA</t>
  </si>
  <si>
    <t>KILEA</t>
  </si>
  <si>
    <t>ASAD</t>
  </si>
  <si>
    <t>SOOMRO</t>
  </si>
  <si>
    <t>MUCHAMA</t>
  </si>
  <si>
    <t>WYCLIFFEE</t>
  </si>
  <si>
    <t>POTAS</t>
  </si>
  <si>
    <t>MCLANHAN</t>
  </si>
  <si>
    <t>ABUKUTSA</t>
  </si>
  <si>
    <t>EVE</t>
  </si>
  <si>
    <t>KINYENJE</t>
  </si>
  <si>
    <t>CHRISPUS</t>
  </si>
  <si>
    <t>MMBAYA</t>
  </si>
  <si>
    <t>MAKEBA</t>
  </si>
  <si>
    <t>SHIKUYENZE</t>
  </si>
  <si>
    <t>JUDDY</t>
  </si>
  <si>
    <t>NJUMWAH</t>
  </si>
  <si>
    <t>MUKAKALISA</t>
  </si>
  <si>
    <t>ROSANA</t>
  </si>
  <si>
    <t>SUSANNA</t>
  </si>
  <si>
    <t>URENI</t>
  </si>
  <si>
    <t>ALTAZ</t>
  </si>
  <si>
    <t>SHABANA</t>
  </si>
  <si>
    <t>TOLE</t>
  </si>
  <si>
    <t>NANGAH</t>
  </si>
  <si>
    <t>DEBBY</t>
  </si>
  <si>
    <t>MBANDI</t>
  </si>
  <si>
    <t>YONGO</t>
  </si>
  <si>
    <t>HILADAH</t>
  </si>
  <si>
    <t>MUTUWA</t>
  </si>
  <si>
    <t>KAKAI</t>
  </si>
  <si>
    <t>FLAVIAN</t>
  </si>
  <si>
    <t>NEWA</t>
  </si>
  <si>
    <t>AKARANGA</t>
  </si>
  <si>
    <t>SHEILLA</t>
  </si>
  <si>
    <t>JENDEKA</t>
  </si>
  <si>
    <t>LEETA</t>
  </si>
  <si>
    <t>DAWDA</t>
  </si>
  <si>
    <t>HASHMUKH</t>
  </si>
  <si>
    <t>KINYURU</t>
  </si>
  <si>
    <t>OMALE</t>
  </si>
  <si>
    <t>JADIEL</t>
  </si>
  <si>
    <t>NGATHA</t>
  </si>
  <si>
    <t>MWANGA</t>
  </si>
  <si>
    <t>ALUBE</t>
  </si>
  <si>
    <t>GATHUNGU</t>
  </si>
  <si>
    <t>NINGA</t>
  </si>
  <si>
    <t>CIKANOA</t>
  </si>
  <si>
    <t>JESCA</t>
  </si>
  <si>
    <t>KAHURA</t>
  </si>
  <si>
    <t>COLLETA</t>
  </si>
  <si>
    <t>CLEMENSIA</t>
  </si>
  <si>
    <t>NYABONYI</t>
  </si>
  <si>
    <t>KEMONDE</t>
  </si>
  <si>
    <t>TEGISI</t>
  </si>
  <si>
    <t>WANYAGATHI</t>
  </si>
  <si>
    <t>SAADA</t>
  </si>
  <si>
    <t>KHAPONDI</t>
  </si>
  <si>
    <t>MGHOI</t>
  </si>
  <si>
    <t>NGACHU</t>
  </si>
  <si>
    <t>MCCLANAHAN</t>
  </si>
  <si>
    <t>READ</t>
  </si>
  <si>
    <t>AYUBU</t>
  </si>
  <si>
    <t>RANGARA</t>
  </si>
  <si>
    <t>NAREENA</t>
  </si>
  <si>
    <t>FEISAL</t>
  </si>
  <si>
    <t>KANUU</t>
  </si>
  <si>
    <t>DIBA</t>
  </si>
  <si>
    <t>BORU</t>
  </si>
  <si>
    <t>CHANDRIKA</t>
  </si>
  <si>
    <t>MBALE</t>
  </si>
  <si>
    <t>HANS</t>
  </si>
  <si>
    <t>TSHINZELA</t>
  </si>
  <si>
    <t>MARKOVIC</t>
  </si>
  <si>
    <t>IGOR</t>
  </si>
  <si>
    <t>OBOTA</t>
  </si>
  <si>
    <t>JASY</t>
  </si>
  <si>
    <t>ASSOCIATED</t>
  </si>
  <si>
    <t>WACHIYE</t>
  </si>
  <si>
    <t>NAFUNA</t>
  </si>
  <si>
    <t>GODLIVER</t>
  </si>
  <si>
    <t>MBERE</t>
  </si>
  <si>
    <t>NDABARI</t>
  </si>
  <si>
    <t>PETRONILLA</t>
  </si>
  <si>
    <t>NDUNGWA</t>
  </si>
  <si>
    <t>MUTONYE</t>
  </si>
  <si>
    <t>TENAI</t>
  </si>
  <si>
    <t>JEMIMMAH</t>
  </si>
  <si>
    <t>GOGI</t>
  </si>
  <si>
    <t>NELMARIE</t>
  </si>
  <si>
    <t>SANDERS</t>
  </si>
  <si>
    <t>KALOKI</t>
  </si>
  <si>
    <t>MAMADOU</t>
  </si>
  <si>
    <t>BITEYE</t>
  </si>
  <si>
    <t>MAGARA</t>
  </si>
  <si>
    <t>NJUBI</t>
  </si>
  <si>
    <t>MUSUSNGU</t>
  </si>
  <si>
    <t>NAMANGO</t>
  </si>
  <si>
    <t>GEORGINAH</t>
  </si>
  <si>
    <t>KELI</t>
  </si>
  <si>
    <t>MAOSA</t>
  </si>
  <si>
    <t>MOHAMEDAHMED</t>
  </si>
  <si>
    <t>TAREKELMAHDY</t>
  </si>
  <si>
    <t>VELJI</t>
  </si>
  <si>
    <t>ASHAD</t>
  </si>
  <si>
    <t>ASHRAFF</t>
  </si>
  <si>
    <t>SULTAN</t>
  </si>
  <si>
    <t>AUKOT</t>
  </si>
  <si>
    <t>MATHEO</t>
  </si>
  <si>
    <t>WELLINGTON</t>
  </si>
  <si>
    <t>/KPLC</t>
  </si>
  <si>
    <t>MULAVU</t>
  </si>
  <si>
    <t>WAMBUKU</t>
  </si>
  <si>
    <t>MIKUI</t>
  </si>
  <si>
    <t>METROVILLE</t>
  </si>
  <si>
    <t>BUILD</t>
  </si>
  <si>
    <t>MWAKUWA</t>
  </si>
  <si>
    <t>AMUNDUKI</t>
  </si>
  <si>
    <t>PACKAGING</t>
  </si>
  <si>
    <t>LICHUMA</t>
  </si>
  <si>
    <t>TAIFA</t>
  </si>
  <si>
    <t>SERASH</t>
  </si>
  <si>
    <t>MELKAM</t>
  </si>
  <si>
    <t>T.A</t>
  </si>
  <si>
    <t>OBIMBO</t>
  </si>
  <si>
    <t>DERRICK</t>
  </si>
  <si>
    <t>MOENGA</t>
  </si>
  <si>
    <t>JAQULINE</t>
  </si>
  <si>
    <t>GREENVALE</t>
  </si>
  <si>
    <t>BALL</t>
  </si>
  <si>
    <t>ROBINA</t>
  </si>
  <si>
    <t>DAMIAN</t>
  </si>
  <si>
    <t>NASENYA</t>
  </si>
  <si>
    <t>NG'ETICH</t>
  </si>
  <si>
    <t>KAVIU</t>
  </si>
  <si>
    <t>JOMO</t>
  </si>
  <si>
    <t>NIMWAGA</t>
  </si>
  <si>
    <t>MWAMUTSI</t>
  </si>
  <si>
    <t>WANGARI`NG'ANG'A</t>
  </si>
  <si>
    <t>CAO</t>
  </si>
  <si>
    <t>AYIERA</t>
  </si>
  <si>
    <t>JONG</t>
  </si>
  <si>
    <t>IMBAHALE</t>
  </si>
  <si>
    <t>Ababu</t>
  </si>
  <si>
    <t>Misiko</t>
  </si>
  <si>
    <t>K.MUNGANIA</t>
  </si>
  <si>
    <t>SONGOK</t>
  </si>
  <si>
    <t>CHRISTABEL</t>
  </si>
  <si>
    <t>BISHOP</t>
  </si>
  <si>
    <t>NJOYA</t>
  </si>
  <si>
    <t>PACHAZ</t>
  </si>
  <si>
    <t>INGANGA</t>
  </si>
  <si>
    <t>KHAKONGA</t>
  </si>
  <si>
    <t>ABINCHA</t>
  </si>
  <si>
    <t>MAITAI</t>
  </si>
  <si>
    <t>KAGECHE</t>
  </si>
  <si>
    <t>WEFICHA</t>
  </si>
  <si>
    <t>KUBOKA</t>
  </si>
  <si>
    <t>FIONNA</t>
  </si>
  <si>
    <t>NORTHLANDS</t>
  </si>
  <si>
    <t>STEPHANIEJ</t>
  </si>
  <si>
    <t>NJERIKUNGU</t>
  </si>
  <si>
    <t>ODEK</t>
  </si>
  <si>
    <t>JENIPHER</t>
  </si>
  <si>
    <t>MWEKA</t>
  </si>
  <si>
    <t>ROSLYN</t>
  </si>
  <si>
    <t>GICHUNGI</t>
  </si>
  <si>
    <t>SWEEPSTAKE</t>
  </si>
  <si>
    <t>LISHBA</t>
  </si>
  <si>
    <t>NAISINKOI</t>
  </si>
  <si>
    <t>WAITI</t>
  </si>
  <si>
    <t>DELPHINE</t>
  </si>
  <si>
    <t>MUHIMPINDU</t>
  </si>
  <si>
    <t>SINGI</t>
  </si>
  <si>
    <t>LAMA</t>
  </si>
  <si>
    <t>NAMARU</t>
  </si>
  <si>
    <t>OMNG</t>
  </si>
  <si>
    <t>KATUA</t>
  </si>
  <si>
    <t>ESAMAI</t>
  </si>
  <si>
    <t>GATUKUI</t>
  </si>
  <si>
    <t>MUTABAZI</t>
  </si>
  <si>
    <t>ARETHA</t>
  </si>
  <si>
    <t>NALAMAE</t>
  </si>
  <si>
    <t>TANDE</t>
  </si>
  <si>
    <t>GATHIONGO</t>
  </si>
  <si>
    <t>SHAHEEN</t>
  </si>
  <si>
    <t>OBUONG</t>
  </si>
  <si>
    <t>RESHMA</t>
  </si>
  <si>
    <t>FAYEMI</t>
  </si>
  <si>
    <t>WAMUTEGI</t>
  </si>
  <si>
    <t>RENKEN</t>
  </si>
  <si>
    <t>NGOVU</t>
  </si>
  <si>
    <t>VITISIA</t>
  </si>
  <si>
    <t>GAVALA</t>
  </si>
  <si>
    <t>ODEE</t>
  </si>
  <si>
    <t>Sheila</t>
  </si>
  <si>
    <t>Kamunyori</t>
  </si>
  <si>
    <t>CHESOO</t>
  </si>
  <si>
    <t>MARITA</t>
  </si>
  <si>
    <t>SHYREEN</t>
  </si>
  <si>
    <t>SYOINDO</t>
  </si>
  <si>
    <t>MARUGU</t>
  </si>
  <si>
    <t>BARNARD</t>
  </si>
  <si>
    <t>CARLINA</t>
  </si>
  <si>
    <t>JANNETT</t>
  </si>
  <si>
    <t>CHUMBA</t>
  </si>
  <si>
    <t>KOSGEY</t>
  </si>
  <si>
    <t>KAROLYNE</t>
  </si>
  <si>
    <t>KAIRONGE</t>
  </si>
  <si>
    <t>GATUGUTAH</t>
  </si>
  <si>
    <t>BAGAJO</t>
  </si>
  <si>
    <t>PIETER</t>
  </si>
  <si>
    <t>SCHOKKER</t>
  </si>
  <si>
    <t>WANJUU</t>
  </si>
  <si>
    <t>ABDALABDL</t>
  </si>
  <si>
    <t>ISS</t>
  </si>
  <si>
    <t>WNJOHIA</t>
  </si>
  <si>
    <t>WAKIAGAABRAHAM</t>
  </si>
  <si>
    <t>BARAKAOLOO</t>
  </si>
  <si>
    <t>KITIVI</t>
  </si>
  <si>
    <t>SHITUBI</t>
  </si>
  <si>
    <t>NEREAH</t>
  </si>
  <si>
    <t>MWANGUNYA</t>
  </si>
  <si>
    <t>MLONGO</t>
  </si>
  <si>
    <t>KIVUNGISAID</t>
  </si>
  <si>
    <t>YERIMIKE</t>
  </si>
  <si>
    <t>LARSON</t>
  </si>
  <si>
    <t>CHAD</t>
  </si>
  <si>
    <t>MURGO</t>
  </si>
  <si>
    <t>KEGESA</t>
  </si>
  <si>
    <t>GAUDENSIA</t>
  </si>
  <si>
    <t>AVIC</t>
  </si>
  <si>
    <t>GLASS</t>
  </si>
  <si>
    <t>H/WARE</t>
  </si>
  <si>
    <t>MELITA</t>
  </si>
  <si>
    <t>ELIJACKSON</t>
  </si>
  <si>
    <t>MACHUA</t>
  </si>
  <si>
    <t>CATHELEEN</t>
  </si>
  <si>
    <t>KILEL</t>
  </si>
  <si>
    <t>ZANETT</t>
  </si>
  <si>
    <t>BEULAH</t>
  </si>
  <si>
    <t>GOVERNMENT</t>
  </si>
  <si>
    <t>NAICE</t>
  </si>
  <si>
    <t>DAIKYO</t>
  </si>
  <si>
    <t>CRIS</t>
  </si>
  <si>
    <t>BCYTH</t>
  </si>
  <si>
    <t>JULIANNA</t>
  </si>
  <si>
    <t>ESHO</t>
  </si>
  <si>
    <t>LOFTARESORT</t>
  </si>
  <si>
    <t>DIANILTD</t>
  </si>
  <si>
    <t>CHEBURET</t>
  </si>
  <si>
    <t>NAISIAE</t>
  </si>
  <si>
    <t>WABOMBA</t>
  </si>
  <si>
    <t>MAWIOO</t>
  </si>
  <si>
    <t>KARAMSHI</t>
  </si>
  <si>
    <t>KAMAU/KPLC</t>
  </si>
  <si>
    <t>KANARI</t>
  </si>
  <si>
    <t>VERITAS</t>
  </si>
  <si>
    <t>BEAUTAH</t>
  </si>
  <si>
    <t>KAMILA</t>
  </si>
  <si>
    <t>KALICHA</t>
  </si>
  <si>
    <t>KAVUU</t>
  </si>
  <si>
    <t>NDAMU</t>
  </si>
  <si>
    <t>MELI</t>
  </si>
  <si>
    <t>MILLER</t>
  </si>
  <si>
    <t>NGOKA</t>
  </si>
  <si>
    <t>MUENDE</t>
  </si>
  <si>
    <t>NGUMBAO</t>
  </si>
  <si>
    <t>MWENI</t>
  </si>
  <si>
    <t>KUBAI</t>
  </si>
  <si>
    <t>KIRI</t>
  </si>
  <si>
    <t>MBIRUIRU</t>
  </si>
  <si>
    <t>MOCHOGE</t>
  </si>
  <si>
    <t>Michael</t>
  </si>
  <si>
    <t>Kahiko</t>
  </si>
  <si>
    <t>Mureithi</t>
  </si>
  <si>
    <t>DOMIZIANO</t>
  </si>
  <si>
    <t>MUSANGI</t>
  </si>
  <si>
    <t>HIRA</t>
  </si>
  <si>
    <t>NIKHIL</t>
  </si>
  <si>
    <t>RUSTAM</t>
  </si>
  <si>
    <t>BIRIR</t>
  </si>
  <si>
    <t>BONIFACEJOSEPH</t>
  </si>
  <si>
    <t>KARIUKIMARINGA</t>
  </si>
  <si>
    <t>AECOM</t>
  </si>
  <si>
    <t>PROFESSIONAL</t>
  </si>
  <si>
    <t>STEPHENSON</t>
  </si>
  <si>
    <t>SISIA</t>
  </si>
  <si>
    <t>TEMBA</t>
  </si>
  <si>
    <t>ABWAO</t>
  </si>
  <si>
    <t>NYANGADA</t>
  </si>
  <si>
    <t>LAETITCIA</t>
  </si>
  <si>
    <t>MAAKE</t>
  </si>
  <si>
    <t>VENANCIO</t>
  </si>
  <si>
    <t>MBIRICHIA</t>
  </si>
  <si>
    <t>MIGOMBANO</t>
  </si>
  <si>
    <t>HALIZA</t>
  </si>
  <si>
    <t>MUYERA</t>
  </si>
  <si>
    <t>KAZUYO</t>
  </si>
  <si>
    <t>MITUSUHASHI</t>
  </si>
  <si>
    <t>MIKIARA</t>
  </si>
  <si>
    <t>OMENDA</t>
  </si>
  <si>
    <t>MAJIWA</t>
  </si>
  <si>
    <t>MUTATI</t>
  </si>
  <si>
    <t>MUTAMBU</t>
  </si>
  <si>
    <t>KIPLABATT</t>
  </si>
  <si>
    <t>KAMWENJI</t>
  </si>
  <si>
    <t>AKISO</t>
  </si>
  <si>
    <t>NABUCHA</t>
  </si>
  <si>
    <t>MUTEKHELE</t>
  </si>
  <si>
    <t>KIPSUGUT</t>
  </si>
  <si>
    <t>KIPKURERE</t>
  </si>
  <si>
    <t>INES</t>
  </si>
  <si>
    <t>REISING</t>
  </si>
  <si>
    <t>CHRIST</t>
  </si>
  <si>
    <t>IS</t>
  </si>
  <si>
    <t>ANSWER</t>
  </si>
  <si>
    <t>MINISTRIES</t>
  </si>
  <si>
    <t>NDEDA</t>
  </si>
  <si>
    <t>KAVATHA</t>
  </si>
  <si>
    <t>ODAROPHILIP</t>
  </si>
  <si>
    <t>LEORNADUSODERO</t>
  </si>
  <si>
    <t>MELISAH</t>
  </si>
  <si>
    <t>KONDIEK</t>
  </si>
  <si>
    <t>JONI</t>
  </si>
  <si>
    <t>ALWY</t>
  </si>
  <si>
    <t>AIDARUS</t>
  </si>
  <si>
    <t>NYAMONGOEUGINIA</t>
  </si>
  <si>
    <t>S.MORAA</t>
  </si>
  <si>
    <t>JOKHYIA</t>
  </si>
  <si>
    <t>KINGANGI</t>
  </si>
  <si>
    <t>OMEONGA</t>
  </si>
  <si>
    <t>CHOTO</t>
  </si>
  <si>
    <t>MURTAZA</t>
  </si>
  <si>
    <t>OKUKU</t>
  </si>
  <si>
    <t>SHAMSHI</t>
  </si>
  <si>
    <t>MUSULEVE</t>
  </si>
  <si>
    <t>MACHAGA</t>
  </si>
  <si>
    <t>TUEI</t>
  </si>
  <si>
    <t>GRAVITY</t>
  </si>
  <si>
    <t>ANJILI</t>
  </si>
  <si>
    <t>TENOI</t>
  </si>
  <si>
    <t>MAIRIE</t>
  </si>
  <si>
    <t>O'REGAN</t>
  </si>
  <si>
    <t>MODUPE</t>
  </si>
  <si>
    <t>OLUREMI</t>
  </si>
  <si>
    <t>ADEBANJO</t>
  </si>
  <si>
    <t>MASOUD</t>
  </si>
  <si>
    <t>SHEIKHI</t>
  </si>
  <si>
    <t>MALESI</t>
  </si>
  <si>
    <t>GATHENJI</t>
  </si>
  <si>
    <t>CHEMUTA</t>
  </si>
  <si>
    <t>DEVESH</t>
  </si>
  <si>
    <t>MANHARBHAI</t>
  </si>
  <si>
    <t>MAKONA</t>
  </si>
  <si>
    <t>RICHA</t>
  </si>
  <si>
    <t>NAGENDI</t>
  </si>
  <si>
    <t>RUSSELL</t>
  </si>
  <si>
    <t>AKUTE</t>
  </si>
  <si>
    <t>NDAKALU</t>
  </si>
  <si>
    <t>SEIDENBERG</t>
  </si>
  <si>
    <t>DANA</t>
  </si>
  <si>
    <t>APRIL</t>
  </si>
  <si>
    <t>GENGA</t>
  </si>
  <si>
    <t>LISA</t>
  </si>
  <si>
    <t>DOHERTY</t>
  </si>
  <si>
    <t>MUCHENDU</t>
  </si>
  <si>
    <t>ASFFAW</t>
  </si>
  <si>
    <t>LUDISI</t>
  </si>
  <si>
    <t>NENE</t>
  </si>
  <si>
    <t>VISHVANATH</t>
  </si>
  <si>
    <t>MUSUKU</t>
  </si>
  <si>
    <t>FATHER'S</t>
  </si>
  <si>
    <t>KAGAGI</t>
  </si>
  <si>
    <t>KISHAWI</t>
  </si>
  <si>
    <t>AMAR</t>
  </si>
  <si>
    <t>ABDULWAHAB</t>
  </si>
  <si>
    <t>MARAKA</t>
  </si>
  <si>
    <t>CELLESTINE</t>
  </si>
  <si>
    <t>SSEGAWA</t>
  </si>
  <si>
    <t>AMRITA</t>
  </si>
  <si>
    <t>JANAK</t>
  </si>
  <si>
    <t>PAASCHE</t>
  </si>
  <si>
    <t>KARIN</t>
  </si>
  <si>
    <t>ILONA</t>
  </si>
  <si>
    <t>KUGURU</t>
  </si>
  <si>
    <t>KARISSA</t>
  </si>
  <si>
    <t>ELLEN</t>
  </si>
  <si>
    <t>SOON</t>
  </si>
  <si>
    <t>RHODAH</t>
  </si>
  <si>
    <t>BOGOMBA</t>
  </si>
  <si>
    <t>PILLAH</t>
  </si>
  <si>
    <t>RAMACHANDRA</t>
  </si>
  <si>
    <t>ADEWOLE</t>
  </si>
  <si>
    <t>FEMI</t>
  </si>
  <si>
    <t>ZHONG</t>
  </si>
  <si>
    <t>SHUN</t>
  </si>
  <si>
    <t>MAN</t>
  </si>
  <si>
    <t>DIESEL</t>
  </si>
  <si>
    <t>SIGINON</t>
  </si>
  <si>
    <t>KISILA</t>
  </si>
  <si>
    <t>PATTNI</t>
  </si>
  <si>
    <t>AZMINA</t>
  </si>
  <si>
    <t>AKSHAR</t>
  </si>
  <si>
    <t>ALPESH</t>
  </si>
  <si>
    <t>PARAB</t>
  </si>
  <si>
    <t>SANDESH</t>
  </si>
  <si>
    <t>SHRIDHAR</t>
  </si>
  <si>
    <t>SENORINE</t>
  </si>
  <si>
    <t>MANN</t>
  </si>
  <si>
    <t>ANSNOW</t>
  </si>
  <si>
    <t>MBENGE</t>
  </si>
  <si>
    <t>ARMCO</t>
  </si>
  <si>
    <t>KARUINGI</t>
  </si>
  <si>
    <t>MUTHANGYA</t>
  </si>
  <si>
    <t>GHEEWALA</t>
  </si>
  <si>
    <t>PRAFULLA</t>
  </si>
  <si>
    <t>KENY</t>
  </si>
  <si>
    <t>ELESHUMAR</t>
  </si>
  <si>
    <t>LOREEN</t>
  </si>
  <si>
    <t>KARINGA</t>
  </si>
  <si>
    <t>CHAKRAVARTY</t>
  </si>
  <si>
    <t>DEVDUTA</t>
  </si>
  <si>
    <t>EKRAH</t>
  </si>
  <si>
    <t>TIMONA</t>
  </si>
  <si>
    <t>DEVELOPMENT</t>
  </si>
  <si>
    <t>PATHWAYS</t>
  </si>
  <si>
    <t>VIRTUAL</t>
  </si>
  <si>
    <t>NYANJOGU</t>
  </si>
  <si>
    <t>PATHER</t>
  </si>
  <si>
    <t>DAYSEN</t>
  </si>
  <si>
    <t>OKUL</t>
  </si>
  <si>
    <t>OBETTO</t>
  </si>
  <si>
    <t>MAYAMIKO</t>
  </si>
  <si>
    <t>AYAIKO</t>
  </si>
  <si>
    <t>GBOKIE</t>
  </si>
  <si>
    <t>PIENAAR</t>
  </si>
  <si>
    <t>MANDU</t>
  </si>
  <si>
    <t>ONDAGO</t>
  </si>
  <si>
    <t>SWITZERLAND</t>
  </si>
  <si>
    <t>PEEL</t>
  </si>
  <si>
    <t>WELLCOME</t>
  </si>
  <si>
    <t>LAB</t>
  </si>
  <si>
    <t>RINGIER</t>
  </si>
  <si>
    <t>NIRMAL</t>
  </si>
  <si>
    <t>VIG</t>
  </si>
  <si>
    <t>M&amp;S</t>
  </si>
  <si>
    <t>MBEETA</t>
  </si>
  <si>
    <t>BRITAM</t>
  </si>
  <si>
    <t>ASSET</t>
  </si>
  <si>
    <t>MANAGERS</t>
  </si>
  <si>
    <t>MONSANTO</t>
  </si>
  <si>
    <t>WRIGLEY</t>
  </si>
  <si>
    <t>FILLIP</t>
  </si>
  <si>
    <t>NEUBERT</t>
  </si>
  <si>
    <t>OGUTAJOSEPHINE</t>
  </si>
  <si>
    <t>DINAHACHIENG</t>
  </si>
  <si>
    <t>NDAMBIRI</t>
  </si>
  <si>
    <t>THABUKU</t>
  </si>
  <si>
    <t>HUNTER</t>
  </si>
  <si>
    <t>FINLAYSON</t>
  </si>
  <si>
    <t>MUTORO</t>
  </si>
  <si>
    <t>HADAB</t>
  </si>
  <si>
    <t>CONSULT</t>
  </si>
  <si>
    <t>KURUSWO</t>
  </si>
  <si>
    <t>KONZOLO</t>
  </si>
  <si>
    <t>BUBANKS</t>
  </si>
  <si>
    <t>ANGOYA</t>
  </si>
  <si>
    <t>KIHUTO</t>
  </si>
  <si>
    <t>MUITHA</t>
  </si>
  <si>
    <t>MEETSANJAY</t>
  </si>
  <si>
    <t>KUMARPATEL</t>
  </si>
  <si>
    <t>MIRENJA</t>
  </si>
  <si>
    <t>MUYANGE</t>
  </si>
  <si>
    <t>GATABAKI</t>
  </si>
  <si>
    <t>AGGENBACH</t>
  </si>
  <si>
    <t>HENK</t>
  </si>
  <si>
    <t>TRIPATHEE</t>
  </si>
  <si>
    <t>ADESH</t>
  </si>
  <si>
    <t>JACQUES</t>
  </si>
  <si>
    <t>REXE</t>
  </si>
  <si>
    <t>ROOFING</t>
  </si>
  <si>
    <t>MERKLE</t>
  </si>
  <si>
    <t>CASPAR</t>
  </si>
  <si>
    <t>OBULUTSA</t>
  </si>
  <si>
    <t>IRAKI</t>
  </si>
  <si>
    <t>EV.</t>
  </si>
  <si>
    <t>OYUNGU</t>
  </si>
  <si>
    <t>NARESH</t>
  </si>
  <si>
    <t>KANNABIRAN</t>
  </si>
  <si>
    <t>ONG'ASIA</t>
  </si>
  <si>
    <t>MARISSA</t>
  </si>
  <si>
    <t>VALERO</t>
  </si>
  <si>
    <t>NAMADILA</t>
  </si>
  <si>
    <t>JEREMAIA</t>
  </si>
  <si>
    <t>VUNIQAI</t>
  </si>
  <si>
    <t>GATWE</t>
  </si>
  <si>
    <t>MCBREARITY</t>
  </si>
  <si>
    <t>OWOURJOHANNES</t>
  </si>
  <si>
    <t>ALLANOTIENO</t>
  </si>
  <si>
    <t>JOSWA</t>
  </si>
  <si>
    <t>MUMINA</t>
  </si>
  <si>
    <t>ROBINS</t>
  </si>
  <si>
    <t>KABAA</t>
  </si>
  <si>
    <t>COLEMAN</t>
  </si>
  <si>
    <t>JADE</t>
  </si>
  <si>
    <t>MURJI</t>
  </si>
  <si>
    <t>SHAHNAWAZ</t>
  </si>
  <si>
    <t>WISSANJI</t>
  </si>
  <si>
    <t>ODUOL</t>
  </si>
  <si>
    <t>PIERCE</t>
  </si>
  <si>
    <t>LEFTERIS</t>
  </si>
  <si>
    <t>LUSIGI</t>
  </si>
  <si>
    <t>KAVOSA</t>
  </si>
  <si>
    <t>OTIENOVIVIAN</t>
  </si>
  <si>
    <t>ATIENOGOWI</t>
  </si>
  <si>
    <t>ADVAIN</t>
  </si>
  <si>
    <t>TUIKONG</t>
  </si>
  <si>
    <t>ONDINO</t>
  </si>
  <si>
    <t>ALIONGO</t>
  </si>
  <si>
    <t>VINCENTGABY</t>
  </si>
  <si>
    <t>WWILLEKENS</t>
  </si>
  <si>
    <t>DIPAK</t>
  </si>
  <si>
    <t>ERSKINE</t>
  </si>
  <si>
    <t>MUGADIA</t>
  </si>
  <si>
    <t>OMANY</t>
  </si>
  <si>
    <t>KILIMATINDE</t>
  </si>
  <si>
    <t>OKOTCHI</t>
  </si>
  <si>
    <t>MINAH</t>
  </si>
  <si>
    <t>KNANU</t>
  </si>
  <si>
    <t>GACHECHE</t>
  </si>
  <si>
    <t>NYANGE</t>
  </si>
  <si>
    <t>KAMBO</t>
  </si>
  <si>
    <t>QUINN</t>
  </si>
  <si>
    <t>SALL</t>
  </si>
  <si>
    <t>MARIN</t>
  </si>
  <si>
    <t>ITEWA</t>
  </si>
  <si>
    <t>GILMOUR</t>
  </si>
  <si>
    <t>MAYA</t>
  </si>
  <si>
    <t>FAREZ</t>
  </si>
  <si>
    <t>HASHAM</t>
  </si>
  <si>
    <t>MOTABORI</t>
  </si>
  <si>
    <t>RANA</t>
  </si>
  <si>
    <t>TEAM</t>
  </si>
  <si>
    <t>SOPHY</t>
  </si>
  <si>
    <t>NGONO</t>
  </si>
  <si>
    <t>PROTRADE</t>
  </si>
  <si>
    <t>GOWAN</t>
  </si>
  <si>
    <t>DAVINA</t>
  </si>
  <si>
    <t>BOYANI</t>
  </si>
  <si>
    <t>SEECO</t>
  </si>
  <si>
    <t>MAERA</t>
  </si>
  <si>
    <t>GETATE</t>
  </si>
  <si>
    <t>KIMETRICA</t>
  </si>
  <si>
    <t>BEYUKIAN</t>
  </si>
  <si>
    <t>LEVON</t>
  </si>
  <si>
    <t>NALWENGE</t>
  </si>
  <si>
    <t>GHANA</t>
  </si>
  <si>
    <t>OSIA</t>
  </si>
  <si>
    <t>JECKONIA</t>
  </si>
  <si>
    <t>OTHNIEL</t>
  </si>
  <si>
    <t>MELLY(2193)</t>
  </si>
  <si>
    <t>DAISY.C</t>
  </si>
  <si>
    <t>NAIYIEYIO</t>
  </si>
  <si>
    <t>SUUJI</t>
  </si>
  <si>
    <t>BLINK</t>
  </si>
  <si>
    <t>STUDIO</t>
  </si>
  <si>
    <t>PATERSON</t>
  </si>
  <si>
    <t>RUZAIK</t>
  </si>
  <si>
    <t>ARJUN</t>
  </si>
  <si>
    <t>RAHMAN</t>
  </si>
  <si>
    <t>MOKINA</t>
  </si>
  <si>
    <t>LEONE</t>
  </si>
  <si>
    <t>GUISEPPE</t>
  </si>
  <si>
    <t>IKENYE</t>
  </si>
  <si>
    <t>FRANSCISCA</t>
  </si>
  <si>
    <t>NDIGE</t>
  </si>
  <si>
    <t>PETROZZI</t>
  </si>
  <si>
    <t>JUMWA</t>
  </si>
  <si>
    <t>OCHOLAH</t>
  </si>
  <si>
    <t>MUGUIYI</t>
  </si>
  <si>
    <t>M'RIRIA</t>
  </si>
  <si>
    <t>SALINA</t>
  </si>
  <si>
    <t>NIHKIL</t>
  </si>
  <si>
    <t>SAKAWA</t>
  </si>
  <si>
    <t>OMWANGA</t>
  </si>
  <si>
    <t>WANYAM</t>
  </si>
  <si>
    <t>OSOTSI</t>
  </si>
  <si>
    <t>HAYO</t>
  </si>
  <si>
    <t>HARM</t>
  </si>
  <si>
    <t>AFMAN</t>
  </si>
  <si>
    <t>HAMASI</t>
  </si>
  <si>
    <t>KARING'U</t>
  </si>
  <si>
    <t>MORRINE</t>
  </si>
  <si>
    <t>MWALO</t>
  </si>
  <si>
    <t>WAMUGO</t>
  </si>
  <si>
    <t>IMELDA</t>
  </si>
  <si>
    <t>GICHINGA</t>
  </si>
  <si>
    <t>KARERI</t>
  </si>
  <si>
    <t>Momanyi</t>
  </si>
  <si>
    <t>Isoe</t>
  </si>
  <si>
    <t>Clifford</t>
  </si>
  <si>
    <t>JIMAL</t>
  </si>
  <si>
    <t>TELLA</t>
  </si>
  <si>
    <t>NAPONU</t>
  </si>
  <si>
    <t>JUNIS</t>
  </si>
  <si>
    <t>IKOL</t>
  </si>
  <si>
    <t>MASITSA</t>
  </si>
  <si>
    <t>SALIMA</t>
  </si>
  <si>
    <t>NANINA</t>
  </si>
  <si>
    <t>NABISWA</t>
  </si>
  <si>
    <t>TOT</t>
  </si>
  <si>
    <t>METO</t>
  </si>
  <si>
    <t>FREGONI</t>
  </si>
  <si>
    <t>MAURIZIO</t>
  </si>
  <si>
    <t>BANJA</t>
  </si>
  <si>
    <t>MANKA</t>
  </si>
  <si>
    <t>BAJAJ</t>
  </si>
  <si>
    <t>DEEPESH</t>
  </si>
  <si>
    <t>JHA</t>
  </si>
  <si>
    <t>TINGWET</t>
  </si>
  <si>
    <t>STANELY</t>
  </si>
  <si>
    <t>GESATI</t>
  </si>
  <si>
    <t>BUYAKI</t>
  </si>
  <si>
    <t>ANDRIAN</t>
  </si>
  <si>
    <t>NYATIKA</t>
  </si>
  <si>
    <t>ANDIEMA</t>
  </si>
  <si>
    <t>OBIEWA</t>
  </si>
  <si>
    <t>ATOZ</t>
  </si>
  <si>
    <t>WAGIKUYU</t>
  </si>
  <si>
    <t>MULOMA</t>
  </si>
  <si>
    <t>NDEBU</t>
  </si>
  <si>
    <t>AVNI</t>
  </si>
  <si>
    <t>HARIA</t>
  </si>
  <si>
    <t>GULARIRE</t>
  </si>
  <si>
    <t>KIBICHO</t>
  </si>
  <si>
    <t>PASCULINE</t>
  </si>
  <si>
    <t>ASUMA</t>
  </si>
  <si>
    <t>MUTUI</t>
  </si>
  <si>
    <t>KAVILI</t>
  </si>
  <si>
    <t>VITALICE</t>
  </si>
  <si>
    <t>AMAKANJI</t>
  </si>
  <si>
    <t>MEJA</t>
  </si>
  <si>
    <t>MWONGO</t>
  </si>
  <si>
    <t>FABER</t>
  </si>
  <si>
    <t>CLEMENS</t>
  </si>
  <si>
    <t>MASHANYU</t>
  </si>
  <si>
    <t>MUSHABE</t>
  </si>
  <si>
    <t>SIGMA</t>
  </si>
  <si>
    <t>THORONJO</t>
  </si>
  <si>
    <t>NASAMBU</t>
  </si>
  <si>
    <t>KILIMO</t>
  </si>
  <si>
    <t>GEVFFERY</t>
  </si>
  <si>
    <t>KIRIGO</t>
  </si>
  <si>
    <t>AWA</t>
  </si>
  <si>
    <t>KEGURO</t>
  </si>
  <si>
    <t>LUVONO</t>
  </si>
  <si>
    <t>ABUSA</t>
  </si>
  <si>
    <t>MJAHID</t>
  </si>
  <si>
    <t>NHEMI</t>
  </si>
  <si>
    <t>SHILA</t>
  </si>
  <si>
    <t>OKECHKECH</t>
  </si>
  <si>
    <t>FELIXO</t>
  </si>
  <si>
    <t>BRO.</t>
  </si>
  <si>
    <t>OPAPA</t>
  </si>
  <si>
    <t>RODGERS</t>
  </si>
  <si>
    <t>CORNELIA</t>
  </si>
  <si>
    <t>BUNT</t>
  </si>
  <si>
    <t>KYONDO</t>
  </si>
  <si>
    <t>KALAITA</t>
  </si>
  <si>
    <t>NYAUNCHO</t>
  </si>
  <si>
    <t>MBABU</t>
  </si>
  <si>
    <t>OMWAMBA</t>
  </si>
  <si>
    <t>IKE</t>
  </si>
  <si>
    <t>MUKHAMIA</t>
  </si>
  <si>
    <t>NTINYARI</t>
  </si>
  <si>
    <t>GAKAU</t>
  </si>
  <si>
    <t>MARAMBE</t>
  </si>
  <si>
    <t>MUGONGO</t>
  </si>
  <si>
    <t>OTINGA</t>
  </si>
  <si>
    <t>KISAI</t>
  </si>
  <si>
    <t>KITUU</t>
  </si>
  <si>
    <t>KIBIBIMOHAMED</t>
  </si>
  <si>
    <t>LALTIANGAO</t>
  </si>
  <si>
    <t>MAC</t>
  </si>
  <si>
    <t>MALII</t>
  </si>
  <si>
    <t>CLARE</t>
  </si>
  <si>
    <t>MAITHA</t>
  </si>
  <si>
    <t>PRAMOOD</t>
  </si>
  <si>
    <t>BAGALWADI</t>
  </si>
  <si>
    <t>VIDALIS</t>
  </si>
  <si>
    <t>CHEPCHUMBA</t>
  </si>
  <si>
    <t>JIVAN</t>
  </si>
  <si>
    <t>OGOLLAH</t>
  </si>
  <si>
    <t>ANDIWO</t>
  </si>
  <si>
    <t>KARUNJI</t>
  </si>
  <si>
    <t>ORUKO</t>
  </si>
  <si>
    <t>KARUIRU</t>
  </si>
  <si>
    <t>KAMWETI</t>
  </si>
  <si>
    <t>OGOT</t>
  </si>
  <si>
    <t>YURI</t>
  </si>
  <si>
    <t>SAVAI</t>
  </si>
  <si>
    <t>SYLVIE</t>
  </si>
  <si>
    <t>MADELEINE</t>
  </si>
  <si>
    <t>MAHIEU</t>
  </si>
  <si>
    <t>MOGOI</t>
  </si>
  <si>
    <t>NAFTAL</t>
  </si>
  <si>
    <t>ALIVIZA</t>
  </si>
  <si>
    <t>SAKALA</t>
  </si>
  <si>
    <t>MUSUMBU</t>
  </si>
  <si>
    <t>SERONEY</t>
  </si>
  <si>
    <t>ONGâ€™ONDO</t>
  </si>
  <si>
    <t>SCHUBARTH</t>
  </si>
  <si>
    <t>SISELA</t>
  </si>
  <si>
    <t>SILVANA</t>
  </si>
  <si>
    <t>KAPARO/NBK</t>
  </si>
  <si>
    <t>NGILLA</t>
  </si>
  <si>
    <t>NAKANIWA</t>
  </si>
  <si>
    <t>NYARIBARI</t>
  </si>
  <si>
    <t>Melly</t>
  </si>
  <si>
    <t>Dominic</t>
  </si>
  <si>
    <t>ORRE</t>
  </si>
  <si>
    <t>MARIBOR</t>
  </si>
  <si>
    <t>OUNO</t>
  </si>
  <si>
    <t>JAYSHEEL</t>
  </si>
  <si>
    <t>SEXTON</t>
  </si>
  <si>
    <t>NDAWANA</t>
  </si>
  <si>
    <t>THARA</t>
  </si>
  <si>
    <t>COSGROVE</t>
  </si>
  <si>
    <t>EMJAY</t>
  </si>
  <si>
    <t>NYABOCHOA</t>
  </si>
  <si>
    <t>MURURI</t>
  </si>
  <si>
    <t>SALANKAT</t>
  </si>
  <si>
    <t>SEMPELE</t>
  </si>
  <si>
    <t>LEPARIYO</t>
  </si>
  <si>
    <t>NAISULA</t>
  </si>
  <si>
    <t>CHAVANGI</t>
  </si>
  <si>
    <t>AWIMANYA</t>
  </si>
  <si>
    <t>JOSNAC</t>
  </si>
  <si>
    <t>AGROVET</t>
  </si>
  <si>
    <t>MUTUHI</t>
  </si>
  <si>
    <t>FILMER</t>
  </si>
  <si>
    <t>AMIHANDA</t>
  </si>
  <si>
    <t>ROSEBELLAH</t>
  </si>
  <si>
    <t>AFWANDE</t>
  </si>
  <si>
    <t>MUALIKO</t>
  </si>
  <si>
    <t>OYAGI</t>
  </si>
  <si>
    <t>BLACKSTOCK</t>
  </si>
  <si>
    <t>REFAYET</t>
  </si>
  <si>
    <t>ULLAH</t>
  </si>
  <si>
    <t>MORINE</t>
  </si>
  <si>
    <t>KITHANA</t>
  </si>
  <si>
    <t>MAHUA</t>
  </si>
  <si>
    <t>ONGAKI</t>
  </si>
  <si>
    <t>S.M.HUNGI</t>
  </si>
  <si>
    <t>$AUTO</t>
  </si>
  <si>
    <t>AHENDA</t>
  </si>
  <si>
    <t>SAGANA</t>
  </si>
  <si>
    <t>NUTS</t>
  </si>
  <si>
    <t>LIMITED/</t>
  </si>
  <si>
    <t>ROOT</t>
  </si>
  <si>
    <t>MMBWII</t>
  </si>
  <si>
    <t>STACEY</t>
  </si>
  <si>
    <t>DALIZU</t>
  </si>
  <si>
    <t>KIBURU</t>
  </si>
  <si>
    <t>HEISSMANN</t>
  </si>
  <si>
    <t>Lylian</t>
  </si>
  <si>
    <t>Deya</t>
  </si>
  <si>
    <t>ARGWINGS</t>
  </si>
  <si>
    <t>LUHOMBO</t>
  </si>
  <si>
    <t>J.OJUMA</t>
  </si>
  <si>
    <t>CO.ADVOCATES</t>
  </si>
  <si>
    <t>KIBANDI</t>
  </si>
  <si>
    <t>MULES</t>
  </si>
  <si>
    <t>TONIA</t>
  </si>
  <si>
    <t>SOGONI</t>
  </si>
  <si>
    <t>CHUNE</t>
  </si>
  <si>
    <t>MARYANNN</t>
  </si>
  <si>
    <t>NJIBU</t>
  </si>
  <si>
    <t>MAUSCH</t>
  </si>
  <si>
    <t>NOELLE</t>
  </si>
  <si>
    <t>NYAKWAMA</t>
  </si>
  <si>
    <t>HYODO</t>
  </si>
  <si>
    <t>PACIFIS</t>
  </si>
  <si>
    <t>KUTUTA</t>
  </si>
  <si>
    <t>BOWERS</t>
  </si>
  <si>
    <t>S.TEUM</t>
  </si>
  <si>
    <t>KITEME</t>
  </si>
  <si>
    <t>KASESE</t>
  </si>
  <si>
    <t>KIVAA</t>
  </si>
  <si>
    <t>THARAO</t>
  </si>
  <si>
    <t>NYANGATE</t>
  </si>
  <si>
    <t>AYIECHA</t>
  </si>
  <si>
    <t>JEFF</t>
  </si>
  <si>
    <t>KURUMA</t>
  </si>
  <si>
    <t>JODI</t>
  </si>
  <si>
    <t>GACHOBE</t>
  </si>
  <si>
    <t>MALUU</t>
  </si>
  <si>
    <t>JOHNBOSCO</t>
  </si>
  <si>
    <t>GITUKU</t>
  </si>
  <si>
    <t>ANZIGALE</t>
  </si>
  <si>
    <t>OLUBAYI</t>
  </si>
  <si>
    <t>RAJNOVIC</t>
  </si>
  <si>
    <t>PREDRAG</t>
  </si>
  <si>
    <t>ETOLE</t>
  </si>
  <si>
    <t>NGALI</t>
  </si>
  <si>
    <t>OLOLA</t>
  </si>
  <si>
    <t>ONANI</t>
  </si>
  <si>
    <t>OGOMA</t>
  </si>
  <si>
    <t>ANYANJIRA</t>
  </si>
  <si>
    <t>KIRONJO</t>
  </si>
  <si>
    <t>OSODO</t>
  </si>
  <si>
    <t>OBON'G</t>
  </si>
  <si>
    <t>MUKENYA</t>
  </si>
  <si>
    <t>KABOKA</t>
  </si>
  <si>
    <t>VYAS</t>
  </si>
  <si>
    <t>NANGA</t>
  </si>
  <si>
    <t>AMTER</t>
  </si>
  <si>
    <t>MWAKIMA</t>
  </si>
  <si>
    <t>NGOJI</t>
  </si>
  <si>
    <t>KILUNDO</t>
  </si>
  <si>
    <t>BOMETT</t>
  </si>
  <si>
    <t>WANZAU</t>
  </si>
  <si>
    <t>NCHOE</t>
  </si>
  <si>
    <t>DAMJI</t>
  </si>
  <si>
    <t>HIRAN</t>
  </si>
  <si>
    <t>CHAMPSHI</t>
  </si>
  <si>
    <t>CHOGO</t>
  </si>
  <si>
    <t>OGUNDE</t>
  </si>
  <si>
    <t>PERNOD</t>
  </si>
  <si>
    <t>RICARD</t>
  </si>
  <si>
    <t>FIONACHRISTABEL</t>
  </si>
  <si>
    <t>ATIENOOTIENO</t>
  </si>
  <si>
    <t>MAIKUMA</t>
  </si>
  <si>
    <t>MATILU</t>
  </si>
  <si>
    <t>ORTRUN</t>
  </si>
  <si>
    <t>VOS</t>
  </si>
  <si>
    <t>NIRAV</t>
  </si>
  <si>
    <t>HARSHIDRAI</t>
  </si>
  <si>
    <t>TURCIOS</t>
  </si>
  <si>
    <t>REGALADO</t>
  </si>
  <si>
    <t>Marjory</t>
  </si>
  <si>
    <t>Augusta</t>
  </si>
  <si>
    <t>van</t>
  </si>
  <si>
    <t>der</t>
  </si>
  <si>
    <t>KANJUKI</t>
  </si>
  <si>
    <t>OGLA</t>
  </si>
  <si>
    <t>NAANA</t>
  </si>
  <si>
    <t>MAREKIA</t>
  </si>
  <si>
    <t>MELLANIE</t>
  </si>
  <si>
    <t>NAKITI</t>
  </si>
  <si>
    <t>CHABI</t>
  </si>
  <si>
    <t>KIDADARI</t>
  </si>
  <si>
    <t>NDUMU</t>
  </si>
  <si>
    <t>OKWEH</t>
  </si>
  <si>
    <t>KAMAI</t>
  </si>
  <si>
    <t>NASHIPAI</t>
  </si>
  <si>
    <t>GLOBE</t>
  </si>
  <si>
    <t>PHARMACY</t>
  </si>
  <si>
    <t>MUTWASI</t>
  </si>
  <si>
    <t>PETTERSON</t>
  </si>
  <si>
    <t>MITTAU</t>
  </si>
  <si>
    <t>MMESO</t>
  </si>
  <si>
    <t>KAINO</t>
  </si>
  <si>
    <t>MITRA</t>
  </si>
  <si>
    <t>SUNIRMAL</t>
  </si>
  <si>
    <t>SAVANNAH</t>
  </si>
  <si>
    <t>FARSY</t>
  </si>
  <si>
    <t>KIMAU</t>
  </si>
  <si>
    <t>PRECIOUS</t>
  </si>
  <si>
    <t>MUTASA</t>
  </si>
  <si>
    <t>KHATAMBI</t>
  </si>
  <si>
    <t>NKIRIA</t>
  </si>
  <si>
    <t>MATSILI</t>
  </si>
  <si>
    <t>MBUKOKI</t>
  </si>
  <si>
    <t>LOLAMAL</t>
  </si>
  <si>
    <t>POTGIETER</t>
  </si>
  <si>
    <t>MATUSTEPHANIE</t>
  </si>
  <si>
    <t>MARIAGATHONI</t>
  </si>
  <si>
    <t>CHURCHES</t>
  </si>
  <si>
    <t>WANYIRI</t>
  </si>
  <si>
    <t>NJAE</t>
  </si>
  <si>
    <t>Patrick</t>
  </si>
  <si>
    <t>Nyakoria</t>
  </si>
  <si>
    <t>Mongusu</t>
  </si>
  <si>
    <t>FAREEN</t>
  </si>
  <si>
    <t>NAZIRALI</t>
  </si>
  <si>
    <t>SHADES</t>
  </si>
  <si>
    <t>JITENDRAKUMAR</t>
  </si>
  <si>
    <t>JANA</t>
  </si>
  <si>
    <t>KATHUKU</t>
  </si>
  <si>
    <t>MANICALAND</t>
  </si>
  <si>
    <t>MBORI</t>
  </si>
  <si>
    <t>MUKEI</t>
  </si>
  <si>
    <t>Njoroge</t>
  </si>
  <si>
    <t>Kamau</t>
  </si>
  <si>
    <t>Sammy</t>
  </si>
  <si>
    <t>OTIRA</t>
  </si>
  <si>
    <t>WARWA</t>
  </si>
  <si>
    <t>ESTER</t>
  </si>
  <si>
    <t>OKUNE</t>
  </si>
  <si>
    <t>OKITOI</t>
  </si>
  <si>
    <t>BANDARI</t>
  </si>
  <si>
    <t>/NBK</t>
  </si>
  <si>
    <t>SHIBWAYIA</t>
  </si>
  <si>
    <t>MUKONO</t>
  </si>
  <si>
    <t>LYNNETE</t>
  </si>
  <si>
    <t>OMIJA</t>
  </si>
  <si>
    <t>MEDIX</t>
  </si>
  <si>
    <t>KIGAMWA</t>
  </si>
  <si>
    <t>NYONGI</t>
  </si>
  <si>
    <t>LADHA</t>
  </si>
  <si>
    <t>ARVINDKUMAR</t>
  </si>
  <si>
    <t>MAVJI</t>
  </si>
  <si>
    <t>JOHANA</t>
  </si>
  <si>
    <t>LEMISHEN</t>
  </si>
  <si>
    <t>OLOLAUNONI</t>
  </si>
  <si>
    <t>OGEGA</t>
  </si>
  <si>
    <t>GATUNDU</t>
  </si>
  <si>
    <t>MAGOMERE</t>
  </si>
  <si>
    <t>MICUGU</t>
  </si>
  <si>
    <t>KIBIRAKIBIA</t>
  </si>
  <si>
    <t>ISABELLER</t>
  </si>
  <si>
    <t>MUKANA</t>
  </si>
  <si>
    <t>MUTYATUMO</t>
  </si>
  <si>
    <t>MULUMBA</t>
  </si>
  <si>
    <t>WINFREDO</t>
  </si>
  <si>
    <t>ABULENCIA</t>
  </si>
  <si>
    <t>BERTIE</t>
  </si>
  <si>
    <t>WITHERS</t>
  </si>
  <si>
    <t>KEHR</t>
  </si>
  <si>
    <t>LANTEY</t>
  </si>
  <si>
    <t>SPORTWEAR</t>
  </si>
  <si>
    <t>U.</t>
  </si>
  <si>
    <t>CUNGU</t>
  </si>
  <si>
    <t>NG'ENDO</t>
  </si>
  <si>
    <t>CHIRISWA</t>
  </si>
  <si>
    <t>ROLLAND</t>
  </si>
  <si>
    <t>ANEKAYA</t>
  </si>
  <si>
    <t>OBIRIA/KENYA</t>
  </si>
  <si>
    <t>BENIGNUS</t>
  </si>
  <si>
    <t>CHORU</t>
  </si>
  <si>
    <t>AGWARO</t>
  </si>
  <si>
    <t>ANGUKO</t>
  </si>
  <si>
    <t>JOHM</t>
  </si>
  <si>
    <t>KOGO</t>
  </si>
  <si>
    <t>KIRAKA</t>
  </si>
  <si>
    <t>OMUONO</t>
  </si>
  <si>
    <t>EDEL</t>
  </si>
  <si>
    <t>GITHENYA</t>
  </si>
  <si>
    <t>CALLEB</t>
  </si>
  <si>
    <t>MAIGA</t>
  </si>
  <si>
    <t>CARNELLEY</t>
  </si>
  <si>
    <t>LOVAT</t>
  </si>
  <si>
    <t>MERLYN</t>
  </si>
  <si>
    <t>RWENGOMARK</t>
  </si>
  <si>
    <t>ALEXMURIMI</t>
  </si>
  <si>
    <t>AMBOSELI</t>
  </si>
  <si>
    <t>COURT</t>
  </si>
  <si>
    <t>SASI</t>
  </si>
  <si>
    <t>KITELE</t>
  </si>
  <si>
    <t>WANJAWA</t>
  </si>
  <si>
    <t>OHRLEIN</t>
  </si>
  <si>
    <t>STEFAN</t>
  </si>
  <si>
    <t>ERHARD</t>
  </si>
  <si>
    <t>YINDA</t>
  </si>
  <si>
    <t>MACHI</t>
  </si>
  <si>
    <t>TIROP</t>
  </si>
  <si>
    <t>MASAKA</t>
  </si>
  <si>
    <t>PRASAD</t>
  </si>
  <si>
    <t>KHADRA</t>
  </si>
  <si>
    <t>ABICH</t>
  </si>
  <si>
    <t>ABUYA</t>
  </si>
  <si>
    <t>KHIMJI</t>
  </si>
  <si>
    <t>PARBAT</t>
  </si>
  <si>
    <t>MWELU</t>
  </si>
  <si>
    <t>ANNSUSAN</t>
  </si>
  <si>
    <t>HIBO</t>
  </si>
  <si>
    <t>ONGANYO</t>
  </si>
  <si>
    <t>AMIRU</t>
  </si>
  <si>
    <t>DAMIANA</t>
  </si>
  <si>
    <t>KISAVI</t>
  </si>
  <si>
    <t>LEANNE</t>
  </si>
  <si>
    <t>CAIRNCROSS</t>
  </si>
  <si>
    <t>KILBURN</t>
  </si>
  <si>
    <t>NYANJONG</t>
  </si>
  <si>
    <t>MANDE</t>
  </si>
  <si>
    <t>RAGUI</t>
  </si>
  <si>
    <t>MUKONYO</t>
  </si>
  <si>
    <t>MITSUO</t>
  </si>
  <si>
    <t>TAKATOH</t>
  </si>
  <si>
    <t>MWAHE</t>
  </si>
  <si>
    <t>BROS</t>
  </si>
  <si>
    <t>AMADEUS</t>
  </si>
  <si>
    <t>NYABERI</t>
  </si>
  <si>
    <t>KERERI</t>
  </si>
  <si>
    <t>KAPARO</t>
  </si>
  <si>
    <t>MAKUNJA</t>
  </si>
  <si>
    <t>THOBANI</t>
  </si>
  <si>
    <t>YASSE</t>
  </si>
  <si>
    <t>KAVAYA</t>
  </si>
  <si>
    <t>ORIEDOR</t>
  </si>
  <si>
    <t>KUNG`U</t>
  </si>
  <si>
    <t>GACHUKIA</t>
  </si>
  <si>
    <t>MUKIRIA</t>
  </si>
  <si>
    <t>DISCIPLES</t>
  </si>
  <si>
    <t>DOW</t>
  </si>
  <si>
    <t>DATCHE</t>
  </si>
  <si>
    <t>TEKIU</t>
  </si>
  <si>
    <t>ULRICH</t>
  </si>
  <si>
    <t>HERMANN</t>
  </si>
  <si>
    <t>SCHWENGER</t>
  </si>
  <si>
    <t>LEFEBVRE</t>
  </si>
  <si>
    <t>OPINDI</t>
  </si>
  <si>
    <t>LOREN</t>
  </si>
  <si>
    <t>MBESHI</t>
  </si>
  <si>
    <t>JETI</t>
  </si>
  <si>
    <t>PRIOR</t>
  </si>
  <si>
    <t>JACO</t>
  </si>
  <si>
    <t>MBIRE</t>
  </si>
  <si>
    <t>MALAKI</t>
  </si>
  <si>
    <t>MANOGO</t>
  </si>
  <si>
    <t>MAKIIKA</t>
  </si>
  <si>
    <t>NICTA</t>
  </si>
  <si>
    <t>WATENE</t>
  </si>
  <si>
    <t>PUTTON</t>
  </si>
  <si>
    <t>NGACHO</t>
  </si>
  <si>
    <t>MARCON</t>
  </si>
  <si>
    <t>NAGERY</t>
  </si>
  <si>
    <t>PILI</t>
  </si>
  <si>
    <t>NJOGA</t>
  </si>
  <si>
    <t>NYAMWEA</t>
  </si>
  <si>
    <t>ALVI</t>
  </si>
  <si>
    <t>KIAGIRI</t>
  </si>
  <si>
    <t>PADDY</t>
  </si>
  <si>
    <t>OMANJE</t>
  </si>
  <si>
    <t>AGORO</t>
  </si>
  <si>
    <t>CECILIAH</t>
  </si>
  <si>
    <t>MUTWIWA</t>
  </si>
  <si>
    <t>KAMENCU</t>
  </si>
  <si>
    <t>KAMURU</t>
  </si>
  <si>
    <t>P&amp;A</t>
  </si>
  <si>
    <t>WORKERS</t>
  </si>
  <si>
    <t>UNION</t>
  </si>
  <si>
    <t>JEDIDA</t>
  </si>
  <si>
    <t>KEGOME</t>
  </si>
  <si>
    <t>CHAJIRA</t>
  </si>
  <si>
    <t>KANBI</t>
  </si>
  <si>
    <t>KUTOA</t>
  </si>
  <si>
    <t>PROJECT</t>
  </si>
  <si>
    <t>NGESO</t>
  </si>
  <si>
    <t>WATETU</t>
  </si>
  <si>
    <t>CHRISPHINE</t>
  </si>
  <si>
    <t>PUSHPAM</t>
  </si>
  <si>
    <t>MUIKAMBA</t>
  </si>
  <si>
    <t>TUMBO</t>
  </si>
  <si>
    <t>MUSOI</t>
  </si>
  <si>
    <t>BRUCKNER</t>
  </si>
  <si>
    <t>WANDA</t>
  </si>
  <si>
    <t>SHAJANIHAJANI</t>
  </si>
  <si>
    <t>HAFINS</t>
  </si>
  <si>
    <t>YIEKE</t>
  </si>
  <si>
    <t>KENDAGOR</t>
  </si>
  <si>
    <t>MWANIRUA</t>
  </si>
  <si>
    <t>MUKULU</t>
  </si>
  <si>
    <t>MUSYA</t>
  </si>
  <si>
    <t>SALAT</t>
  </si>
  <si>
    <t>JESANG</t>
  </si>
  <si>
    <t>MWIKUMI</t>
  </si>
  <si>
    <t>RIMBUI</t>
  </si>
  <si>
    <t>GITHECA</t>
  </si>
  <si>
    <t>WAMWENE</t>
  </si>
  <si>
    <t>KIMASYU</t>
  </si>
  <si>
    <t>MUTURO</t>
  </si>
  <si>
    <t>PROFWAMAE</t>
  </si>
  <si>
    <t>OKIRIAMU</t>
  </si>
  <si>
    <t>IDEIDEI</t>
  </si>
  <si>
    <t>WHELAN-WHITFIELD</t>
  </si>
  <si>
    <t>KATHERINEJANE</t>
  </si>
  <si>
    <t>MUZENDA</t>
  </si>
  <si>
    <t>TIGERE</t>
  </si>
  <si>
    <t>NAMKURU</t>
  </si>
  <si>
    <t>BINOY</t>
  </si>
  <si>
    <t>MOTARI</t>
  </si>
  <si>
    <t>CLERRYVUNDI</t>
  </si>
  <si>
    <t>KATHUKUSAMUEL</t>
  </si>
  <si>
    <t>KAIRUTHI</t>
  </si>
  <si>
    <t>PINNACLE</t>
  </si>
  <si>
    <t>MULTIPROD</t>
  </si>
  <si>
    <t>MANGUA</t>
  </si>
  <si>
    <t>MIDIKILA</t>
  </si>
  <si>
    <t>KIDAKE</t>
  </si>
  <si>
    <t>RUPAT</t>
  </si>
  <si>
    <t>ABARUFA</t>
  </si>
  <si>
    <t>JARSO</t>
  </si>
  <si>
    <t>JULIAH</t>
  </si>
  <si>
    <t>MABOJA</t>
  </si>
  <si>
    <t>LUCILLA</t>
  </si>
  <si>
    <t>JACOBS</t>
  </si>
  <si>
    <t>ANDIMU</t>
  </si>
  <si>
    <t>AUCHI</t>
  </si>
  <si>
    <t>OGONDO</t>
  </si>
  <si>
    <t>MOGIRE</t>
  </si>
  <si>
    <t>DUNBAR</t>
  </si>
  <si>
    <t>NIMAGA</t>
  </si>
  <si>
    <t>MAMU</t>
  </si>
  <si>
    <t>CHESANG</t>
  </si>
  <si>
    <t>RUTTO</t>
  </si>
  <si>
    <t>KNUDSEN</t>
  </si>
  <si>
    <t>MADS</t>
  </si>
  <si>
    <t>RYRIE</t>
  </si>
  <si>
    <t>OLLUNGA</t>
  </si>
  <si>
    <t>DONAH</t>
  </si>
  <si>
    <t>NYAKIBA</t>
  </si>
  <si>
    <t>SVITEK</t>
  </si>
  <si>
    <t>AMEDA</t>
  </si>
  <si>
    <t>M'RARAMA</t>
  </si>
  <si>
    <t>GICHAGA</t>
  </si>
  <si>
    <t>IMMONJE</t>
  </si>
  <si>
    <t>CUSTOMER</t>
  </si>
  <si>
    <t>CORPORATE</t>
  </si>
  <si>
    <t>DER</t>
  </si>
  <si>
    <t>VOET</t>
  </si>
  <si>
    <t>BOUKE</t>
  </si>
  <si>
    <t>GACHATHI</t>
  </si>
  <si>
    <t>MIRIE</t>
  </si>
  <si>
    <t>OLANDO</t>
  </si>
  <si>
    <t>MICHELLEANGEL</t>
  </si>
  <si>
    <t>WANJIRUWACHUKA</t>
  </si>
  <si>
    <t>NCHERI</t>
  </si>
  <si>
    <t>MUTHAURA</t>
  </si>
  <si>
    <t>SANJAYKUMAR</t>
  </si>
  <si>
    <t>CHRYSOSTOM</t>
  </si>
  <si>
    <t>HADERA</t>
  </si>
  <si>
    <t>TSEHAY</t>
  </si>
  <si>
    <t>MATIA</t>
  </si>
  <si>
    <t>REENA</t>
  </si>
  <si>
    <t>KIRTINJAY</t>
  </si>
  <si>
    <t>SCHOOFS</t>
  </si>
  <si>
    <t>BAPTISTA</t>
  </si>
  <si>
    <t>SALATT</t>
  </si>
  <si>
    <t>BOYD</t>
  </si>
  <si>
    <t>YARON</t>
  </si>
  <si>
    <t>AIRAN</t>
  </si>
  <si>
    <t>NANJI</t>
  </si>
  <si>
    <t>JADAVJ</t>
  </si>
  <si>
    <t>HIRJI</t>
  </si>
  <si>
    <t>NGICU</t>
  </si>
  <si>
    <t>TSIKHUNGU</t>
  </si>
  <si>
    <t>OSTREM</t>
  </si>
  <si>
    <t>GETR</t>
  </si>
  <si>
    <t>ANDRES</t>
  </si>
  <si>
    <t>TORCA</t>
  </si>
  <si>
    <t>BAXTER</t>
  </si>
  <si>
    <t>EDWARDS</t>
  </si>
  <si>
    <t>STEVENS</t>
  </si>
  <si>
    <t>AKSEL</t>
  </si>
  <si>
    <t>HASHTONCAR</t>
  </si>
  <si>
    <t>SERVICESLTD</t>
  </si>
  <si>
    <t>NDETI</t>
  </si>
  <si>
    <t>MICHEU</t>
  </si>
  <si>
    <t>BAHETA</t>
  </si>
  <si>
    <t>AYNALEM</t>
  </si>
  <si>
    <t>TUSABA</t>
  </si>
  <si>
    <t>ANGELLA</t>
  </si>
  <si>
    <t>NAKABUYE</t>
  </si>
  <si>
    <t>NYAMWEMBE</t>
  </si>
  <si>
    <t>BADO</t>
  </si>
  <si>
    <t>ANTOINE</t>
  </si>
  <si>
    <t>SIRIMA</t>
  </si>
  <si>
    <t>TUONI</t>
  </si>
  <si>
    <t>MACKOHA</t>
  </si>
  <si>
    <t>WAMBASI</t>
  </si>
  <si>
    <t>RAGAE</t>
  </si>
  <si>
    <t>TIPPINS</t>
  </si>
  <si>
    <t>TEGEK</t>
  </si>
  <si>
    <t>HELPS</t>
  </si>
  <si>
    <t>VIVIENNE</t>
  </si>
  <si>
    <t>NOOME</t>
  </si>
  <si>
    <t>VIEHWEBER</t>
  </si>
  <si>
    <t>SHAHIN</t>
  </si>
  <si>
    <t>STOPES</t>
  </si>
  <si>
    <t>ASHUT</t>
  </si>
  <si>
    <t>ENGINEERS</t>
  </si>
  <si>
    <t>KANAI</t>
  </si>
  <si>
    <t>WATHITHI</t>
  </si>
  <si>
    <t>SPEED</t>
  </si>
  <si>
    <t>PLUS</t>
  </si>
  <si>
    <t>MWASHIGHADI</t>
  </si>
  <si>
    <t>GIBBONS</t>
  </si>
  <si>
    <t>DERMY</t>
  </si>
  <si>
    <t>LAURENT</t>
  </si>
  <si>
    <t>SJOERD</t>
  </si>
  <si>
    <t>DRIESUM</t>
  </si>
  <si>
    <t>LONAH</t>
  </si>
  <si>
    <t>CHEPOGHISHO</t>
  </si>
  <si>
    <t>LOSEM</t>
  </si>
  <si>
    <t>NJUU</t>
  </si>
  <si>
    <t>MUHINGO</t>
  </si>
  <si>
    <t>TATA</t>
  </si>
  <si>
    <t>ANTHEA</t>
  </si>
  <si>
    <t>TRISEC</t>
  </si>
  <si>
    <t>DUBELAAR</t>
  </si>
  <si>
    <t>WOJCIECH</t>
  </si>
  <si>
    <t>ERYK</t>
  </si>
  <si>
    <t>ONGWAE</t>
  </si>
  <si>
    <t>SANJEEVKUMAR</t>
  </si>
  <si>
    <t>MARSHALL</t>
  </si>
  <si>
    <t>GOTZ</t>
  </si>
  <si>
    <t>MARIOLINA</t>
  </si>
  <si>
    <t>KIRINA</t>
  </si>
  <si>
    <t>MAHADEV</t>
  </si>
  <si>
    <t>KARENANN</t>
  </si>
  <si>
    <t>NAMUDDUSSALI</t>
  </si>
  <si>
    <t>STEFANIE</t>
  </si>
  <si>
    <t>KROPPACH</t>
  </si>
  <si>
    <t>SYOKWIA</t>
  </si>
  <si>
    <t>KYONG</t>
  </si>
  <si>
    <t>RYOR</t>
  </si>
  <si>
    <t>WELXER</t>
  </si>
  <si>
    <t>ENDO</t>
  </si>
  <si>
    <t>METAXAS</t>
  </si>
  <si>
    <t>OSUNTUBO</t>
  </si>
  <si>
    <t>OLAJIDE</t>
  </si>
  <si>
    <t>OLUDARE</t>
  </si>
  <si>
    <t>NYAKIRUGUMI</t>
  </si>
  <si>
    <t>ANDATI</t>
  </si>
  <si>
    <t>RYTON</t>
  </si>
  <si>
    <t>INJAGA</t>
  </si>
  <si>
    <t>GOHAR</t>
  </si>
  <si>
    <t>AYOUB</t>
  </si>
  <si>
    <t>CAMANIE</t>
  </si>
  <si>
    <t>ALUMERA</t>
  </si>
  <si>
    <t>KUBWIMANA</t>
  </si>
  <si>
    <t>VENUSTE</t>
  </si>
  <si>
    <t>MITHIGA</t>
  </si>
  <si>
    <t>RIUA</t>
  </si>
  <si>
    <t>KAGWIMA</t>
  </si>
  <si>
    <t>OGOGO</t>
  </si>
  <si>
    <t>OSWAGO</t>
  </si>
  <si>
    <t>DEVASHEESH</t>
  </si>
  <si>
    <t>petrlerl</t>
  </si>
  <si>
    <t>Paul</t>
  </si>
  <si>
    <t>SHENAZ</t>
  </si>
  <si>
    <t>WAKO</t>
  </si>
  <si>
    <t>MARO</t>
  </si>
  <si>
    <t>MYERS</t>
  </si>
  <si>
    <t>ASHLEY</t>
  </si>
  <si>
    <t>RUSSEL</t>
  </si>
  <si>
    <t>DUSSEN</t>
  </si>
  <si>
    <t>LYMA</t>
  </si>
  <si>
    <t>KIVALI</t>
  </si>
  <si>
    <t>PLOUNNE</t>
  </si>
  <si>
    <t>OYUNGE</t>
  </si>
  <si>
    <t>JOSPHINETABITHA</t>
  </si>
  <si>
    <t>WAWIRANJUE</t>
  </si>
  <si>
    <t>WANYANGA</t>
  </si>
  <si>
    <t>AMUKOBOLE</t>
  </si>
  <si>
    <t>KAHURE</t>
  </si>
  <si>
    <t>KALUMA/KPC</t>
  </si>
  <si>
    <t>KATHULE</t>
  </si>
  <si>
    <t>NYAMORIHARIZON</t>
  </si>
  <si>
    <t>WILSONOCHIENG</t>
  </si>
  <si>
    <t>SAHEEM</t>
  </si>
  <si>
    <t>JANGIKHAN</t>
  </si>
  <si>
    <t>SOHRAB</t>
  </si>
  <si>
    <t>IDDY</t>
  </si>
  <si>
    <t>Mbuto</t>
  </si>
  <si>
    <t>Amanda</t>
  </si>
  <si>
    <t>ONDERE</t>
  </si>
  <si>
    <t>OTUORI</t>
  </si>
  <si>
    <t>ORIARO</t>
  </si>
  <si>
    <t>ABELLAN</t>
  </si>
  <si>
    <t>ARIAS</t>
  </si>
  <si>
    <t>GAITA</t>
  </si>
  <si>
    <t>MUNG'ORI</t>
  </si>
  <si>
    <t>OTUMA</t>
  </si>
  <si>
    <t>MUMIA</t>
  </si>
  <si>
    <t>BEINOMUGISHA</t>
  </si>
  <si>
    <t>OKUNDA</t>
  </si>
  <si>
    <t>MTENDE</t>
  </si>
  <si>
    <t>/EUNICE</t>
  </si>
  <si>
    <t>ATINGO</t>
  </si>
  <si>
    <t>LEVO(2464</t>
  </si>
  <si>
    <t>ANDUNGA</t>
  </si>
  <si>
    <t>MUKUNI</t>
  </si>
  <si>
    <t>KAMUNDI</t>
  </si>
  <si>
    <t>ABDIRASHID</t>
  </si>
  <si>
    <t>MWATIBO</t>
  </si>
  <si>
    <t>LOVINA</t>
  </si>
  <si>
    <t>MWAKE</t>
  </si>
  <si>
    <t>COLOMBIA</t>
  </si>
  <si>
    <t>NDOONI</t>
  </si>
  <si>
    <t>MWINI</t>
  </si>
  <si>
    <t>TANGUS</t>
  </si>
  <si>
    <t>LEA</t>
  </si>
  <si>
    <t>BREDAN</t>
  </si>
  <si>
    <t>OSAMONG</t>
  </si>
  <si>
    <t>HOUGH</t>
  </si>
  <si>
    <t>TAMARA</t>
  </si>
  <si>
    <t>KALUNDA</t>
  </si>
  <si>
    <t>MBAGARA</t>
  </si>
  <si>
    <t>ANYIM</t>
  </si>
  <si>
    <t>JULIANE</t>
  </si>
  <si>
    <t>MUNANG</t>
  </si>
  <si>
    <t>KUOHYENG</t>
  </si>
  <si>
    <t>RESCHKE</t>
  </si>
  <si>
    <t>WANJAMA</t>
  </si>
  <si>
    <t>ABDULKADER</t>
  </si>
  <si>
    <t>SHEPPARD</t>
  </si>
  <si>
    <t>OWADE</t>
  </si>
  <si>
    <t>MUCHORA</t>
  </si>
  <si>
    <t>KARIBU</t>
  </si>
  <si>
    <t>LOO</t>
  </si>
  <si>
    <t>GATARI</t>
  </si>
  <si>
    <t>NJIRI</t>
  </si>
  <si>
    <t>MANUBHAI</t>
  </si>
  <si>
    <t>MAHIJIBHAI</t>
  </si>
  <si>
    <t>SALYANI</t>
  </si>
  <si>
    <t>ANHAM</t>
  </si>
  <si>
    <t>DOOR</t>
  </si>
  <si>
    <t>JEPOTIPIN</t>
  </si>
  <si>
    <t>NYABOLA</t>
  </si>
  <si>
    <t>GITAKA</t>
  </si>
  <si>
    <t>KAGORA</t>
  </si>
  <si>
    <t>MOTHO</t>
  </si>
  <si>
    <t>CHUMO</t>
  </si>
  <si>
    <t>DARRY</t>
  </si>
  <si>
    <t>KOENECVE</t>
  </si>
  <si>
    <t>BASIT</t>
  </si>
  <si>
    <t>OBONDI</t>
  </si>
  <si>
    <t>TENACITY</t>
  </si>
  <si>
    <t>LOCKS</t>
  </si>
  <si>
    <t>SAMEJA</t>
  </si>
  <si>
    <t>KAMILE</t>
  </si>
  <si>
    <t>FOSROC</t>
  </si>
  <si>
    <t>VISRAM</t>
  </si>
  <si>
    <t>QAIZER</t>
  </si>
  <si>
    <t>MAILLU</t>
  </si>
  <si>
    <t>KAUULI</t>
  </si>
  <si>
    <t>OLAYEMI</t>
  </si>
  <si>
    <t>MAYOWA</t>
  </si>
  <si>
    <t>NAMENYA</t>
  </si>
  <si>
    <t>SUNDWA</t>
  </si>
  <si>
    <t>MARK/SPRINGB</t>
  </si>
  <si>
    <t>MARWA</t>
  </si>
  <si>
    <t>KITAYAMA</t>
  </si>
  <si>
    <t>OLUGWARUJOHN</t>
  </si>
  <si>
    <t>JOSEPHTITOO</t>
  </si>
  <si>
    <t>LYNELLE</t>
  </si>
  <si>
    <t>STIJN</t>
  </si>
  <si>
    <t>TAAL</t>
  </si>
  <si>
    <t>LILLIANE</t>
  </si>
  <si>
    <t>SYOMBOA</t>
  </si>
  <si>
    <t>SATVEER</t>
  </si>
  <si>
    <t>AHLUWALIA</t>
  </si>
  <si>
    <t>SHIV</t>
  </si>
  <si>
    <t>PARKASH</t>
  </si>
  <si>
    <t>KAMUNGE</t>
  </si>
  <si>
    <t>AUKA/STIMA</t>
  </si>
  <si>
    <t>WAMBU</t>
  </si>
  <si>
    <t>OBUBA</t>
  </si>
  <si>
    <t>BINA</t>
  </si>
  <si>
    <t>CHACHE</t>
  </si>
  <si>
    <t>WILLYS</t>
  </si>
  <si>
    <t>BREWSTER</t>
  </si>
  <si>
    <t>PARKINSONRUSELL</t>
  </si>
  <si>
    <t>STEVEB.</t>
  </si>
  <si>
    <t>KAHIHIA</t>
  </si>
  <si>
    <t>KETTER</t>
  </si>
  <si>
    <t>EDAH</t>
  </si>
  <si>
    <t>INGASIANI</t>
  </si>
  <si>
    <t>CLINTON</t>
  </si>
  <si>
    <t>MAKUNDA</t>
  </si>
  <si>
    <t>HASSELL</t>
  </si>
  <si>
    <t>ATOGOH</t>
  </si>
  <si>
    <t>MULOR</t>
  </si>
  <si>
    <t>BISCHOF</t>
  </si>
  <si>
    <t>MMATTA</t>
  </si>
  <si>
    <t>WASILWA</t>
  </si>
  <si>
    <t>DYER</t>
  </si>
  <si>
    <t>YACEVICH</t>
  </si>
  <si>
    <t>IIYA</t>
  </si>
  <si>
    <t>JAIME</t>
  </si>
  <si>
    <t>EMMANUELWETUALE</t>
  </si>
  <si>
    <t>MAKHUMBIRI</t>
  </si>
  <si>
    <t>ABDISHEIKH</t>
  </si>
  <si>
    <t>AMINABDI</t>
  </si>
  <si>
    <t>LEGG</t>
  </si>
  <si>
    <t>AILSA</t>
  </si>
  <si>
    <t>SAAD</t>
  </si>
  <si>
    <t>LUCYANDREA</t>
  </si>
  <si>
    <t>WANJIKUNGINYO</t>
  </si>
  <si>
    <t>BELLA</t>
  </si>
  <si>
    <t>SAFARIS</t>
  </si>
  <si>
    <t>GHARIAL</t>
  </si>
  <si>
    <t>JASMEET</t>
  </si>
  <si>
    <t>OTSYULA</t>
  </si>
  <si>
    <t>OGESA</t>
  </si>
  <si>
    <t>MUTSOTSO</t>
  </si>
  <si>
    <t>KHANALI</t>
  </si>
  <si>
    <t>NG'ARU</t>
  </si>
  <si>
    <t>SALIFU</t>
  </si>
  <si>
    <t>KIBAU</t>
  </si>
  <si>
    <t>BINTING</t>
  </si>
  <si>
    <t>SEE</t>
  </si>
  <si>
    <t>WAN</t>
  </si>
  <si>
    <t>RANJA</t>
  </si>
  <si>
    <t>MABLE</t>
  </si>
  <si>
    <t>TENDWA</t>
  </si>
  <si>
    <t>KISANG</t>
  </si>
  <si>
    <t>MULULEI</t>
  </si>
  <si>
    <t>RAXON</t>
  </si>
  <si>
    <t>KANGA</t>
  </si>
  <si>
    <t>LAI</t>
  </si>
  <si>
    <t>MARTINO</t>
  </si>
  <si>
    <t>GIUSEPIC</t>
  </si>
  <si>
    <t>KOLADIYIL</t>
  </si>
  <si>
    <t>KANA</t>
  </si>
  <si>
    <t>ELY</t>
  </si>
  <si>
    <t>KABUTHU</t>
  </si>
  <si>
    <t>NDUVI</t>
  </si>
  <si>
    <t>McCONNELL</t>
  </si>
  <si>
    <t>TRISTAN</t>
  </si>
  <si>
    <t>MUTSACH</t>
  </si>
  <si>
    <t>ASIFA</t>
  </si>
  <si>
    <t>WACIAMA</t>
  </si>
  <si>
    <t>KIVUTI</t>
  </si>
  <si>
    <t>OTIM</t>
  </si>
  <si>
    <t>EDMUND</t>
  </si>
  <si>
    <t>PESA</t>
  </si>
  <si>
    <t>DACHE</t>
  </si>
  <si>
    <t>BHACHU</t>
  </si>
  <si>
    <t>GURBUX</t>
  </si>
  <si>
    <t>RAHIM</t>
  </si>
  <si>
    <t>QAHIR</t>
  </si>
  <si>
    <t>CALIB</t>
  </si>
  <si>
    <t>ACHERO</t>
  </si>
  <si>
    <t>MUCHETI</t>
  </si>
  <si>
    <t>DONATUS</t>
  </si>
  <si>
    <t>MATASI</t>
  </si>
  <si>
    <t>NGENIA</t>
  </si>
  <si>
    <t>IRUMBI</t>
  </si>
  <si>
    <t>SYOMBUA/URITHI</t>
  </si>
  <si>
    <t>MARYLIN</t>
  </si>
  <si>
    <t>NDETHYA</t>
  </si>
  <si>
    <t>NYAKOYO</t>
  </si>
  <si>
    <t>SHIRLEEN</t>
  </si>
  <si>
    <t>LEMA</t>
  </si>
  <si>
    <t>MUCHUCHU</t>
  </si>
  <si>
    <t>KINOTHIA</t>
  </si>
  <si>
    <t>PHARMECCESS</t>
  </si>
  <si>
    <t>PYE</t>
  </si>
  <si>
    <t>OLOF</t>
  </si>
  <si>
    <t>GAWINSKI</t>
  </si>
  <si>
    <t>CINCH</t>
  </si>
  <si>
    <t>MARKETS</t>
  </si>
  <si>
    <t>ROSBOTTOM</t>
  </si>
  <si>
    <t>VIVEK</t>
  </si>
  <si>
    <t>mabachi</t>
  </si>
  <si>
    <t>stephanie</t>
  </si>
  <si>
    <t>DAVIN</t>
  </si>
  <si>
    <t>HANSA</t>
  </si>
  <si>
    <t>KULDEEP</t>
  </si>
  <si>
    <t>NITYA</t>
  </si>
  <si>
    <t>MANESHKUMAR</t>
  </si>
  <si>
    <t>PARNAS</t>
  </si>
  <si>
    <t>OLALI</t>
  </si>
  <si>
    <t>ENTONU</t>
  </si>
  <si>
    <t>OTUECHI</t>
  </si>
  <si>
    <t>AKAOO</t>
  </si>
  <si>
    <t>ANYANZWA</t>
  </si>
  <si>
    <t>ATIF</t>
  </si>
  <si>
    <t>MRAMBA</t>
  </si>
  <si>
    <t>GICHURI</t>
  </si>
  <si>
    <t>LINDENBERG</t>
  </si>
  <si>
    <t>GETAMBU</t>
  </si>
  <si>
    <t>GRACEJOAN</t>
  </si>
  <si>
    <t>NYAWIRAWANDERI</t>
  </si>
  <si>
    <t>DR.ELEONORE</t>
  </si>
  <si>
    <t>ANTOINETTE</t>
  </si>
  <si>
    <t>BA</t>
  </si>
  <si>
    <t>Rose</t>
  </si>
  <si>
    <t>Wangui</t>
  </si>
  <si>
    <t>Wamugi</t>
  </si>
  <si>
    <t>GONZALEZ</t>
  </si>
  <si>
    <t>ESTRADA</t>
  </si>
  <si>
    <t>ERNESTO</t>
  </si>
  <si>
    <t>KATHELE</t>
  </si>
  <si>
    <t>OMLEKE</t>
  </si>
  <si>
    <t>ABUSUKE</t>
  </si>
  <si>
    <t>SHAWNELLEUNICE</t>
  </si>
  <si>
    <t>WAMBUINJUNO</t>
  </si>
  <si>
    <t>NDINDABO</t>
  </si>
  <si>
    <t>MAUREENE</t>
  </si>
  <si>
    <t>IMBUHILA</t>
  </si>
  <si>
    <t>OKOTHLORNA</t>
  </si>
  <si>
    <t>GRACEADHIAMBO</t>
  </si>
  <si>
    <t>WADAWICAREY</t>
  </si>
  <si>
    <t>JOSHUAKIBUYE</t>
  </si>
  <si>
    <t>MAKI</t>
  </si>
  <si>
    <t>HASEGAWA</t>
  </si>
  <si>
    <t>KYALLO</t>
  </si>
  <si>
    <t>MUTWA</t>
  </si>
  <si>
    <t>TINDIH</t>
  </si>
  <si>
    <t>HESHBORNE</t>
  </si>
  <si>
    <t>GUTHU</t>
  </si>
  <si>
    <t>KIMUTHU</t>
  </si>
  <si>
    <t>TREMPENAU</t>
  </si>
  <si>
    <t>NGANGU</t>
  </si>
  <si>
    <t>OBUNDE</t>
  </si>
  <si>
    <t>STIERNBLAD</t>
  </si>
  <si>
    <t>MINA</t>
  </si>
  <si>
    <t>ORGANISATION</t>
  </si>
  <si>
    <t>F.S</t>
  </si>
  <si>
    <t>NORDSTROM</t>
  </si>
  <si>
    <t>NINETTE</t>
  </si>
  <si>
    <t>DAISYMUEMA</t>
  </si>
  <si>
    <t>COUNTYASS.</t>
  </si>
  <si>
    <t>HENRIETTAHPAULINE</t>
  </si>
  <si>
    <t>MUHIAMUTHONI</t>
  </si>
  <si>
    <t>WAMBICHO</t>
  </si>
  <si>
    <t>ALEXANDROU</t>
  </si>
  <si>
    <t>KONSTANTINOS</t>
  </si>
  <si>
    <t>EVIDENCE</t>
  </si>
  <si>
    <t>ACTION</t>
  </si>
  <si>
    <t>VUJEDE</t>
  </si>
  <si>
    <t>ATINGA</t>
  </si>
  <si>
    <t>WAMARWA</t>
  </si>
  <si>
    <t>GICHIRA</t>
  </si>
  <si>
    <t>ONOKA</t>
  </si>
  <si>
    <t>KENETHA</t>
  </si>
  <si>
    <t>KIRRINYA</t>
  </si>
  <si>
    <t>IBERE</t>
  </si>
  <si>
    <t>BNT</t>
  </si>
  <si>
    <t>MUSIVA</t>
  </si>
  <si>
    <t>ELMAHDY</t>
  </si>
  <si>
    <t>LUBNA</t>
  </si>
  <si>
    <t>BYIRINGIRO</t>
  </si>
  <si>
    <t>KHATIEBI</t>
  </si>
  <si>
    <t>LENZOTTI</t>
  </si>
  <si>
    <t>ELIZA</t>
  </si>
  <si>
    <t>JAYANT</t>
  </si>
  <si>
    <t>BOIWO</t>
  </si>
  <si>
    <t>GESICHO</t>
  </si>
  <si>
    <t>BEGI</t>
  </si>
  <si>
    <t>SHIPIRI</t>
  </si>
  <si>
    <t>AMISI</t>
  </si>
  <si>
    <t>MULEKYE</t>
  </si>
  <si>
    <t>AUGUSTNIUS</t>
  </si>
  <si>
    <t>CLARISSA</t>
  </si>
  <si>
    <t>GIKANA</t>
  </si>
  <si>
    <t>NJEBI</t>
  </si>
  <si>
    <t>LUQMAN</t>
  </si>
  <si>
    <t>MASSIR</t>
  </si>
  <si>
    <t>KARAMA</t>
  </si>
  <si>
    <t>NDEREBA</t>
  </si>
  <si>
    <t>POEL</t>
  </si>
  <si>
    <t>SYLVESTER</t>
  </si>
  <si>
    <t>OPAKA</t>
  </si>
  <si>
    <t>PANGRAZI</t>
  </si>
  <si>
    <t>MARIANA</t>
  </si>
  <si>
    <t>TOPCHOICE</t>
  </si>
  <si>
    <t>HARDWARE</t>
  </si>
  <si>
    <t>MWETI</t>
  </si>
  <si>
    <t>ABDALLAMOHAMED</t>
  </si>
  <si>
    <t>ALIMWASARAI</t>
  </si>
  <si>
    <t>KAUB</t>
  </si>
  <si>
    <t>HOLLAS</t>
  </si>
  <si>
    <t>HAROLD</t>
  </si>
  <si>
    <t>YEWA</t>
  </si>
  <si>
    <t>ANSELL</t>
  </si>
  <si>
    <t>B.E.S</t>
  </si>
  <si>
    <t>EUROPE</t>
  </si>
  <si>
    <t>KENYAN</t>
  </si>
  <si>
    <t>TOMITA</t>
  </si>
  <si>
    <t>YUKO</t>
  </si>
  <si>
    <t>VOSENA</t>
  </si>
  <si>
    <t>MWILARIA</t>
  </si>
  <si>
    <t>NOMQONDISO</t>
  </si>
  <si>
    <t>MAKABELO</t>
  </si>
  <si>
    <t>BATEMAN</t>
  </si>
  <si>
    <t>MULAU</t>
  </si>
  <si>
    <t>GEDION</t>
  </si>
  <si>
    <t>MBITHUKA</t>
  </si>
  <si>
    <t>KAKUMU</t>
  </si>
  <si>
    <t>RYUNSHIK</t>
  </si>
  <si>
    <t>Noah</t>
  </si>
  <si>
    <t>Mbugua</t>
  </si>
  <si>
    <t>Thuo</t>
  </si>
  <si>
    <t>OSIR</t>
  </si>
  <si>
    <t>ELLIE</t>
  </si>
  <si>
    <t>WASHIKO</t>
  </si>
  <si>
    <t>STANDISH</t>
  </si>
  <si>
    <t>HASWELL</t>
  </si>
  <si>
    <t>OMUGA</t>
  </si>
  <si>
    <t>KIVANZE</t>
  </si>
  <si>
    <t>MARVIN</t>
  </si>
  <si>
    <t>KALELA</t>
  </si>
  <si>
    <t>MKANYIKA</t>
  </si>
  <si>
    <t>END</t>
  </si>
  <si>
    <t>LESIMALELE</t>
  </si>
  <si>
    <t>SALLOUM</t>
  </si>
  <si>
    <t>MALAWI</t>
  </si>
  <si>
    <t>VILLUPURAM</t>
  </si>
  <si>
    <t>USOLO</t>
  </si>
  <si>
    <t>LYNNET</t>
  </si>
  <si>
    <t>UKOKHE</t>
  </si>
  <si>
    <t>BUSOLO/CAK</t>
  </si>
  <si>
    <t>SHETH</t>
  </si>
  <si>
    <t>YETU</t>
  </si>
  <si>
    <t>LEATHER</t>
  </si>
  <si>
    <t>SUNTON</t>
  </si>
  <si>
    <t>INGOLO</t>
  </si>
  <si>
    <t>MOKA</t>
  </si>
  <si>
    <t>SOLVEIG</t>
  </si>
  <si>
    <t>HAUKELAND</t>
  </si>
  <si>
    <t>PARASSI</t>
  </si>
  <si>
    <t>LAMBERT</t>
  </si>
  <si>
    <t>DINDI</t>
  </si>
  <si>
    <t>SAUMU</t>
  </si>
  <si>
    <t>BOOMSMA</t>
  </si>
  <si>
    <t>JEPSERGON</t>
  </si>
  <si>
    <t>KIPCHILIM</t>
  </si>
  <si>
    <t>OUNA</t>
  </si>
  <si>
    <t>MICHEMI</t>
  </si>
  <si>
    <t>GITIHA</t>
  </si>
  <si>
    <t>BROOKE</t>
  </si>
  <si>
    <t>MOTORZONE</t>
  </si>
  <si>
    <t>REPAIR</t>
  </si>
  <si>
    <t>SHOP</t>
  </si>
  <si>
    <t>KIMITEI</t>
  </si>
  <si>
    <t>GENEVIEVE</t>
  </si>
  <si>
    <t>WILEKA</t>
  </si>
  <si>
    <t>TSIYERI</t>
  </si>
  <si>
    <t>IMBALI</t>
  </si>
  <si>
    <t>DANIELA</t>
  </si>
  <si>
    <t>ITZEL</t>
  </si>
  <si>
    <t>VERGARA</t>
  </si>
  <si>
    <t>CAMPELL</t>
  </si>
  <si>
    <t>LEONARDI</t>
  </si>
  <si>
    <t>MACUA</t>
  </si>
  <si>
    <t>GERDA</t>
  </si>
  <si>
    <t>MUNAMWANIKI</t>
  </si>
  <si>
    <t>NJUHI</t>
  </si>
  <si>
    <t>JOBSON</t>
  </si>
  <si>
    <t>ELISSA</t>
  </si>
  <si>
    <t>ALUMANDE</t>
  </si>
  <si>
    <t>KALONDU</t>
  </si>
  <si>
    <t>MAJAU</t>
  </si>
  <si>
    <t>OUNGO</t>
  </si>
  <si>
    <t>FORBES</t>
  </si>
  <si>
    <t>AGOLA</t>
  </si>
  <si>
    <t>NEMARE</t>
  </si>
  <si>
    <t>LEU</t>
  </si>
  <si>
    <t>COUZYN</t>
  </si>
  <si>
    <t>SEAN</t>
  </si>
  <si>
    <t>ON</t>
  </si>
  <si>
    <t>DEMAND</t>
  </si>
  <si>
    <t>OGWERO</t>
  </si>
  <si>
    <t>D.BHARAT</t>
  </si>
  <si>
    <t>WONG</t>
  </si>
  <si>
    <t>PING</t>
  </si>
  <si>
    <t>CULLENS</t>
  </si>
  <si>
    <t>MTETWA</t>
  </si>
  <si>
    <t>KARLMAX</t>
  </si>
  <si>
    <t>SHAFAR</t>
  </si>
  <si>
    <t>MUGERA</t>
  </si>
  <si>
    <t>KIRUKA</t>
  </si>
  <si>
    <t>FORCH</t>
  </si>
  <si>
    <t>KONDORO</t>
  </si>
  <si>
    <t>KWANYA</t>
  </si>
  <si>
    <t>HOSPITALLER</t>
  </si>
  <si>
    <t>CARTLAND</t>
  </si>
  <si>
    <t>NDATHE</t>
  </si>
  <si>
    <t>LAMU</t>
  </si>
  <si>
    <t>TRADING</t>
  </si>
  <si>
    <t>POOLSHOP</t>
  </si>
  <si>
    <t>OTEDO</t>
  </si>
  <si>
    <t>COLMAN</t>
  </si>
  <si>
    <t>LAWLER</t>
  </si>
  <si>
    <t>DIELING</t>
  </si>
  <si>
    <t>MARKUS</t>
  </si>
  <si>
    <t>KALOR</t>
  </si>
  <si>
    <t>OGEMAH</t>
  </si>
  <si>
    <t>DZOMBO</t>
  </si>
  <si>
    <t>MBUYA</t>
  </si>
  <si>
    <t>MAGITI</t>
  </si>
  <si>
    <t>MWOLOLO</t>
  </si>
  <si>
    <t>ERICA</t>
  </si>
  <si>
    <t>PATU</t>
  </si>
  <si>
    <t>MUURU</t>
  </si>
  <si>
    <t>KABOGO</t>
  </si>
  <si>
    <t>MULUSA</t>
  </si>
  <si>
    <t>HEMMINGS</t>
  </si>
  <si>
    <t>RODGER</t>
  </si>
  <si>
    <t>MALIKA</t>
  </si>
  <si>
    <t>KILUNGYA</t>
  </si>
  <si>
    <t>KALSI</t>
  </si>
  <si>
    <t>RANDEEP</t>
  </si>
  <si>
    <t>HERWENJER</t>
  </si>
  <si>
    <t>ARTURO</t>
  </si>
  <si>
    <t>ROLLO</t>
  </si>
  <si>
    <t>MARIUS</t>
  </si>
  <si>
    <t>NZANGAI</t>
  </si>
  <si>
    <t>LADOKUN</t>
  </si>
  <si>
    <t>OLANIYI</t>
  </si>
  <si>
    <t>AMRISH</t>
  </si>
  <si>
    <t>IKIUGU</t>
  </si>
  <si>
    <t>DAWKINS</t>
  </si>
  <si>
    <t>WANGUGI</t>
  </si>
  <si>
    <t>KANAKE</t>
  </si>
  <si>
    <t>WEU</t>
  </si>
  <si>
    <t>NGURANI</t>
  </si>
  <si>
    <t>KARICHE</t>
  </si>
  <si>
    <t>ASSINDI</t>
  </si>
  <si>
    <t>HAWI</t>
  </si>
  <si>
    <t>MATWANGA</t>
  </si>
  <si>
    <t>BWANDUMA</t>
  </si>
  <si>
    <t>OKUNGU</t>
  </si>
  <si>
    <t>BIANCA</t>
  </si>
  <si>
    <t>ATITI</t>
  </si>
  <si>
    <t>DORCAH</t>
  </si>
  <si>
    <t>BOITROSE</t>
  </si>
  <si>
    <t>JEBIWOTTNGENY</t>
  </si>
  <si>
    <t>GATI</t>
  </si>
  <si>
    <t>CHESIMET</t>
  </si>
  <si>
    <t>MONALISA</t>
  </si>
  <si>
    <t>SHINGAI</t>
  </si>
  <si>
    <t>GITHUNGO</t>
  </si>
  <si>
    <t>LUANA</t>
  </si>
  <si>
    <t>COLLET</t>
  </si>
  <si>
    <t>LOLGISOI</t>
  </si>
  <si>
    <t>NAISENYA</t>
  </si>
  <si>
    <t>SCHOLAR</t>
  </si>
  <si>
    <t>DENG</t>
  </si>
  <si>
    <t>KWOL</t>
  </si>
  <si>
    <t>GOES</t>
  </si>
  <si>
    <t>EUFRAZIO</t>
  </si>
  <si>
    <t>JULIAO</t>
  </si>
  <si>
    <t>OMULLOH</t>
  </si>
  <si>
    <t>NDOGONI</t>
  </si>
  <si>
    <t>ISICHE</t>
  </si>
  <si>
    <t>RESON</t>
  </si>
  <si>
    <t>KITOO</t>
  </si>
  <si>
    <t>KISILUÂ Â Â Â Â Â Â Â Â Â Â Â Â Â Â Â Â Â Â Â Â </t>
  </si>
  <si>
    <t>GETAO</t>
  </si>
  <si>
    <t>AMBER</t>
  </si>
  <si>
    <t>SAILAA</t>
  </si>
  <si>
    <t>OLAGO</t>
  </si>
  <si>
    <t>KALEVERA</t>
  </si>
  <si>
    <t>KING</t>
  </si>
  <si>
    <t>LENJO</t>
  </si>
  <si>
    <t>KITOLOLO</t>
  </si>
  <si>
    <t>MIRAN</t>
  </si>
  <si>
    <t>SHIRAZ</t>
  </si>
  <si>
    <t>MWIGIO</t>
  </si>
  <si>
    <t>SAFAL</t>
  </si>
  <si>
    <t>MITEK</t>
  </si>
  <si>
    <t>m</t>
  </si>
  <si>
    <t>kariuki</t>
  </si>
  <si>
    <t>antony</t>
  </si>
  <si>
    <t>KRYSTLE</t>
  </si>
  <si>
    <t>KALUNDE</t>
  </si>
  <si>
    <t>NUTAVITA</t>
  </si>
  <si>
    <t>MATHAHANA</t>
  </si>
  <si>
    <t>BAQE</t>
  </si>
  <si>
    <t>KACHE</t>
  </si>
  <si>
    <t>OKWAKO</t>
  </si>
  <si>
    <t>NDURANGU</t>
  </si>
  <si>
    <t>CHRISTERBEL</t>
  </si>
  <si>
    <t>KIUNYU</t>
  </si>
  <si>
    <t>LOUISAPHOEBE</t>
  </si>
  <si>
    <t>AKINYIIOKUMU</t>
  </si>
  <si>
    <t>NYANGAHU</t>
  </si>
  <si>
    <t>KIBATI</t>
  </si>
  <si>
    <t>A.H</t>
  </si>
  <si>
    <t>TREVOR</t>
  </si>
  <si>
    <t>MIGOSE</t>
  </si>
  <si>
    <t>ALIM</t>
  </si>
  <si>
    <t>KARMALI</t>
  </si>
  <si>
    <t>Catherine</t>
  </si>
  <si>
    <t>kidiga</t>
  </si>
  <si>
    <t>Adhu</t>
  </si>
  <si>
    <t>MOUYART</t>
  </si>
  <si>
    <t>INDEKHWA</t>
  </si>
  <si>
    <t>MUNALAH</t>
  </si>
  <si>
    <t>MUNGORI</t>
  </si>
  <si>
    <t>THOMPSON</t>
  </si>
  <si>
    <t>KAAYA</t>
  </si>
  <si>
    <t>ALAKHAYA</t>
  </si>
  <si>
    <t>test</t>
  </si>
  <si>
    <t>WESTLINE</t>
  </si>
  <si>
    <t>STREAM</t>
  </si>
  <si>
    <t>CLAUS</t>
  </si>
  <si>
    <t>TWALA</t>
  </si>
  <si>
    <t>MBURIRE</t>
  </si>
  <si>
    <t>AWADH</t>
  </si>
  <si>
    <t>FAIZ</t>
  </si>
  <si>
    <t>MASAS</t>
  </si>
  <si>
    <t>KARUMI</t>
  </si>
  <si>
    <t>SIMANTOI</t>
  </si>
  <si>
    <t>KILAMA</t>
  </si>
  <si>
    <t>RASOA</t>
  </si>
  <si>
    <t>NAMAROME</t>
  </si>
  <si>
    <t>WARUTERE</t>
  </si>
  <si>
    <t>NYAMWANDA</t>
  </si>
  <si>
    <t>DELA</t>
  </si>
  <si>
    <t>REY</t>
  </si>
  <si>
    <t>SWARDTVICTOR</t>
  </si>
  <si>
    <t>GABRIELKAVOI</t>
  </si>
  <si>
    <t>URBANUSMUTHOKA</t>
  </si>
  <si>
    <t>SHAREEF</t>
  </si>
  <si>
    <t>SORAYYA</t>
  </si>
  <si>
    <t>ODINGA</t>
  </si>
  <si>
    <t>LUKHALE</t>
  </si>
  <si>
    <t>ECO</t>
  </si>
  <si>
    <t>SWIFTLIFE</t>
  </si>
  <si>
    <t>MARAGI</t>
  </si>
  <si>
    <t>BANICE</t>
  </si>
  <si>
    <t>WEBER</t>
  </si>
  <si>
    <t>CHRISTOPH</t>
  </si>
  <si>
    <t>KYULA</t>
  </si>
  <si>
    <t>LAILA</t>
  </si>
  <si>
    <t>SHAMSUDEEN</t>
  </si>
  <si>
    <t>NIMJI</t>
  </si>
  <si>
    <t>GOHILL</t>
  </si>
  <si>
    <t>MANDAN</t>
  </si>
  <si>
    <t>VANPRAAG</t>
  </si>
  <si>
    <t>HENRIETTANYAMISANA</t>
  </si>
  <si>
    <t>PALUMBO</t>
  </si>
  <si>
    <t>LAURIE</t>
  </si>
  <si>
    <t>WANJIE</t>
  </si>
  <si>
    <t>KITHIRU</t>
  </si>
  <si>
    <t>MACAPUNDA</t>
  </si>
  <si>
    <t>PATELLA</t>
  </si>
  <si>
    <t>NIVANA</t>
  </si>
  <si>
    <t>SITAL</t>
  </si>
  <si>
    <t>BORKHATARIA</t>
  </si>
  <si>
    <t>MUTA</t>
  </si>
  <si>
    <t>SHATRY</t>
  </si>
  <si>
    <t>ABDOURAMAN</t>
  </si>
  <si>
    <t>BARY</t>
  </si>
  <si>
    <t>WEEREN</t>
  </si>
  <si>
    <t>GAVILANES</t>
  </si>
  <si>
    <t>RAFAEL</t>
  </si>
  <si>
    <t>FLOR</t>
  </si>
  <si>
    <t>GELSINGER</t>
  </si>
  <si>
    <t>AYATTA</t>
  </si>
  <si>
    <t>NJUMWA</t>
  </si>
  <si>
    <t>TOTO</t>
  </si>
  <si>
    <t>MATHIA</t>
  </si>
  <si>
    <t>KPLAGAT/KENYA</t>
  </si>
  <si>
    <t>RANDY</t>
  </si>
  <si>
    <t>A.C.</t>
  </si>
  <si>
    <t>TREUNEN</t>
  </si>
  <si>
    <t>LILIANE</t>
  </si>
  <si>
    <t>PERE</t>
  </si>
  <si>
    <t>WAGUTHI</t>
  </si>
  <si>
    <t>GATHANGI</t>
  </si>
  <si>
    <t>INJAIRU</t>
  </si>
  <si>
    <t>MILENJA</t>
  </si>
  <si>
    <t>NAGDA</t>
  </si>
  <si>
    <t>MILAN</t>
  </si>
  <si>
    <t>ANCENT</t>
  </si>
  <si>
    <t>NDIHO</t>
  </si>
  <si>
    <t>MUTERO</t>
  </si>
  <si>
    <t>MUTUGA</t>
  </si>
  <si>
    <t>OTSUILA</t>
  </si>
  <si>
    <t>PFEIFER</t>
  </si>
  <si>
    <t>GITIRIA</t>
  </si>
  <si>
    <t>ABWOGA</t>
  </si>
  <si>
    <t>MUMALI</t>
  </si>
  <si>
    <t>MARCIANA</t>
  </si>
  <si>
    <t>NGUGI/NIC</t>
  </si>
  <si>
    <t>GETANDA</t>
  </si>
  <si>
    <t>NDALILA</t>
  </si>
  <si>
    <t>KALE</t>
  </si>
  <si>
    <t>MCGEORGE</t>
  </si>
  <si>
    <t>OMBUYA</t>
  </si>
  <si>
    <t>GULE</t>
  </si>
  <si>
    <t>OCHINEG</t>
  </si>
  <si>
    <t>SAMEER</t>
  </si>
  <si>
    <t>BUX</t>
  </si>
  <si>
    <t>AVWOVA</t>
  </si>
  <si>
    <t>NGUSALE</t>
  </si>
  <si>
    <t>KAMERO</t>
  </si>
  <si>
    <t>LANDO</t>
  </si>
  <si>
    <t>KROEGER</t>
  </si>
  <si>
    <t>REESE</t>
  </si>
  <si>
    <t>SYENGO</t>
  </si>
  <si>
    <t>WEYA</t>
  </si>
  <si>
    <t>KANGETH</t>
  </si>
  <si>
    <t>KINYOWE</t>
  </si>
  <si>
    <t>LISBETH</t>
  </si>
  <si>
    <t>OCHOIRICHARD</t>
  </si>
  <si>
    <t>CONARDK</t>
  </si>
  <si>
    <t>INSPECTORATE</t>
  </si>
  <si>
    <t>KILANYA</t>
  </si>
  <si>
    <t>PERRIO</t>
  </si>
  <si>
    <t>MUHUNI</t>
  </si>
  <si>
    <t>VERONESI</t>
  </si>
  <si>
    <t>HOUTEN</t>
  </si>
  <si>
    <t>KISELI</t>
  </si>
  <si>
    <t>MAARTEN</t>
  </si>
  <si>
    <t>KAPPELLE</t>
  </si>
  <si>
    <t>THIRIMA</t>
  </si>
  <si>
    <t>PICTURES</t>
  </si>
  <si>
    <t>LUTHERAN</t>
  </si>
  <si>
    <t>MISSOURI</t>
  </si>
  <si>
    <t>MUYODI</t>
  </si>
  <si>
    <t>KUNYIHA</t>
  </si>
  <si>
    <t>NKOROI</t>
  </si>
  <si>
    <t>MITAMBO</t>
  </si>
  <si>
    <t>MUIZZ</t>
  </si>
  <si>
    <t>CHEPKASI</t>
  </si>
  <si>
    <t>HEDWIG</t>
  </si>
  <si>
    <t>NYIMBAE</t>
  </si>
  <si>
    <t>COULSON</t>
  </si>
  <si>
    <t>WATHUTA</t>
  </si>
  <si>
    <t>GATHUYA</t>
  </si>
  <si>
    <t>KAFEERO</t>
  </si>
  <si>
    <t>MAIMA</t>
  </si>
  <si>
    <t>AUSTINE</t>
  </si>
  <si>
    <t>GAGANDEEP</t>
  </si>
  <si>
    <t>ILIWA</t>
  </si>
  <si>
    <t>OKWARE</t>
  </si>
  <si>
    <t>HALAKO</t>
  </si>
  <si>
    <t>ANDUVATE</t>
  </si>
  <si>
    <t>ANDUVAT</t>
  </si>
  <si>
    <t>BETHANIE</t>
  </si>
  <si>
    <t>MUKANGA</t>
  </si>
  <si>
    <t>NGIRICHI</t>
  </si>
  <si>
    <t>OMANGE</t>
  </si>
  <si>
    <t>MANYURA</t>
  </si>
  <si>
    <t>DYMPHINA</t>
  </si>
  <si>
    <t>BASIERI</t>
  </si>
  <si>
    <t>Maumo</t>
  </si>
  <si>
    <t>Were</t>
  </si>
  <si>
    <t>James</t>
  </si>
  <si>
    <t>ESHUN</t>
  </si>
  <si>
    <t>WILLIE</t>
  </si>
  <si>
    <t>MARVINS</t>
  </si>
  <si>
    <t>YUSUFI</t>
  </si>
  <si>
    <t>LOCOH</t>
  </si>
  <si>
    <t>ODONDA</t>
  </si>
  <si>
    <t>RASTO</t>
  </si>
  <si>
    <t>HATIBU</t>
  </si>
  <si>
    <t>AKALA</t>
  </si>
  <si>
    <t>CHIGITI</t>
  </si>
  <si>
    <t>MUGWIMI</t>
  </si>
  <si>
    <t>NYAKENYANYA</t>
  </si>
  <si>
    <t>GATHIMBA</t>
  </si>
  <si>
    <t>KAROGO</t>
  </si>
  <si>
    <t>Achungo</t>
  </si>
  <si>
    <t>Thadayo</t>
  </si>
  <si>
    <t>Opudo</t>
  </si>
  <si>
    <t>SECONDINA</t>
  </si>
  <si>
    <t>MWANZI</t>
  </si>
  <si>
    <t>KABUTHO</t>
  </si>
  <si>
    <t>NGINJA</t>
  </si>
  <si>
    <t>WAKI</t>
  </si>
  <si>
    <t>LAVANDHOMME</t>
  </si>
  <si>
    <t>DANMAR</t>
  </si>
  <si>
    <t>KIBARE</t>
  </si>
  <si>
    <t>OHGA</t>
  </si>
  <si>
    <t>TOSHIKO</t>
  </si>
  <si>
    <t>ELWESANDEW</t>
  </si>
  <si>
    <t>ALIX</t>
  </si>
  <si>
    <t>DEHAYEM</t>
  </si>
  <si>
    <t>MASSOP</t>
  </si>
  <si>
    <t>OWEGI</t>
  </si>
  <si>
    <t>JAGANNATHAN</t>
  </si>
  <si>
    <t>ANGARAI</t>
  </si>
  <si>
    <t>EFGOIAN</t>
  </si>
  <si>
    <t>LAWISOKOTH</t>
  </si>
  <si>
    <t>FENTON</t>
  </si>
  <si>
    <t>MANSON</t>
  </si>
  <si>
    <t>BOSE</t>
  </si>
  <si>
    <t>SWARAJ</t>
  </si>
  <si>
    <t>PENNINAH</t>
  </si>
  <si>
    <t>DIWANI</t>
  </si>
  <si>
    <t>FREDRIK</t>
  </si>
  <si>
    <t>KAYSER</t>
  </si>
  <si>
    <t>CLAUDE</t>
  </si>
  <si>
    <t>CHEVROTIERE</t>
  </si>
  <si>
    <t>KIPTEPKUT</t>
  </si>
  <si>
    <t>ALFONS</t>
  </si>
  <si>
    <t>SHAFEK</t>
  </si>
  <si>
    <t>NGUTI</t>
  </si>
  <si>
    <t>GRUNDFOS</t>
  </si>
  <si>
    <t>GOLDA</t>
  </si>
  <si>
    <t>DICKENS</t>
  </si>
  <si>
    <t>BERLEPSCH</t>
  </si>
  <si>
    <t>BAGHA</t>
  </si>
  <si>
    <t>SAMPESA</t>
  </si>
  <si>
    <t>MACHOOKA</t>
  </si>
  <si>
    <t>NYARINDA</t>
  </si>
  <si>
    <t>MWANGOLA</t>
  </si>
  <si>
    <t>PROTASIO</t>
  </si>
  <si>
    <t>BERGES</t>
  </si>
  <si>
    <t>BAPTISTE</t>
  </si>
  <si>
    <t>NJIE</t>
  </si>
  <si>
    <t>MENDY</t>
  </si>
  <si>
    <t>KANABAR</t>
  </si>
  <si>
    <t>LAMANNA</t>
  </si>
  <si>
    <t>KIMITHO</t>
  </si>
  <si>
    <t>MURITHII</t>
  </si>
  <si>
    <t>BOCHERE</t>
  </si>
  <si>
    <t>IHURURUDAIRY</t>
  </si>
  <si>
    <t>MEN</t>
  </si>
  <si>
    <t>CO-OP</t>
  </si>
  <si>
    <t>SOCLTD</t>
  </si>
  <si>
    <t>IRURA</t>
  </si>
  <si>
    <t>SOULCO</t>
  </si>
  <si>
    <t>WAMACHI</t>
  </si>
  <si>
    <t>Kariuki</t>
  </si>
  <si>
    <t>Archie</t>
  </si>
  <si>
    <t>AMADU</t>
  </si>
  <si>
    <t>SINCLAIR</t>
  </si>
  <si>
    <t>ATINDA</t>
  </si>
  <si>
    <t>CHURCHILL</t>
  </si>
  <si>
    <t>KUGURUKENNY</t>
  </si>
  <si>
    <t>KERANGUYO</t>
  </si>
  <si>
    <t>TONNEY</t>
  </si>
  <si>
    <t>AGIRA</t>
  </si>
  <si>
    <t>KOROTI</t>
  </si>
  <si>
    <t>KITUNZI</t>
  </si>
  <si>
    <t>ANKA</t>
  </si>
  <si>
    <t>NSAAMO</t>
  </si>
  <si>
    <t>CHEBICHI</t>
  </si>
  <si>
    <t>COLVILLE</t>
  </si>
  <si>
    <t>RUPERT</t>
  </si>
  <si>
    <t>KEITH</t>
  </si>
  <si>
    <t>OCHELE</t>
  </si>
  <si>
    <t>SIGNON</t>
  </si>
  <si>
    <t>CORPORATION</t>
  </si>
  <si>
    <t>KIYUYI</t>
  </si>
  <si>
    <t>ZUHURA</t>
  </si>
  <si>
    <t>MUYEKHO</t>
  </si>
  <si>
    <t>KIMEGO</t>
  </si>
  <si>
    <t>DANSON</t>
  </si>
  <si>
    <t>PASCHALIN</t>
  </si>
  <si>
    <t>RIENYE</t>
  </si>
  <si>
    <t>SASAHOST</t>
  </si>
  <si>
    <t>GACHANJAH</t>
  </si>
  <si>
    <t>PHAUSTINE</t>
  </si>
  <si>
    <t>ATOKO</t>
  </si>
  <si>
    <t>NAYSA</t>
  </si>
  <si>
    <t>Shimonyo</t>
  </si>
  <si>
    <t>Peter</t>
  </si>
  <si>
    <t>GAVIN</t>
  </si>
  <si>
    <t>MOURITZEN</t>
  </si>
  <si>
    <t>OLANGO</t>
  </si>
  <si>
    <t>MASINYA</t>
  </si>
  <si>
    <t>WOBULU</t>
  </si>
  <si>
    <t>PR</t>
  </si>
  <si>
    <t>BIRYA</t>
  </si>
  <si>
    <t>HALLEY</t>
  </si>
  <si>
    <t>MNGODA</t>
  </si>
  <si>
    <t>SAPHAT</t>
  </si>
  <si>
    <t>MADAGA</t>
  </si>
  <si>
    <t>GRIFFIN</t>
  </si>
  <si>
    <t>MUKII</t>
  </si>
  <si>
    <t>KOSHAL</t>
  </si>
  <si>
    <t>KOLLUM</t>
  </si>
  <si>
    <t>SONS</t>
  </si>
  <si>
    <t>LESHOO</t>
  </si>
  <si>
    <t>LUDGARDE</t>
  </si>
  <si>
    <t>COPPENS</t>
  </si>
  <si>
    <t>KYUVI</t>
  </si>
  <si>
    <t>OGOMBO</t>
  </si>
  <si>
    <t>SAMIA</t>
  </si>
  <si>
    <t>ABUBAKAR</t>
  </si>
  <si>
    <t>ADMINISTRATIVE</t>
  </si>
  <si>
    <t>NJEGA</t>
  </si>
  <si>
    <t>SISIENDA</t>
  </si>
  <si>
    <t>SITAWA</t>
  </si>
  <si>
    <t>WARIDI</t>
  </si>
  <si>
    <t>EVENTS</t>
  </si>
  <si>
    <t>KWENA</t>
  </si>
  <si>
    <t>OSALA</t>
  </si>
  <si>
    <t>NGURI</t>
  </si>
  <si>
    <t>OBEGI</t>
  </si>
  <si>
    <t>KIMUATU</t>
  </si>
  <si>
    <t>ZOA</t>
  </si>
  <si>
    <t>FOX</t>
  </si>
  <si>
    <t>GENETRIX</t>
  </si>
  <si>
    <t>NANGILA</t>
  </si>
  <si>
    <t>BLACK</t>
  </si>
  <si>
    <t>MWAVALA</t>
  </si>
  <si>
    <t>RAMANJEET</t>
  </si>
  <si>
    <t>GITHONGO</t>
  </si>
  <si>
    <t>GACHIKU</t>
  </si>
  <si>
    <t>AYOGO</t>
  </si>
  <si>
    <t>LORIANMICHAEL</t>
  </si>
  <si>
    <t>CAMPBELLCLAUSE</t>
  </si>
  <si>
    <t>ELPHAS</t>
  </si>
  <si>
    <t>WHATS</t>
  </si>
  <si>
    <t>GOOD</t>
  </si>
  <si>
    <t>STUDIOS</t>
  </si>
  <si>
    <t>LLP</t>
  </si>
  <si>
    <t>MNJALAJOEL</t>
  </si>
  <si>
    <t>ABRAHAMCHOLA</t>
  </si>
  <si>
    <t>DIETER</t>
  </si>
  <si>
    <t>ADAR</t>
  </si>
  <si>
    <t>SAHRA</t>
  </si>
  <si>
    <t>FRANCISCAH</t>
  </si>
  <si>
    <t>IRANGI</t>
  </si>
  <si>
    <t>WAMOCHO</t>
  </si>
  <si>
    <t>WANGANGA</t>
  </si>
  <si>
    <t>BARWA</t>
  </si>
  <si>
    <t>MUKHOKOSI</t>
  </si>
  <si>
    <t>EMMANUELDARIUS</t>
  </si>
  <si>
    <t>NJUAWANJIRA</t>
  </si>
  <si>
    <t>ONCHWARI</t>
  </si>
  <si>
    <t>MIDLAND</t>
  </si>
  <si>
    <t>AUTOCARE</t>
  </si>
  <si>
    <t>NDZAI</t>
  </si>
  <si>
    <t>MWAENGO</t>
  </si>
  <si>
    <t>MURARI</t>
  </si>
  <si>
    <t>MATHAGA</t>
  </si>
  <si>
    <t>KISANYA</t>
  </si>
  <si>
    <t>ECKERSLEY</t>
  </si>
  <si>
    <t>GANGLA</t>
  </si>
  <si>
    <t>DORRY</t>
  </si>
  <si>
    <t>GIKURU</t>
  </si>
  <si>
    <t>NYANDI</t>
  </si>
  <si>
    <t>BISIERI</t>
  </si>
  <si>
    <t>NGONE</t>
  </si>
  <si>
    <t>KANGERI</t>
  </si>
  <si>
    <t>MECHA</t>
  </si>
  <si>
    <t>MBEWA</t>
  </si>
  <si>
    <t>KABEKE</t>
  </si>
  <si>
    <t>MOBE</t>
  </si>
  <si>
    <t>DARIUS</t>
  </si>
  <si>
    <t>OMAMO</t>
  </si>
  <si>
    <t>YUMBYA</t>
  </si>
  <si>
    <t>NYAMOGO</t>
  </si>
  <si>
    <t>LUCREZIA</t>
  </si>
  <si>
    <t>TRISHA</t>
  </si>
  <si>
    <t>OKEMWA</t>
  </si>
  <si>
    <t>OMOKAMBA</t>
  </si>
  <si>
    <t>OKWARO</t>
  </si>
  <si>
    <t>KASIKU</t>
  </si>
  <si>
    <t>NGUMU</t>
  </si>
  <si>
    <t>NYANZUI</t>
  </si>
  <si>
    <t>JIOMBA</t>
  </si>
  <si>
    <t>NYABIAGE</t>
  </si>
  <si>
    <t>ROMANI</t>
  </si>
  <si>
    <t>MAVEKE</t>
  </si>
  <si>
    <t>KASIVU</t>
  </si>
  <si>
    <t>KING'ORI</t>
  </si>
  <si>
    <t>IMITIAZ</t>
  </si>
  <si>
    <t>MUHOYA</t>
  </si>
  <si>
    <t>KAUME</t>
  </si>
  <si>
    <t>IKIAO</t>
  </si>
  <si>
    <t>KONJE</t>
  </si>
  <si>
    <t>CECIL</t>
  </si>
  <si>
    <t>GICHERE</t>
  </si>
  <si>
    <t>Mulwa</t>
  </si>
  <si>
    <t>Mutua</t>
  </si>
  <si>
    <t>GACHUHO</t>
  </si>
  <si>
    <t>SIGMON</t>
  </si>
  <si>
    <t>NETWORKS</t>
  </si>
  <si>
    <t>PANTALION</t>
  </si>
  <si>
    <t>KIRUTHI</t>
  </si>
  <si>
    <t>KITAKA</t>
  </si>
  <si>
    <t>GUMBA</t>
  </si>
  <si>
    <t>GUMB</t>
  </si>
  <si>
    <t>GIL</t>
  </si>
  <si>
    <t>ERESTUS</t>
  </si>
  <si>
    <t>WANJALE</t>
  </si>
  <si>
    <t>PRODUCE(K)</t>
  </si>
  <si>
    <t>/GEORGE</t>
  </si>
  <si>
    <t>LUKA</t>
  </si>
  <si>
    <t>HUQA</t>
  </si>
  <si>
    <t>MOCHERE</t>
  </si>
  <si>
    <t>YUDAH</t>
  </si>
  <si>
    <t>GRACEANNE</t>
  </si>
  <si>
    <t>AIKO</t>
  </si>
  <si>
    <t>MBAYE</t>
  </si>
  <si>
    <t>NABINA</t>
  </si>
  <si>
    <t>OCHWANGI</t>
  </si>
  <si>
    <t>ROSALYN</t>
  </si>
  <si>
    <t>ELLYN</t>
  </si>
  <si>
    <t>KAMOLE</t>
  </si>
  <si>
    <t>ASANYO</t>
  </si>
  <si>
    <t>WASHINDU</t>
  </si>
  <si>
    <t>NYAMUODA</t>
  </si>
  <si>
    <t>DETE</t>
  </si>
  <si>
    <t>NURU</t>
  </si>
  <si>
    <t>KISIBO</t>
  </si>
  <si>
    <t>OLIEWO</t>
  </si>
  <si>
    <t>PERVINCE</t>
  </si>
  <si>
    <t>NINAH</t>
  </si>
  <si>
    <t>MORTGAGE</t>
  </si>
  <si>
    <t>REFINANCE</t>
  </si>
  <si>
    <t>NKUMBA</t>
  </si>
  <si>
    <t>SAMEERA</t>
  </si>
  <si>
    <t>SAFIA</t>
  </si>
  <si>
    <t>ABUDULLAH</t>
  </si>
  <si>
    <t>VIVIENE</t>
  </si>
  <si>
    <t>KASPERSEN</t>
  </si>
  <si>
    <t>KNUT</t>
  </si>
  <si>
    <t>ITALIAN</t>
  </si>
  <si>
    <t>SIRINGI</t>
  </si>
  <si>
    <t>GICUKU</t>
  </si>
  <si>
    <t>KITETA</t>
  </si>
  <si>
    <t>ANGELICA</t>
  </si>
  <si>
    <t>MUEKE</t>
  </si>
  <si>
    <t>muvea</t>
  </si>
  <si>
    <t>Duncan</t>
  </si>
  <si>
    <t>KIIYURU</t>
  </si>
  <si>
    <t>LIBONYWA</t>
  </si>
  <si>
    <t>JEREMIA</t>
  </si>
  <si>
    <t>KALAMA</t>
  </si>
  <si>
    <t>WALIMOHAMED</t>
  </si>
  <si>
    <t>MANG'URO</t>
  </si>
  <si>
    <t>NGISIREI</t>
  </si>
  <si>
    <t>BORE</t>
  </si>
  <si>
    <t>MWATHANI</t>
  </si>
  <si>
    <t>AQUINAS</t>
  </si>
  <si>
    <t>MBOLE</t>
  </si>
  <si>
    <t>INLAND</t>
  </si>
  <si>
    <t>ODWAR</t>
  </si>
  <si>
    <t>CHEPKANGOR</t>
  </si>
  <si>
    <t>BROADFOCUS</t>
  </si>
  <si>
    <t>AGINGA</t>
  </si>
  <si>
    <t>BARNICE</t>
  </si>
  <si>
    <t>AFYA</t>
  </si>
  <si>
    <t>INITIATIVE</t>
  </si>
  <si>
    <t>ZENI</t>
  </si>
  <si>
    <t>DR.ANIL</t>
  </si>
  <si>
    <t>RATILAL</t>
  </si>
  <si>
    <t>MUSUNDI</t>
  </si>
  <si>
    <t>KOMAL</t>
  </si>
  <si>
    <t>RISHI</t>
  </si>
  <si>
    <t>MUTABARI</t>
  </si>
  <si>
    <t>GIVIL</t>
  </si>
  <si>
    <t>soi</t>
  </si>
  <si>
    <t>kenn</t>
  </si>
  <si>
    <t>KELEMBA</t>
  </si>
  <si>
    <t>PERCY</t>
  </si>
  <si>
    <t>SHARLYKON</t>
  </si>
  <si>
    <t>KAINGU</t>
  </si>
  <si>
    <t>KINOI</t>
  </si>
  <si>
    <t>PAPU</t>
  </si>
  <si>
    <t>MUKHANDO</t>
  </si>
  <si>
    <t>MARYANN</t>
  </si>
  <si>
    <t>OMINDO</t>
  </si>
  <si>
    <t>LAURYN</t>
  </si>
  <si>
    <t>MUREGI</t>
  </si>
  <si>
    <t>NYOLE</t>
  </si>
  <si>
    <t>BUGNO</t>
  </si>
  <si>
    <t>DI</t>
  </si>
  <si>
    <t>WENDO</t>
  </si>
  <si>
    <t>JEPTUM</t>
  </si>
  <si>
    <t>ROSETTA</t>
  </si>
  <si>
    <t>MAGHASI</t>
  </si>
  <si>
    <t>DUCHAC</t>
  </si>
  <si>
    <t>AUROLAH</t>
  </si>
  <si>
    <t>ASHIRUKA</t>
  </si>
  <si>
    <t>KATUMBI</t>
  </si>
  <si>
    <t>WAHRBICHLER</t>
  </si>
  <si>
    <t>ALBIN</t>
  </si>
  <si>
    <t>GITERE</t>
  </si>
  <si>
    <t>YUAYA</t>
  </si>
  <si>
    <t>MWAWONGO</t>
  </si>
  <si>
    <t>SINYEI</t>
  </si>
  <si>
    <t>MCKEAND</t>
  </si>
  <si>
    <t>TALIGOOLA</t>
  </si>
  <si>
    <t>AYUKO</t>
  </si>
  <si>
    <t>KISHARA</t>
  </si>
  <si>
    <t>OYONZO</t>
  </si>
  <si>
    <t>MULANI</t>
  </si>
  <si>
    <t>GITARY</t>
  </si>
  <si>
    <t>LAUREEN</t>
  </si>
  <si>
    <t>M.W</t>
  </si>
  <si>
    <t>JEANMARC</t>
  </si>
  <si>
    <t>SERUYA</t>
  </si>
  <si>
    <t>OKUMA</t>
  </si>
  <si>
    <t>ELONDANGA</t>
  </si>
  <si>
    <t>KIMANDE</t>
  </si>
  <si>
    <t>SIALO</t>
  </si>
  <si>
    <t>MUMUT</t>
  </si>
  <si>
    <t>ASMAN</t>
  </si>
  <si>
    <t>AKORA</t>
  </si>
  <si>
    <t>SIRIBA</t>
  </si>
  <si>
    <t>STEADMAN</t>
  </si>
  <si>
    <t>JABANEY</t>
  </si>
  <si>
    <t>NZALUKU</t>
  </si>
  <si>
    <t>KAVEGI</t>
  </si>
  <si>
    <t>OMBIJA</t>
  </si>
  <si>
    <t>CLIFORD</t>
  </si>
  <si>
    <t>GAKUMU</t>
  </si>
  <si>
    <t>ADOLPHE</t>
  </si>
  <si>
    <t>BIRAM</t>
  </si>
  <si>
    <t>MANGAMBO</t>
  </si>
  <si>
    <t>MALUNGU</t>
  </si>
  <si>
    <t>SHIMECHERO</t>
  </si>
  <si>
    <t>DAINAH</t>
  </si>
  <si>
    <t>OMANYALA</t>
  </si>
  <si>
    <t>KABUKI</t>
  </si>
  <si>
    <t>NYANGAYA</t>
  </si>
  <si>
    <t>KIMUNDU</t>
  </si>
  <si>
    <t>SHIKANDA</t>
  </si>
  <si>
    <t>ALUANGA</t>
  </si>
  <si>
    <t>BOZO</t>
  </si>
  <si>
    <t>MEDADUR</t>
  </si>
  <si>
    <t>RAVICHANDRAN/DTB</t>
  </si>
  <si>
    <t>KRISTINE</t>
  </si>
  <si>
    <t>DANIELS</t>
  </si>
  <si>
    <t>ORIMBA</t>
  </si>
  <si>
    <t>C.ESTHER</t>
  </si>
  <si>
    <t>MATAGARO</t>
  </si>
  <si>
    <t>VASANT</t>
  </si>
  <si>
    <t>HERINA</t>
  </si>
  <si>
    <t>BOGHANI</t>
  </si>
  <si>
    <t>JAFFERALI</t>
  </si>
  <si>
    <t>LORIKA</t>
  </si>
  <si>
    <t>MATEMU</t>
  </si>
  <si>
    <t>THERESIA</t>
  </si>
  <si>
    <t>CHAMIA</t>
  </si>
  <si>
    <t>JOLLY</t>
  </si>
  <si>
    <t>HAYCALL</t>
  </si>
  <si>
    <t>MATONYI</t>
  </si>
  <si>
    <t>NGUATA</t>
  </si>
  <si>
    <t>GADA</t>
  </si>
  <si>
    <t>DHIRAJLAL</t>
  </si>
  <si>
    <t>MUGENI</t>
  </si>
  <si>
    <t>EMILLIE</t>
  </si>
  <si>
    <t>NDIGA</t>
  </si>
  <si>
    <t>ELECTRO</t>
  </si>
  <si>
    <t>JEMOSOP</t>
  </si>
  <si>
    <t>AGANDA</t>
  </si>
  <si>
    <t>OKOTO</t>
  </si>
  <si>
    <t>KOEN</t>
  </si>
  <si>
    <t>LIKANDO</t>
  </si>
  <si>
    <t>JOOSTEN</t>
  </si>
  <si>
    <t>SYLVIAH</t>
  </si>
  <si>
    <t>BERTOLINO</t>
  </si>
  <si>
    <t>SAVERIO</t>
  </si>
  <si>
    <t>ESHIWANI</t>
  </si>
  <si>
    <t>OCHWERI</t>
  </si>
  <si>
    <t>LILYCHEPKIRUI/</t>
  </si>
  <si>
    <t>LAWCOURTS</t>
  </si>
  <si>
    <t>THADEUS</t>
  </si>
  <si>
    <t>MWALILI</t>
  </si>
  <si>
    <t>PHABIAN</t>
  </si>
  <si>
    <t>SHIKALAI</t>
  </si>
  <si>
    <t>SITIE</t>
  </si>
  <si>
    <t>PEMBEFLOUR</t>
  </si>
  <si>
    <t>MILLSLTD</t>
  </si>
  <si>
    <t>OYARE</t>
  </si>
  <si>
    <t>STATE</t>
  </si>
  <si>
    <t>BULALE</t>
  </si>
  <si>
    <t>YOUNG</t>
  </si>
  <si>
    <t>RICKY</t>
  </si>
  <si>
    <t>RIZIKI</t>
  </si>
  <si>
    <t>MAYIENGA</t>
  </si>
  <si>
    <t>AMALEMBA</t>
  </si>
  <si>
    <t>SWAHILI</t>
  </si>
  <si>
    <t>MUCHURU</t>
  </si>
  <si>
    <t>BHCDEFENCE</t>
  </si>
  <si>
    <t>SECTION</t>
  </si>
  <si>
    <t>AGENES</t>
  </si>
  <si>
    <t>SUZAN</t>
  </si>
  <si>
    <t>MARYPERIS</t>
  </si>
  <si>
    <t>WAKINI</t>
  </si>
  <si>
    <t>TAWUO/KENYA</t>
  </si>
  <si>
    <t>PIPELINE</t>
  </si>
  <si>
    <t>MUTUBIA</t>
  </si>
  <si>
    <t>PRAVIEN</t>
  </si>
  <si>
    <t>SATWANT</t>
  </si>
  <si>
    <t>LIAISON</t>
  </si>
  <si>
    <t>(I.B)</t>
  </si>
  <si>
    <t>MAYURKANT</t>
  </si>
  <si>
    <t>GOVINDJI</t>
  </si>
  <si>
    <t>KARAMUTA</t>
  </si>
  <si>
    <t>ONG`ERA</t>
  </si>
  <si>
    <t>KERIRI</t>
  </si>
  <si>
    <t>SEDCO</t>
  </si>
  <si>
    <t>'</t>
  </si>
  <si>
    <t>MOYA</t>
  </si>
  <si>
    <t>SOFIAABDI</t>
  </si>
  <si>
    <t>GAMOW</t>
  </si>
  <si>
    <t>CAPTAIN</t>
  </si>
  <si>
    <t>ODUONG</t>
  </si>
  <si>
    <t>MUMBE</t>
  </si>
  <si>
    <t>CONCERN</t>
  </si>
  <si>
    <t>WATUTHU</t>
  </si>
  <si>
    <t>MELANIE</t>
  </si>
  <si>
    <t>BUJEHELA</t>
  </si>
  <si>
    <t>TAMANGANI</t>
  </si>
  <si>
    <t>ABUNGA</t>
  </si>
  <si>
    <t>GRIMSDITCH</t>
  </si>
  <si>
    <t>MJOMBA</t>
  </si>
  <si>
    <t>MWANGEJE</t>
  </si>
  <si>
    <t>MANASSE</t>
  </si>
  <si>
    <t>NDIYO</t>
  </si>
  <si>
    <t>FRANCKASTERE</t>
  </si>
  <si>
    <t>KIRILL</t>
  </si>
  <si>
    <t>KASYANOV</t>
  </si>
  <si>
    <t>KILOKO</t>
  </si>
  <si>
    <t>SIBYLLE</t>
  </si>
  <si>
    <t>SEITE</t>
  </si>
  <si>
    <t>MERETI</t>
  </si>
  <si>
    <t>MANAMPIO</t>
  </si>
  <si>
    <t>MOSONICKENNEDY</t>
  </si>
  <si>
    <t>KIPNGENOKOECH</t>
  </si>
  <si>
    <t>OTIANG</t>
  </si>
  <si>
    <t>ABAYO</t>
  </si>
  <si>
    <t>GWANDARU</t>
  </si>
  <si>
    <t>GEKONE</t>
  </si>
  <si>
    <t>NARCISSUS</t>
  </si>
  <si>
    <t>NASIOMBE</t>
  </si>
  <si>
    <t>MUTONYI</t>
  </si>
  <si>
    <t>CYRILL</t>
  </si>
  <si>
    <t>LAURIN</t>
  </si>
  <si>
    <t>OWUONDA</t>
  </si>
  <si>
    <t>omondi</t>
  </si>
  <si>
    <t>Dennis</t>
  </si>
  <si>
    <t>KAYIEMBAK</t>
  </si>
  <si>
    <t>PHILICEAYIEMBA</t>
  </si>
  <si>
    <t>LOTHAR</t>
  </si>
  <si>
    <t>KEBAYA</t>
  </si>
  <si>
    <t>MOPHAT</t>
  </si>
  <si>
    <t>SITIENEY</t>
  </si>
  <si>
    <t>MUREY</t>
  </si>
  <si>
    <t>ORUENJO</t>
  </si>
  <si>
    <t>UMIDHA</t>
  </si>
  <si>
    <t>MORONGE</t>
  </si>
  <si>
    <t>MESOPIR</t>
  </si>
  <si>
    <t>IOVANNA</t>
  </si>
  <si>
    <t>PAPPACENA</t>
  </si>
  <si>
    <t>MUEE</t>
  </si>
  <si>
    <t>NYAWIRI</t>
  </si>
  <si>
    <t>MOLLEN</t>
  </si>
  <si>
    <t>GATAUWAMOSES</t>
  </si>
  <si>
    <t>SIMONNGUGI</t>
  </si>
  <si>
    <t>MUKURURO</t>
  </si>
  <si>
    <t>NDAI</t>
  </si>
  <si>
    <t>KARIE</t>
  </si>
  <si>
    <t>WATHAGE</t>
  </si>
  <si>
    <t>AYABEI</t>
  </si>
  <si>
    <t>ZAHIRZULFIKAR</t>
  </si>
  <si>
    <t>HABIBKARA</t>
  </si>
  <si>
    <t>GICHANGO</t>
  </si>
  <si>
    <t>AKINE</t>
  </si>
  <si>
    <t>EDAPAL</t>
  </si>
  <si>
    <t>SAFU</t>
  </si>
  <si>
    <t>SHIRERE</t>
  </si>
  <si>
    <t>GICIKU</t>
  </si>
  <si>
    <t>KASOMO</t>
  </si>
  <si>
    <t>SPECICOM</t>
  </si>
  <si>
    <t>SOMO</t>
  </si>
  <si>
    <t>KAROKIJANE</t>
  </si>
  <si>
    <t>MUTHONIN.</t>
  </si>
  <si>
    <t>KABECHEKI</t>
  </si>
  <si>
    <t>CAD</t>
  </si>
  <si>
    <t>SHIKANGA</t>
  </si>
  <si>
    <t>THORORI</t>
  </si>
  <si>
    <t>MUGAH</t>
  </si>
  <si>
    <t>EXODUS</t>
  </si>
  <si>
    <t>PARCELS</t>
  </si>
  <si>
    <t>BULLO</t>
  </si>
  <si>
    <t>KULAMO</t>
  </si>
  <si>
    <t>JUSTOMAURICE</t>
  </si>
  <si>
    <t>OTIENOOWINO</t>
  </si>
  <si>
    <t>NJITHI</t>
  </si>
  <si>
    <t>ITUGI</t>
  </si>
  <si>
    <t>HANNY</t>
  </si>
  <si>
    <t>ITTOOP</t>
  </si>
  <si>
    <t>ODULIL</t>
  </si>
  <si>
    <t>GATUMA</t>
  </si>
  <si>
    <t>MARKS</t>
  </si>
  <si>
    <t>ANUNDA</t>
  </si>
  <si>
    <t>KAHURO</t>
  </si>
  <si>
    <t>ROSHAN</t>
  </si>
  <si>
    <t>OLRE</t>
  </si>
  <si>
    <t>AGAN</t>
  </si>
  <si>
    <t>CHEPSOI</t>
  </si>
  <si>
    <t>KARUNGO</t>
  </si>
  <si>
    <t>WILKSTER</t>
  </si>
  <si>
    <t>VERAH</t>
  </si>
  <si>
    <t>BUILDMASTER</t>
  </si>
  <si>
    <t>KOTENYO</t>
  </si>
  <si>
    <t>OLESI</t>
  </si>
  <si>
    <t>BUNDOTICH</t>
  </si>
  <si>
    <t>AGONO</t>
  </si>
  <si>
    <t>COUNTYSACCO</t>
  </si>
  <si>
    <t>SOCIETYLIMITED</t>
  </si>
  <si>
    <t>KIDIIGA</t>
  </si>
  <si>
    <t>SOUTH</t>
  </si>
  <si>
    <t>MNGT.</t>
  </si>
  <si>
    <t>DORITA</t>
  </si>
  <si>
    <t>MEDIA</t>
  </si>
  <si>
    <t>SOURCE</t>
  </si>
  <si>
    <t>ANISIA</t>
  </si>
  <si>
    <t>ENDOVO</t>
  </si>
  <si>
    <t>KIRUCHU</t>
  </si>
  <si>
    <t>ICHWARA</t>
  </si>
  <si>
    <t>GITUNGO</t>
  </si>
  <si>
    <t>KANYONGA</t>
  </si>
  <si>
    <t>BALDWIN</t>
  </si>
  <si>
    <t>LENA</t>
  </si>
  <si>
    <t>YATOR</t>
  </si>
  <si>
    <t>VIKKI</t>
  </si>
  <si>
    <t>KAHARE</t>
  </si>
  <si>
    <t>NJERIG.</t>
  </si>
  <si>
    <t>MWANILA</t>
  </si>
  <si>
    <t>KARIUNGI</t>
  </si>
  <si>
    <t>SICILY</t>
  </si>
  <si>
    <t>JANETK</t>
  </si>
  <si>
    <t>MUTUAM'MWONGO</t>
  </si>
  <si>
    <t>MAHINDU</t>
  </si>
  <si>
    <t>NDOGONO</t>
  </si>
  <si>
    <t>SESE</t>
  </si>
  <si>
    <t>NYARUWAI</t>
  </si>
  <si>
    <t>CONCILIA</t>
  </si>
  <si>
    <t>NGUTUKU</t>
  </si>
  <si>
    <t>KARUGGAH</t>
  </si>
  <si>
    <t>DIMA</t>
  </si>
  <si>
    <t>KIRIAKU</t>
  </si>
  <si>
    <t>AHMEDSHAFEA</t>
  </si>
  <si>
    <t>SALI</t>
  </si>
  <si>
    <t>AMARA</t>
  </si>
  <si>
    <t>AKEHEGE</t>
  </si>
  <si>
    <t>MWAWUDA/KPLC</t>
  </si>
  <si>
    <t>NYANGARI</t>
  </si>
  <si>
    <t>NYANGARESI</t>
  </si>
  <si>
    <t>LESENI</t>
  </si>
  <si>
    <t>NAYIOMAT</t>
  </si>
  <si>
    <t>KHASANDI</t>
  </si>
  <si>
    <t>ARIKO</t>
  </si>
  <si>
    <t>ORR</t>
  </si>
  <si>
    <t>SHIJENDE</t>
  </si>
  <si>
    <t>ANDEGA</t>
  </si>
  <si>
    <t>MURIRIA</t>
  </si>
  <si>
    <t>AMAYOTI</t>
  </si>
  <si>
    <t>KAGOIZA</t>
  </si>
  <si>
    <t>LENGEWA</t>
  </si>
  <si>
    <t>JOHENSON</t>
  </si>
  <si>
    <t>NJURA</t>
  </si>
  <si>
    <t>KINGA</t>
  </si>
  <si>
    <t>Harmesh</t>
  </si>
  <si>
    <t>Kumar</t>
  </si>
  <si>
    <t>Joint</t>
  </si>
  <si>
    <t>Mimea</t>
  </si>
  <si>
    <t>Ltd.</t>
  </si>
  <si>
    <t>Kapoor</t>
  </si>
  <si>
    <t>THIRU</t>
  </si>
  <si>
    <t>MUKAI</t>
  </si>
  <si>
    <t>ALCOCK</t>
  </si>
  <si>
    <t>MUTUNGWA</t>
  </si>
  <si>
    <t>CARSON</t>
  </si>
  <si>
    <t>RIBATHI</t>
  </si>
  <si>
    <t>GICHUKE</t>
  </si>
  <si>
    <t>ININDA</t>
  </si>
  <si>
    <t>BUYANZI</t>
  </si>
  <si>
    <t>NJAMBUYA</t>
  </si>
  <si>
    <t>SULEIMANJI</t>
  </si>
  <si>
    <t>HUSAMUDEEN</t>
  </si>
  <si>
    <t>CUMARI</t>
  </si>
  <si>
    <t>SHOLEI</t>
  </si>
  <si>
    <t>GOEFFREY</t>
  </si>
  <si>
    <t>SITEYI</t>
  </si>
  <si>
    <t>J.M</t>
  </si>
  <si>
    <t>KASAINE</t>
  </si>
  <si>
    <t>MARIANI</t>
  </si>
  <si>
    <t>ORUTA</t>
  </si>
  <si>
    <t>ATIKA</t>
  </si>
  <si>
    <t>ANIL</t>
  </si>
  <si>
    <t>JAYANTILAL</t>
  </si>
  <si>
    <t>MUSALIA</t>
  </si>
  <si>
    <t>AROLD</t>
  </si>
  <si>
    <t>NGONDA</t>
  </si>
  <si>
    <t>NDUMI</t>
  </si>
  <si>
    <t>JENNIPHER</t>
  </si>
  <si>
    <t>CHERUON</t>
  </si>
  <si>
    <t>OGAMBA</t>
  </si>
  <si>
    <t>RAMOGI</t>
  </si>
  <si>
    <t>RUIGU</t>
  </si>
  <si>
    <t>WAIRE</t>
  </si>
  <si>
    <t>USHIR</t>
  </si>
  <si>
    <t>DHANJI</t>
  </si>
  <si>
    <t>OGWENO</t>
  </si>
  <si>
    <t>ONSERIO</t>
  </si>
  <si>
    <t>KENDUYWA</t>
  </si>
  <si>
    <t>NDITHYA</t>
  </si>
  <si>
    <t>WALUNYWA</t>
  </si>
  <si>
    <t>NABORI</t>
  </si>
  <si>
    <t>LEKEVWAN</t>
  </si>
  <si>
    <t>AZENGA</t>
  </si>
  <si>
    <t>KIMITY</t>
  </si>
  <si>
    <t>SAMORA</t>
  </si>
  <si>
    <t>OMBONYA</t>
  </si>
  <si>
    <t>OKUNGO</t>
  </si>
  <si>
    <t>IMPERIAL</t>
  </si>
  <si>
    <t>MANAGED</t>
  </si>
  <si>
    <t>OTAMBO</t>
  </si>
  <si>
    <t>DONAT</t>
  </si>
  <si>
    <t>TATYANA</t>
  </si>
  <si>
    <t>NABANGALA</t>
  </si>
  <si>
    <t>EMMACULATE</t>
  </si>
  <si>
    <t>OSANYO</t>
  </si>
  <si>
    <t>KENG`ARA</t>
  </si>
  <si>
    <t>ROYTITUS</t>
  </si>
  <si>
    <t>HATEGO</t>
  </si>
  <si>
    <t>AMIE</t>
  </si>
  <si>
    <t>OSINYA</t>
  </si>
  <si>
    <t>Mr</t>
  </si>
  <si>
    <t>EBOLE</t>
  </si>
  <si>
    <t>SELMA</t>
  </si>
  <si>
    <t>NOLEGA</t>
  </si>
  <si>
    <t>PAULINEM.</t>
  </si>
  <si>
    <t>MUTHONINDUNGU</t>
  </si>
  <si>
    <t>NGUTU</t>
  </si>
  <si>
    <t>KITHI</t>
  </si>
  <si>
    <t>ADEK</t>
  </si>
  <si>
    <t>NDETA</t>
  </si>
  <si>
    <t>M'AJOGI</t>
  </si>
  <si>
    <t>KETU</t>
  </si>
  <si>
    <t>NZUI</t>
  </si>
  <si>
    <t>GAKUYA</t>
  </si>
  <si>
    <t>MBACI</t>
  </si>
  <si>
    <t>IKIGU</t>
  </si>
  <si>
    <t>KIMURU</t>
  </si>
  <si>
    <t>MADERE</t>
  </si>
  <si>
    <t>KAVEMBA</t>
  </si>
  <si>
    <t>GICHEO</t>
  </si>
  <si>
    <t>OPATA</t>
  </si>
  <si>
    <t>GATURA</t>
  </si>
  <si>
    <t>WAWIRE</t>
  </si>
  <si>
    <t>BELL</t>
  </si>
  <si>
    <t>MUNYENDO</t>
  </si>
  <si>
    <t>ONGILO</t>
  </si>
  <si>
    <t>OLESIA</t>
  </si>
  <si>
    <t>MKITSA</t>
  </si>
  <si>
    <t>AKENGA</t>
  </si>
  <si>
    <t>ANYASI</t>
  </si>
  <si>
    <t>PHILIPS</t>
  </si>
  <si>
    <t>MAPESA</t>
  </si>
  <si>
    <t>CLARIS</t>
  </si>
  <si>
    <t>MJOMBAH</t>
  </si>
  <si>
    <t>SAMWELA</t>
  </si>
  <si>
    <t>ASTRAZENECA</t>
  </si>
  <si>
    <t>PHAMACEUTICALS</t>
  </si>
  <si>
    <t>GITERU</t>
  </si>
  <si>
    <t>WABIRI</t>
  </si>
  <si>
    <t>BAARU</t>
  </si>
  <si>
    <t>Kenneth</t>
  </si>
  <si>
    <t>wambugu</t>
  </si>
  <si>
    <t>William</t>
  </si>
  <si>
    <t>CECELIA</t>
  </si>
  <si>
    <t>KITURI</t>
  </si>
  <si>
    <t>kamau</t>
  </si>
  <si>
    <t>genson</t>
  </si>
  <si>
    <t>WAMBEERE</t>
  </si>
  <si>
    <t>ONDERA</t>
  </si>
  <si>
    <t>ALAMBO</t>
  </si>
  <si>
    <t>BITANGE</t>
  </si>
  <si>
    <t>ONDIBA</t>
  </si>
  <si>
    <t>KIFAFI</t>
  </si>
  <si>
    <t>MWANZO</t>
  </si>
  <si>
    <t>IMENDE</t>
  </si>
  <si>
    <t>IKINYA</t>
  </si>
  <si>
    <t>WABERE</t>
  </si>
  <si>
    <t>AYORE</t>
  </si>
  <si>
    <t>WILLFORD</t>
  </si>
  <si>
    <t>NAVENDU</t>
  </si>
  <si>
    <t>ELLINA</t>
  </si>
  <si>
    <t>AMIENO</t>
  </si>
  <si>
    <t>KIYAGI</t>
  </si>
  <si>
    <t>NOWRINCE</t>
  </si>
  <si>
    <t>UNDISA</t>
  </si>
  <si>
    <t>HAMAD</t>
  </si>
  <si>
    <t>AKOSA</t>
  </si>
  <si>
    <t>PERES</t>
  </si>
  <si>
    <t>OSEBE</t>
  </si>
  <si>
    <t>BROOKS</t>
  </si>
  <si>
    <t>AKELLO</t>
  </si>
  <si>
    <t>AGWANDA</t>
  </si>
  <si>
    <t>MWEGA</t>
  </si>
  <si>
    <t>SHWASHWA</t>
  </si>
  <si>
    <t>KINDUNGWA</t>
  </si>
  <si>
    <t>KIAGE</t>
  </si>
  <si>
    <t>KAPIMA</t>
  </si>
  <si>
    <t>EMINZA</t>
  </si>
  <si>
    <t>EDGE</t>
  </si>
  <si>
    <t>SCOPE</t>
  </si>
  <si>
    <t>ODWAKO</t>
  </si>
  <si>
    <t>CHEPKONGA</t>
  </si>
  <si>
    <t>MWISYO</t>
  </si>
  <si>
    <t>KALI</t>
  </si>
  <si>
    <t>MOIYARE</t>
  </si>
  <si>
    <t>SAPHANIA</t>
  </si>
  <si>
    <t>BWANAHERI</t>
  </si>
  <si>
    <t>KAHORU</t>
  </si>
  <si>
    <t>KIPKOGEI</t>
  </si>
  <si>
    <t>NGONDE</t>
  </si>
  <si>
    <t>MWIHAKI/NIC</t>
  </si>
  <si>
    <t>NYABOKE/NIC</t>
  </si>
  <si>
    <t>KHAKALI</t>
  </si>
  <si>
    <t>MATUBWI</t>
  </si>
  <si>
    <t>KANG`ALI</t>
  </si>
  <si>
    <t>KIMENGO</t>
  </si>
  <si>
    <t>NDULE</t>
  </si>
  <si>
    <t>MBELA</t>
  </si>
  <si>
    <t>MLALE</t>
  </si>
  <si>
    <t>KANYUURU</t>
  </si>
  <si>
    <t>PAEL</t>
  </si>
  <si>
    <t>JAKESH</t>
  </si>
  <si>
    <t>KENYANI</t>
  </si>
  <si>
    <t>KIMANA</t>
  </si>
  <si>
    <t>MPAATA</t>
  </si>
  <si>
    <t>NABUTETE</t>
  </si>
  <si>
    <t>KAALIA</t>
  </si>
  <si>
    <t>NOMKHONI</t>
  </si>
  <si>
    <t>MAHLUZA</t>
  </si>
  <si>
    <t>MUUTU</t>
  </si>
  <si>
    <t>NTHEMBA</t>
  </si>
  <si>
    <t>LILIA</t>
  </si>
  <si>
    <t>CABREJO</t>
  </si>
  <si>
    <t>ROCKLAND</t>
  </si>
  <si>
    <t>MBALO</t>
  </si>
  <si>
    <t>MUTHATHI</t>
  </si>
  <si>
    <t>EVARLYNE</t>
  </si>
  <si>
    <t>GERMANDEVELOPMENT</t>
  </si>
  <si>
    <t>SERVICESKENYA</t>
  </si>
  <si>
    <t>ROMNEY</t>
  </si>
  <si>
    <t>LANE</t>
  </si>
  <si>
    <t>KAMUTHU</t>
  </si>
  <si>
    <t>AZUMA</t>
  </si>
  <si>
    <t>TAKANO</t>
  </si>
  <si>
    <t>MILIMO</t>
  </si>
  <si>
    <t>MORAIS</t>
  </si>
  <si>
    <t>CARVALHO</t>
  </si>
  <si>
    <t>MANUEL</t>
  </si>
  <si>
    <t>SACHU</t>
  </si>
  <si>
    <t>ALY</t>
  </si>
  <si>
    <t>DCUNNA</t>
  </si>
  <si>
    <t>WANYUTU</t>
  </si>
  <si>
    <t>NANDIEKI</t>
  </si>
  <si>
    <t>ARWASI</t>
  </si>
  <si>
    <t>AREEZNAJMUDIN</t>
  </si>
  <si>
    <t>B.KASSAM</t>
  </si>
  <si>
    <t>JANNA</t>
  </si>
  <si>
    <t>SUMITKUMAR</t>
  </si>
  <si>
    <t>VASANTBHAI</t>
  </si>
  <si>
    <t>FREDRICKDAVID</t>
  </si>
  <si>
    <t>SADIAOCHIENG</t>
  </si>
  <si>
    <t>ROELOF</t>
  </si>
  <si>
    <t>HIDDE</t>
  </si>
  <si>
    <t>HAVEMAN</t>
  </si>
  <si>
    <t>ATHUMAN</t>
  </si>
  <si>
    <t>ABOUD</t>
  </si>
  <si>
    <t>TULA</t>
  </si>
  <si>
    <t>SAKTI</t>
  </si>
  <si>
    <t>MOTT</t>
  </si>
  <si>
    <t>MACDONALD</t>
  </si>
  <si>
    <t>STEEL</t>
  </si>
  <si>
    <t>WIRIGI</t>
  </si>
  <si>
    <t>HARBANS</t>
  </si>
  <si>
    <t>SABHARWAL</t>
  </si>
  <si>
    <t>BIKUNDO</t>
  </si>
  <si>
    <t>MUTAMBI</t>
  </si>
  <si>
    <t>MILEMBO</t>
  </si>
  <si>
    <t>MUKABANA</t>
  </si>
  <si>
    <t>GAMUNJE</t>
  </si>
  <si>
    <t>DANILO</t>
  </si>
  <si>
    <t>SAMPSON</t>
  </si>
  <si>
    <t>ALMA</t>
  </si>
  <si>
    <t>CHARETTE</t>
  </si>
  <si>
    <t>CHEMICALS</t>
  </si>
  <si>
    <t>MAGADI</t>
  </si>
  <si>
    <t>ONEKO</t>
  </si>
  <si>
    <t>MARTINA</t>
  </si>
  <si>
    <t>KITILI</t>
  </si>
  <si>
    <t>PHOEBI</t>
  </si>
  <si>
    <t>OYOMBE</t>
  </si>
  <si>
    <t>FAUZI</t>
  </si>
  <si>
    <t>RIDHA</t>
  </si>
  <si>
    <t>SHURUTY</t>
  </si>
  <si>
    <t>ZEINAB</t>
  </si>
  <si>
    <t>KASAI</t>
  </si>
  <si>
    <t>SELAMAWIT</t>
  </si>
  <si>
    <t>BEIADGHLGIN</t>
  </si>
  <si>
    <t>YA</t>
  </si>
  <si>
    <t>SURYAKANT</t>
  </si>
  <si>
    <t>GEHRKE</t>
  </si>
  <si>
    <t>REINHARD</t>
  </si>
  <si>
    <t>BOURGOU</t>
  </si>
  <si>
    <t>IDRISSA</t>
  </si>
  <si>
    <t>MARTIAL</t>
  </si>
  <si>
    <t>GUITON</t>
  </si>
  <si>
    <t>CHRISPAUL</t>
  </si>
  <si>
    <t>NDUNGUNJATHA</t>
  </si>
  <si>
    <t>GETUNGI</t>
  </si>
  <si>
    <t>KUNGANIA</t>
  </si>
  <si>
    <t>MBANO</t>
  </si>
  <si>
    <t>HUGHES</t>
  </si>
  <si>
    <t>OBINDA</t>
  </si>
  <si>
    <t>KISOI</t>
  </si>
  <si>
    <t>CLAUDIA</t>
  </si>
  <si>
    <t>VONDEROHE</t>
  </si>
  <si>
    <t>KAY</t>
  </si>
  <si>
    <t>LUSOKA</t>
  </si>
  <si>
    <t>THUHA</t>
  </si>
  <si>
    <t>ONACHA</t>
  </si>
  <si>
    <t>ALUMASA</t>
  </si>
  <si>
    <t>INYELE</t>
  </si>
  <si>
    <t>SIWOI</t>
  </si>
  <si>
    <t>SOIL</t>
  </si>
  <si>
    <t>CARES</t>
  </si>
  <si>
    <t>NUNDU</t>
  </si>
  <si>
    <t>TECLE</t>
  </si>
  <si>
    <t>TSEHAINESH</t>
  </si>
  <si>
    <t>GHEBREMEDHIN</t>
  </si>
  <si>
    <t>LANDMARK</t>
  </si>
  <si>
    <t>NADIMI</t>
  </si>
  <si>
    <t>RAMIN</t>
  </si>
  <si>
    <t>TATIANA</t>
  </si>
  <si>
    <t>ROMERO</t>
  </si>
  <si>
    <t>WAMUO</t>
  </si>
  <si>
    <t>MARIETTA</t>
  </si>
  <si>
    <t>NDAWIRO</t>
  </si>
  <si>
    <t>MCOWINO</t>
  </si>
  <si>
    <t>OMBARA</t>
  </si>
  <si>
    <t>FEDICE</t>
  </si>
  <si>
    <t>EURYDICETRACY</t>
  </si>
  <si>
    <t>MAKENAKIRUTHI</t>
  </si>
  <si>
    <t>TOMICA</t>
  </si>
  <si>
    <t>NGAINE</t>
  </si>
  <si>
    <t>YOUSEF</t>
  </si>
  <si>
    <t>SOHRABI</t>
  </si>
  <si>
    <t>HENNA</t>
  </si>
  <si>
    <t>NABUIN</t>
  </si>
  <si>
    <t>AWOI</t>
  </si>
  <si>
    <t>GAKUNDI</t>
  </si>
  <si>
    <t>CLAUDINE</t>
  </si>
  <si>
    <t>KHAENSABARBRA</t>
  </si>
  <si>
    <t>ADAJOHN</t>
  </si>
  <si>
    <t>ORINDA</t>
  </si>
  <si>
    <t>ANINO</t>
  </si>
  <si>
    <t>EMIL</t>
  </si>
  <si>
    <t>THOR</t>
  </si>
  <si>
    <t>MARSEL</t>
  </si>
  <si>
    <t>ARGWINGU</t>
  </si>
  <si>
    <t>NICHOLASNYAMBATI</t>
  </si>
  <si>
    <t>OMBAE/KENYAPOWER</t>
  </si>
  <si>
    <t>NDEKELE</t>
  </si>
  <si>
    <t>BONAYA</t>
  </si>
  <si>
    <t>JAVAN</t>
  </si>
  <si>
    <t>SWENSON</t>
  </si>
  <si>
    <t>MARTYN</t>
  </si>
  <si>
    <t>SADERA</t>
  </si>
  <si>
    <t>PAREKH</t>
  </si>
  <si>
    <t>KARUGIA</t>
  </si>
  <si>
    <t>SHASHI</t>
  </si>
  <si>
    <t>BATE</t>
  </si>
  <si>
    <t>VOGT</t>
  </si>
  <si>
    <t>IGBAL</t>
  </si>
  <si>
    <t>ALLIBHAI</t>
  </si>
  <si>
    <t>SALAMBA</t>
  </si>
  <si>
    <t>KINYARU</t>
  </si>
  <si>
    <t>OYONOASSEKO</t>
  </si>
  <si>
    <t>FRANKARNIE</t>
  </si>
  <si>
    <t>VASANI</t>
  </si>
  <si>
    <t>HARTLEY</t>
  </si>
  <si>
    <t>VIEWFINDERS</t>
  </si>
  <si>
    <t>EPZ</t>
  </si>
  <si>
    <t>GITHOI</t>
  </si>
  <si>
    <t>MUTU</t>
  </si>
  <si>
    <t>OWIRO</t>
  </si>
  <si>
    <t>FATRAH</t>
  </si>
  <si>
    <t>BAGATE</t>
  </si>
  <si>
    <t>EBERT</t>
  </si>
  <si>
    <t>TANUJ</t>
  </si>
  <si>
    <t>GULABCHANO</t>
  </si>
  <si>
    <t>RAJA</t>
  </si>
  <si>
    <t>Wanjohi</t>
  </si>
  <si>
    <t>CORINO</t>
  </si>
  <si>
    <t>EMANUELE</t>
  </si>
  <si>
    <t>JINAL</t>
  </si>
  <si>
    <t>NKATHAA</t>
  </si>
  <si>
    <t>LWEBUGA</t>
  </si>
  <si>
    <t>KAGGWA</t>
  </si>
  <si>
    <t>GICHUI</t>
  </si>
  <si>
    <t>NYIRATUNGA</t>
  </si>
  <si>
    <t>TOBALDIN</t>
  </si>
  <si>
    <t>MANUELA</t>
  </si>
  <si>
    <t>BONGOCH</t>
  </si>
  <si>
    <t>QORONE</t>
  </si>
  <si>
    <t>KUKUBO</t>
  </si>
  <si>
    <t>Sr.LILIAN</t>
  </si>
  <si>
    <t>NYALYANYAWAMBANI</t>
  </si>
  <si>
    <t>NTAYAGABIRI</t>
  </si>
  <si>
    <t>SAOLA</t>
  </si>
  <si>
    <t>OJUANDO</t>
  </si>
  <si>
    <t>AKSHYA</t>
  </si>
  <si>
    <t>GIRISHBHAI</t>
  </si>
  <si>
    <t>SELEBALO</t>
  </si>
  <si>
    <t>Q</t>
  </si>
  <si>
    <t>ISIKA</t>
  </si>
  <si>
    <t>MAHUNGU</t>
  </si>
  <si>
    <t>KANG'ARU</t>
  </si>
  <si>
    <t>CHANANGA</t>
  </si>
  <si>
    <t>KULAR</t>
  </si>
  <si>
    <t>REKHA</t>
  </si>
  <si>
    <t>KAHRS</t>
  </si>
  <si>
    <t>UTE</t>
  </si>
  <si>
    <t>IRMGARD</t>
  </si>
  <si>
    <t>BAKE</t>
  </si>
  <si>
    <t>MIGONGO</t>
  </si>
  <si>
    <t>MIHADI</t>
  </si>
  <si>
    <t>AIRO</t>
  </si>
  <si>
    <t>LEMUNYETE</t>
  </si>
  <si>
    <t>LOIWETI</t>
  </si>
  <si>
    <t>NANKYA</t>
  </si>
  <si>
    <t>MBILU</t>
  </si>
  <si>
    <t>CLAPP</t>
  </si>
  <si>
    <t>SUDI</t>
  </si>
  <si>
    <t>EZTRAZZAR</t>
  </si>
  <si>
    <t>MUNYASIA</t>
  </si>
  <si>
    <t>EGLYNE</t>
  </si>
  <si>
    <t>NAMUBIRU</t>
  </si>
  <si>
    <t>AMBROSINO</t>
  </si>
  <si>
    <t>KAHIRA</t>
  </si>
  <si>
    <t>NZABI</t>
  </si>
  <si>
    <t>MWAVALI</t>
  </si>
  <si>
    <t>ODABA</t>
  </si>
  <si>
    <t>SANGURA</t>
  </si>
  <si>
    <t>N'SIMBA</t>
  </si>
  <si>
    <t>CHRISTELLE</t>
  </si>
  <si>
    <t>KUNDA</t>
  </si>
  <si>
    <t>NESTA</t>
  </si>
  <si>
    <t>ADMASSU</t>
  </si>
  <si>
    <t>OPENJI</t>
  </si>
  <si>
    <t>MULUMIA</t>
  </si>
  <si>
    <t>CHURCHIL</t>
  </si>
  <si>
    <t>MWAMBURI</t>
  </si>
  <si>
    <t>RAY</t>
  </si>
  <si>
    <t>KETA</t>
  </si>
  <si>
    <t>RILEY</t>
  </si>
  <si>
    <t>FLEISCHER</t>
  </si>
  <si>
    <t>DIETRICH</t>
  </si>
  <si>
    <t>KATJA</t>
  </si>
  <si>
    <t>DESIGN</t>
  </si>
  <si>
    <t>WAKERA</t>
  </si>
  <si>
    <t>WANGORU</t>
  </si>
  <si>
    <t>MACHARIAACHARIA</t>
  </si>
  <si>
    <t>ELIUDM</t>
  </si>
  <si>
    <t>MATANO</t>
  </si>
  <si>
    <t>MOKGOSI</t>
  </si>
  <si>
    <t>MAKUENI</t>
  </si>
  <si>
    <t>COUNTY</t>
  </si>
  <si>
    <t>ASSEMBLY</t>
  </si>
  <si>
    <t>OBUHATSA</t>
  </si>
  <si>
    <t>FRENTINO</t>
  </si>
  <si>
    <t>WANI</t>
  </si>
  <si>
    <t>PARKER</t>
  </si>
  <si>
    <t>LYN</t>
  </si>
  <si>
    <t>Onduko</t>
  </si>
  <si>
    <t>ABOGE</t>
  </si>
  <si>
    <t>MANGUYU</t>
  </si>
  <si>
    <t>AWORI</t>
  </si>
  <si>
    <t>CHEMWENO</t>
  </si>
  <si>
    <t>STICKLER</t>
  </si>
  <si>
    <t>MBOCHA</t>
  </si>
  <si>
    <t>EKURUH</t>
  </si>
  <si>
    <t>KIBETSTEPHANIE</t>
  </si>
  <si>
    <t>JUNEJEPKOECH</t>
  </si>
  <si>
    <t>MWARANDU</t>
  </si>
  <si>
    <t>ELMA</t>
  </si>
  <si>
    <t>FUCHINGO</t>
  </si>
  <si>
    <t>MBAKI</t>
  </si>
  <si>
    <t>KEMOH</t>
  </si>
  <si>
    <t>MADORA</t>
  </si>
  <si>
    <t>SOMJI</t>
  </si>
  <si>
    <t>GECAU</t>
  </si>
  <si>
    <t>NJIOMIEDEMA</t>
  </si>
  <si>
    <t>ELEONORA</t>
  </si>
  <si>
    <t>KIARII</t>
  </si>
  <si>
    <t>KIMUU</t>
  </si>
  <si>
    <t>HARO</t>
  </si>
  <si>
    <t>ALDEN</t>
  </si>
  <si>
    <t>POHLAND</t>
  </si>
  <si>
    <t>WILLI</t>
  </si>
  <si>
    <t>ALLSTATE</t>
  </si>
  <si>
    <t>ELB</t>
  </si>
  <si>
    <t>MILES</t>
  </si>
  <si>
    <t>Mutimi</t>
  </si>
  <si>
    <t>Tolbert</t>
  </si>
  <si>
    <t>GITHUNGURI</t>
  </si>
  <si>
    <t>REDEMPTER</t>
  </si>
  <si>
    <t>KATILO</t>
  </si>
  <si>
    <t>ADISA</t>
  </si>
  <si>
    <t>SABATIA</t>
  </si>
  <si>
    <t>CALUM</t>
  </si>
  <si>
    <t>GARDNER</t>
  </si>
  <si>
    <t>SURDU</t>
  </si>
  <si>
    <t>PETRONELA</t>
  </si>
  <si>
    <t>MBULIKAH</t>
  </si>
  <si>
    <t>MMEI</t>
  </si>
  <si>
    <t>KOBAYASHI</t>
  </si>
  <si>
    <t>YOKO</t>
  </si>
  <si>
    <t>ONANDA</t>
  </si>
  <si>
    <t>DEIANANG</t>
  </si>
  <si>
    <t>PELSTER</t>
  </si>
  <si>
    <t>IFUMA</t>
  </si>
  <si>
    <t>AGRI</t>
  </si>
  <si>
    <t>EXPERIENCE</t>
  </si>
  <si>
    <t>INFOTECH</t>
  </si>
  <si>
    <t>MORAGLIA</t>
  </si>
  <si>
    <t>FACCIOLINI</t>
  </si>
  <si>
    <t>STEVI</t>
  </si>
  <si>
    <t>MATINA</t>
  </si>
  <si>
    <t>KOMATSU</t>
  </si>
  <si>
    <t>SPECIAL</t>
  </si>
  <si>
    <t>MULLEI</t>
  </si>
  <si>
    <t>CHAVERA</t>
  </si>
  <si>
    <t>MAXMILLER</t>
  </si>
  <si>
    <t>AMBOGO</t>
  </si>
  <si>
    <t>WASHIKA</t>
  </si>
  <si>
    <t>GALVIN</t>
  </si>
  <si>
    <t>JYTTE</t>
  </si>
  <si>
    <t>VALLERY</t>
  </si>
  <si>
    <t>ILUSA</t>
  </si>
  <si>
    <t>LOGEDI</t>
  </si>
  <si>
    <t>NGWACI</t>
  </si>
  <si>
    <t>HARE</t>
  </si>
  <si>
    <t>GANDANI</t>
  </si>
  <si>
    <t>WISUVE</t>
  </si>
  <si>
    <t>VIKAS</t>
  </si>
  <si>
    <t>THAKRAR</t>
  </si>
  <si>
    <t>TRUSHAR</t>
  </si>
  <si>
    <t>MRIMA</t>
  </si>
  <si>
    <t>WANYAGAH</t>
  </si>
  <si>
    <t>Ndungu</t>
  </si>
  <si>
    <t>WALTERS.</t>
  </si>
  <si>
    <t>LAURACECILIA</t>
  </si>
  <si>
    <t>ALUPE</t>
  </si>
  <si>
    <t>KANAMPIU</t>
  </si>
  <si>
    <t>M'RITHAA</t>
  </si>
  <si>
    <t>SHUKRI</t>
  </si>
  <si>
    <t>HAMISH</t>
  </si>
  <si>
    <t>CHANDARGI</t>
  </si>
  <si>
    <t>ZAFRAN</t>
  </si>
  <si>
    <t>MOEZ</t>
  </si>
  <si>
    <t>BOLT</t>
  </si>
  <si>
    <t>NIKITA</t>
  </si>
  <si>
    <t>ZURI</t>
  </si>
  <si>
    <t>JAKHARDWARE</t>
  </si>
  <si>
    <t>&amp;STEEL/PRIME</t>
  </si>
  <si>
    <t>NATURE</t>
  </si>
  <si>
    <t>ABDURRAHMAN</t>
  </si>
  <si>
    <t>MICHAELJULIUS</t>
  </si>
  <si>
    <t>PACHOONG'ELE</t>
  </si>
  <si>
    <t>MITHWANI</t>
  </si>
  <si>
    <t>KINYANZWII</t>
  </si>
  <si>
    <t>CRONK</t>
  </si>
  <si>
    <t>MUCAI</t>
  </si>
  <si>
    <t>MWAKESI</t>
  </si>
  <si>
    <t>KIMORI</t>
  </si>
  <si>
    <t>OJANY</t>
  </si>
  <si>
    <t>OOGO</t>
  </si>
  <si>
    <t>BENADATE</t>
  </si>
  <si>
    <t>LETHER</t>
  </si>
  <si>
    <t>MOWATT</t>
  </si>
  <si>
    <t>CARVEN</t>
  </si>
  <si>
    <t>SCARPELLINE</t>
  </si>
  <si>
    <t>MUTHANGA</t>
  </si>
  <si>
    <t>MOREENMUTHONI</t>
  </si>
  <si>
    <t>NKATHAIRERI</t>
  </si>
  <si>
    <t>ODIERO</t>
  </si>
  <si>
    <t>LUBASI</t>
  </si>
  <si>
    <t>NAMASIKU</t>
  </si>
  <si>
    <t>POOLE</t>
  </si>
  <si>
    <t>CAITLIN</t>
  </si>
  <si>
    <t>CELIN</t>
  </si>
  <si>
    <t>JEFFREYEVANS</t>
  </si>
  <si>
    <t>ADDONGOONYANGO</t>
  </si>
  <si>
    <t>CONTAINERS</t>
  </si>
  <si>
    <t>JOHNERNEST</t>
  </si>
  <si>
    <t>BUKANIAKHAEMBA</t>
  </si>
  <si>
    <t>ZAHRA</t>
  </si>
  <si>
    <t>MWAMBURA</t>
  </si>
  <si>
    <t>CHELSEA</t>
  </si>
  <si>
    <t>DARIO</t>
  </si>
  <si>
    <t>SCACCABAROZZI</t>
  </si>
  <si>
    <t>EXPRESS</t>
  </si>
  <si>
    <t>LTD/I&amp;M</t>
  </si>
  <si>
    <t>KAGUORA</t>
  </si>
  <si>
    <t>KAHOBERIA</t>
  </si>
  <si>
    <t>APACHA</t>
  </si>
  <si>
    <t>AYANGA</t>
  </si>
  <si>
    <t>URLACHER</t>
  </si>
  <si>
    <t>RAPHA</t>
  </si>
  <si>
    <t>MEDICAL</t>
  </si>
  <si>
    <t>KAMIRA</t>
  </si>
  <si>
    <t>TIKANI</t>
  </si>
  <si>
    <t>ITA</t>
  </si>
  <si>
    <t>TUWEI</t>
  </si>
  <si>
    <t>KENYATTA</t>
  </si>
  <si>
    <t>KAIGUA</t>
  </si>
  <si>
    <t>KIUGO</t>
  </si>
  <si>
    <t>PARSON</t>
  </si>
  <si>
    <t>WACU</t>
  </si>
  <si>
    <t>OBEL</t>
  </si>
  <si>
    <t>PASHA</t>
  </si>
  <si>
    <t>TAIB</t>
  </si>
  <si>
    <t>MILGO</t>
  </si>
  <si>
    <t>kiplimo</t>
  </si>
  <si>
    <t>Darius</t>
  </si>
  <si>
    <t>ZEPH</t>
  </si>
  <si>
    <t>ATERA</t>
  </si>
  <si>
    <t>ODOTEH</t>
  </si>
  <si>
    <t>AMELIE</t>
  </si>
  <si>
    <t>DESGROPPES</t>
  </si>
  <si>
    <t>KAHINGO</t>
  </si>
  <si>
    <t>RAJ</t>
  </si>
  <si>
    <t>LALL</t>
  </si>
  <si>
    <t>CALL</t>
  </si>
  <si>
    <t>FAST</t>
  </si>
  <si>
    <t>MARU</t>
  </si>
  <si>
    <t>MUCOKI</t>
  </si>
  <si>
    <t>HOFMANN</t>
  </si>
  <si>
    <t>SAFINA</t>
  </si>
  <si>
    <t>WAHIGA</t>
  </si>
  <si>
    <t>ZACHRISSONZACHISSON</t>
  </si>
  <si>
    <t>KISTOFFER</t>
  </si>
  <si>
    <t>PROSCOVIA</t>
  </si>
  <si>
    <t>NANJALE</t>
  </si>
  <si>
    <t>ONCHOKA</t>
  </si>
  <si>
    <t>KINTU</t>
  </si>
  <si>
    <t>ONGONG'A</t>
  </si>
  <si>
    <t>RAVINA</t>
  </si>
  <si>
    <t>HARSHVADAN</t>
  </si>
  <si>
    <t>NGURUMAH</t>
  </si>
  <si>
    <t>SEEL</t>
  </si>
  <si>
    <t>KANYAI</t>
  </si>
  <si>
    <t>ANORD</t>
  </si>
  <si>
    <t>GINA</t>
  </si>
  <si>
    <t>SPICER</t>
  </si>
  <si>
    <t>BULLEN</t>
  </si>
  <si>
    <t>EKWENSI</t>
  </si>
  <si>
    <t>KARINGÚ</t>
  </si>
  <si>
    <t>VARAIDZO</t>
  </si>
  <si>
    <t>ZISWA</t>
  </si>
  <si>
    <t>MBIAFFIE</t>
  </si>
  <si>
    <t>GILARMAND</t>
  </si>
  <si>
    <t>KEMAMI</t>
  </si>
  <si>
    <t>HABON</t>
  </si>
  <si>
    <t>UNSHUR</t>
  </si>
  <si>
    <t>KAPUKHA</t>
  </si>
  <si>
    <t>LINGJUN</t>
  </si>
  <si>
    <t>WU</t>
  </si>
  <si>
    <t>LITORO</t>
  </si>
  <si>
    <t>MUKULAH</t>
  </si>
  <si>
    <t>LINNEWEBER</t>
  </si>
  <si>
    <t>HENDRIK</t>
  </si>
  <si>
    <t>JOSEF</t>
  </si>
  <si>
    <t>TABU</t>
  </si>
  <si>
    <t>KAVINDYE</t>
  </si>
  <si>
    <t>ALUMRA</t>
  </si>
  <si>
    <t>LUDENYO</t>
  </si>
  <si>
    <t>RICKETTS</t>
  </si>
  <si>
    <t>KONYU</t>
  </si>
  <si>
    <t>WINSTONE</t>
  </si>
  <si>
    <t>DERICK</t>
  </si>
  <si>
    <t>BHABENDRA</t>
  </si>
  <si>
    <t>MUKTAN</t>
  </si>
  <si>
    <t>CHAKA</t>
  </si>
  <si>
    <t>RANCH</t>
  </si>
  <si>
    <t>CHALE</t>
  </si>
  <si>
    <t>MACHACHE</t>
  </si>
  <si>
    <t>EUDIA</t>
  </si>
  <si>
    <t>SUMBEIYWO</t>
  </si>
  <si>
    <t>TURKISH</t>
  </si>
  <si>
    <t>AIRLINES</t>
  </si>
  <si>
    <t>KABAMBA</t>
  </si>
  <si>
    <t>CARLA</t>
  </si>
  <si>
    <t>PETRONELLA</t>
  </si>
  <si>
    <t>MAENGWE</t>
  </si>
  <si>
    <t>KATUNGWA</t>
  </si>
  <si>
    <t>COX</t>
  </si>
  <si>
    <t>BRAYONI</t>
  </si>
  <si>
    <t>OBONDOCHANCE</t>
  </si>
  <si>
    <t>NIGELOPIYO</t>
  </si>
  <si>
    <t>ATUHEIRWE</t>
  </si>
  <si>
    <t>JANTINE</t>
  </si>
  <si>
    <t>CHANTRY</t>
  </si>
  <si>
    <t>MAINAJERMAINE</t>
  </si>
  <si>
    <t>CMUCHIRI</t>
  </si>
  <si>
    <t>MUYANGA</t>
  </si>
  <si>
    <t>ENOCHEM</t>
  </si>
  <si>
    <t>MAIKWEKI</t>
  </si>
  <si>
    <t>SEMITI</t>
  </si>
  <si>
    <t>COSMOS</t>
  </si>
  <si>
    <t>CARS</t>
  </si>
  <si>
    <t>MESTLER</t>
  </si>
  <si>
    <t>MERRIL</t>
  </si>
  <si>
    <t>FIDHOW</t>
  </si>
  <si>
    <t>DUBAT</t>
  </si>
  <si>
    <t>MULYUNGI</t>
  </si>
  <si>
    <t>AVUITY</t>
  </si>
  <si>
    <t>ODIEMBO</t>
  </si>
  <si>
    <t>LUTILO</t>
  </si>
  <si>
    <t>BACQUET</t>
  </si>
  <si>
    <t>ISABELLAH</t>
  </si>
  <si>
    <t>BIRECH</t>
  </si>
  <si>
    <t>SAYED</t>
  </si>
  <si>
    <t>SHEHBAZ</t>
  </si>
  <si>
    <t>EDROOS</t>
  </si>
  <si>
    <t>MACKAY</t>
  </si>
  <si>
    <t>MURDO</t>
  </si>
  <si>
    <t>MARAKI</t>
  </si>
  <si>
    <t>INTELLIGENCE</t>
  </si>
  <si>
    <t>ODILA</t>
  </si>
  <si>
    <t>BUDHABATTI</t>
  </si>
  <si>
    <t>PARMINDER</t>
  </si>
  <si>
    <t>LAWII</t>
  </si>
  <si>
    <t>GACHIBI</t>
  </si>
  <si>
    <t>AVOGA</t>
  </si>
  <si>
    <t>STRATTON</t>
  </si>
  <si>
    <t>HATFIELD</t>
  </si>
  <si>
    <t>VAISHALI</t>
  </si>
  <si>
    <t>CHARLESD</t>
  </si>
  <si>
    <t>EGAULLEORUKOOTIENO</t>
  </si>
  <si>
    <t>FIRTH</t>
  </si>
  <si>
    <t>JASRAJ</t>
  </si>
  <si>
    <t>OSUNDWA</t>
  </si>
  <si>
    <t>RATHNAKAR</t>
  </si>
  <si>
    <t>NIRANJAN</t>
  </si>
  <si>
    <t>BLACKWELL</t>
  </si>
  <si>
    <t>NYATHIRA</t>
  </si>
  <si>
    <t>MWENDAR</t>
  </si>
  <si>
    <t>FIDAHUSSEIN</t>
  </si>
  <si>
    <t>FEROZHUSEIN</t>
  </si>
  <si>
    <t>OILE</t>
  </si>
  <si>
    <t>PORTICUS</t>
  </si>
  <si>
    <t>MAKINIANGELINA</t>
  </si>
  <si>
    <t>WASEREW.</t>
  </si>
  <si>
    <t>ALKAVA</t>
  </si>
  <si>
    <t>INYANGALA</t>
  </si>
  <si>
    <t>NDEGA</t>
  </si>
  <si>
    <t>KAAKA</t>
  </si>
  <si>
    <t>LESIIT</t>
  </si>
  <si>
    <t>NEMPIRIS</t>
  </si>
  <si>
    <t>LATOYA</t>
  </si>
  <si>
    <t>KHAGULI</t>
  </si>
  <si>
    <t>ANPUEROLEPE</t>
  </si>
  <si>
    <t>GERARDOESTEBAN</t>
  </si>
  <si>
    <t>DINUSHA</t>
  </si>
  <si>
    <t>ARACHCHIGE</t>
  </si>
  <si>
    <t>HETTI</t>
  </si>
  <si>
    <t>ELYAS</t>
  </si>
  <si>
    <t>MARSHED</t>
  </si>
  <si>
    <t>DOMBROSKI</t>
  </si>
  <si>
    <t>CESAR</t>
  </si>
  <si>
    <t>ALUKWA</t>
  </si>
  <si>
    <t>VENANT</t>
  </si>
  <si>
    <t>RODERICK</t>
  </si>
  <si>
    <t>MCKEAN</t>
  </si>
  <si>
    <t>BALLARD</t>
  </si>
  <si>
    <t>MATCH</t>
  </si>
  <si>
    <t>DRESSEL</t>
  </si>
  <si>
    <t>ISIYE</t>
  </si>
  <si>
    <t>ELMAADAWY</t>
  </si>
  <si>
    <t>HANAN</t>
  </si>
  <si>
    <t>NJONJOELSIE</t>
  </si>
  <si>
    <t>BLANCHEGACHIGI</t>
  </si>
  <si>
    <t>AFRO</t>
  </si>
  <si>
    <t>GLORIAANDENYI</t>
  </si>
  <si>
    <t>MWENDEKITHINJI</t>
  </si>
  <si>
    <t>MICHAELA</t>
  </si>
  <si>
    <t>KABON</t>
  </si>
  <si>
    <t>DAVIDZION</t>
  </si>
  <si>
    <t>NAUHNIHAL</t>
  </si>
  <si>
    <t>MAGENYO</t>
  </si>
  <si>
    <t>GAUTAM</t>
  </si>
  <si>
    <t>TANMAY</t>
  </si>
  <si>
    <t>KATHATHI</t>
  </si>
  <si>
    <t>FERISTA</t>
  </si>
  <si>
    <t>TUIMOR</t>
  </si>
  <si>
    <t>CHABEDA</t>
  </si>
  <si>
    <t>GOMBE</t>
  </si>
  <si>
    <t>DENGPAULINO</t>
  </si>
  <si>
    <t>OMOJOMAY</t>
  </si>
  <si>
    <t>HAIGH</t>
  </si>
  <si>
    <t>MUSSANI</t>
  </si>
  <si>
    <t>IMIRAN</t>
  </si>
  <si>
    <t>GREEN</t>
  </si>
  <si>
    <t>MWAKUNGU</t>
  </si>
  <si>
    <t>EGWA</t>
  </si>
  <si>
    <t>KIAMBO</t>
  </si>
  <si>
    <t>MICROFINANCE</t>
  </si>
  <si>
    <t>MENDONCA</t>
  </si>
  <si>
    <t>CHIDZUGA</t>
  </si>
  <si>
    <t>GACHAGA</t>
  </si>
  <si>
    <t>KANYIESTHER</t>
  </si>
  <si>
    <t>CYNTHIAMUTHONI</t>
  </si>
  <si>
    <t>BYARUGABA</t>
  </si>
  <si>
    <t>IDARUS</t>
  </si>
  <si>
    <t>RUKIYA</t>
  </si>
  <si>
    <t>MUSENGI</t>
  </si>
  <si>
    <t>OTOLO</t>
  </si>
  <si>
    <t>KIMWOLO</t>
  </si>
  <si>
    <t>PHIRI</t>
  </si>
  <si>
    <t>ZHONDIWE</t>
  </si>
  <si>
    <t>BENROSE</t>
  </si>
  <si>
    <t>KILELO</t>
  </si>
  <si>
    <t>MBITIRU</t>
  </si>
  <si>
    <t>PANDIT</t>
  </si>
  <si>
    <t>NISHI</t>
  </si>
  <si>
    <t>KYUNG</t>
  </si>
  <si>
    <t>WAMUNYU</t>
  </si>
  <si>
    <t>MUKOLWE</t>
  </si>
  <si>
    <t>MEYERS</t>
  </si>
  <si>
    <t>KYELOS</t>
  </si>
  <si>
    <t>KINYONGA</t>
  </si>
  <si>
    <t>WARUGA</t>
  </si>
  <si>
    <t>POOJA</t>
  </si>
  <si>
    <t>MUNSHI</t>
  </si>
  <si>
    <t>VITTORIO</t>
  </si>
  <si>
    <t>SERENI</t>
  </si>
  <si>
    <t>ECK</t>
  </si>
  <si>
    <t>MUTESI</t>
  </si>
  <si>
    <t>ANNET</t>
  </si>
  <si>
    <t>JEWELLERS</t>
  </si>
  <si>
    <t>GAIKU</t>
  </si>
  <si>
    <t>FRENCH</t>
  </si>
  <si>
    <t>DEV.MENT</t>
  </si>
  <si>
    <t>LODGES</t>
  </si>
  <si>
    <t>SELVARAJAH</t>
  </si>
  <si>
    <t>TAIT</t>
  </si>
  <si>
    <t>CHONG</t>
  </si>
  <si>
    <t>KAVUMA</t>
  </si>
  <si>
    <t>GITHIGE</t>
  </si>
  <si>
    <t>AYANY</t>
  </si>
  <si>
    <t>SOMAIA</t>
  </si>
  <si>
    <t>RAMNKLAL</t>
  </si>
  <si>
    <t>SEEDCO</t>
  </si>
  <si>
    <t>ngetich</t>
  </si>
  <si>
    <t>gedion</t>
  </si>
  <si>
    <t>BENT</t>
  </si>
  <si>
    <t>SIMONSEN</t>
  </si>
  <si>
    <t>SIDON</t>
  </si>
  <si>
    <t>NEWMYER</t>
  </si>
  <si>
    <t>GACHENGO</t>
  </si>
  <si>
    <t>kipchirchir</t>
  </si>
  <si>
    <t>Denis</t>
  </si>
  <si>
    <t>MAGATI</t>
  </si>
  <si>
    <t>CLEAVE</t>
  </si>
  <si>
    <t>EDMORE</t>
  </si>
  <si>
    <t>TONDHLANA</t>
  </si>
  <si>
    <t>RICHARDSON</t>
  </si>
  <si>
    <t>JACKOLIVER</t>
  </si>
  <si>
    <t>WILLIAMDYER</t>
  </si>
  <si>
    <t>NJEKE</t>
  </si>
  <si>
    <t>NAGIB</t>
  </si>
  <si>
    <t>KAMAR</t>
  </si>
  <si>
    <t>AASHNI</t>
  </si>
  <si>
    <t>VIPUL</t>
  </si>
  <si>
    <t>JOHNB.</t>
  </si>
  <si>
    <t>MWANGIMAINA</t>
  </si>
  <si>
    <t>MARVEL</t>
  </si>
  <si>
    <t>AMANDLA</t>
  </si>
  <si>
    <t>BOMA</t>
  </si>
  <si>
    <t>LELAH</t>
  </si>
  <si>
    <t>HAIG</t>
  </si>
  <si>
    <t>ASEDA</t>
  </si>
  <si>
    <t>MIDAS</t>
  </si>
  <si>
    <t>VALERIE</t>
  </si>
  <si>
    <t>NAMUKHOSI</t>
  </si>
  <si>
    <t>BASWETI</t>
  </si>
  <si>
    <t>SCHLEGEL</t>
  </si>
  <si>
    <t>SIO</t>
  </si>
  <si>
    <t>MWAKAI</t>
  </si>
  <si>
    <t>ZSCHOCKE</t>
  </si>
  <si>
    <t>ITENTYO</t>
  </si>
  <si>
    <t>NORSWORTHY</t>
  </si>
  <si>
    <t>DERRIK</t>
  </si>
  <si>
    <t>LEY</t>
  </si>
  <si>
    <t>DESMOND</t>
  </si>
  <si>
    <t>BHURJI</t>
  </si>
  <si>
    <t>BALDEV</t>
  </si>
  <si>
    <t>AGOSTINE</t>
  </si>
  <si>
    <t>FRANZISKA</t>
  </si>
  <si>
    <t>SOMMERLATTE</t>
  </si>
  <si>
    <t>SAIDITUVA</t>
  </si>
  <si>
    <t>ALIKARISA</t>
  </si>
  <si>
    <t>JEONG</t>
  </si>
  <si>
    <t>REE</t>
  </si>
  <si>
    <t>RIGAMONTI</t>
  </si>
  <si>
    <t>STREIT</t>
  </si>
  <si>
    <t>BERVERLY</t>
  </si>
  <si>
    <t>INUKA</t>
  </si>
  <si>
    <t>gero</t>
  </si>
  <si>
    <t>musungu</t>
  </si>
  <si>
    <t>PIZZO</t>
  </si>
  <si>
    <t>LUCILLE</t>
  </si>
  <si>
    <t>KIBUA</t>
  </si>
  <si>
    <t>DARREN</t>
  </si>
  <si>
    <t>SANE</t>
  </si>
  <si>
    <t>OSEUR</t>
  </si>
  <si>
    <t>KAMEEL</t>
  </si>
  <si>
    <t>GERMAN</t>
  </si>
  <si>
    <t>ACADEMIC</t>
  </si>
  <si>
    <t>SER.</t>
  </si>
  <si>
    <t>YASEEN</t>
  </si>
  <si>
    <t>NAWAB</t>
  </si>
  <si>
    <t>KHALIF</t>
  </si>
  <si>
    <t>ETIENNE</t>
  </si>
  <si>
    <t>NDATIMANA</t>
  </si>
  <si>
    <t>MCKINLAY</t>
  </si>
  <si>
    <t>KIMBLEY</t>
  </si>
  <si>
    <t>AHSASO</t>
  </si>
  <si>
    <t>OMWODO</t>
  </si>
  <si>
    <t>NJOGUBRIAN</t>
  </si>
  <si>
    <t>BOBKIONGO</t>
  </si>
  <si>
    <t>CARMECITA</t>
  </si>
  <si>
    <t>GOSS</t>
  </si>
  <si>
    <t>MULWAULWA</t>
  </si>
  <si>
    <t>ROSEARYM</t>
  </si>
  <si>
    <t>ABDULHUSEIN</t>
  </si>
  <si>
    <t>KUTBUDDIN</t>
  </si>
  <si>
    <t>KASSAMALI</t>
  </si>
  <si>
    <t>RUTENBERG</t>
  </si>
  <si>
    <t>ORDER</t>
  </si>
  <si>
    <t>MALTA</t>
  </si>
  <si>
    <t>KASIKI</t>
  </si>
  <si>
    <t>MEEUWISSEN</t>
  </si>
  <si>
    <t>OLODO</t>
  </si>
  <si>
    <t>ODARY</t>
  </si>
  <si>
    <t>CRAVEN</t>
  </si>
  <si>
    <t>Kamlesh</t>
  </si>
  <si>
    <t>Taank</t>
  </si>
  <si>
    <t>GRASSO</t>
  </si>
  <si>
    <t>GAETANO</t>
  </si>
  <si>
    <t>SHAIROZI</t>
  </si>
  <si>
    <t>WAWA</t>
  </si>
  <si>
    <t>HAGBY</t>
  </si>
  <si>
    <t>PILLAI</t>
  </si>
  <si>
    <t>SUJIT</t>
  </si>
  <si>
    <t>LIVINGSTONE</t>
  </si>
  <si>
    <t>JAIN</t>
  </si>
  <si>
    <t>RANIT</t>
  </si>
  <si>
    <t>RAYFRANK</t>
  </si>
  <si>
    <t>MURIITHIKIBAARA</t>
  </si>
  <si>
    <t>Norman</t>
  </si>
  <si>
    <t>Ambunya</t>
  </si>
  <si>
    <t>RORY</t>
  </si>
  <si>
    <t>LIONEL</t>
  </si>
  <si>
    <t>NGINIEMMA</t>
  </si>
  <si>
    <t>ELIZABETHMUTHONI</t>
  </si>
  <si>
    <t>WASHINGTON</t>
  </si>
  <si>
    <t>LODDER</t>
  </si>
  <si>
    <t>CHAUDHRY</t>
  </si>
  <si>
    <t>ROMANA</t>
  </si>
  <si>
    <t>MOOREE</t>
  </si>
  <si>
    <t>PAHTYANA</t>
  </si>
  <si>
    <t>FRANCHESCA</t>
  </si>
  <si>
    <t>HELENA</t>
  </si>
  <si>
    <t>SIRENGO</t>
  </si>
  <si>
    <t>MUNJIRUSONIA</t>
  </si>
  <si>
    <t>MARGARETWANGUI</t>
  </si>
  <si>
    <t>TRICKS</t>
  </si>
  <si>
    <t>UNSWORTH</t>
  </si>
  <si>
    <t>WET</t>
  </si>
  <si>
    <t>JOHANN</t>
  </si>
  <si>
    <t>BAJABERSAHAM</t>
  </si>
  <si>
    <t>SAIDOMAR</t>
  </si>
  <si>
    <t>SKILTON</t>
  </si>
  <si>
    <t>HITESH</t>
  </si>
  <si>
    <t>EDMOND</t>
  </si>
  <si>
    <t>MARAMBII</t>
  </si>
  <si>
    <t>KAARIO</t>
  </si>
  <si>
    <t>JABRE</t>
  </si>
  <si>
    <t>MSF</t>
  </si>
  <si>
    <t>Wambugu</t>
  </si>
  <si>
    <t>Njekehu</t>
  </si>
  <si>
    <t>Josphat</t>
  </si>
  <si>
    <t>TUSASIRWE</t>
  </si>
  <si>
    <t>CHAOHAN</t>
  </si>
  <si>
    <t>RAJAT</t>
  </si>
  <si>
    <t>GIRJASHANKAR</t>
  </si>
  <si>
    <t>SIFAKWICHA</t>
  </si>
  <si>
    <t>BAYACHARO</t>
  </si>
  <si>
    <t>ADASA</t>
  </si>
  <si>
    <t>KIVUVANI</t>
  </si>
  <si>
    <t>ALEXEVAN</t>
  </si>
  <si>
    <t>MIRUKARIUKI</t>
  </si>
  <si>
    <t>KARIUKI/CBA</t>
  </si>
  <si>
    <t>WAGEGI</t>
  </si>
  <si>
    <t>EGYPT</t>
  </si>
  <si>
    <t>ENG.CO.LTD</t>
  </si>
  <si>
    <t>MARIYA</t>
  </si>
  <si>
    <t>ASSAJEE</t>
  </si>
  <si>
    <t>ESI</t>
  </si>
  <si>
    <t>MOEZZ</t>
  </si>
  <si>
    <t>MIR</t>
  </si>
  <si>
    <t>BEIDAS</t>
  </si>
  <si>
    <t>ULIANA</t>
  </si>
  <si>
    <t>SADIQI</t>
  </si>
  <si>
    <t>SEBUJANGWE</t>
  </si>
  <si>
    <t>BERTIN</t>
  </si>
  <si>
    <t>SABOO</t>
  </si>
  <si>
    <t>ZHAO</t>
  </si>
  <si>
    <t>LEI</t>
  </si>
  <si>
    <t>Tana</t>
  </si>
  <si>
    <t>SAMBURU</t>
  </si>
  <si>
    <t>KHAYESI</t>
  </si>
  <si>
    <t>AHIRO</t>
  </si>
  <si>
    <t>MAKOLWAL</t>
  </si>
  <si>
    <t>HAFIDH</t>
  </si>
  <si>
    <t>FAUZ</t>
  </si>
  <si>
    <t>JACTON</t>
  </si>
  <si>
    <t>HEMINGWAYS</t>
  </si>
  <si>
    <t>JAGDISHBHAI</t>
  </si>
  <si>
    <t>HARIBHAI</t>
  </si>
  <si>
    <t>TRUFENA</t>
  </si>
  <si>
    <t>OGOL</t>
  </si>
  <si>
    <t>KERR</t>
  </si>
  <si>
    <t>CATHARINA</t>
  </si>
  <si>
    <t>FISCHER</t>
  </si>
  <si>
    <t>MUHAMMAD</t>
  </si>
  <si>
    <t>PERVAIZ</t>
  </si>
  <si>
    <t>MFAUME</t>
  </si>
  <si>
    <t>SALUMU</t>
  </si>
  <si>
    <t>LYUBIMOV</t>
  </si>
  <si>
    <t>ANDREY</t>
  </si>
  <si>
    <t>ANAMWAIYAKI</t>
  </si>
  <si>
    <t>NDERU</t>
  </si>
  <si>
    <t>MURENGU</t>
  </si>
  <si>
    <t>DHRUV</t>
  </si>
  <si>
    <t>TEUFEL</t>
  </si>
  <si>
    <t>NILS</t>
  </si>
  <si>
    <t>PARROTT</t>
  </si>
  <si>
    <t>ANETTE</t>
  </si>
  <si>
    <t>JOHANNESSEN</t>
  </si>
  <si>
    <t>RIKKE</t>
  </si>
  <si>
    <t>KIERU</t>
  </si>
  <si>
    <t>NDOTI</t>
  </si>
  <si>
    <t>OBUTU</t>
  </si>
  <si>
    <t>Z.A.M</t>
  </si>
  <si>
    <t>LEMAYIAN</t>
  </si>
  <si>
    <t>MICHELLEAKINYI</t>
  </si>
  <si>
    <t>DARLENEMENYA</t>
  </si>
  <si>
    <t>RONGKUN</t>
  </si>
  <si>
    <t>YU</t>
  </si>
  <si>
    <t>LTAINGAN</t>
  </si>
  <si>
    <t>ADISOMO</t>
  </si>
  <si>
    <t>DAHM</t>
  </si>
  <si>
    <t>LISBY</t>
  </si>
  <si>
    <t>MARTIEN</t>
  </si>
  <si>
    <t>NAISANKAU</t>
  </si>
  <si>
    <t>SINTOYIA</t>
  </si>
  <si>
    <t>Nzau</t>
  </si>
  <si>
    <t>Mwandala</t>
  </si>
  <si>
    <t>Osman</t>
  </si>
  <si>
    <t>BOXER</t>
  </si>
  <si>
    <t>AYER</t>
  </si>
  <si>
    <t>KUTEYI</t>
  </si>
  <si>
    <t>OKUNDOLAPO</t>
  </si>
  <si>
    <t>gitonga</t>
  </si>
  <si>
    <t>christopher</t>
  </si>
  <si>
    <t>MEHAL</t>
  </si>
  <si>
    <t>BUKHALA</t>
  </si>
  <si>
    <t>LALANI</t>
  </si>
  <si>
    <t>MULAT</t>
  </si>
  <si>
    <t>GEZAHEGNE</t>
  </si>
  <si>
    <t>MORURI</t>
  </si>
  <si>
    <t>KIBAGENDI</t>
  </si>
  <si>
    <t>OYATO</t>
  </si>
  <si>
    <t>NYACHIEO</t>
  </si>
  <si>
    <t>VIONE</t>
  </si>
  <si>
    <t>MUE</t>
  </si>
  <si>
    <t>MURORI</t>
  </si>
  <si>
    <t>TRANSWORLDRADIO</t>
  </si>
  <si>
    <t>(K)LTD</t>
  </si>
  <si>
    <t>MUCHUGA</t>
  </si>
  <si>
    <t>SABITI</t>
  </si>
  <si>
    <t>KAINEMBABAZI</t>
  </si>
  <si>
    <t>GARIYO</t>
  </si>
  <si>
    <t>KRETZER</t>
  </si>
  <si>
    <t>BHANDARI</t>
  </si>
  <si>
    <t>SUPRIYA</t>
  </si>
  <si>
    <t>PARMENAS</t>
  </si>
  <si>
    <t>ZENA</t>
  </si>
  <si>
    <t>WILLYSEBASTIAN</t>
  </si>
  <si>
    <t>OMWENGANYAKUNDI</t>
  </si>
  <si>
    <t>HAJJI</t>
  </si>
  <si>
    <t>FATIHA</t>
  </si>
  <si>
    <t>DEN</t>
  </si>
  <si>
    <t>BERG</t>
  </si>
  <si>
    <t>OBALA</t>
  </si>
  <si>
    <t>GOPALARATHNAM</t>
  </si>
  <si>
    <t>NGECU</t>
  </si>
  <si>
    <t>KURERE</t>
  </si>
  <si>
    <t>MULUKA</t>
  </si>
  <si>
    <t>MABELLE</t>
  </si>
  <si>
    <t>CHUA</t>
  </si>
  <si>
    <t>WERUZENA</t>
  </si>
  <si>
    <t>M.GATHONI</t>
  </si>
  <si>
    <t>KINYUGO</t>
  </si>
  <si>
    <t>KENGA</t>
  </si>
  <si>
    <t>KAGWIRA</t>
  </si>
  <si>
    <t>NYAMOTE</t>
  </si>
  <si>
    <t>MAISIBA</t>
  </si>
  <si>
    <t>ADEDOYINSOLA</t>
  </si>
  <si>
    <t>OLUBUNMI</t>
  </si>
  <si>
    <t>FLOICE</t>
  </si>
  <si>
    <t>OKENZO</t>
  </si>
  <si>
    <t>RUSSELS</t>
  </si>
  <si>
    <t>SHIVACHI</t>
  </si>
  <si>
    <t>NOTLEY</t>
  </si>
  <si>
    <t>RUTHIAREN</t>
  </si>
  <si>
    <t>TRAPPESLOMAX</t>
  </si>
  <si>
    <t>A(2130)</t>
  </si>
  <si>
    <t>SUNDE</t>
  </si>
  <si>
    <t>NIELS</t>
  </si>
  <si>
    <t>CATHRINEMERCY</t>
  </si>
  <si>
    <t>WNGUGI</t>
  </si>
  <si>
    <t>EUNICEVICTORIA</t>
  </si>
  <si>
    <t>WAMBUIMBUGUA</t>
  </si>
  <si>
    <t>MINET</t>
  </si>
  <si>
    <t>kimeli</t>
  </si>
  <si>
    <t>Edwin</t>
  </si>
  <si>
    <t>BHUDIA</t>
  </si>
  <si>
    <t>PUNIT</t>
  </si>
  <si>
    <t>JANOOWALLAMUSLIM</t>
  </si>
  <si>
    <t>SAYADSALFUDIN</t>
  </si>
  <si>
    <t>GACHINA</t>
  </si>
  <si>
    <t>TAJDIN</t>
  </si>
  <si>
    <t>LANGBJENNE</t>
  </si>
  <si>
    <t>KESSEN</t>
  </si>
  <si>
    <t>VEIT</t>
  </si>
  <si>
    <t>REMY</t>
  </si>
  <si>
    <t>OERLEMANS</t>
  </si>
  <si>
    <t>JENNYTOO/UASIN</t>
  </si>
  <si>
    <t>GISHUCOUNTY</t>
  </si>
  <si>
    <t>NCOORO</t>
  </si>
  <si>
    <t>WILLOFRIKA</t>
  </si>
  <si>
    <t>GORDIN</t>
  </si>
  <si>
    <t>VASUDER</t>
  </si>
  <si>
    <t>TAGLINE</t>
  </si>
  <si>
    <t>EXECUTIVE</t>
  </si>
  <si>
    <t>CABS</t>
  </si>
  <si>
    <t>KATHRIN</t>
  </si>
  <si>
    <t>MUDOGO</t>
  </si>
  <si>
    <t>KISINGULA</t>
  </si>
  <si>
    <t>SOMONI</t>
  </si>
  <si>
    <t>MACHOGU</t>
  </si>
  <si>
    <t>CARMICHAEL</t>
  </si>
  <si>
    <t>DOLLAR</t>
  </si>
  <si>
    <t>AUTOTECH</t>
  </si>
  <si>
    <t>YAN</t>
  </si>
  <si>
    <t>WELFFENS</t>
  </si>
  <si>
    <t>OTHIENO</t>
  </si>
  <si>
    <t>WATHAIGA</t>
  </si>
  <si>
    <t>HOLTMEIER</t>
  </si>
  <si>
    <t>NIYONGERE</t>
  </si>
  <si>
    <t>GORETTE</t>
  </si>
  <si>
    <t>OBWANGA</t>
  </si>
  <si>
    <t>MAULID</t>
  </si>
  <si>
    <t>TWALIB</t>
  </si>
  <si>
    <t>KAHIO</t>
  </si>
  <si>
    <t>AGEMBO</t>
  </si>
  <si>
    <t>EDEN</t>
  </si>
  <si>
    <t>NDITIKA</t>
  </si>
  <si>
    <t>MANION</t>
  </si>
  <si>
    <t>KIRIBA</t>
  </si>
  <si>
    <t>SWAI</t>
  </si>
  <si>
    <t>JOHATHAN</t>
  </si>
  <si>
    <t>KOWUOCHE</t>
  </si>
  <si>
    <t>KALINAKI</t>
  </si>
  <si>
    <t>BOTLAB</t>
  </si>
  <si>
    <t>MAGOMBA</t>
  </si>
  <si>
    <t>BAKHTA</t>
  </si>
  <si>
    <t>BOUALAM</t>
  </si>
  <si>
    <t>GOODISON</t>
  </si>
  <si>
    <t>TWO</t>
  </si>
  <si>
    <t>HUNDRED</t>
  </si>
  <si>
    <t>FOUR</t>
  </si>
  <si>
    <t>AVERALL</t>
  </si>
  <si>
    <t>IGOBWA</t>
  </si>
  <si>
    <t>MINYU</t>
  </si>
  <si>
    <t>MESA</t>
  </si>
  <si>
    <t>KIBIKO</t>
  </si>
  <si>
    <t>ONDURU</t>
  </si>
  <si>
    <t>KURU</t>
  </si>
  <si>
    <t>MACKLIN</t>
  </si>
  <si>
    <t>NAMUSEYI</t>
  </si>
  <si>
    <t>LUVEGA</t>
  </si>
  <si>
    <t>KIHWAGA</t>
  </si>
  <si>
    <t>KIHANYA</t>
  </si>
  <si>
    <t>CORK</t>
  </si>
  <si>
    <t>BALTIC</t>
  </si>
  <si>
    <t>TEXTILE</t>
  </si>
  <si>
    <t>MAHESHKUMAR</t>
  </si>
  <si>
    <t>KOSCHITZKY</t>
  </si>
  <si>
    <t>RANASINGHE</t>
  </si>
  <si>
    <t>WASANTHA</t>
  </si>
  <si>
    <t>REED</t>
  </si>
  <si>
    <t>KAZIS</t>
  </si>
  <si>
    <t>SALES</t>
  </si>
  <si>
    <t>MITZI</t>
  </si>
  <si>
    <t>ANAMPIO</t>
  </si>
  <si>
    <t>TAHA</t>
  </si>
  <si>
    <t>MOIZ</t>
  </si>
  <si>
    <t>APSEY</t>
  </si>
  <si>
    <t>DAYKIN</t>
  </si>
  <si>
    <t>PATRIZIA</t>
  </si>
  <si>
    <t>TODD</t>
  </si>
  <si>
    <t>CARISSA</t>
  </si>
  <si>
    <t>STRUM</t>
  </si>
  <si>
    <t>STRAUSS</t>
  </si>
  <si>
    <t>MAGDALENA</t>
  </si>
  <si>
    <t>ALBERTA</t>
  </si>
  <si>
    <t>TAPELA</t>
  </si>
  <si>
    <t>AKBAR</t>
  </si>
  <si>
    <t>AWILKUMAR</t>
  </si>
  <si>
    <t>DEDHIA</t>
  </si>
  <si>
    <t>IKWII</t>
  </si>
  <si>
    <t>ESHA</t>
  </si>
  <si>
    <t>GDF</t>
  </si>
  <si>
    <t>SUEZ</t>
  </si>
  <si>
    <t>COLMENERO</t>
  </si>
  <si>
    <t>ANGEL</t>
  </si>
  <si>
    <t>AVELLAS</t>
  </si>
  <si>
    <t>NII</t>
  </si>
  <si>
    <t>DSANE</t>
  </si>
  <si>
    <t>QADIR</t>
  </si>
  <si>
    <t>LORENZ</t>
  </si>
  <si>
    <t>ATTM</t>
  </si>
  <si>
    <t>KAVIVYA</t>
  </si>
  <si>
    <t>JOURBERT</t>
  </si>
  <si>
    <t>OKOMBE</t>
  </si>
  <si>
    <t>NAJMI</t>
  </si>
  <si>
    <t>BRAKES</t>
  </si>
  <si>
    <t>CHABUGA</t>
  </si>
  <si>
    <t>MUKENYI</t>
  </si>
  <si>
    <t>NARSIS</t>
  </si>
  <si>
    <t>NYONI</t>
  </si>
  <si>
    <t>KITILIT</t>
  </si>
  <si>
    <t>MAY</t>
  </si>
  <si>
    <t>BREIT</t>
  </si>
  <si>
    <t>DROST</t>
  </si>
  <si>
    <t>KUEHLE</t>
  </si>
  <si>
    <t>RUBADIRI</t>
  </si>
  <si>
    <t>BECQUART</t>
  </si>
  <si>
    <t>MICAELA</t>
  </si>
  <si>
    <t>KIMANIBRANDON</t>
  </si>
  <si>
    <t>ADRIANNGETHA</t>
  </si>
  <si>
    <t>TAPATA</t>
  </si>
  <si>
    <t>SUPPLIERS</t>
  </si>
  <si>
    <t>OBIKO</t>
  </si>
  <si>
    <t>NEREUS</t>
  </si>
  <si>
    <t>HARMAND</t>
  </si>
  <si>
    <t>FLORIANE</t>
  </si>
  <si>
    <t>CHERUGUTT</t>
  </si>
  <si>
    <t>KIBWOTT</t>
  </si>
  <si>
    <t>GATUGI</t>
  </si>
  <si>
    <t>Paulus</t>
  </si>
  <si>
    <t>Heemskerk</t>
  </si>
  <si>
    <t>AWALE</t>
  </si>
  <si>
    <t>SLINGO</t>
  </si>
  <si>
    <t>GROENEWEGEN</t>
  </si>
  <si>
    <t>MULAEUTIQUIO</t>
  </si>
  <si>
    <t>JR.MUSO</t>
  </si>
  <si>
    <t>DAQARE</t>
  </si>
  <si>
    <t>SIRONKA</t>
  </si>
  <si>
    <t>KAMAITHA</t>
  </si>
  <si>
    <t>RITHAA</t>
  </si>
  <si>
    <t>LOYFORD</t>
  </si>
  <si>
    <t>AINI</t>
  </si>
  <si>
    <t>TASNEEM</t>
  </si>
  <si>
    <t>SUMAR</t>
  </si>
  <si>
    <t>ODIDO</t>
  </si>
  <si>
    <t>MIKA</t>
  </si>
  <si>
    <t>HAFIZ</t>
  </si>
  <si>
    <t>SRIVASTAVA</t>
  </si>
  <si>
    <t>AMARENDRA</t>
  </si>
  <si>
    <t>KANT</t>
  </si>
  <si>
    <t>MUYELA</t>
  </si>
  <si>
    <t>WAIGI</t>
  </si>
  <si>
    <t>GULF</t>
  </si>
  <si>
    <t>NYAKOE</t>
  </si>
  <si>
    <t>MONYONCHO</t>
  </si>
  <si>
    <t>KYLIEXINA</t>
  </si>
  <si>
    <t>MCKENZIEMORREL</t>
  </si>
  <si>
    <t>TOLSON</t>
  </si>
  <si>
    <t>BELCHER</t>
  </si>
  <si>
    <t>CHLOE</t>
  </si>
  <si>
    <t>PANKAJKUMAR</t>
  </si>
  <si>
    <t>MAICO</t>
  </si>
  <si>
    <t>ZANROSSO</t>
  </si>
  <si>
    <t>KEMOCHE</t>
  </si>
  <si>
    <t>TABBY</t>
  </si>
  <si>
    <t>MVEYANGE</t>
  </si>
  <si>
    <t>MCERI</t>
  </si>
  <si>
    <t>MULANYA</t>
  </si>
  <si>
    <t>MAONDO</t>
  </si>
  <si>
    <t>ADVOCATES</t>
  </si>
  <si>
    <t>ONG'UDI</t>
  </si>
  <si>
    <t>NASSAMULA</t>
  </si>
  <si>
    <t>MORALES</t>
  </si>
  <si>
    <t>ARACELI</t>
  </si>
  <si>
    <t>KIRBY</t>
  </si>
  <si>
    <t>KAMBALE</t>
  </si>
  <si>
    <t>LUCKY</t>
  </si>
  <si>
    <t>MUTABI</t>
  </si>
  <si>
    <t>NTUNGWA</t>
  </si>
  <si>
    <t>NJOGUDENNIS</t>
  </si>
  <si>
    <t>PAULKARANI</t>
  </si>
  <si>
    <t>TIRAHKLO</t>
  </si>
  <si>
    <t>SEKAO</t>
  </si>
  <si>
    <t>DYFED</t>
  </si>
  <si>
    <t>AUBREY</t>
  </si>
  <si>
    <t>KAMANU</t>
  </si>
  <si>
    <t>GHISLAIN</t>
  </si>
  <si>
    <t>KIMARA</t>
  </si>
  <si>
    <t>BSR</t>
  </si>
  <si>
    <t>OKATCH</t>
  </si>
  <si>
    <t>RYMERRYTHEN</t>
  </si>
  <si>
    <t>KHAJIA</t>
  </si>
  <si>
    <t>KISALI</t>
  </si>
  <si>
    <t>D/MIDDLE</t>
  </si>
  <si>
    <t>SANGRAR</t>
  </si>
  <si>
    <t>ADIL</t>
  </si>
  <si>
    <t>ERICKSEN</t>
  </si>
  <si>
    <t>KAGINA</t>
  </si>
  <si>
    <t>TUKAI</t>
  </si>
  <si>
    <t>TERERE</t>
  </si>
  <si>
    <t>HUBER</t>
  </si>
  <si>
    <t>PATRIK</t>
  </si>
  <si>
    <t>MENGE</t>
  </si>
  <si>
    <t>XUPERB</t>
  </si>
  <si>
    <t>WESTBERG</t>
  </si>
  <si>
    <t>TORE</t>
  </si>
  <si>
    <t>ODEDEJOSECK</t>
  </si>
  <si>
    <t>ANANDAMUCHILE</t>
  </si>
  <si>
    <t>BASTIAENSEN</t>
  </si>
  <si>
    <t>X.</t>
  </si>
  <si>
    <t>SOKHI</t>
  </si>
  <si>
    <t>SAVRAJ</t>
  </si>
  <si>
    <t>muthikemaria</t>
  </si>
  <si>
    <t>ritawambui</t>
  </si>
  <si>
    <t>ALDRICK</t>
  </si>
  <si>
    <t>LINCEY</t>
  </si>
  <si>
    <t>TARSIA</t>
  </si>
  <si>
    <t>ROSSLER</t>
  </si>
  <si>
    <t>HELLMUTH</t>
  </si>
  <si>
    <t>RCOE</t>
  </si>
  <si>
    <t>PARMAR</t>
  </si>
  <si>
    <t>JAGDISH</t>
  </si>
  <si>
    <t>PADIA</t>
  </si>
  <si>
    <t>MADHVI</t>
  </si>
  <si>
    <t>KIRTIK</t>
  </si>
  <si>
    <t>BULJAN</t>
  </si>
  <si>
    <t>MURIIRA</t>
  </si>
  <si>
    <t>M.S.F</t>
  </si>
  <si>
    <t>FRANCE</t>
  </si>
  <si>
    <t>MITI</t>
  </si>
  <si>
    <t>GABRIELLE</t>
  </si>
  <si>
    <t>TREMBLEY</t>
  </si>
  <si>
    <t>SUNDER</t>
  </si>
  <si>
    <t>KAZUMASA</t>
  </si>
  <si>
    <t>MIYAMOTO</t>
  </si>
  <si>
    <t>OTIENOADRIAN</t>
  </si>
  <si>
    <t>ANDREADERO</t>
  </si>
  <si>
    <t>ZOLLMANN</t>
  </si>
  <si>
    <t>BROOK</t>
  </si>
  <si>
    <t>KERITH</t>
  </si>
  <si>
    <t>WAKIRU</t>
  </si>
  <si>
    <t>OMMEH</t>
  </si>
  <si>
    <t>CECILY</t>
  </si>
  <si>
    <t>PALACIO</t>
  </si>
  <si>
    <t>TIMSALES</t>
  </si>
  <si>
    <t>KIGUTA</t>
  </si>
  <si>
    <t>KIKUMU</t>
  </si>
  <si>
    <t>PYLYSER</t>
  </si>
  <si>
    <t>BENOIT</t>
  </si>
  <si>
    <t>MATHIEU</t>
  </si>
  <si>
    <t>MUNDANDA</t>
  </si>
  <si>
    <t>KAVERIAPPA</t>
  </si>
  <si>
    <t>MACHAIAH</t>
  </si>
  <si>
    <t>BURA</t>
  </si>
  <si>
    <t>ANIMAL</t>
  </si>
  <si>
    <t>HARGREAVES</t>
  </si>
  <si>
    <t>alex</t>
  </si>
  <si>
    <t>MCDONALD</t>
  </si>
  <si>
    <t>GITHEGI</t>
  </si>
  <si>
    <t>MWEBIA</t>
  </si>
  <si>
    <t>GARDEN</t>
  </si>
  <si>
    <t>SECRETS</t>
  </si>
  <si>
    <t>JONGHO</t>
  </si>
  <si>
    <t>PARK</t>
  </si>
  <si>
    <t>VIABILITY</t>
  </si>
  <si>
    <t>NIJIMBERE</t>
  </si>
  <si>
    <t>ANGE</t>
  </si>
  <si>
    <t>SEAFORTH</t>
  </si>
  <si>
    <t>SHIPPING</t>
  </si>
  <si>
    <t>(KENYA)</t>
  </si>
  <si>
    <t>STRAIN</t>
  </si>
  <si>
    <t>NAIN</t>
  </si>
  <si>
    <t>CURTIS</t>
  </si>
  <si>
    <t>HORTON</t>
  </si>
  <si>
    <t>ABHIYAN</t>
  </si>
  <si>
    <t>JUNG</t>
  </si>
  <si>
    <t>MAM</t>
  </si>
  <si>
    <t>TUT</t>
  </si>
  <si>
    <t>WADDA</t>
  </si>
  <si>
    <t>CHITAYI</t>
  </si>
  <si>
    <t>RUDOLF</t>
  </si>
  <si>
    <t>EGGERS</t>
  </si>
  <si>
    <t>JOSEPHREDA</t>
  </si>
  <si>
    <t>SAMWILSAID</t>
  </si>
  <si>
    <t>MBOKO</t>
  </si>
  <si>
    <t>GARBA</t>
  </si>
  <si>
    <t>MATTA</t>
  </si>
  <si>
    <t>HAWAS</t>
  </si>
  <si>
    <t>MAKOME</t>
  </si>
  <si>
    <t>KAKULI</t>
  </si>
  <si>
    <t>LIONELL</t>
  </si>
  <si>
    <t>HERSI</t>
  </si>
  <si>
    <t>WARSAME</t>
  </si>
  <si>
    <t>EMUMER</t>
  </si>
  <si>
    <t>Aliasger</t>
  </si>
  <si>
    <t>Husein</t>
  </si>
  <si>
    <t>Pirbhai</t>
  </si>
  <si>
    <t>PREMIER</t>
  </si>
  <si>
    <t>HOTEL</t>
  </si>
  <si>
    <t>MAVINDIDZE</t>
  </si>
  <si>
    <t>BERLET</t>
  </si>
  <si>
    <t>NANCYSANDE</t>
  </si>
  <si>
    <t>ATYANGJUMA</t>
  </si>
  <si>
    <t>NAIRIMU</t>
  </si>
  <si>
    <t>SOMBAMUTHOKI</t>
  </si>
  <si>
    <t>MARIASTELLA</t>
  </si>
  <si>
    <t>TOPAZ</t>
  </si>
  <si>
    <t>KWETTO</t>
  </si>
  <si>
    <t>LUNGANYI</t>
  </si>
  <si>
    <t>AJAYO</t>
  </si>
  <si>
    <t>Simintei</t>
  </si>
  <si>
    <t>Lekuta</t>
  </si>
  <si>
    <t>WILLIAMS</t>
  </si>
  <si>
    <t>CHATTERJEE</t>
  </si>
  <si>
    <t>SIDDHARTH</t>
  </si>
  <si>
    <t>MUTEBI</t>
  </si>
  <si>
    <t>KIRENGE</t>
  </si>
  <si>
    <t>KHAKI</t>
  </si>
  <si>
    <t>SHIRK</t>
  </si>
  <si>
    <t>POONAM</t>
  </si>
  <si>
    <t>OLOBO</t>
  </si>
  <si>
    <t>JOYSHEILA</t>
  </si>
  <si>
    <t>WAMBUIKAMURA</t>
  </si>
  <si>
    <t>WINDTEN</t>
  </si>
  <si>
    <t>THORSTEN</t>
  </si>
  <si>
    <t>JILL</t>
  </si>
  <si>
    <t>MATHIEKA</t>
  </si>
  <si>
    <t>KISUNA</t>
  </si>
  <si>
    <t>ALEXANDR</t>
  </si>
  <si>
    <t>LARIONOV</t>
  </si>
  <si>
    <t>LETEIPA</t>
  </si>
  <si>
    <t>ZEDDY</t>
  </si>
  <si>
    <t>OITA</t>
  </si>
  <si>
    <t>NANYUJA</t>
  </si>
  <si>
    <t>AKISA</t>
  </si>
  <si>
    <t>GODIA</t>
  </si>
  <si>
    <t>IMBUKULE</t>
  </si>
  <si>
    <t>DANDU</t>
  </si>
  <si>
    <t>VENKATA</t>
  </si>
  <si>
    <t>NTURIBI</t>
  </si>
  <si>
    <t>NDETHIU</t>
  </si>
  <si>
    <t>MAGRUDER</t>
  </si>
  <si>
    <t>CHATZIEMMANOUIL</t>
  </si>
  <si>
    <t>BERU</t>
  </si>
  <si>
    <t>ANALO</t>
  </si>
  <si>
    <t>BARRON</t>
  </si>
  <si>
    <t>AMBUNE</t>
  </si>
  <si>
    <t>GIKAARA</t>
  </si>
  <si>
    <t>SANAYIAN</t>
  </si>
  <si>
    <t>MOSIANY</t>
  </si>
  <si>
    <t>STEPHANIEJOYCE</t>
  </si>
  <si>
    <t>ATIENOOCHIENG</t>
  </si>
  <si>
    <t>ALISHA</t>
  </si>
  <si>
    <t>NIAZALI</t>
  </si>
  <si>
    <t>GROEN</t>
  </si>
  <si>
    <t>FATHERS</t>
  </si>
  <si>
    <t>NGOTA</t>
  </si>
  <si>
    <t>KIPTAI</t>
  </si>
  <si>
    <t>OLAYO</t>
  </si>
  <si>
    <t>VAGHELLA</t>
  </si>
  <si>
    <t>APLOGAN</t>
  </si>
  <si>
    <t>YANNICK</t>
  </si>
  <si>
    <t>AROKO</t>
  </si>
  <si>
    <t>CALVINS</t>
  </si>
  <si>
    <t>NYAHIRI</t>
  </si>
  <si>
    <t>MARIOBA</t>
  </si>
  <si>
    <t>MUJIBI</t>
  </si>
  <si>
    <t>FIDALIS</t>
  </si>
  <si>
    <t>NAGWALA</t>
  </si>
  <si>
    <t>WAMUTI</t>
  </si>
  <si>
    <t>CHEMJOR</t>
  </si>
  <si>
    <t>JOHANNA</t>
  </si>
  <si>
    <t>BEVERLEY</t>
  </si>
  <si>
    <t>AGARD</t>
  </si>
  <si>
    <t>MWANZONI</t>
  </si>
  <si>
    <t>ORARO</t>
  </si>
  <si>
    <t>O.A</t>
  </si>
  <si>
    <t>DEAN</t>
  </si>
  <si>
    <t>NGULUKYO</t>
  </si>
  <si>
    <t>KAHN</t>
  </si>
  <si>
    <t>FAHNBULLEH</t>
  </si>
  <si>
    <t>Bahati</t>
  </si>
  <si>
    <t>Moya</t>
  </si>
  <si>
    <t>Brian</t>
  </si>
  <si>
    <t>KALOGNOMOS</t>
  </si>
  <si>
    <t>NARINDER</t>
  </si>
  <si>
    <t>HANSEN</t>
  </si>
  <si>
    <t>BOERGE</t>
  </si>
  <si>
    <t>ALAWY</t>
  </si>
  <si>
    <t>ABDILLAHI</t>
  </si>
  <si>
    <t>SAGGAF</t>
  </si>
  <si>
    <t>RECADINA</t>
  </si>
  <si>
    <t>YINDINDI</t>
  </si>
  <si>
    <t>RAJULA</t>
  </si>
  <si>
    <t>CHEMIST</t>
  </si>
  <si>
    <t>YOGESH</t>
  </si>
  <si>
    <t>ZAHEEL</t>
  </si>
  <si>
    <t>NAIMO(3693</t>
  </si>
  <si>
    <t>MENON</t>
  </si>
  <si>
    <t>GRAPHICS</t>
  </si>
  <si>
    <t>ALKHATRI</t>
  </si>
  <si>
    <t>CHANGWONY</t>
  </si>
  <si>
    <t>TROPICAL</t>
  </si>
  <si>
    <t>CHAPPATTE</t>
  </si>
  <si>
    <t>ROYAL</t>
  </si>
  <si>
    <t>HOLLAND</t>
  </si>
  <si>
    <t>WILHELMINA</t>
  </si>
  <si>
    <t>JOAKIM</t>
  </si>
  <si>
    <t>SYLVIN</t>
  </si>
  <si>
    <t>CAHILL</t>
  </si>
  <si>
    <t>ELHABR</t>
  </si>
  <si>
    <t>COOMBE</t>
  </si>
  <si>
    <t>RIGAUDIS</t>
  </si>
  <si>
    <t>WANYEE</t>
  </si>
  <si>
    <t>MULINGWA</t>
  </si>
  <si>
    <t>Kamande</t>
  </si>
  <si>
    <t>wa</t>
  </si>
  <si>
    <t>kioi</t>
  </si>
  <si>
    <t>ATOTO</t>
  </si>
  <si>
    <t>NKAABU</t>
  </si>
  <si>
    <t>WAKHUNGU</t>
  </si>
  <si>
    <t>NAMEME</t>
  </si>
  <si>
    <t>KAJERO</t>
  </si>
  <si>
    <t>SOLA</t>
  </si>
  <si>
    <t>FARHAN</t>
  </si>
  <si>
    <t>HARALD</t>
  </si>
  <si>
    <t>POELTNER</t>
  </si>
  <si>
    <t>NAKHUMICHA</t>
  </si>
  <si>
    <t>SADOU</t>
  </si>
  <si>
    <t>MARCO</t>
  </si>
  <si>
    <t>LOPEX</t>
  </si>
  <si>
    <t>MAZARIEGOS</t>
  </si>
  <si>
    <t>CHENG</t>
  </si>
  <si>
    <t>HOSANY</t>
  </si>
  <si>
    <t>MUHAMMED</t>
  </si>
  <si>
    <t>KOKORE</t>
  </si>
  <si>
    <t>AMUDALA</t>
  </si>
  <si>
    <t>ONYANGOVICTOR</t>
  </si>
  <si>
    <t>ZEDDY'SOCHIENG</t>
  </si>
  <si>
    <t>ODWARSAMMY</t>
  </si>
  <si>
    <t>ERASTUSOMONDI</t>
  </si>
  <si>
    <t>AGATA</t>
  </si>
  <si>
    <t>DIONISIA</t>
  </si>
  <si>
    <t>SAMARA</t>
  </si>
  <si>
    <t>ECHTELD</t>
  </si>
  <si>
    <t>CLYDE</t>
  </si>
  <si>
    <t>EDIGAHCLIFFORD</t>
  </si>
  <si>
    <t>WAWERUNJUGUNA</t>
  </si>
  <si>
    <t>CANON</t>
  </si>
  <si>
    <t>Njiru</t>
  </si>
  <si>
    <t>Job</t>
  </si>
  <si>
    <t>KOLADE</t>
  </si>
  <si>
    <t>MISACH</t>
  </si>
  <si>
    <t>KAJUBI</t>
  </si>
  <si>
    <t>ODUK</t>
  </si>
  <si>
    <t>HUBBARD</t>
  </si>
  <si>
    <t>CICILY</t>
  </si>
  <si>
    <t>MT</t>
  </si>
  <si>
    <t>AIRPORTS</t>
  </si>
  <si>
    <t>PARKING</t>
  </si>
  <si>
    <t>TAYLORMARK</t>
  </si>
  <si>
    <t>BARRYMYATT</t>
  </si>
  <si>
    <t>ALHUSNAIN</t>
  </si>
  <si>
    <t>GIRDLESTONE</t>
  </si>
  <si>
    <t>BUKUSI</t>
  </si>
  <si>
    <t>MUNYIKOMBO</t>
  </si>
  <si>
    <t>ODOURI</t>
  </si>
  <si>
    <t>LIKUI</t>
  </si>
  <si>
    <t>NDOTU</t>
  </si>
  <si>
    <t>KINGSBURY</t>
  </si>
  <si>
    <t>ELIE</t>
  </si>
  <si>
    <t>EARL</t>
  </si>
  <si>
    <t>MOONEY</t>
  </si>
  <si>
    <t>SHARONNEEDITH</t>
  </si>
  <si>
    <t>AKOTHOLANG</t>
  </si>
  <si>
    <t>WANJIRU/</t>
  </si>
  <si>
    <t>SPRINGBOARD</t>
  </si>
  <si>
    <t>MBIAKETCHA</t>
  </si>
  <si>
    <t>CORINE</t>
  </si>
  <si>
    <t>DOLORES</t>
  </si>
  <si>
    <t>KAPI</t>
  </si>
  <si>
    <t>RAPUNDO</t>
  </si>
  <si>
    <t>SHOMPOLE</t>
  </si>
  <si>
    <t>NYANG'ORI</t>
  </si>
  <si>
    <t>OHENJO</t>
  </si>
  <si>
    <t>RUMIKO</t>
  </si>
  <si>
    <t>KASHIHARA</t>
  </si>
  <si>
    <t>SIMANGELE</t>
  </si>
  <si>
    <t>VIJAYAKUMAR</t>
  </si>
  <si>
    <t>NARAYANAN</t>
  </si>
  <si>
    <t>STRYDOM</t>
  </si>
  <si>
    <t>CHELEANDREW</t>
  </si>
  <si>
    <t>BARISNGOCHO</t>
  </si>
  <si>
    <t>ONGONDO</t>
  </si>
  <si>
    <t>ARNASTO</t>
  </si>
  <si>
    <t>ROBEL</t>
  </si>
  <si>
    <t>MUGUMO</t>
  </si>
  <si>
    <t>KAMENYI</t>
  </si>
  <si>
    <t>Mugambi</t>
  </si>
  <si>
    <t>Miriti</t>
  </si>
  <si>
    <t>Douglas</t>
  </si>
  <si>
    <t>NYABANDA</t>
  </si>
  <si>
    <t>MUANIA</t>
  </si>
  <si>
    <t>REREO</t>
  </si>
  <si>
    <t>LEMEIN</t>
  </si>
  <si>
    <t>KAKITYA</t>
  </si>
  <si>
    <t>MASIA</t>
  </si>
  <si>
    <t>KARLMARTIN</t>
  </si>
  <si>
    <t>ROKAINESHOMPA</t>
  </si>
  <si>
    <t>ROWLAND</t>
  </si>
  <si>
    <t>STEPHENS</t>
  </si>
  <si>
    <t>RHONDO</t>
  </si>
  <si>
    <t>MWANYAMBA</t>
  </si>
  <si>
    <t>GREENLIFE</t>
  </si>
  <si>
    <t>CROP</t>
  </si>
  <si>
    <t>PROTECTION</t>
  </si>
  <si>
    <t>OMWANDHO</t>
  </si>
  <si>
    <t>TOCHIU</t>
  </si>
  <si>
    <t>WAKASIAKA</t>
  </si>
  <si>
    <t>ALPHA</t>
  </si>
  <si>
    <t>KINYUAH</t>
  </si>
  <si>
    <t>.WINNIE</t>
  </si>
  <si>
    <t>ALPESHKUMAR</t>
  </si>
  <si>
    <t>PUNJABHAI</t>
  </si>
  <si>
    <t>PRAJAPATI</t>
  </si>
  <si>
    <t>GATIGWA</t>
  </si>
  <si>
    <t>OMUNYERERE</t>
  </si>
  <si>
    <t>GASNIER</t>
  </si>
  <si>
    <t>KIINGE</t>
  </si>
  <si>
    <t>BOURKE</t>
  </si>
  <si>
    <t>DOLOPHINE</t>
  </si>
  <si>
    <t>AMINO</t>
  </si>
  <si>
    <t>OLENDE</t>
  </si>
  <si>
    <t>SELENA</t>
  </si>
  <si>
    <t>MNKANATA</t>
  </si>
  <si>
    <t>DONATIEN</t>
  </si>
  <si>
    <t>BEGUY</t>
  </si>
  <si>
    <t>OSBORNE</t>
  </si>
  <si>
    <t>KIBUTU</t>
  </si>
  <si>
    <t>GITURU</t>
  </si>
  <si>
    <t>MAHIANYU</t>
  </si>
  <si>
    <t>KALAYU</t>
  </si>
  <si>
    <t>PRUDENCEMARTHA</t>
  </si>
  <si>
    <t>WANJIKUNDEGEAH</t>
  </si>
  <si>
    <t>MWANGILEILA</t>
  </si>
  <si>
    <t>MELISSAWANJIRU</t>
  </si>
  <si>
    <t>SAPTA</t>
  </si>
  <si>
    <t>HENDRA</t>
  </si>
  <si>
    <t>WICAKSANA</t>
  </si>
  <si>
    <t>NJAARI</t>
  </si>
  <si>
    <t>NYOKAYE</t>
  </si>
  <si>
    <t>MAKOCHIENG</t>
  </si>
  <si>
    <t>MUREJ</t>
  </si>
  <si>
    <t>SHIHUGWA</t>
  </si>
  <si>
    <t>TUMUNA</t>
  </si>
  <si>
    <t>MANSURALI</t>
  </si>
  <si>
    <t>ANAB</t>
  </si>
  <si>
    <t>NELLIOUS</t>
  </si>
  <si>
    <t>ORIE</t>
  </si>
  <si>
    <t>ROGO</t>
  </si>
  <si>
    <t>MANDULI</t>
  </si>
  <si>
    <t>SHARMILA</t>
  </si>
  <si>
    <t>ONGANY</t>
  </si>
  <si>
    <t>BETTYC</t>
  </si>
  <si>
    <t>MARIGUNJAGI</t>
  </si>
  <si>
    <t>OBUOGO</t>
  </si>
  <si>
    <t>ROSTAMI</t>
  </si>
  <si>
    <t>MAZYAR</t>
  </si>
  <si>
    <t>SOFU</t>
  </si>
  <si>
    <t>KIRIGHA</t>
  </si>
  <si>
    <t>USENGE</t>
  </si>
  <si>
    <t>OBWA</t>
  </si>
  <si>
    <t>KENYANSA</t>
  </si>
  <si>
    <t>MONDO</t>
  </si>
  <si>
    <t>LUBAYO</t>
  </si>
  <si>
    <t>WABUGE</t>
  </si>
  <si>
    <t>VENUS</t>
  </si>
  <si>
    <t>MUKULA</t>
  </si>
  <si>
    <t>MUHATI</t>
  </si>
  <si>
    <t>KHAYANJE</t>
  </si>
  <si>
    <t>MBONZO</t>
  </si>
  <si>
    <t>KANYAMBU</t>
  </si>
  <si>
    <t>KUUZA</t>
  </si>
  <si>
    <t>HAMISI/KENYA</t>
  </si>
  <si>
    <t>NJORO</t>
  </si>
  <si>
    <t>KABUCHIO</t>
  </si>
  <si>
    <t>MWAMTENDA</t>
  </si>
  <si>
    <t>JAMESPAUL</t>
  </si>
  <si>
    <t>NYAGAMBURU</t>
  </si>
  <si>
    <t>NJIRULYNN</t>
  </si>
  <si>
    <t>KARENWANJA</t>
  </si>
  <si>
    <t>MEHRAZ</t>
  </si>
  <si>
    <t>ADVERTISING</t>
  </si>
  <si>
    <t>KINYITA</t>
  </si>
  <si>
    <t>GATHIGA</t>
  </si>
  <si>
    <t>GOMODE</t>
  </si>
  <si>
    <t>O`BBEDE</t>
  </si>
  <si>
    <t>KIRAUKO</t>
  </si>
  <si>
    <t>NYANGERESI</t>
  </si>
  <si>
    <t>PANGO</t>
  </si>
  <si>
    <t>ADI</t>
  </si>
  <si>
    <t>MATENDECHERE</t>
  </si>
  <si>
    <t>WAMBIRI</t>
  </si>
  <si>
    <t>MUENDI</t>
  </si>
  <si>
    <t>MUTULA</t>
  </si>
  <si>
    <t>ONESMUS</t>
  </si>
  <si>
    <t>MUALUKO</t>
  </si>
  <si>
    <t>GIST</t>
  </si>
  <si>
    <t>SIAN</t>
  </si>
  <si>
    <t>YUKI</t>
  </si>
  <si>
    <t>MURAKAMI</t>
  </si>
  <si>
    <t>IRELAND</t>
  </si>
  <si>
    <t>OMAIKO</t>
  </si>
  <si>
    <t>SAREI</t>
  </si>
  <si>
    <t>MBIIDE</t>
  </si>
  <si>
    <t>ETAR</t>
  </si>
  <si>
    <t>OWELLE</t>
  </si>
  <si>
    <t>MBERO</t>
  </si>
  <si>
    <t>EVERARD</t>
  </si>
  <si>
    <t>YEDAN</t>
  </si>
  <si>
    <t>MUTHEMBA</t>
  </si>
  <si>
    <t>VIJAY</t>
  </si>
  <si>
    <t>SISULE</t>
  </si>
  <si>
    <t>ASS.</t>
  </si>
  <si>
    <t>KANYOGO</t>
  </si>
  <si>
    <t>BETRICE</t>
  </si>
  <si>
    <t>david</t>
  </si>
  <si>
    <t>Rukungu</t>
  </si>
  <si>
    <t>ALIZA</t>
  </si>
  <si>
    <t>R.M.M.</t>
  </si>
  <si>
    <t>ATELA</t>
  </si>
  <si>
    <t>STELA</t>
  </si>
  <si>
    <t>FAITHHELLEN</t>
  </si>
  <si>
    <t>AYUMAOLUSHIASHIA</t>
  </si>
  <si>
    <t>FRIDA</t>
  </si>
  <si>
    <t>EUGENEJOHNSTONE</t>
  </si>
  <si>
    <t>OPWAKAMAKOKHA</t>
  </si>
  <si>
    <t>HYO</t>
  </si>
  <si>
    <t>KEMONI</t>
  </si>
  <si>
    <t>LIGOGO</t>
  </si>
  <si>
    <t>RASUGU</t>
  </si>
  <si>
    <t>OJINO</t>
  </si>
  <si>
    <t>JOASH</t>
  </si>
  <si>
    <t>TOBENTO</t>
  </si>
  <si>
    <t>ATITWA</t>
  </si>
  <si>
    <t>WAMALINA</t>
  </si>
  <si>
    <t>METREEN</t>
  </si>
  <si>
    <t>ROBERTSODIPO</t>
  </si>
  <si>
    <t>ISIR</t>
  </si>
  <si>
    <t>GUNTHER</t>
  </si>
  <si>
    <t>SCHLEE</t>
  </si>
  <si>
    <t>MIRIAMEUNICE</t>
  </si>
  <si>
    <t>MUTHONINJOGU</t>
  </si>
  <si>
    <t>SIEMA</t>
  </si>
  <si>
    <t>LILANDE</t>
  </si>
  <si>
    <t>SAGWA</t>
  </si>
  <si>
    <t>LUNGAHI</t>
  </si>
  <si>
    <t>BAZAAR/</t>
  </si>
  <si>
    <t>MILIA</t>
  </si>
  <si>
    <t>NTOIPO</t>
  </si>
  <si>
    <t>MULILA</t>
  </si>
  <si>
    <t>KIMANDO</t>
  </si>
  <si>
    <t>KAMILLA</t>
  </si>
  <si>
    <t>MANNINEN</t>
  </si>
  <si>
    <t>HANNELE</t>
  </si>
  <si>
    <t>KINETICAR</t>
  </si>
  <si>
    <t>NASSAN</t>
  </si>
  <si>
    <t>SHEKO</t>
  </si>
  <si>
    <t>ELLIS</t>
  </si>
  <si>
    <t>BRUIJN</t>
  </si>
  <si>
    <t>IMALTA</t>
  </si>
  <si>
    <t>BILIAH</t>
  </si>
  <si>
    <t>FERRERO</t>
  </si>
  <si>
    <t>MAYO</t>
  </si>
  <si>
    <t>GATERO</t>
  </si>
  <si>
    <t>NGURARI</t>
  </si>
  <si>
    <t>MESA/PSC</t>
  </si>
  <si>
    <t>OYIM</t>
  </si>
  <si>
    <t>OUCHO</t>
  </si>
  <si>
    <t>NAMITA</t>
  </si>
  <si>
    <t>OGONJE</t>
  </si>
  <si>
    <t>FERON</t>
  </si>
  <si>
    <t>DOMINIQUE</t>
  </si>
  <si>
    <t>CRAIN</t>
  </si>
  <si>
    <t>DENA</t>
  </si>
  <si>
    <t>DALE</t>
  </si>
  <si>
    <t>TOTONA</t>
  </si>
  <si>
    <t>KIPTANUI</t>
  </si>
  <si>
    <t>DAPHNE</t>
  </si>
  <si>
    <t>TWINOMUGISHA</t>
  </si>
  <si>
    <t>RANE</t>
  </si>
  <si>
    <t>SUJATA</t>
  </si>
  <si>
    <t>ISINTA</t>
  </si>
  <si>
    <t>NZIBOH</t>
  </si>
  <si>
    <t>BENEDICTO</t>
  </si>
  <si>
    <t>MURIGUH</t>
  </si>
  <si>
    <t>KATARZYNA</t>
  </si>
  <si>
    <t>LOJMOONS</t>
  </si>
  <si>
    <t>NASHIL</t>
  </si>
  <si>
    <t>MUTULILI</t>
  </si>
  <si>
    <t>LUKUYANI</t>
  </si>
  <si>
    <t>WALELA</t>
  </si>
  <si>
    <t>WANAMBISWA</t>
  </si>
  <si>
    <t>MURAGU</t>
  </si>
  <si>
    <t>KULDIP</t>
  </si>
  <si>
    <t>DEGON</t>
  </si>
  <si>
    <t>NYATUNDO</t>
  </si>
  <si>
    <t>KATTAMBO</t>
  </si>
  <si>
    <t>TURNER</t>
  </si>
  <si>
    <t>ANTONIA</t>
  </si>
  <si>
    <t>MAVUMBO</t>
  </si>
  <si>
    <t>AJIMBA</t>
  </si>
  <si>
    <t>SAMELI</t>
  </si>
  <si>
    <t>WAJEN</t>
  </si>
  <si>
    <t>HUAQIANG</t>
  </si>
  <si>
    <t>INTL</t>
  </si>
  <si>
    <t>GAISIE</t>
  </si>
  <si>
    <t>CHANGONY</t>
  </si>
  <si>
    <t>BARSUMEI</t>
  </si>
  <si>
    <t>WANZILA</t>
  </si>
  <si>
    <t>MBURIA</t>
  </si>
  <si>
    <t>BEJAMI</t>
  </si>
  <si>
    <t>WAKAHIA</t>
  </si>
  <si>
    <t>THOYA</t>
  </si>
  <si>
    <t>JOIRIS</t>
  </si>
  <si>
    <t>TSHULU</t>
  </si>
  <si>
    <t>RAPIDKATE</t>
  </si>
  <si>
    <t>AMARIO</t>
  </si>
  <si>
    <t>SHEENA</t>
  </si>
  <si>
    <t>EUSTON</t>
  </si>
  <si>
    <t>IVUTHA</t>
  </si>
  <si>
    <t>MUMU</t>
  </si>
  <si>
    <t>MUNG`EI</t>
  </si>
  <si>
    <t>GEITA</t>
  </si>
  <si>
    <t>MWAMBAI</t>
  </si>
  <si>
    <t>BURGESS</t>
  </si>
  <si>
    <t>ADAMS</t>
  </si>
  <si>
    <t>RENE</t>
  </si>
  <si>
    <t>MURAMA</t>
  </si>
  <si>
    <t>KABUGU</t>
  </si>
  <si>
    <t>MUUI</t>
  </si>
  <si>
    <t>NDONYO</t>
  </si>
  <si>
    <t>GATHONGO</t>
  </si>
  <si>
    <t>SCHUNTER</t>
  </si>
  <si>
    <t>BETTINA</t>
  </si>
  <si>
    <t>ONYUNA</t>
  </si>
  <si>
    <t>AWAL</t>
  </si>
  <si>
    <t>KEDEMI</t>
  </si>
  <si>
    <t>CROMWELL</t>
  </si>
  <si>
    <t>KAYERE</t>
  </si>
  <si>
    <t>Gladys</t>
  </si>
  <si>
    <t>Wanja</t>
  </si>
  <si>
    <t>Githaiga</t>
  </si>
  <si>
    <t>ACRE</t>
  </si>
  <si>
    <t>FUND</t>
  </si>
  <si>
    <t>KIMANIDANSON</t>
  </si>
  <si>
    <t>ISHMAELMWAI</t>
  </si>
  <si>
    <t>SANGALE</t>
  </si>
  <si>
    <t>MATI</t>
  </si>
  <si>
    <t>MULUMBI</t>
  </si>
  <si>
    <t>ADEDEH</t>
  </si>
  <si>
    <t>MUTALI</t>
  </si>
  <si>
    <t>KILWAKE</t>
  </si>
  <si>
    <t>ONDIMU</t>
  </si>
  <si>
    <t>ONDIGI</t>
  </si>
  <si>
    <t>NYAMANGA</t>
  </si>
  <si>
    <t>NYABWENGI</t>
  </si>
  <si>
    <t>ONCHANGU</t>
  </si>
  <si>
    <t>COATING</t>
  </si>
  <si>
    <t>LATERIAN</t>
  </si>
  <si>
    <t>KASURA</t>
  </si>
  <si>
    <t>HIRAI</t>
  </si>
  <si>
    <t>FUMIAKI</t>
  </si>
  <si>
    <t>SWEYA</t>
  </si>
  <si>
    <t>MCLIGEYO</t>
  </si>
  <si>
    <t>MAKOTSI</t>
  </si>
  <si>
    <t>DIMPLE</t>
  </si>
  <si>
    <t>MUKUND</t>
  </si>
  <si>
    <t>MUKOSI</t>
  </si>
  <si>
    <t>SHAHWANA</t>
  </si>
  <si>
    <t>KHANAM</t>
  </si>
  <si>
    <t>OLESEYA</t>
  </si>
  <si>
    <t>MAINGA</t>
  </si>
  <si>
    <t>ADIN</t>
  </si>
  <si>
    <t>KALEKO</t>
  </si>
  <si>
    <t>RUNGE</t>
  </si>
  <si>
    <t>MOGUSU</t>
  </si>
  <si>
    <t>EBEID</t>
  </si>
  <si>
    <t>MOEVA</t>
  </si>
  <si>
    <t>ASHATA</t>
  </si>
  <si>
    <t>SAIDI</t>
  </si>
  <si>
    <t>CHABALA</t>
  </si>
  <si>
    <t>AIDA</t>
  </si>
  <si>
    <t>SYKES</t>
  </si>
  <si>
    <t>INDEXKO</t>
  </si>
  <si>
    <t>BLUMER</t>
  </si>
  <si>
    <t>RUMBA</t>
  </si>
  <si>
    <t>WAMUIGA</t>
  </si>
  <si>
    <t>WELISSA</t>
  </si>
  <si>
    <t>ONCHURU</t>
  </si>
  <si>
    <t>Kipkoech</t>
  </si>
  <si>
    <t>Salim</t>
  </si>
  <si>
    <t>AMAKA</t>
  </si>
  <si>
    <t>UKAMAKA</t>
  </si>
  <si>
    <t>NCHANA</t>
  </si>
  <si>
    <t>NYANDIEKA</t>
  </si>
  <si>
    <t>KIBUTHI</t>
  </si>
  <si>
    <t>KIRITO</t>
  </si>
  <si>
    <t>M(1442)</t>
  </si>
  <si>
    <t>BWANA</t>
  </si>
  <si>
    <t>ADIEL</t>
  </si>
  <si>
    <t>KONZOLLO</t>
  </si>
  <si>
    <t>OKILLAH</t>
  </si>
  <si>
    <t>FIDEL</t>
  </si>
  <si>
    <t>OSOME</t>
  </si>
  <si>
    <t>TIN</t>
  </si>
  <si>
    <t>WAI</t>
  </si>
  <si>
    <t>MAING</t>
  </si>
  <si>
    <t>KARUGO</t>
  </si>
  <si>
    <t>AKWEYU</t>
  </si>
  <si>
    <t>SHIRAMBA</t>
  </si>
  <si>
    <t>SUBAI</t>
  </si>
  <si>
    <t>KARIMBU</t>
  </si>
  <si>
    <t>MAINYE</t>
  </si>
  <si>
    <t>NTHAKYE</t>
  </si>
  <si>
    <t>LUMWAJI</t>
  </si>
  <si>
    <t>ABUJE</t>
  </si>
  <si>
    <t>SECRET</t>
  </si>
  <si>
    <t>VICKERY</t>
  </si>
  <si>
    <t>KRISTIN</t>
  </si>
  <si>
    <t>CHROMICZ</t>
  </si>
  <si>
    <t>MUGUKO</t>
  </si>
  <si>
    <t>ALVARO</t>
  </si>
  <si>
    <t>WAIGWE</t>
  </si>
  <si>
    <t>BRITTANIE</t>
  </si>
  <si>
    <t>MUGANDA</t>
  </si>
  <si>
    <t>LIJAN</t>
  </si>
  <si>
    <t>MUNGWE</t>
  </si>
  <si>
    <t>KEBATHI</t>
  </si>
  <si>
    <t>EBATHI</t>
  </si>
  <si>
    <t>SALVATION</t>
  </si>
  <si>
    <t>ARMY,</t>
  </si>
  <si>
    <t>WEST</t>
  </si>
  <si>
    <t>TERRITORY</t>
  </si>
  <si>
    <t>WINNFRED</t>
  </si>
  <si>
    <t>MBIRI</t>
  </si>
  <si>
    <t>WANDAE</t>
  </si>
  <si>
    <t>MIRZA</t>
  </si>
  <si>
    <t>AFZAL</t>
  </si>
  <si>
    <t>BEG</t>
  </si>
  <si>
    <t>TISHO</t>
  </si>
  <si>
    <t>KHALTUMA</t>
  </si>
  <si>
    <t>KAMERE</t>
  </si>
  <si>
    <t>BETHEL</t>
  </si>
  <si>
    <t>KANAIYA</t>
  </si>
  <si>
    <t>Miss.</t>
  </si>
  <si>
    <t>LEDDYÂ </t>
  </si>
  <si>
    <t>PIIROINEN</t>
  </si>
  <si>
    <t>TIINA</t>
  </si>
  <si>
    <t>mutuku</t>
  </si>
  <si>
    <t>Christopher</t>
  </si>
  <si>
    <t>RAGUNATHAN</t>
  </si>
  <si>
    <t>NATTERI</t>
  </si>
  <si>
    <t>MANGADU</t>
  </si>
  <si>
    <t>AMBEJE</t>
  </si>
  <si>
    <t>CHAI</t>
  </si>
  <si>
    <t>FERDINAND</t>
  </si>
  <si>
    <t>MWASHE</t>
  </si>
  <si>
    <t>HATI</t>
  </si>
  <si>
    <t>DISCREET</t>
  </si>
  <si>
    <t>SAMMUEL</t>
  </si>
  <si>
    <t>SPARKON</t>
  </si>
  <si>
    <t>NETWORK</t>
  </si>
  <si>
    <t>TERRE</t>
  </si>
  <si>
    <t>DES</t>
  </si>
  <si>
    <t>HOMMES</t>
  </si>
  <si>
    <t>BANERJEA</t>
  </si>
  <si>
    <t>SOUVIK</t>
  </si>
  <si>
    <t>OGINGA</t>
  </si>
  <si>
    <t>TUTI</t>
  </si>
  <si>
    <t>ACHOLA</t>
  </si>
  <si>
    <t>CHILD</t>
  </si>
  <si>
    <t>ONCHWATI</t>
  </si>
  <si>
    <t>MASAKE</t>
  </si>
  <si>
    <t>NAMBINDO</t>
  </si>
  <si>
    <t>MBULWA</t>
  </si>
  <si>
    <t>AINEA</t>
  </si>
  <si>
    <t>WENWA</t>
  </si>
  <si>
    <t>INTERCESSORS</t>
  </si>
  <si>
    <t>SIRTUI</t>
  </si>
  <si>
    <t>Mutai</t>
  </si>
  <si>
    <t>MUJWA</t>
  </si>
  <si>
    <t>FLORIANA</t>
  </si>
  <si>
    <t>MAGANGA</t>
  </si>
  <si>
    <t>PETER(ROAMTECH)</t>
  </si>
  <si>
    <t>OSORE</t>
  </si>
  <si>
    <t>ENGOLA</t>
  </si>
  <si>
    <t>OTYEK</t>
  </si>
  <si>
    <t>SANDY</t>
  </si>
  <si>
    <t>DIBLER</t>
  </si>
  <si>
    <t>GERARDO</t>
  </si>
  <si>
    <t>REYES</t>
  </si>
  <si>
    <t>ESCATEL</t>
  </si>
  <si>
    <t>GODANA</t>
  </si>
  <si>
    <t>DAE</t>
  </si>
  <si>
    <t>BIRUNDU</t>
  </si>
  <si>
    <t>ONYERA</t>
  </si>
  <si>
    <t>KIKWAI</t>
  </si>
  <si>
    <t>MWIERIA</t>
  </si>
  <si>
    <t>WANJE</t>
  </si>
  <si>
    <t>PUTAR</t>
  </si>
  <si>
    <t>FAGGAL</t>
  </si>
  <si>
    <t>YASSER</t>
  </si>
  <si>
    <t>BILDAD</t>
  </si>
  <si>
    <t>MUTUIRI</t>
  </si>
  <si>
    <t>HON.KAPONDI</t>
  </si>
  <si>
    <t>FREDC.</t>
  </si>
  <si>
    <t>ATEKA</t>
  </si>
  <si>
    <t>KAMAJUGO</t>
  </si>
  <si>
    <t>ZACCHEUS</t>
  </si>
  <si>
    <t>ONGORO</t>
  </si>
  <si>
    <t>LENET</t>
  </si>
  <si>
    <t>ALIOS</t>
  </si>
  <si>
    <t>WANGORA</t>
  </si>
  <si>
    <t>NAMAYAL</t>
  </si>
  <si>
    <t>NAVONBRACHA</t>
  </si>
  <si>
    <t>BRACHITBAR</t>
  </si>
  <si>
    <t>AROGO</t>
  </si>
  <si>
    <t>ISHMATH</t>
  </si>
  <si>
    <t>THULKIF</t>
  </si>
  <si>
    <t>AFRIC</t>
  </si>
  <si>
    <t>INVEST</t>
  </si>
  <si>
    <t>JAAFAR</t>
  </si>
  <si>
    <t>AYIEGA</t>
  </si>
  <si>
    <t>WILBERFORCE</t>
  </si>
  <si>
    <t>BAJAB1R</t>
  </si>
  <si>
    <t>MBOSE</t>
  </si>
  <si>
    <t>RUKINGAMA</t>
  </si>
  <si>
    <t>PHILIS</t>
  </si>
  <si>
    <t>HAYES</t>
  </si>
  <si>
    <t>PERERA</t>
  </si>
  <si>
    <t>WEERASINGHE</t>
  </si>
  <si>
    <t>PATHRAGE</t>
  </si>
  <si>
    <t>CHAMINDA</t>
  </si>
  <si>
    <t>NANAIYU</t>
  </si>
  <si>
    <t>GATHI</t>
  </si>
  <si>
    <t>GEIS</t>
  </si>
  <si>
    <t>NDUSE</t>
  </si>
  <si>
    <t>tana</t>
  </si>
  <si>
    <t>Danstone</t>
  </si>
  <si>
    <t>KIBIIY/KPLC</t>
  </si>
  <si>
    <t>MERCELINE</t>
  </si>
  <si>
    <t>KNIGHT</t>
  </si>
  <si>
    <t>GOW</t>
  </si>
  <si>
    <t>THANJI</t>
  </si>
  <si>
    <t>OREILLY</t>
  </si>
  <si>
    <t>Wanjala</t>
  </si>
  <si>
    <t>Weng'wa</t>
  </si>
  <si>
    <t>Sally</t>
  </si>
  <si>
    <t>JENNINGS</t>
  </si>
  <si>
    <t>MUGOIYO</t>
  </si>
  <si>
    <t>WALLBRIDGE</t>
  </si>
  <si>
    <t>TUTUI</t>
  </si>
  <si>
    <t>SEGGERN</t>
  </si>
  <si>
    <t>MAYABI</t>
  </si>
  <si>
    <t>NANYAMA</t>
  </si>
  <si>
    <t>NTARAGWI</t>
  </si>
  <si>
    <t>BALVERS</t>
  </si>
  <si>
    <t>BRONWYNNE</t>
  </si>
  <si>
    <t>COLEEN</t>
  </si>
  <si>
    <t>NDESSY</t>
  </si>
  <si>
    <t>IMBENZI</t>
  </si>
  <si>
    <t>V.</t>
  </si>
  <si>
    <t>LOSKA</t>
  </si>
  <si>
    <t>GUYA</t>
  </si>
  <si>
    <t>KISOBI</t>
  </si>
  <si>
    <t>NGETA</t>
  </si>
  <si>
    <t>TUAN</t>
  </si>
  <si>
    <t>NGOC</t>
  </si>
  <si>
    <t>NGUYEN</t>
  </si>
  <si>
    <t>KINYOE</t>
  </si>
  <si>
    <t>KIDGROVE</t>
  </si>
  <si>
    <t>LOGILAE</t>
  </si>
  <si>
    <t>MOLLO</t>
  </si>
  <si>
    <t>MUNUTHU/MICHAEL</t>
  </si>
  <si>
    <t>TECLAEMILY</t>
  </si>
  <si>
    <t>KATHAMBIMUGAMBI</t>
  </si>
  <si>
    <t>CHEPTUMO</t>
  </si>
  <si>
    <t>KIPKIROR</t>
  </si>
  <si>
    <t>DUMILA</t>
  </si>
  <si>
    <t>MOHSIN</t>
  </si>
  <si>
    <t>QURBAN</t>
  </si>
  <si>
    <t>NAMISI</t>
  </si>
  <si>
    <t>WASULA</t>
  </si>
  <si>
    <t>SOLONKA</t>
  </si>
  <si>
    <t>ATANURSE</t>
  </si>
  <si>
    <t>NAKUKU</t>
  </si>
  <si>
    <t>CHRISTIANUS</t>
  </si>
  <si>
    <t>OCHIENG`</t>
  </si>
  <si>
    <t>MUSUNZAR</t>
  </si>
  <si>
    <t>KOWAJA</t>
  </si>
  <si>
    <t>SIDDIQI</t>
  </si>
  <si>
    <t>NANDWAH</t>
  </si>
  <si>
    <t>TESFALEDET</t>
  </si>
  <si>
    <t>ANDREASSON</t>
  </si>
  <si>
    <t>KARINE</t>
  </si>
  <si>
    <t>GRANLI</t>
  </si>
  <si>
    <t>SUNIT</t>
  </si>
  <si>
    <t>URVI</t>
  </si>
  <si>
    <t>BAKULCHANDRA</t>
  </si>
  <si>
    <t>JUKES</t>
  </si>
  <si>
    <t>OCHIENO</t>
  </si>
  <si>
    <t>NDUMBU</t>
  </si>
  <si>
    <t>MIDDLETON</t>
  </si>
  <si>
    <t>KILROY</t>
  </si>
  <si>
    <t>QUEENIE</t>
  </si>
  <si>
    <t>MUGENYA</t>
  </si>
  <si>
    <t>VRONTAMITIS</t>
  </si>
  <si>
    <t>KANYEKI</t>
  </si>
  <si>
    <t>WATHIKA</t>
  </si>
  <si>
    <t>ONYANDOLILIAN</t>
  </si>
  <si>
    <t>SHARONLOVEGA</t>
  </si>
  <si>
    <t>BASUBEN</t>
  </si>
  <si>
    <t>KOFI</t>
  </si>
  <si>
    <t>ADDOOBIRI</t>
  </si>
  <si>
    <t>CARRION</t>
  </si>
  <si>
    <t>AMRITPAL</t>
  </si>
  <si>
    <t>DHUPAR</t>
  </si>
  <si>
    <t>HERMANUS</t>
  </si>
  <si>
    <t>MARTHINUS</t>
  </si>
  <si>
    <t>KRUGER</t>
  </si>
  <si>
    <t>GROVES</t>
  </si>
  <si>
    <t>MUMAH</t>
  </si>
  <si>
    <t>IKIMIRE</t>
  </si>
  <si>
    <t>MBIS</t>
  </si>
  <si>
    <t>KHAMINWA</t>
  </si>
  <si>
    <t>ALISM</t>
  </si>
  <si>
    <t>SAIDRASHID</t>
  </si>
  <si>
    <t>INTIRIA</t>
  </si>
  <si>
    <t>Wanyonyi</t>
  </si>
  <si>
    <t>LUGANO</t>
  </si>
  <si>
    <t>DONNELL</t>
  </si>
  <si>
    <t>NAKIDDE</t>
  </si>
  <si>
    <t>KALYANG</t>
  </si>
  <si>
    <t>NADILA</t>
  </si>
  <si>
    <t>Micaela</t>
  </si>
  <si>
    <t>Rae</t>
  </si>
  <si>
    <t>OMBAGAH</t>
  </si>
  <si>
    <t>OKUTOI</t>
  </si>
  <si>
    <t>NTHALE</t>
  </si>
  <si>
    <t>MUTHUMA</t>
  </si>
  <si>
    <t>Johannes</t>
  </si>
  <si>
    <t>Bullmann</t>
  </si>
  <si>
    <t>GITHUMBI</t>
  </si>
  <si>
    <t>KINYARI</t>
  </si>
  <si>
    <t>KEINAMMA</t>
  </si>
  <si>
    <t>ELSPETH</t>
  </si>
  <si>
    <t>KAHIA</t>
  </si>
  <si>
    <t>GHANSHYABAI</t>
  </si>
  <si>
    <t>JASUBHAI</t>
  </si>
  <si>
    <t>COLLINSKELVIN</t>
  </si>
  <si>
    <t>MUTUGINJUE</t>
  </si>
  <si>
    <t>ouma</t>
  </si>
  <si>
    <t>oduor</t>
  </si>
  <si>
    <t>CHINGAMIDZAI</t>
  </si>
  <si>
    <t>MAZHETESE</t>
  </si>
  <si>
    <t>OGUKU</t>
  </si>
  <si>
    <t>ISRAEL</t>
  </si>
  <si>
    <t>LEANN</t>
  </si>
  <si>
    <t>BANKOSKI</t>
  </si>
  <si>
    <t>AMOGOLA</t>
  </si>
  <si>
    <t>VUOLA</t>
  </si>
  <si>
    <t>GRACYBETTY</t>
  </si>
  <si>
    <t>MWELUKISIA</t>
  </si>
  <si>
    <t>BALAREZO</t>
  </si>
  <si>
    <t>FOOD</t>
  </si>
  <si>
    <t>PROGRAMME</t>
  </si>
  <si>
    <t>JOSEFA</t>
  </si>
  <si>
    <t>ZUECO</t>
  </si>
  <si>
    <t>LAETITIA</t>
  </si>
  <si>
    <t>BADER</t>
  </si>
  <si>
    <t>FLOREZ</t>
  </si>
  <si>
    <t>ISAZA</t>
  </si>
  <si>
    <t>KHAMISI</t>
  </si>
  <si>
    <t>MAUNDULILLIAN</t>
  </si>
  <si>
    <t>MKARIMI</t>
  </si>
  <si>
    <t>FIRESENBET</t>
  </si>
  <si>
    <t>AKLILU</t>
  </si>
  <si>
    <t>DESSALEGN</t>
  </si>
  <si>
    <t>VIRAL</t>
  </si>
  <si>
    <t>KESHARA</t>
  </si>
  <si>
    <t>WILLIAMSON</t>
  </si>
  <si>
    <t>AASHEETMAHESH</t>
  </si>
  <si>
    <t>SANGHRAJKASHAH</t>
  </si>
  <si>
    <t>TANIA</t>
  </si>
  <si>
    <t>OUNSTED</t>
  </si>
  <si>
    <t>JOSH</t>
  </si>
  <si>
    <t>AYESHA</t>
  </si>
  <si>
    <t>SAMAD</t>
  </si>
  <si>
    <t>KALENYE</t>
  </si>
  <si>
    <t>PATRICKKIMANI</t>
  </si>
  <si>
    <t>NDUNG'U/KENYAPOWER</t>
  </si>
  <si>
    <t>CAMELINE</t>
  </si>
  <si>
    <t>KHAMALI</t>
  </si>
  <si>
    <t>AKIL</t>
  </si>
  <si>
    <t>JITESH</t>
  </si>
  <si>
    <t>GEERTJE</t>
  </si>
  <si>
    <t>KIEKE</t>
  </si>
  <si>
    <t>GROOTENHUIS</t>
  </si>
  <si>
    <t>KHAYOMBE</t>
  </si>
  <si>
    <t>HACO</t>
  </si>
  <si>
    <t>OYEDEMI</t>
  </si>
  <si>
    <t>AKINTAYO</t>
  </si>
  <si>
    <t>CNN</t>
  </si>
  <si>
    <t>NSATO</t>
  </si>
  <si>
    <t>NYANGWE</t>
  </si>
  <si>
    <t>KIUNGA</t>
  </si>
  <si>
    <t>ISHIHARA</t>
  </si>
  <si>
    <t>AYAKA</t>
  </si>
  <si>
    <t>WEIGANG</t>
  </si>
  <si>
    <t>DING</t>
  </si>
  <si>
    <t>ROZSA</t>
  </si>
  <si>
    <t>ANDRAS</t>
  </si>
  <si>
    <t>MICHAELLE</t>
  </si>
  <si>
    <t>SWAN</t>
  </si>
  <si>
    <t>SPIT</t>
  </si>
  <si>
    <t>Benard</t>
  </si>
  <si>
    <t>LAURENE</t>
  </si>
  <si>
    <t>MWENDAH</t>
  </si>
  <si>
    <t>M'MAILUTHA</t>
  </si>
  <si>
    <t>ZIJDA</t>
  </si>
  <si>
    <t>CAROLINA</t>
  </si>
  <si>
    <t>HONKANEN</t>
  </si>
  <si>
    <t>PAULIINA</t>
  </si>
  <si>
    <t>WANYOKO</t>
  </si>
  <si>
    <t>EBENEZER</t>
  </si>
  <si>
    <t>COMM.</t>
  </si>
  <si>
    <t>NKOBA</t>
  </si>
  <si>
    <t>KIATOKO</t>
  </si>
  <si>
    <t>BAWAR</t>
  </si>
  <si>
    <t>SHAFQAT</t>
  </si>
  <si>
    <t>MUNIR</t>
  </si>
  <si>
    <t>ABONDO</t>
  </si>
  <si>
    <t>TWEYA</t>
  </si>
  <si>
    <t>SUZZANE</t>
  </si>
  <si>
    <t>CHODOTA</t>
  </si>
  <si>
    <t>JEFFERSON</t>
  </si>
  <si>
    <t>kirwa</t>
  </si>
  <si>
    <t>kosgei</t>
  </si>
  <si>
    <t>Ben</t>
  </si>
  <si>
    <t>SATUDA</t>
  </si>
  <si>
    <t>MOODELY</t>
  </si>
  <si>
    <t>RENECHERTO</t>
  </si>
  <si>
    <t>EDUARD</t>
  </si>
  <si>
    <t>NYAWA</t>
  </si>
  <si>
    <t>MUGWI</t>
  </si>
  <si>
    <t>BOKIST</t>
  </si>
  <si>
    <t>ESUME</t>
  </si>
  <si>
    <t>ALUPO</t>
  </si>
  <si>
    <t>SENACA</t>
  </si>
  <si>
    <t>CBE</t>
  </si>
  <si>
    <t>MACHAGE</t>
  </si>
  <si>
    <t>OLELA</t>
  </si>
  <si>
    <t>ROESEROTT</t>
  </si>
  <si>
    <t>RUSCONE</t>
  </si>
  <si>
    <t>LUDOVICO</t>
  </si>
  <si>
    <t>NYIRO</t>
  </si>
  <si>
    <t>JONDO</t>
  </si>
  <si>
    <t>MELANY</t>
  </si>
  <si>
    <t>KIDULA</t>
  </si>
  <si>
    <t>LARKIN</t>
  </si>
  <si>
    <t>BOIT</t>
  </si>
  <si>
    <t>KIPTOLO</t>
  </si>
  <si>
    <t>GITHUTHI</t>
  </si>
  <si>
    <t>NAMUNYAK</t>
  </si>
  <si>
    <t>SINDIYO</t>
  </si>
  <si>
    <t>ODENY</t>
  </si>
  <si>
    <t>Mbiti</t>
  </si>
  <si>
    <t>Mutethia</t>
  </si>
  <si>
    <t>BRIANMARK</t>
  </si>
  <si>
    <t>MATHENGEWAMBUI</t>
  </si>
  <si>
    <t>MARIAGIOVANNA</t>
  </si>
  <si>
    <t>CHEBETSANG</t>
  </si>
  <si>
    <t>LAMAK</t>
  </si>
  <si>
    <t>SADIKALI</t>
  </si>
  <si>
    <t>SHARA</t>
  </si>
  <si>
    <t>CUNNINGHAM</t>
  </si>
  <si>
    <t>JEPKEMEI</t>
  </si>
  <si>
    <t>CLINT</t>
  </si>
  <si>
    <t>MULIRU</t>
  </si>
  <si>
    <t>SCOFIELD</t>
  </si>
  <si>
    <t>YONI</t>
  </si>
  <si>
    <t>WAINOGA</t>
  </si>
  <si>
    <t>KARLA</t>
  </si>
  <si>
    <t>CAMP</t>
  </si>
  <si>
    <t>STOWER</t>
  </si>
  <si>
    <t>BURN</t>
  </si>
  <si>
    <t>MANUFACTURING</t>
  </si>
  <si>
    <t>USA</t>
  </si>
  <si>
    <t>LLC</t>
  </si>
  <si>
    <t>DRUMMOND</t>
  </si>
  <si>
    <t>PABLO</t>
  </si>
  <si>
    <t>JESUS</t>
  </si>
  <si>
    <t>TRASPAS</t>
  </si>
  <si>
    <t>MARKHAYDNE</t>
  </si>
  <si>
    <t>DAVIDJENKINS</t>
  </si>
  <si>
    <t>NICHOLUSSIMON</t>
  </si>
  <si>
    <t>KIMANIWARUHIU</t>
  </si>
  <si>
    <t>AROY</t>
  </si>
  <si>
    <t>NDIEGEJORGE</t>
  </si>
  <si>
    <t>MERCYAWOUR</t>
  </si>
  <si>
    <t>CRAFT</t>
  </si>
  <si>
    <t>MGHONGO</t>
  </si>
  <si>
    <t>ISAEV</t>
  </si>
  <si>
    <t>ALEXEY</t>
  </si>
  <si>
    <t>ZAINAB</t>
  </si>
  <si>
    <t>ABDULALI</t>
  </si>
  <si>
    <t>NYAKIANDA</t>
  </si>
  <si>
    <t>NJAGWI</t>
  </si>
  <si>
    <t>ADIONG</t>
  </si>
  <si>
    <t>JAMIR</t>
  </si>
  <si>
    <t>MARASIGAN</t>
  </si>
  <si>
    <t>IMPRESS</t>
  </si>
  <si>
    <t>NDAGIJIMANA</t>
  </si>
  <si>
    <t>EIFFAGE</t>
  </si>
  <si>
    <t>GENIE</t>
  </si>
  <si>
    <t>SASKIA</t>
  </si>
  <si>
    <t>MAST</t>
  </si>
  <si>
    <t>ATAKOS</t>
  </si>
  <si>
    <t>AKOLO</t>
  </si>
  <si>
    <t>ABT</t>
  </si>
  <si>
    <t>COSMASBUNYWERA</t>
  </si>
  <si>
    <t>KABERA</t>
  </si>
  <si>
    <t>RUREMA</t>
  </si>
  <si>
    <t>HENIN</t>
  </si>
  <si>
    <t>SPINDLER</t>
  </si>
  <si>
    <t>ISABELL</t>
  </si>
  <si>
    <t>WAWERUSIIKA</t>
  </si>
  <si>
    <t>HALSALL</t>
  </si>
  <si>
    <t>MULUGETA</t>
  </si>
  <si>
    <t>SHIBRU</t>
  </si>
  <si>
    <t>BEHAILU</t>
  </si>
  <si>
    <t>David</t>
  </si>
  <si>
    <t>Martin</t>
  </si>
  <si>
    <t>Musiime</t>
  </si>
  <si>
    <t>SICHALE</t>
  </si>
  <si>
    <t>MWELELA</t>
  </si>
  <si>
    <t>DONNE</t>
  </si>
  <si>
    <t>HOLEKAMP</t>
  </si>
  <si>
    <t>BARACK</t>
  </si>
  <si>
    <t>ODHUNO</t>
  </si>
  <si>
    <t>BALARIN</t>
  </si>
  <si>
    <t>DDEMBE</t>
  </si>
  <si>
    <t>WILLEESE</t>
  </si>
  <si>
    <t>REHM</t>
  </si>
  <si>
    <t>HEIKO</t>
  </si>
  <si>
    <t>TURNBULL</t>
  </si>
  <si>
    <t>Gloria</t>
  </si>
  <si>
    <t>Mkushi</t>
  </si>
  <si>
    <t>BWIBO</t>
  </si>
  <si>
    <t>NAMUKHONO</t>
  </si>
  <si>
    <t>PRANJAL</t>
  </si>
  <si>
    <t>INNCOCENT</t>
  </si>
  <si>
    <t>OBIRI</t>
  </si>
  <si>
    <t>NAIZUWA</t>
  </si>
  <si>
    <t>KAHONGE</t>
  </si>
  <si>
    <t>GACOKA</t>
  </si>
  <si>
    <t>MWANJALA</t>
  </si>
  <si>
    <t>MUGERWA</t>
  </si>
  <si>
    <t>MUSISI</t>
  </si>
  <si>
    <t>ESPIRA</t>
  </si>
  <si>
    <t>EUBERT</t>
  </si>
  <si>
    <t>WISHENGA</t>
  </si>
  <si>
    <t>WACHEGHU</t>
  </si>
  <si>
    <t>MWAKISHA</t>
  </si>
  <si>
    <t>MUA</t>
  </si>
  <si>
    <t>VIRDEE</t>
  </si>
  <si>
    <t>JASBINDER</t>
  </si>
  <si>
    <t>ZAWERIA</t>
  </si>
  <si>
    <t>NEDDY</t>
  </si>
  <si>
    <t>AMALEBA</t>
  </si>
  <si>
    <t>LUMASI</t>
  </si>
  <si>
    <t>ASHISH</t>
  </si>
  <si>
    <t>NOUNKE</t>
  </si>
  <si>
    <t>ALAIN</t>
  </si>
  <si>
    <t>HAPISU</t>
  </si>
  <si>
    <t>SERONY</t>
  </si>
  <si>
    <t>ENLIGHT</t>
  </si>
  <si>
    <t>PEREIRA</t>
  </si>
  <si>
    <t>NYANGITO</t>
  </si>
  <si>
    <t>ONKWANI</t>
  </si>
  <si>
    <t>SHIVONA</t>
  </si>
  <si>
    <t>TAVARES</t>
  </si>
  <si>
    <t>KIANGURA</t>
  </si>
  <si>
    <t>NABOS</t>
  </si>
  <si>
    <t>EKWAM</t>
  </si>
  <si>
    <t>FLORIAN</t>
  </si>
  <si>
    <t>RABENSTEIN</t>
  </si>
  <si>
    <t>BEVERLINE</t>
  </si>
  <si>
    <t>NESTLE</t>
  </si>
  <si>
    <t>EAR</t>
  </si>
  <si>
    <t>PENUEL</t>
  </si>
  <si>
    <t>ALINOVI</t>
  </si>
  <si>
    <t>KASIMU</t>
  </si>
  <si>
    <t>MWEIGA</t>
  </si>
  <si>
    <t>COONEY</t>
  </si>
  <si>
    <t>VUSUMUZI</t>
  </si>
  <si>
    <t>OMIRA</t>
  </si>
  <si>
    <t>SUNRU</t>
  </si>
  <si>
    <t>YONG</t>
  </si>
  <si>
    <t>TITO</t>
  </si>
  <si>
    <t>OMANWA</t>
  </si>
  <si>
    <t>KIREKI</t>
  </si>
  <si>
    <t>KAGUNYE</t>
  </si>
  <si>
    <t>PREMAZ</t>
  </si>
  <si>
    <t>KATHLENE</t>
  </si>
  <si>
    <t>WANGODI</t>
  </si>
  <si>
    <t>ADEYEYE</t>
  </si>
  <si>
    <t>REMILEKUN</t>
  </si>
  <si>
    <t>MURITALA</t>
  </si>
  <si>
    <t>KAGUMU</t>
  </si>
  <si>
    <t>MELISSA</t>
  </si>
  <si>
    <t>BAWKS</t>
  </si>
  <si>
    <t>KANYIRA</t>
  </si>
  <si>
    <t>EBBA</t>
  </si>
  <si>
    <t>NJENDU</t>
  </si>
  <si>
    <t>KORSCHEN</t>
  </si>
  <si>
    <t>ELKE</t>
  </si>
  <si>
    <t>BUSCH</t>
  </si>
  <si>
    <t>RAINER</t>
  </si>
  <si>
    <t>VAGHOO</t>
  </si>
  <si>
    <t>VGHOO</t>
  </si>
  <si>
    <t>IMRN</t>
  </si>
  <si>
    <t>EBRHIM</t>
  </si>
  <si>
    <t>HOKA</t>
  </si>
  <si>
    <t>PATELMITALBEN</t>
  </si>
  <si>
    <t>BHAVINILESHKUMAR</t>
  </si>
  <si>
    <t>MURUNGARU</t>
  </si>
  <si>
    <t>MAYUR</t>
  </si>
  <si>
    <t>PRAVINCHANDRA</t>
  </si>
  <si>
    <t>MODHA</t>
  </si>
  <si>
    <t>HELLEMS</t>
  </si>
  <si>
    <t>IRSHAD</t>
  </si>
  <si>
    <t>RUKHJAN</t>
  </si>
  <si>
    <t>DAWIT</t>
  </si>
  <si>
    <t>ADEFRIS</t>
  </si>
  <si>
    <t>BELLEHU</t>
  </si>
  <si>
    <t>MUNYOROKU</t>
  </si>
  <si>
    <t>RINA</t>
  </si>
  <si>
    <t>M.M</t>
  </si>
  <si>
    <t>MUMOKI</t>
  </si>
  <si>
    <t>/NIC</t>
  </si>
  <si>
    <t>OWLES</t>
  </si>
  <si>
    <t>KIBWANA</t>
  </si>
  <si>
    <t>GOVENDER</t>
  </si>
  <si>
    <t>GUCHUADENNIS</t>
  </si>
  <si>
    <t>LEAKYGUCHUA</t>
  </si>
  <si>
    <t>SPRING</t>
  </si>
  <si>
    <t>DELIA</t>
  </si>
  <si>
    <t>GATHIAKA</t>
  </si>
  <si>
    <t>JEPKECH</t>
  </si>
  <si>
    <t>ELIMLIM</t>
  </si>
  <si>
    <t>EKUWOM</t>
  </si>
  <si>
    <t>LEKANAIYIA</t>
  </si>
  <si>
    <t>ANDRIES</t>
  </si>
  <si>
    <t>CORNELIS</t>
  </si>
  <si>
    <t>VERMEER</t>
  </si>
  <si>
    <t>VERWEL</t>
  </si>
  <si>
    <t>SVEN</t>
  </si>
  <si>
    <t>FRIES</t>
  </si>
  <si>
    <t>MARRYANNE</t>
  </si>
  <si>
    <t>MARIAMU</t>
  </si>
  <si>
    <t>HOWLETT</t>
  </si>
  <si>
    <t>SESAY</t>
  </si>
  <si>
    <t>IRISH</t>
  </si>
  <si>
    <t>BOC</t>
  </si>
  <si>
    <t>KOTTUT</t>
  </si>
  <si>
    <t>SAMMIN</t>
  </si>
  <si>
    <t>COYTE</t>
  </si>
  <si>
    <t>DR.TONNIE</t>
  </si>
  <si>
    <t>NASLUND</t>
  </si>
  <si>
    <t>JULIETTE</t>
  </si>
  <si>
    <t>MUKAYISIRE</t>
  </si>
  <si>
    <t>MARYFEB</t>
  </si>
  <si>
    <t>WANJIRUKIBURU</t>
  </si>
  <si>
    <t>CENTAUR</t>
  </si>
  <si>
    <t>mogere</t>
  </si>
  <si>
    <t>MONTET</t>
  </si>
  <si>
    <t>CONAN</t>
  </si>
  <si>
    <t>DSOUZA</t>
  </si>
  <si>
    <t>LAISER</t>
  </si>
  <si>
    <t>NDAWA</t>
  </si>
  <si>
    <t>KAVANGI</t>
  </si>
  <si>
    <t>AVERBECK</t>
  </si>
  <si>
    <t>CAROLIN</t>
  </si>
  <si>
    <t>TINH</t>
  </si>
  <si>
    <t>HUYNTH</t>
  </si>
  <si>
    <t>THI</t>
  </si>
  <si>
    <t>HUE</t>
  </si>
  <si>
    <t>SAMMARY</t>
  </si>
  <si>
    <t>OMBERE</t>
  </si>
  <si>
    <t>ZAKIR</t>
  </si>
  <si>
    <t>HOSSAIN</t>
  </si>
  <si>
    <t>CLAUSE</t>
  </si>
  <si>
    <t>LIDWAJI</t>
  </si>
  <si>
    <t>IHONGA</t>
  </si>
  <si>
    <t>SUNDAY</t>
  </si>
  <si>
    <t>KILISWA</t>
  </si>
  <si>
    <t>ANJLI</t>
  </si>
  <si>
    <t>LAXMIKANT</t>
  </si>
  <si>
    <t>BHAGWANJI</t>
  </si>
  <si>
    <t>GACHWE</t>
  </si>
  <si>
    <t>LWANDE</t>
  </si>
  <si>
    <t>THUBEI</t>
  </si>
  <si>
    <t>OYUKO</t>
  </si>
  <si>
    <t>GUDA</t>
  </si>
  <si>
    <t>SHABANI</t>
  </si>
  <si>
    <t>KAHURIA</t>
  </si>
  <si>
    <t>KIRIONGI</t>
  </si>
  <si>
    <t>KADHEY</t>
  </si>
  <si>
    <t>AMAYO</t>
  </si>
  <si>
    <t>MUTHONDU</t>
  </si>
  <si>
    <t>DESTINATION</t>
  </si>
  <si>
    <t>NAMUNYU</t>
  </si>
  <si>
    <t>ROBHAI</t>
  </si>
  <si>
    <t>KILANDE</t>
  </si>
  <si>
    <t>KARWIGI</t>
  </si>
  <si>
    <t>CIUMWARI</t>
  </si>
  <si>
    <t>KUDO</t>
  </si>
  <si>
    <t>CHEPNG`ENO</t>
  </si>
  <si>
    <t>NYANDINGISI</t>
  </si>
  <si>
    <t>FAWZIYAH</t>
  </si>
  <si>
    <t>GAFFAR</t>
  </si>
  <si>
    <t>AGRAWAL</t>
  </si>
  <si>
    <t>SHALEEN</t>
  </si>
  <si>
    <t>WAITINDI</t>
  </si>
  <si>
    <t>MWAMISI</t>
  </si>
  <si>
    <t>KIPKEMOI(2641)</t>
  </si>
  <si>
    <t>KATHAKA</t>
  </si>
  <si>
    <t>KANG'ARA</t>
  </si>
  <si>
    <t>KIOKO/ELIZABETH</t>
  </si>
  <si>
    <t>ALDRICH</t>
  </si>
  <si>
    <t>PERTET</t>
  </si>
  <si>
    <t>SAIYALEL</t>
  </si>
  <si>
    <t>N[3019]</t>
  </si>
  <si>
    <t>INSTALLATION</t>
  </si>
  <si>
    <t>SUPPORT</t>
  </si>
  <si>
    <t>SANDA</t>
  </si>
  <si>
    <t>OMOSA</t>
  </si>
  <si>
    <t>NYABANDE</t>
  </si>
  <si>
    <t>RISPAH</t>
  </si>
  <si>
    <t>MANDERA</t>
  </si>
  <si>
    <t>THYAKA</t>
  </si>
  <si>
    <t>GIKUNI</t>
  </si>
  <si>
    <t>MARCELYNE</t>
  </si>
  <si>
    <t>SALOWA</t>
  </si>
  <si>
    <t>TANA</t>
  </si>
  <si>
    <t>NDAMUNYA</t>
  </si>
  <si>
    <t>MONG`ARE</t>
  </si>
  <si>
    <t>MASAKI</t>
  </si>
  <si>
    <t>SHIDZUGANE</t>
  </si>
  <si>
    <t>LIYAYI</t>
  </si>
  <si>
    <t>SUNDALES</t>
  </si>
  <si>
    <t>HOLIDAY</t>
  </si>
  <si>
    <t>SERGE</t>
  </si>
  <si>
    <t>BLOCKMANS</t>
  </si>
  <si>
    <t>NAICCA</t>
  </si>
  <si>
    <t>MILOYO</t>
  </si>
  <si>
    <t>SAIMBI</t>
  </si>
  <si>
    <t>GITHAU</t>
  </si>
  <si>
    <t>WAMAKAU</t>
  </si>
  <si>
    <t>GERPHAS</t>
  </si>
  <si>
    <t>KEYAH</t>
  </si>
  <si>
    <t>SUPERANZA</t>
  </si>
  <si>
    <t>OSANYABWANA</t>
  </si>
  <si>
    <t>KHAMATI</t>
  </si>
  <si>
    <t>DEMBEKO</t>
  </si>
  <si>
    <t>KOMBE</t>
  </si>
  <si>
    <t>TOGOHM</t>
  </si>
  <si>
    <t>WAIRUTU</t>
  </si>
  <si>
    <t>DHANSUKH</t>
  </si>
  <si>
    <t>OKITE</t>
  </si>
  <si>
    <t>WANJUKU</t>
  </si>
  <si>
    <t>RURIA</t>
  </si>
  <si>
    <t>MAGUTA</t>
  </si>
  <si>
    <t>NDIANG'UI</t>
  </si>
  <si>
    <t>OKESA</t>
  </si>
  <si>
    <t>GWALA</t>
  </si>
  <si>
    <t>SHIMENGA</t>
  </si>
  <si>
    <t>KABURI</t>
  </si>
  <si>
    <t>GICHIRI</t>
  </si>
  <si>
    <t>KASOA</t>
  </si>
  <si>
    <t>NDUGO</t>
  </si>
  <si>
    <t>KAR</t>
  </si>
  <si>
    <t>FIX</t>
  </si>
  <si>
    <t>GUDAHI</t>
  </si>
  <si>
    <t>ADENYA</t>
  </si>
  <si>
    <t>GAKOI</t>
  </si>
  <si>
    <t>KAVILA</t>
  </si>
  <si>
    <t>KITOLO</t>
  </si>
  <si>
    <t>OBARA</t>
  </si>
  <si>
    <t>NORBERT</t>
  </si>
  <si>
    <t>RAKIRO</t>
  </si>
  <si>
    <t>KABAYO</t>
  </si>
  <si>
    <t>GANIRA</t>
  </si>
  <si>
    <t>ANDIKA</t>
  </si>
  <si>
    <t>BRIGHT</t>
  </si>
  <si>
    <t>KUYA</t>
  </si>
  <si>
    <t>SCOUT</t>
  </si>
  <si>
    <t>WACHAGA</t>
  </si>
  <si>
    <t>WACHIAYA</t>
  </si>
  <si>
    <t>PHARMAVET</t>
  </si>
  <si>
    <t>WARENTHO</t>
  </si>
  <si>
    <t>KASINJA</t>
  </si>
  <si>
    <t>TELEMATICS</t>
  </si>
  <si>
    <t>REBBECCA</t>
  </si>
  <si>
    <t>NJIMU</t>
  </si>
  <si>
    <t>OGEMA</t>
  </si>
  <si>
    <t>LEGSON</t>
  </si>
  <si>
    <t>SWIM</t>
  </si>
  <si>
    <t>RIVEROLA</t>
  </si>
  <si>
    <t>VALLS</t>
  </si>
  <si>
    <t>JUAN</t>
  </si>
  <si>
    <t>MUTULU</t>
  </si>
  <si>
    <t>MUKOMAITHA</t>
  </si>
  <si>
    <t>IKHABI</t>
  </si>
  <si>
    <t>SIENKO</t>
  </si>
  <si>
    <t>MELLITUS</t>
  </si>
  <si>
    <t>KANGALE</t>
  </si>
  <si>
    <t>ABDIMALIK</t>
  </si>
  <si>
    <t>WATITU</t>
  </si>
  <si>
    <t>ONYONO</t>
  </si>
  <si>
    <t>MOEGI</t>
  </si>
  <si>
    <t>MAHAMED</t>
  </si>
  <si>
    <t>ONCHIENKU</t>
  </si>
  <si>
    <t>ONKUNDI</t>
  </si>
  <si>
    <t>AMENYA</t>
  </si>
  <si>
    <t>ITHAI</t>
  </si>
  <si>
    <t>CASTER</t>
  </si>
  <si>
    <t>TAIWA</t>
  </si>
  <si>
    <t>THANGEI</t>
  </si>
  <si>
    <t>JANEROSE</t>
  </si>
  <si>
    <t>TINDI</t>
  </si>
  <si>
    <t>MWABONJE</t>
  </si>
  <si>
    <t>MACKINNON</t>
  </si>
  <si>
    <t>WAKONYO</t>
  </si>
  <si>
    <t>PUNYA</t>
  </si>
  <si>
    <t>YIAMAT</t>
  </si>
  <si>
    <t>PURVI</t>
  </si>
  <si>
    <t>KAGERA</t>
  </si>
  <si>
    <t>ABDIKARIM</t>
  </si>
  <si>
    <t>KIRUNDI</t>
  </si>
  <si>
    <t>GATHUKIA</t>
  </si>
  <si>
    <t>BURG</t>
  </si>
  <si>
    <t>LITUNYA</t>
  </si>
  <si>
    <t>GITHIARI</t>
  </si>
  <si>
    <t>ROWLANDS</t>
  </si>
  <si>
    <t>UMBE</t>
  </si>
  <si>
    <t>NELLIE</t>
  </si>
  <si>
    <t>SISENDA</t>
  </si>
  <si>
    <t>NGICHABBE</t>
  </si>
  <si>
    <t>WHOLESALERS</t>
  </si>
  <si>
    <t>ODUOROTIENO</t>
  </si>
  <si>
    <t>CHEGERO</t>
  </si>
  <si>
    <t>CHEPKOSGEI</t>
  </si>
  <si>
    <t>SANYA</t>
  </si>
  <si>
    <t>WREN</t>
  </si>
  <si>
    <t>NDUGI</t>
  </si>
  <si>
    <t>MWASYA</t>
  </si>
  <si>
    <t>NASIALI</t>
  </si>
  <si>
    <t>MAKUNGU</t>
  </si>
  <si>
    <t>SULTANAMRI</t>
  </si>
  <si>
    <t>MACHOHI</t>
  </si>
  <si>
    <t>KALUNGU</t>
  </si>
  <si>
    <t>MUTHANJE</t>
  </si>
  <si>
    <t>ABANG</t>
  </si>
  <si>
    <t>OMWOMBA</t>
  </si>
  <si>
    <t>TEKENET</t>
  </si>
  <si>
    <t>RATIA</t>
  </si>
  <si>
    <t>SPHINX</t>
  </si>
  <si>
    <t>OGUNDA</t>
  </si>
  <si>
    <t>SICHANGI</t>
  </si>
  <si>
    <t>AKULA</t>
  </si>
  <si>
    <t>OSWETO</t>
  </si>
  <si>
    <t>HIAS</t>
  </si>
  <si>
    <t>REFUGEE</t>
  </si>
  <si>
    <t>OPE</t>
  </si>
  <si>
    <t>YATTANI</t>
  </si>
  <si>
    <t>NDEHU</t>
  </si>
  <si>
    <t>WANTAIGWA</t>
  </si>
  <si>
    <t>THAMBU</t>
  </si>
  <si>
    <t>DR.MARY</t>
  </si>
  <si>
    <t>CARDOVILLIS</t>
  </si>
  <si>
    <t>I.WAMBUI</t>
  </si>
  <si>
    <t>WAKURACA</t>
  </si>
  <si>
    <t>ONG'IRA</t>
  </si>
  <si>
    <t>KIMURSOI</t>
  </si>
  <si>
    <t>TAMBUL</t>
  </si>
  <si>
    <t>AGENGA</t>
  </si>
  <si>
    <t>KOWIDO</t>
  </si>
  <si>
    <t>ODIA</t>
  </si>
  <si>
    <t>ZAIN</t>
  </si>
  <si>
    <t>KETYENYA</t>
  </si>
  <si>
    <t>CLARAH</t>
  </si>
  <si>
    <t>YARINAKIS</t>
  </si>
  <si>
    <t>NYAI</t>
  </si>
  <si>
    <t>KIBICHI</t>
  </si>
  <si>
    <t>JACKAN</t>
  </si>
  <si>
    <t>MDAWIDA</t>
  </si>
  <si>
    <t>MWACHUMA</t>
  </si>
  <si>
    <t>WAGATE</t>
  </si>
  <si>
    <t>KARIO</t>
  </si>
  <si>
    <t>NJUHO</t>
  </si>
  <si>
    <t>PAKIA</t>
  </si>
  <si>
    <t>WACHANIA</t>
  </si>
  <si>
    <t>KIRUNO</t>
  </si>
  <si>
    <t>KOTI</t>
  </si>
  <si>
    <t>NDUNGE[3075]</t>
  </si>
  <si>
    <t>WAMBUI(3507)</t>
  </si>
  <si>
    <t>NGENGI</t>
  </si>
  <si>
    <t>ALLISON</t>
  </si>
  <si>
    <t>NONO</t>
  </si>
  <si>
    <t>CENTRAL</t>
  </si>
  <si>
    <t>BINEPAL</t>
  </si>
  <si>
    <t>YATINDER</t>
  </si>
  <si>
    <t>LIZZY</t>
  </si>
  <si>
    <t>NYAKOA</t>
  </si>
  <si>
    <t>MANYA</t>
  </si>
  <si>
    <t>KUTOTTO</t>
  </si>
  <si>
    <t>KABIU</t>
  </si>
  <si>
    <t>MANOS</t>
  </si>
  <si>
    <t>NYENGE</t>
  </si>
  <si>
    <t>KYULLE</t>
  </si>
  <si>
    <t>AIC</t>
  </si>
  <si>
    <t>LITEIN</t>
  </si>
  <si>
    <t>ONKAR</t>
  </si>
  <si>
    <t>NKANATA</t>
  </si>
  <si>
    <t>LENITY</t>
  </si>
  <si>
    <t>HONESTY</t>
  </si>
  <si>
    <t>KAMDAR</t>
  </si>
  <si>
    <t>JONE</t>
  </si>
  <si>
    <t>MEGASCOPE</t>
  </si>
  <si>
    <t>HEALTHCARE</t>
  </si>
  <si>
    <t>GATHINGU</t>
  </si>
  <si>
    <t>NZEKA</t>
  </si>
  <si>
    <t>KRUMU</t>
  </si>
  <si>
    <t>OMWERI</t>
  </si>
  <si>
    <t>OLAT</t>
  </si>
  <si>
    <t>BUBI</t>
  </si>
  <si>
    <t>SKYLINE</t>
  </si>
  <si>
    <t>VISIONS</t>
  </si>
  <si>
    <t>NTHGA</t>
  </si>
  <si>
    <t>MR.</t>
  </si>
  <si>
    <t>OSIENYA</t>
  </si>
  <si>
    <t>WEKESAH</t>
  </si>
  <si>
    <t>ANJELLAH</t>
  </si>
  <si>
    <t>MISHI</t>
  </si>
  <si>
    <t>AYDA</t>
  </si>
  <si>
    <t>MAHAJA</t>
  </si>
  <si>
    <t>SSEBUGWAWO</t>
  </si>
  <si>
    <t>WANYIKA</t>
  </si>
  <si>
    <t>WAUTHI</t>
  </si>
  <si>
    <t>NDAGWA</t>
  </si>
  <si>
    <t>RUGURA</t>
  </si>
  <si>
    <t>UWEISO</t>
  </si>
  <si>
    <t>KIRIGIA</t>
  </si>
  <si>
    <t>KELLINGTON</t>
  </si>
  <si>
    <t>NAIMUTIE</t>
  </si>
  <si>
    <t>LINTURI</t>
  </si>
  <si>
    <t>KIGERA</t>
  </si>
  <si>
    <t>HARDIP</t>
  </si>
  <si>
    <t>LULL</t>
  </si>
  <si>
    <t>SASAKA</t>
  </si>
  <si>
    <t>RUURI</t>
  </si>
  <si>
    <t>DAYO</t>
  </si>
  <si>
    <t>IMRANABDUL</t>
  </si>
  <si>
    <t>RAZAKOMAR</t>
  </si>
  <si>
    <t>DIARMUID</t>
  </si>
  <si>
    <t>KIDUDI</t>
  </si>
  <si>
    <t>MUCHENE</t>
  </si>
  <si>
    <t>AHINDUKHU</t>
  </si>
  <si>
    <t>WATAU</t>
  </si>
  <si>
    <t>MUHAMBE</t>
  </si>
  <si>
    <t>BEVELYN</t>
  </si>
  <si>
    <t>WINES</t>
  </si>
  <si>
    <t>WELIMO</t>
  </si>
  <si>
    <t>AYAA</t>
  </si>
  <si>
    <t>BODEWES</t>
  </si>
  <si>
    <t>MASENGE</t>
  </si>
  <si>
    <t>SAITI</t>
  </si>
  <si>
    <t>JULIETA</t>
  </si>
  <si>
    <t>MATIRI</t>
  </si>
  <si>
    <t>KAUMBI</t>
  </si>
  <si>
    <t>NABALAYO</t>
  </si>
  <si>
    <t>GETANGITA</t>
  </si>
  <si>
    <t>BARMASAI</t>
  </si>
  <si>
    <t>J(2322)</t>
  </si>
  <si>
    <t>UMMIE</t>
  </si>
  <si>
    <t>MAVUMBA</t>
  </si>
  <si>
    <t>BARGORIA</t>
  </si>
  <si>
    <t>WEIDLICH</t>
  </si>
  <si>
    <t>ULI</t>
  </si>
  <si>
    <t>HOIST</t>
  </si>
  <si>
    <t>ITHULA</t>
  </si>
  <si>
    <t>OJULUGA</t>
  </si>
  <si>
    <t>MURABULA</t>
  </si>
  <si>
    <t>RIIBA</t>
  </si>
  <si>
    <t>HETA</t>
  </si>
  <si>
    <t>LAGUNA</t>
  </si>
  <si>
    <t>PATELNIKHIL</t>
  </si>
  <si>
    <t>NJOROGEPARBAT</t>
  </si>
  <si>
    <t>JACCA</t>
  </si>
  <si>
    <t>DENJE</t>
  </si>
  <si>
    <t>KYEVEO</t>
  </si>
  <si>
    <t>OGWAYO</t>
  </si>
  <si>
    <t>MUNANIE</t>
  </si>
  <si>
    <t>MANGUT</t>
  </si>
  <si>
    <t>TEMKO</t>
  </si>
  <si>
    <t>GATUHI</t>
  </si>
  <si>
    <t>ABALA</t>
  </si>
  <si>
    <t>RINJE</t>
  </si>
  <si>
    <t>JANETY</t>
  </si>
  <si>
    <t>RUGUI</t>
  </si>
  <si>
    <t>GIKORE</t>
  </si>
  <si>
    <t>ZAKARIA</t>
  </si>
  <si>
    <t>MACHANI</t>
  </si>
  <si>
    <t>KIAIRA</t>
  </si>
  <si>
    <t>MWAROMO</t>
  </si>
  <si>
    <t>KAMANGA</t>
  </si>
  <si>
    <t>HIRO</t>
  </si>
  <si>
    <t>RITHO</t>
  </si>
  <si>
    <t>SAMIR</t>
  </si>
  <si>
    <t>ZUTTI</t>
  </si>
  <si>
    <t>NACHIYOMBO</t>
  </si>
  <si>
    <t>KIHAMA</t>
  </si>
  <si>
    <t>WASWANI</t>
  </si>
  <si>
    <t>HABIL</t>
  </si>
  <si>
    <t>MURAA</t>
  </si>
  <si>
    <t>WALYA</t>
  </si>
  <si>
    <t>WATHONDU</t>
  </si>
  <si>
    <t>AQUINIUS</t>
  </si>
  <si>
    <t>MUNG'ATIA</t>
  </si>
  <si>
    <t>HABWE</t>
  </si>
  <si>
    <t>NOTI</t>
  </si>
  <si>
    <t>KUIRA</t>
  </si>
  <si>
    <t>MUTOTE</t>
  </si>
  <si>
    <t>KITUA</t>
  </si>
  <si>
    <t>MBWAGWA</t>
  </si>
  <si>
    <t>KAKUCHA</t>
  </si>
  <si>
    <t>DANKA</t>
  </si>
  <si>
    <t>LIMUNGE</t>
  </si>
  <si>
    <t>PHENIHAS</t>
  </si>
  <si>
    <t>OTINES</t>
  </si>
  <si>
    <t>ZEILA</t>
  </si>
  <si>
    <t>DUBOW</t>
  </si>
  <si>
    <t>MACHOCHO</t>
  </si>
  <si>
    <t>kienja</t>
  </si>
  <si>
    <t>kirogo</t>
  </si>
  <si>
    <t>OMANGI</t>
  </si>
  <si>
    <t>HOTPOINT</t>
  </si>
  <si>
    <t>APPLIANCESLTD</t>
  </si>
  <si>
    <t>FRASHIAH</t>
  </si>
  <si>
    <t>JAMWAKA</t>
  </si>
  <si>
    <t>DESIGNTECH</t>
  </si>
  <si>
    <t>REEL</t>
  </si>
  <si>
    <t>SONAM</t>
  </si>
  <si>
    <t>DREAM</t>
  </si>
  <si>
    <t>RICCIARDI</t>
  </si>
  <si>
    <t>ONS0MU</t>
  </si>
  <si>
    <t>ACHIRA</t>
  </si>
  <si>
    <t>KIGARA</t>
  </si>
  <si>
    <t>MBURUNGO</t>
  </si>
  <si>
    <t>LISALOPES</t>
  </si>
  <si>
    <t>DUBE</t>
  </si>
  <si>
    <t>WAMIRU</t>
  </si>
  <si>
    <t>BEYOND</t>
  </si>
  <si>
    <t>MWANGIRI</t>
  </si>
  <si>
    <t>MBUCHE</t>
  </si>
  <si>
    <t>ANG`WAA</t>
  </si>
  <si>
    <t>ESSAJEE</t>
  </si>
  <si>
    <t>EABL</t>
  </si>
  <si>
    <t>STAFF</t>
  </si>
  <si>
    <t>OKHOBA</t>
  </si>
  <si>
    <t>SAPENZIE</t>
  </si>
  <si>
    <t>JULIS</t>
  </si>
  <si>
    <t>GATIBU</t>
  </si>
  <si>
    <t>NYANG'ANYI</t>
  </si>
  <si>
    <t>GUMO</t>
  </si>
  <si>
    <t>FELISTUS</t>
  </si>
  <si>
    <t>RUCHIU</t>
  </si>
  <si>
    <t>WAKIRIA</t>
  </si>
  <si>
    <t>SHIKELI</t>
  </si>
  <si>
    <t>WAITARA</t>
  </si>
  <si>
    <t>ISHPHAN</t>
  </si>
  <si>
    <t>WARUTUMO</t>
  </si>
  <si>
    <t>IKUAH</t>
  </si>
  <si>
    <t>KISOLO</t>
  </si>
  <si>
    <t>MALUTI</t>
  </si>
  <si>
    <t>NZAMU</t>
  </si>
  <si>
    <t>MUKUNGA</t>
  </si>
  <si>
    <t>MUCHUKU</t>
  </si>
  <si>
    <t>HERN</t>
  </si>
  <si>
    <t>ANNALYN</t>
  </si>
  <si>
    <t>LOPEZ</t>
  </si>
  <si>
    <t>OMARIBA.</t>
  </si>
  <si>
    <t>METIMOKI</t>
  </si>
  <si>
    <t>MBAGE</t>
  </si>
  <si>
    <t>ENG.MWANGI</t>
  </si>
  <si>
    <t>MBALI</t>
  </si>
  <si>
    <t>THANGARU</t>
  </si>
  <si>
    <t>MAHAN</t>
  </si>
  <si>
    <t>HARMESH</t>
  </si>
  <si>
    <t>KITUR</t>
  </si>
  <si>
    <t>DEBRA</t>
  </si>
  <si>
    <t>RECHE</t>
  </si>
  <si>
    <t>BANG</t>
  </si>
  <si>
    <t>HENNY</t>
  </si>
  <si>
    <t>TEMBUR</t>
  </si>
  <si>
    <t>MATHEMBO</t>
  </si>
  <si>
    <t>NYATHOKO</t>
  </si>
  <si>
    <t>TIMU</t>
  </si>
  <si>
    <t>CHAMWANA</t>
  </si>
  <si>
    <t>NABWERA</t>
  </si>
  <si>
    <t>LUSIKE</t>
  </si>
  <si>
    <t>JANES</t>
  </si>
  <si>
    <t>EANUEL</t>
  </si>
  <si>
    <t>ARANGA</t>
  </si>
  <si>
    <t>NGONDOKI</t>
  </si>
  <si>
    <t>GAICHUGI</t>
  </si>
  <si>
    <t>JEROME</t>
  </si>
  <si>
    <t>MEGE</t>
  </si>
  <si>
    <t>BARNABA</t>
  </si>
  <si>
    <t>KABOTO</t>
  </si>
  <si>
    <t>KOMOL</t>
  </si>
  <si>
    <t>WARINGU</t>
  </si>
  <si>
    <t>YAMO</t>
  </si>
  <si>
    <t>HUNJA</t>
  </si>
  <si>
    <t>KRISHNAN</t>
  </si>
  <si>
    <t>NEERAJ</t>
  </si>
  <si>
    <t>Yusufali</t>
  </si>
  <si>
    <t>GACHUCHE</t>
  </si>
  <si>
    <t>MCHARO</t>
  </si>
  <si>
    <t>MBUGHO</t>
  </si>
  <si>
    <t>ROSALID</t>
  </si>
  <si>
    <t>NGARIRUTH</t>
  </si>
  <si>
    <t>FAITHMURINGO</t>
  </si>
  <si>
    <t>CHEBOROR</t>
  </si>
  <si>
    <t>NTURI</t>
  </si>
  <si>
    <t>KUNGA</t>
  </si>
  <si>
    <t>SALLINA</t>
  </si>
  <si>
    <t>FAZAH</t>
  </si>
  <si>
    <t>WANGARURO</t>
  </si>
  <si>
    <t>GATHURAI</t>
  </si>
  <si>
    <t>GACHO</t>
  </si>
  <si>
    <t>IMBUDIRA</t>
  </si>
  <si>
    <t>GONDOSIO</t>
  </si>
  <si>
    <t>WAIGURU</t>
  </si>
  <si>
    <t>FORTY</t>
  </si>
  <si>
    <t>ADILLA</t>
  </si>
  <si>
    <t>GATHEGE</t>
  </si>
  <si>
    <t>PROTAS</t>
  </si>
  <si>
    <t>SAENDE</t>
  </si>
  <si>
    <t>EVASIO</t>
  </si>
  <si>
    <t>KAHUMBI</t>
  </si>
  <si>
    <t>MUSEWA</t>
  </si>
  <si>
    <t>OKAL</t>
  </si>
  <si>
    <t>MARSHAL</t>
  </si>
  <si>
    <t>GITAGAMA</t>
  </si>
  <si>
    <t>KATHO</t>
  </si>
  <si>
    <t>KANYARATI</t>
  </si>
  <si>
    <t>NARUMI</t>
  </si>
  <si>
    <t>MORENGE</t>
  </si>
  <si>
    <t>MUNANIA</t>
  </si>
  <si>
    <t>MAKHOTSA</t>
  </si>
  <si>
    <t>ROWENA</t>
  </si>
  <si>
    <t>ANTIPA</t>
  </si>
  <si>
    <t>NYENJI</t>
  </si>
  <si>
    <t>HAKIM</t>
  </si>
  <si>
    <t>J.C.</t>
  </si>
  <si>
    <t>KAYONI</t>
  </si>
  <si>
    <t>LIBAISI</t>
  </si>
  <si>
    <t>PRADIKUMAR</t>
  </si>
  <si>
    <t>NDIRAGU</t>
  </si>
  <si>
    <t>WAGURU</t>
  </si>
  <si>
    <t>KAITHIA</t>
  </si>
  <si>
    <t>GATUNGU</t>
  </si>
  <si>
    <t>DELFINA</t>
  </si>
  <si>
    <t>KIBARIA</t>
  </si>
  <si>
    <t>HALAI</t>
  </si>
  <si>
    <t>KUNVERJI</t>
  </si>
  <si>
    <t>OKAKA</t>
  </si>
  <si>
    <t>OGOMBE</t>
  </si>
  <si>
    <t>WINROSE</t>
  </si>
  <si>
    <t>MUNJI</t>
  </si>
  <si>
    <t>MAARA</t>
  </si>
  <si>
    <t>MAKALE</t>
  </si>
  <si>
    <t>MBENGEI</t>
  </si>
  <si>
    <t>SELEKE(2710)</t>
  </si>
  <si>
    <t>OKERO</t>
  </si>
  <si>
    <t>AGHASA</t>
  </si>
  <si>
    <t>NYAMWANCHA</t>
  </si>
  <si>
    <t>MINJU</t>
  </si>
  <si>
    <t>MULAA</t>
  </si>
  <si>
    <t>KHASENYE</t>
  </si>
  <si>
    <t>IGATHE</t>
  </si>
  <si>
    <t>KIREA</t>
  </si>
  <si>
    <t>KATHUNI</t>
  </si>
  <si>
    <t>ATONGA</t>
  </si>
  <si>
    <t>INCODEAL</t>
  </si>
  <si>
    <t>NYANYATE</t>
  </si>
  <si>
    <t>NYANGUKA</t>
  </si>
  <si>
    <t>NYAMBEGERA</t>
  </si>
  <si>
    <t>HOLMES</t>
  </si>
  <si>
    <t>MKONYI</t>
  </si>
  <si>
    <t>KHAKAYI</t>
  </si>
  <si>
    <t>SHIVERE</t>
  </si>
  <si>
    <t>TRIPPLE</t>
  </si>
  <si>
    <t>NGARIJOHN</t>
  </si>
  <si>
    <t>BNDERITU</t>
  </si>
  <si>
    <t>BARNOL</t>
  </si>
  <si>
    <t>GATOBU</t>
  </si>
  <si>
    <t>AKHUSAMA</t>
  </si>
  <si>
    <t>KISAME</t>
  </si>
  <si>
    <t>FRANCKLINE</t>
  </si>
  <si>
    <t>JAKOYANGE</t>
  </si>
  <si>
    <t>LATAN</t>
  </si>
  <si>
    <t>CRISPIN</t>
  </si>
  <si>
    <t>DR.SANDE</t>
  </si>
  <si>
    <t>GAKANG'A</t>
  </si>
  <si>
    <t>BAMAHRIZ</t>
  </si>
  <si>
    <t>TURITU</t>
  </si>
  <si>
    <t>BATTU</t>
  </si>
  <si>
    <t>CHAKRAPANI</t>
  </si>
  <si>
    <t>MAUREN</t>
  </si>
  <si>
    <t>NDILEVE</t>
  </si>
  <si>
    <t>ADEYA</t>
  </si>
  <si>
    <t>KANJOGU</t>
  </si>
  <si>
    <t>NILLAM</t>
  </si>
  <si>
    <t>ISSAH</t>
  </si>
  <si>
    <t>OMBWAYO</t>
  </si>
  <si>
    <t>ALHAMED</t>
  </si>
  <si>
    <t>DR.OBIERO</t>
  </si>
  <si>
    <t>NURMOHAMED</t>
  </si>
  <si>
    <t>WAMATA</t>
  </si>
  <si>
    <t>MINJIRE</t>
  </si>
  <si>
    <t>NGINYA</t>
  </si>
  <si>
    <t>MUNGORA</t>
  </si>
  <si>
    <t>CITRONWOOD</t>
  </si>
  <si>
    <t>CONSTRUCTION/</t>
  </si>
  <si>
    <t>CEPHAS</t>
  </si>
  <si>
    <t>AID</t>
  </si>
  <si>
    <t>MATSIGULU</t>
  </si>
  <si>
    <t>GUMAIYA</t>
  </si>
  <si>
    <t>MATIBA</t>
  </si>
  <si>
    <t>CHULA</t>
  </si>
  <si>
    <t>WALE</t>
  </si>
  <si>
    <t>ABHA</t>
  </si>
  <si>
    <t>ZAHID</t>
  </si>
  <si>
    <t>ACCORDPETROLEUM</t>
  </si>
  <si>
    <t>LTD/NICBANK</t>
  </si>
  <si>
    <t>BURT</t>
  </si>
  <si>
    <t>ZILLAH</t>
  </si>
  <si>
    <t>KAGEMO</t>
  </si>
  <si>
    <t>KIRIINYA</t>
  </si>
  <si>
    <t>GAKERE</t>
  </si>
  <si>
    <t>NYONGO</t>
  </si>
  <si>
    <t>THINJI</t>
  </si>
  <si>
    <t>NGOIRI</t>
  </si>
  <si>
    <t>BHANDERI</t>
  </si>
  <si>
    <t>KISHAN</t>
  </si>
  <si>
    <t>VADGAMA</t>
  </si>
  <si>
    <t>VANITA</t>
  </si>
  <si>
    <t>UKAYA</t>
  </si>
  <si>
    <t>WAGUMBA</t>
  </si>
  <si>
    <t>LESATIMA</t>
  </si>
  <si>
    <t>SEMBHI</t>
  </si>
  <si>
    <t>KALEJI</t>
  </si>
  <si>
    <t>JATINKUMAR</t>
  </si>
  <si>
    <t>JUTHALAL</t>
  </si>
  <si>
    <t>MERICHU</t>
  </si>
  <si>
    <t>TUTU</t>
  </si>
  <si>
    <t>POST</t>
  </si>
  <si>
    <t>TJITSKE</t>
  </si>
  <si>
    <t>MOHAMMEDALI</t>
  </si>
  <si>
    <t>JAMALUDIN</t>
  </si>
  <si>
    <t>MUGAAEDNA</t>
  </si>
  <si>
    <t>CATHERINEGAUKU</t>
  </si>
  <si>
    <t>M(2941)</t>
  </si>
  <si>
    <t>WAICHIGO</t>
  </si>
  <si>
    <t>ONGUS</t>
  </si>
  <si>
    <t>CONSENTA</t>
  </si>
  <si>
    <t>GATUMI</t>
  </si>
  <si>
    <t>DARCY</t>
  </si>
  <si>
    <t>NANGABO</t>
  </si>
  <si>
    <t>WOTHAYA</t>
  </si>
  <si>
    <t>KAUNGA</t>
  </si>
  <si>
    <t>NIC</t>
  </si>
  <si>
    <t>KIHINYA</t>
  </si>
  <si>
    <t>BARAKA</t>
  </si>
  <si>
    <t>WAMANGA</t>
  </si>
  <si>
    <t>BOTSWANA</t>
  </si>
  <si>
    <t>ACE</t>
  </si>
  <si>
    <t>RUENJI</t>
  </si>
  <si>
    <t>BHARUCHA</t>
  </si>
  <si>
    <t>MSHANGAMWE</t>
  </si>
  <si>
    <t>SHANM</t>
  </si>
  <si>
    <t>SATISH</t>
  </si>
  <si>
    <t>MADANGUDA</t>
  </si>
  <si>
    <t>LUSAYE</t>
  </si>
  <si>
    <t>COLLIN</t>
  </si>
  <si>
    <t>RALWALA</t>
  </si>
  <si>
    <t>KAMINI</t>
  </si>
  <si>
    <t>KARIUKI/NIC</t>
  </si>
  <si>
    <t>BAKO</t>
  </si>
  <si>
    <t>MUHAVI</t>
  </si>
  <si>
    <t>AMIRA</t>
  </si>
  <si>
    <t>PARKIRA</t>
  </si>
  <si>
    <t>NEHABEN</t>
  </si>
  <si>
    <t>RAYMOND/</t>
  </si>
  <si>
    <t>HENRIETTE</t>
  </si>
  <si>
    <t>PAULINA</t>
  </si>
  <si>
    <t>SIDERAS</t>
  </si>
  <si>
    <t>STARVROS</t>
  </si>
  <si>
    <t>MOBISA</t>
  </si>
  <si>
    <t>JOFRAMIC</t>
  </si>
  <si>
    <t>E.A.</t>
  </si>
  <si>
    <t>PRAFULCHADRA</t>
  </si>
  <si>
    <t>VUTAGE</t>
  </si>
  <si>
    <t>MIIMO</t>
  </si>
  <si>
    <t>GULAB</t>
  </si>
  <si>
    <t>LORIAN</t>
  </si>
  <si>
    <t>WAITIKI</t>
  </si>
  <si>
    <t>MAHENIA</t>
  </si>
  <si>
    <t>NYANJAU</t>
  </si>
  <si>
    <t>SOHAN</t>
  </si>
  <si>
    <t>HARDEEP</t>
  </si>
  <si>
    <t>TRIVEDI</t>
  </si>
  <si>
    <t>DHAVAL</t>
  </si>
  <si>
    <t>JANAKKUMAR</t>
  </si>
  <si>
    <t>ONDORO</t>
  </si>
  <si>
    <t>MBOGHA</t>
  </si>
  <si>
    <t>IKINU</t>
  </si>
  <si>
    <t>ROKI</t>
  </si>
  <si>
    <t>NGANGI</t>
  </si>
  <si>
    <t>BENEDETTE</t>
  </si>
  <si>
    <t>OWENDY</t>
  </si>
  <si>
    <t>ACHULU</t>
  </si>
  <si>
    <t>Langat</t>
  </si>
  <si>
    <t>BEATON</t>
  </si>
  <si>
    <t>PLANTA</t>
  </si>
  <si>
    <t>GOTO</t>
  </si>
  <si>
    <t>ACCURATE</t>
  </si>
  <si>
    <t>VALUERS</t>
  </si>
  <si>
    <t>PARSOI</t>
  </si>
  <si>
    <t>GIRMA</t>
  </si>
  <si>
    <t>IYAYO</t>
  </si>
  <si>
    <t>CHARCHI</t>
  </si>
  <si>
    <t>GOWI</t>
  </si>
  <si>
    <t>CHANCE</t>
  </si>
  <si>
    <t>NYAGUTHE</t>
  </si>
  <si>
    <t>Anna</t>
  </si>
  <si>
    <t>Lemmenmeier</t>
  </si>
  <si>
    <t>MPEKETHU</t>
  </si>
  <si>
    <t>SHAHALIR</t>
  </si>
  <si>
    <t>JUFFALI</t>
  </si>
  <si>
    <t>KENZI</t>
  </si>
  <si>
    <t>MAIYU</t>
  </si>
  <si>
    <t>KHASUNGU</t>
  </si>
  <si>
    <t>ILODE</t>
  </si>
  <si>
    <t>NOVO</t>
  </si>
  <si>
    <t>NORDISK</t>
  </si>
  <si>
    <t>MIRING`U</t>
  </si>
  <si>
    <t>ANGWEN</t>
  </si>
  <si>
    <t>PRESTIGE</t>
  </si>
  <si>
    <t>DISTRIBUTOR</t>
  </si>
  <si>
    <t>WAUS</t>
  </si>
  <si>
    <t>BURGER</t>
  </si>
  <si>
    <t>KUTETO/UAP</t>
  </si>
  <si>
    <t>FREDDY</t>
  </si>
  <si>
    <t>MREMMY</t>
  </si>
  <si>
    <t>AMESO</t>
  </si>
  <si>
    <t>NGARACHU</t>
  </si>
  <si>
    <t>KISANGAU</t>
  </si>
  <si>
    <t>MBAEH</t>
  </si>
  <si>
    <t>EINATHAN</t>
  </si>
  <si>
    <t>MOITA</t>
  </si>
  <si>
    <t>RISA</t>
  </si>
  <si>
    <t>REYIAN</t>
  </si>
  <si>
    <t>GISAIRO</t>
  </si>
  <si>
    <t>OMBANE</t>
  </si>
  <si>
    <t>ORIBO</t>
  </si>
  <si>
    <t>OCHANDO</t>
  </si>
  <si>
    <t>MWLINGE</t>
  </si>
  <si>
    <t>WANZETSE</t>
  </si>
  <si>
    <t>HAJEE</t>
  </si>
  <si>
    <t>PATRIC</t>
  </si>
  <si>
    <t>THAITURU</t>
  </si>
  <si>
    <t>BOVARD</t>
  </si>
  <si>
    <t>MAUTA</t>
  </si>
  <si>
    <t>GITHAGA</t>
  </si>
  <si>
    <t>NDUGUYA</t>
  </si>
  <si>
    <t>LEGACY</t>
  </si>
  <si>
    <t>TRAITS</t>
  </si>
  <si>
    <t>MODESTER</t>
  </si>
  <si>
    <t>ZILPER</t>
  </si>
  <si>
    <t>OWIYE</t>
  </si>
  <si>
    <t>WETOYI</t>
  </si>
  <si>
    <t>NDUUME</t>
  </si>
  <si>
    <t>MGAYA</t>
  </si>
  <si>
    <t>WAMATU</t>
  </si>
  <si>
    <t>NKRUMAH</t>
  </si>
  <si>
    <t>ECOLAB</t>
  </si>
  <si>
    <t>RABADIA</t>
  </si>
  <si>
    <t>KARSAN</t>
  </si>
  <si>
    <t>OGWEL</t>
  </si>
  <si>
    <t>GWEN</t>
  </si>
  <si>
    <t>GATURO</t>
  </si>
  <si>
    <t>DIAKONIA</t>
  </si>
  <si>
    <t>SWEDEN</t>
  </si>
  <si>
    <t>CHAND</t>
  </si>
  <si>
    <t>MUDHAI</t>
  </si>
  <si>
    <t>PELLING</t>
  </si>
  <si>
    <t>AZEEMSADRUDIN</t>
  </si>
  <si>
    <t>PHILI[</t>
  </si>
  <si>
    <t>KOCHUKIZHAKETHIL</t>
  </si>
  <si>
    <t>VARGHESE</t>
  </si>
  <si>
    <t>TUNGU</t>
  </si>
  <si>
    <t>HEDDA</t>
  </si>
  <si>
    <t>STEYN</t>
  </si>
  <si>
    <t>NGAVA</t>
  </si>
  <si>
    <t>M'MUKINDIA</t>
  </si>
  <si>
    <t>ZAHERALI</t>
  </si>
  <si>
    <t>THIODORE</t>
  </si>
  <si>
    <t>DIESBECQ</t>
  </si>
  <si>
    <t>YODER</t>
  </si>
  <si>
    <t>KITHOKA</t>
  </si>
  <si>
    <t>NG'ONDU</t>
  </si>
  <si>
    <t>HIGHER</t>
  </si>
  <si>
    <t>EDUCATION</t>
  </si>
  <si>
    <t>RODRIGUES</t>
  </si>
  <si>
    <t>VERANI</t>
  </si>
  <si>
    <t>KAMWANA</t>
  </si>
  <si>
    <t>BLUE</t>
  </si>
  <si>
    <t>SKY</t>
  </si>
  <si>
    <t>(EPZ)</t>
  </si>
  <si>
    <t>STEM</t>
  </si>
  <si>
    <t>HILL</t>
  </si>
  <si>
    <t>SALA</t>
  </si>
  <si>
    <t>CARN</t>
  </si>
  <si>
    <t>BOYCE</t>
  </si>
  <si>
    <t>ENGEN</t>
  </si>
  <si>
    <t>WRIGHT</t>
  </si>
  <si>
    <t>EZIO</t>
  </si>
  <si>
    <t>LOLLI</t>
  </si>
  <si>
    <t>SAVE</t>
  </si>
  <si>
    <t>INTER.K</t>
  </si>
  <si>
    <t>GENESIS</t>
  </si>
  <si>
    <t>RASTOGI</t>
  </si>
  <si>
    <t>KILELA</t>
  </si>
  <si>
    <t>BRAR</t>
  </si>
  <si>
    <t>NAVNEETA</t>
  </si>
  <si>
    <t>HOOKER</t>
  </si>
  <si>
    <t>RWAMBO</t>
  </si>
  <si>
    <t>MURUMBA</t>
  </si>
  <si>
    <t>LECCHINI</t>
  </si>
  <si>
    <t>KALUTE</t>
  </si>
  <si>
    <t>SIKWA</t>
  </si>
  <si>
    <t>MOSAKENNETH</t>
  </si>
  <si>
    <t>BK</t>
  </si>
  <si>
    <t>NAIYANOI</t>
  </si>
  <si>
    <t>SM</t>
  </si>
  <si>
    <t>HADI</t>
  </si>
  <si>
    <t>OGGOT</t>
  </si>
  <si>
    <t>JUSA</t>
  </si>
  <si>
    <t>ALTAF</t>
  </si>
  <si>
    <t>ABDULGAFUR</t>
  </si>
  <si>
    <t>JIMNAH</t>
  </si>
  <si>
    <t>PANNAR</t>
  </si>
  <si>
    <t>SEED</t>
  </si>
  <si>
    <t>CABLES</t>
  </si>
  <si>
    <t>SIGNH</t>
  </si>
  <si>
    <t>JOSSIAH</t>
  </si>
  <si>
    <t>FLEECY</t>
  </si>
  <si>
    <t>EVERETT</t>
  </si>
  <si>
    <t>SHOME</t>
  </si>
  <si>
    <t>AZIZI</t>
  </si>
  <si>
    <t>WA</t>
  </si>
  <si>
    <t>PAVLOS</t>
  </si>
  <si>
    <t>BERL</t>
  </si>
  <si>
    <t>NEIGUTA</t>
  </si>
  <si>
    <t>TONKEI</t>
  </si>
  <si>
    <t>NDARATHI</t>
  </si>
  <si>
    <t>MUKATHA</t>
  </si>
  <si>
    <t>PETROLOUS</t>
  </si>
  <si>
    <t>NAFTALLY</t>
  </si>
  <si>
    <t>KALPANA</t>
  </si>
  <si>
    <t>CHETAN</t>
  </si>
  <si>
    <t>MATT</t>
  </si>
  <si>
    <t>MUTUURA</t>
  </si>
  <si>
    <t>SATHE</t>
  </si>
  <si>
    <t>PHELGONA</t>
  </si>
  <si>
    <t>GITHINGI</t>
  </si>
  <si>
    <t>AINEAH</t>
  </si>
  <si>
    <t>GATUIRI</t>
  </si>
  <si>
    <t>PALMIUS</t>
  </si>
  <si>
    <t>KJELL</t>
  </si>
  <si>
    <t>THAIYA</t>
  </si>
  <si>
    <t>KANENE</t>
  </si>
  <si>
    <t>KABEBERI</t>
  </si>
  <si>
    <t>JASAN</t>
  </si>
  <si>
    <t>ISSABELLA</t>
  </si>
  <si>
    <t>KARUNGARU</t>
  </si>
  <si>
    <t>WARORUA</t>
  </si>
  <si>
    <t>GIKARIA</t>
  </si>
  <si>
    <t>KADHUA</t>
  </si>
  <si>
    <t>WAMBIRO</t>
  </si>
  <si>
    <t>WATHINGIRA</t>
  </si>
  <si>
    <t>MAKONE</t>
  </si>
  <si>
    <t>OMBESE</t>
  </si>
  <si>
    <t>GEETRUDE</t>
  </si>
  <si>
    <t>THUU</t>
  </si>
  <si>
    <t>AKANG'O</t>
  </si>
  <si>
    <t>MBELENGA</t>
  </si>
  <si>
    <t>ISABELA</t>
  </si>
  <si>
    <t>WAIRERI</t>
  </si>
  <si>
    <t>IRAVAYA</t>
  </si>
  <si>
    <t>MBEBE</t>
  </si>
  <si>
    <t>TESS</t>
  </si>
  <si>
    <t>Ngetich</t>
  </si>
  <si>
    <t>Isaac</t>
  </si>
  <si>
    <t>NGUHI</t>
  </si>
  <si>
    <t>KIMAIGA</t>
  </si>
  <si>
    <t>CRONIN</t>
  </si>
  <si>
    <t>OMBURO</t>
  </si>
  <si>
    <t>NYABANGE</t>
  </si>
  <si>
    <t>SAISI</t>
  </si>
  <si>
    <t>LUNDI</t>
  </si>
  <si>
    <t>MUDACHI</t>
  </si>
  <si>
    <t>SAILEPU</t>
  </si>
  <si>
    <t>MLALA</t>
  </si>
  <si>
    <t>MAJORINE</t>
  </si>
  <si>
    <t>KAVALI</t>
  </si>
  <si>
    <t>MUTETEI</t>
  </si>
  <si>
    <t>BRITISH</t>
  </si>
  <si>
    <t>AIRWAYS</t>
  </si>
  <si>
    <t>MONGUTE</t>
  </si>
  <si>
    <t>OCHIENG/KENYA</t>
  </si>
  <si>
    <t>MUNYINGI</t>
  </si>
  <si>
    <t>THEPRESBYTERIAN</t>
  </si>
  <si>
    <t>OFKENYA</t>
  </si>
  <si>
    <t>OGINGO</t>
  </si>
  <si>
    <t>MUSIBI</t>
  </si>
  <si>
    <t>ESHIO</t>
  </si>
  <si>
    <t>WAMUTURI</t>
  </si>
  <si>
    <t>EARNEST</t>
  </si>
  <si>
    <t>SAITET</t>
  </si>
  <si>
    <t>EASTAFRICA</t>
  </si>
  <si>
    <t>DAMARY</t>
  </si>
  <si>
    <t>GAKUNGU</t>
  </si>
  <si>
    <t>WILLSON</t>
  </si>
  <si>
    <t>SCANNER</t>
  </si>
  <si>
    <t>OGARO</t>
  </si>
  <si>
    <t>MAROKO</t>
  </si>
  <si>
    <t>MATIRA</t>
  </si>
  <si>
    <t>ANAMI</t>
  </si>
  <si>
    <t>NDELEVA</t>
  </si>
  <si>
    <t>KINYUA/NBK</t>
  </si>
  <si>
    <t>ABDULRAHIM</t>
  </si>
  <si>
    <t>IMWEN</t>
  </si>
  <si>
    <t>GETIRO</t>
  </si>
  <si>
    <t>ODERI</t>
  </si>
  <si>
    <t>Bore</t>
  </si>
  <si>
    <t>Robbie</t>
  </si>
  <si>
    <t>KARITE</t>
  </si>
  <si>
    <t>MAUKU</t>
  </si>
  <si>
    <t>PRAJNI</t>
  </si>
  <si>
    <t>OTACHI</t>
  </si>
  <si>
    <t>ODVISCOLL</t>
  </si>
  <si>
    <t>MALLYA</t>
  </si>
  <si>
    <t>MESERVE</t>
  </si>
  <si>
    <t>BELLINDA</t>
  </si>
  <si>
    <t>ODUWO</t>
  </si>
  <si>
    <t>ELVIRAH</t>
  </si>
  <si>
    <t>MUHUHO</t>
  </si>
  <si>
    <t>RIDMAS</t>
  </si>
  <si>
    <t>KROP</t>
  </si>
  <si>
    <t>CLEAN</t>
  </si>
  <si>
    <t>WAMBAKI</t>
  </si>
  <si>
    <t>NGURINGA</t>
  </si>
  <si>
    <t>NTHAKYO</t>
  </si>
  <si>
    <t>GITHIEYA</t>
  </si>
  <si>
    <t>BUKERA</t>
  </si>
  <si>
    <t>KAGECHU</t>
  </si>
  <si>
    <t>ANTIPAS</t>
  </si>
  <si>
    <t>KISORIO</t>
  </si>
  <si>
    <t>HYPER</t>
  </si>
  <si>
    <t>GACUGI</t>
  </si>
  <si>
    <t>TAAMA</t>
  </si>
  <si>
    <t>MBIVYA</t>
  </si>
  <si>
    <t>MUTHIRU</t>
  </si>
  <si>
    <t>ORUO</t>
  </si>
  <si>
    <t>KEPHA</t>
  </si>
  <si>
    <t>MWAKASONDA</t>
  </si>
  <si>
    <t>STANFORD</t>
  </si>
  <si>
    <t>GENET</t>
  </si>
  <si>
    <t>SINTAYO</t>
  </si>
  <si>
    <t>GATHERE</t>
  </si>
  <si>
    <t>ECHENJE</t>
  </si>
  <si>
    <t>MARLON</t>
  </si>
  <si>
    <t>MED</t>
  </si>
  <si>
    <t>MAX</t>
  </si>
  <si>
    <t>THIONG`O</t>
  </si>
  <si>
    <t>KAGUNYI</t>
  </si>
  <si>
    <t>MENDI</t>
  </si>
  <si>
    <t>MANGE</t>
  </si>
  <si>
    <t>OYOSI</t>
  </si>
  <si>
    <t>HASMUKHLAL</t>
  </si>
  <si>
    <t>MAROO</t>
  </si>
  <si>
    <t>VEROICA</t>
  </si>
  <si>
    <t>JEIZAN</t>
  </si>
  <si>
    <t>NJERE</t>
  </si>
  <si>
    <t>WAMUHU</t>
  </si>
  <si>
    <t>MBAVU</t>
  </si>
  <si>
    <t>MKONU</t>
  </si>
  <si>
    <t>OJEE</t>
  </si>
  <si>
    <t>OKUDO</t>
  </si>
  <si>
    <t>MUHWA</t>
  </si>
  <si>
    <t>TOLLAH/KENYA</t>
  </si>
  <si>
    <t>WASAWO</t>
  </si>
  <si>
    <t>OTHINO</t>
  </si>
  <si>
    <t>KITI</t>
  </si>
  <si>
    <t>KIRITU</t>
  </si>
  <si>
    <t>WELFARE</t>
  </si>
  <si>
    <t>KITOTO</t>
  </si>
  <si>
    <t>HEZBON</t>
  </si>
  <si>
    <t>GILANI</t>
  </si>
  <si>
    <t>GULAMHUSSEIN</t>
  </si>
  <si>
    <t>MEGNET</t>
  </si>
  <si>
    <t>AAMIR</t>
  </si>
  <si>
    <t>METROPOL</t>
  </si>
  <si>
    <t>MAGERIA</t>
  </si>
  <si>
    <t>WUOR</t>
  </si>
  <si>
    <t>MANZI</t>
  </si>
  <si>
    <t>MAKASI</t>
  </si>
  <si>
    <t>aGILANI</t>
  </si>
  <si>
    <t>ALEEM</t>
  </si>
  <si>
    <t>WAKOGI</t>
  </si>
  <si>
    <t>RINDIKIRI</t>
  </si>
  <si>
    <t>MWAFUGA</t>
  </si>
  <si>
    <t>MBEKA</t>
  </si>
  <si>
    <t>LUCHELI</t>
  </si>
  <si>
    <t>SHALO</t>
  </si>
  <si>
    <t>AKINI</t>
  </si>
  <si>
    <t>JAVER</t>
  </si>
  <si>
    <t>MUIGAIUIGAI</t>
  </si>
  <si>
    <t>CAROLINEM</t>
  </si>
  <si>
    <t>ANDAGO</t>
  </si>
  <si>
    <t>P.MBITHI</t>
  </si>
  <si>
    <t>MONGI</t>
  </si>
  <si>
    <t>TESHA</t>
  </si>
  <si>
    <t>GACHIENGO</t>
  </si>
  <si>
    <t>GITHIRWA</t>
  </si>
  <si>
    <t>KIHOI</t>
  </si>
  <si>
    <t>SIMINYU</t>
  </si>
  <si>
    <t>AWANDOMARY</t>
  </si>
  <si>
    <t>HEDWIGNYIMBAE</t>
  </si>
  <si>
    <t>SHAKILA</t>
  </si>
  <si>
    <t>KISEMBE</t>
  </si>
  <si>
    <t>WAGURAH</t>
  </si>
  <si>
    <t>TALAT</t>
  </si>
  <si>
    <t>ZAHUR</t>
  </si>
  <si>
    <t>ANYOSO</t>
  </si>
  <si>
    <t>DONNATA</t>
  </si>
  <si>
    <t>DIKIR</t>
  </si>
  <si>
    <t>MWAMODENYI</t>
  </si>
  <si>
    <t>GERENGE</t>
  </si>
  <si>
    <t>NACHIERI</t>
  </si>
  <si>
    <t>KIRIIKA</t>
  </si>
  <si>
    <t>CALISTUS</t>
  </si>
  <si>
    <t>WALUKHU</t>
  </si>
  <si>
    <t>OKEBE</t>
  </si>
  <si>
    <t>KIROBI</t>
  </si>
  <si>
    <t>JENEBY</t>
  </si>
  <si>
    <t>WANGANJU</t>
  </si>
  <si>
    <t>KRAFT</t>
  </si>
  <si>
    <t>NESSA</t>
  </si>
  <si>
    <t>NADRA</t>
  </si>
  <si>
    <t>ALEY</t>
  </si>
  <si>
    <t>OMOKO</t>
  </si>
  <si>
    <t>OBATSA</t>
  </si>
  <si>
    <t>VERGERO</t>
  </si>
  <si>
    <t>CAROLA</t>
  </si>
  <si>
    <t>ODUDO</t>
  </si>
  <si>
    <t>MABWAI</t>
  </si>
  <si>
    <t>KADENYI</t>
  </si>
  <si>
    <t>NJORA</t>
  </si>
  <si>
    <t>NYENZE</t>
  </si>
  <si>
    <t>VETHI</t>
  </si>
  <si>
    <t>SEADA</t>
  </si>
  <si>
    <t>TILAHUM</t>
  </si>
  <si>
    <t>DESTA</t>
  </si>
  <si>
    <t>MAGUA</t>
  </si>
  <si>
    <t>WILLETTS</t>
  </si>
  <si>
    <t>ARUNDHATI</t>
  </si>
  <si>
    <t>INAMDAR</t>
  </si>
  <si>
    <t>MAGELO</t>
  </si>
  <si>
    <t>STRONG</t>
  </si>
  <si>
    <t>WAPUKHULU</t>
  </si>
  <si>
    <t>MUGURU</t>
  </si>
  <si>
    <t>AWANDU</t>
  </si>
  <si>
    <t>ANNESTINE</t>
  </si>
  <si>
    <t>BAHATI</t>
  </si>
  <si>
    <t>BEHR</t>
  </si>
  <si>
    <t>KAYILU</t>
  </si>
  <si>
    <t>MUSTEK</t>
  </si>
  <si>
    <t>BINSNAIROBI</t>
  </si>
  <si>
    <t>MAKUMU</t>
  </si>
  <si>
    <t>MULUPI</t>
  </si>
  <si>
    <t>GITHOGORI</t>
  </si>
  <si>
    <t>TOROITICH</t>
  </si>
  <si>
    <t>BELLADONNA</t>
  </si>
  <si>
    <t>GIKANDU</t>
  </si>
  <si>
    <t>HASSANMOHAMED</t>
  </si>
  <si>
    <t>SALEHABDALLA</t>
  </si>
  <si>
    <t>VIDELIS</t>
  </si>
  <si>
    <t>UBUNTU</t>
  </si>
  <si>
    <t>MUTURIA</t>
  </si>
  <si>
    <t>ODIDI</t>
  </si>
  <si>
    <t>MBIGI</t>
  </si>
  <si>
    <t>MWATATA</t>
  </si>
  <si>
    <t>PIRI</t>
  </si>
  <si>
    <t>ONYATA</t>
  </si>
  <si>
    <t>OCHARO</t>
  </si>
  <si>
    <t>KUSEWA</t>
  </si>
  <si>
    <t>VUNDI</t>
  </si>
  <si>
    <t>ALUVAALA</t>
  </si>
  <si>
    <t>JALEMBA</t>
  </si>
  <si>
    <t>RUHANGA</t>
  </si>
  <si>
    <t>KING,ORI</t>
  </si>
  <si>
    <t>SHIROYA</t>
  </si>
  <si>
    <t>CICA</t>
  </si>
  <si>
    <t>RE</t>
  </si>
  <si>
    <t>WACHANGA</t>
  </si>
  <si>
    <t>ADOW</t>
  </si>
  <si>
    <t>KAHORA</t>
  </si>
  <si>
    <t>NAVASAA</t>
  </si>
  <si>
    <t>OMBWORI</t>
  </si>
  <si>
    <t>UOSELOW</t>
  </si>
  <si>
    <t>BARUCH</t>
  </si>
  <si>
    <t>PRODUCT</t>
  </si>
  <si>
    <t>OTIMA</t>
  </si>
  <si>
    <t>MACHENERI</t>
  </si>
  <si>
    <t>BONZO</t>
  </si>
  <si>
    <t>BARUS</t>
  </si>
  <si>
    <t>KANGAU</t>
  </si>
  <si>
    <t>VOLUNTEER</t>
  </si>
  <si>
    <t>EDAL</t>
  </si>
  <si>
    <t>BARADIA</t>
  </si>
  <si>
    <t>ANDABWA</t>
  </si>
  <si>
    <t>MURANGA</t>
  </si>
  <si>
    <t>MEREDITH</t>
  </si>
  <si>
    <t>SYAMBA</t>
  </si>
  <si>
    <t>STRATHMORE</t>
  </si>
  <si>
    <t>SHANYISA</t>
  </si>
  <si>
    <t>MARURI</t>
  </si>
  <si>
    <t>KAREKO</t>
  </si>
  <si>
    <t>KOTHARI</t>
  </si>
  <si>
    <t>NALINKANT</t>
  </si>
  <si>
    <t>HELLENAH</t>
  </si>
  <si>
    <t>KISIKU</t>
  </si>
  <si>
    <t>THAKORE</t>
  </si>
  <si>
    <t>KISHORE</t>
  </si>
  <si>
    <t>JITEGEMEA</t>
  </si>
  <si>
    <t>SCHEME</t>
  </si>
  <si>
    <t>NYAYIEKA</t>
  </si>
  <si>
    <t>MAGACHI</t>
  </si>
  <si>
    <t>MMARI</t>
  </si>
  <si>
    <t>CHEMICAL</t>
  </si>
  <si>
    <t>MEUSEN</t>
  </si>
  <si>
    <t>OSMMY</t>
  </si>
  <si>
    <t>KEBATI</t>
  </si>
  <si>
    <t>PAN</t>
  </si>
  <si>
    <t>KAMWENDE</t>
  </si>
  <si>
    <t>JITENDKUMAR</t>
  </si>
  <si>
    <t>ANGUS</t>
  </si>
  <si>
    <t>KER</t>
  </si>
  <si>
    <t>EVERRITT</t>
  </si>
  <si>
    <t>SHAQUE</t>
  </si>
  <si>
    <t>TAFARIA</t>
  </si>
  <si>
    <t>SYEKEI</t>
  </si>
  <si>
    <t>BOKEEYE</t>
  </si>
  <si>
    <t>MAHIRI</t>
  </si>
  <si>
    <t>LAVATSA</t>
  </si>
  <si>
    <t>ALUSHULA</t>
  </si>
  <si>
    <t>LUSHUL</t>
  </si>
  <si>
    <t>JCQUELINE</t>
  </si>
  <si>
    <t>SAKURA</t>
  </si>
  <si>
    <t>KAMUNYI</t>
  </si>
  <si>
    <t>CHANCERY</t>
  </si>
  <si>
    <t>CLAASEN</t>
  </si>
  <si>
    <t>AMINASAID</t>
  </si>
  <si>
    <t>ABDALLASHAMI</t>
  </si>
  <si>
    <t>WAMBUGO</t>
  </si>
  <si>
    <t>INTER.</t>
  </si>
  <si>
    <t>REUSS</t>
  </si>
  <si>
    <t>OGESI</t>
  </si>
  <si>
    <t>KAGEHA</t>
  </si>
  <si>
    <t>EBRAHIM</t>
  </si>
  <si>
    <t>HALARA</t>
  </si>
  <si>
    <t>NGENGA</t>
  </si>
  <si>
    <t>SKODA</t>
  </si>
  <si>
    <t>RONDA</t>
  </si>
  <si>
    <t>WATHITU</t>
  </si>
  <si>
    <t>ILOVI</t>
  </si>
  <si>
    <t>AGARE</t>
  </si>
  <si>
    <t>NAPUNYI</t>
  </si>
  <si>
    <t>VELZIAN</t>
  </si>
  <si>
    <t>OKEBIRO</t>
  </si>
  <si>
    <t>BONYO</t>
  </si>
  <si>
    <t>BUSHRA</t>
  </si>
  <si>
    <t>IRSHADALI</t>
  </si>
  <si>
    <t>IMRA</t>
  </si>
  <si>
    <t>PANUEL</t>
  </si>
  <si>
    <t>KAWIYA</t>
  </si>
  <si>
    <t>MUCHUI</t>
  </si>
  <si>
    <t>VEN.</t>
  </si>
  <si>
    <t>AGAYA</t>
  </si>
  <si>
    <t>/NIUDAWN</t>
  </si>
  <si>
    <t>OBONDO</t>
  </si>
  <si>
    <t>MUGIRA</t>
  </si>
  <si>
    <t>LOISY</t>
  </si>
  <si>
    <t>ONGARE</t>
  </si>
  <si>
    <t>KEENE</t>
  </si>
  <si>
    <t>KGOMOTSO</t>
  </si>
  <si>
    <t>GAYO</t>
  </si>
  <si>
    <t>LEMON</t>
  </si>
  <si>
    <t>JIBRIL</t>
  </si>
  <si>
    <t>ESMAEL</t>
  </si>
  <si>
    <t>Maureen</t>
  </si>
  <si>
    <t>Wairimu</t>
  </si>
  <si>
    <t>Kinyua</t>
  </si>
  <si>
    <t>GLORIOUS</t>
  </si>
  <si>
    <t>SUTTON</t>
  </si>
  <si>
    <t>MAKARI</t>
  </si>
  <si>
    <t>BLUEPRINT</t>
  </si>
  <si>
    <t>COMPUTERS</t>
  </si>
  <si>
    <t>NAVISAT</t>
  </si>
  <si>
    <t>WAITHIEGENI</t>
  </si>
  <si>
    <t>ABRAM</t>
  </si>
  <si>
    <t>KAGUTHI</t>
  </si>
  <si>
    <t>SIELE</t>
  </si>
  <si>
    <t>REYNARD</t>
  </si>
  <si>
    <t>KERENDI</t>
  </si>
  <si>
    <t>WANG'ONDU</t>
  </si>
  <si>
    <t>KHALSA</t>
  </si>
  <si>
    <t>JOANE</t>
  </si>
  <si>
    <t>WAITHERAH</t>
  </si>
  <si>
    <t>KURIAH</t>
  </si>
  <si>
    <t>SYLVANA</t>
  </si>
  <si>
    <t>MANUWO</t>
  </si>
  <si>
    <t>MOREKA</t>
  </si>
  <si>
    <t>JANPHER</t>
  </si>
  <si>
    <t>MUKUNYA</t>
  </si>
  <si>
    <t>ALPHONSO</t>
  </si>
  <si>
    <t>LINO</t>
  </si>
  <si>
    <t>MELWYN</t>
  </si>
  <si>
    <t>SESHADRI</t>
  </si>
  <si>
    <t>PREMA</t>
  </si>
  <si>
    <t>MULONZIA</t>
  </si>
  <si>
    <t>FACKSON</t>
  </si>
  <si>
    <t>OIGARA</t>
  </si>
  <si>
    <t>KETRAY</t>
  </si>
  <si>
    <t>CHEDEYAH</t>
  </si>
  <si>
    <t>ONGUDI</t>
  </si>
  <si>
    <t>GUNPUTRAV</t>
  </si>
  <si>
    <t>IBEERE</t>
  </si>
  <si>
    <t>MWAITA</t>
  </si>
  <si>
    <t>FAHAAN</t>
  </si>
  <si>
    <t>BARKATTLE</t>
  </si>
  <si>
    <t>KRISHINACHNDRA</t>
  </si>
  <si>
    <t>NYIERA</t>
  </si>
  <si>
    <t>MACWILLIAMS</t>
  </si>
  <si>
    <t>OPTION</t>
  </si>
  <si>
    <t>BUSINESS</t>
  </si>
  <si>
    <t>OGENCHE</t>
  </si>
  <si>
    <t>KANYIKE</t>
  </si>
  <si>
    <t>KAZINA</t>
  </si>
  <si>
    <t>SCHWEITER</t>
  </si>
  <si>
    <t>MASTERS</t>
  </si>
  <si>
    <t>MANWARI</t>
  </si>
  <si>
    <t>MANISHAKUMARI</t>
  </si>
  <si>
    <t>HARSHES</t>
  </si>
  <si>
    <t>MALU</t>
  </si>
  <si>
    <t>KIGOCHI</t>
  </si>
  <si>
    <t>MUTHODU</t>
  </si>
  <si>
    <t>Mwasa</t>
  </si>
  <si>
    <t>NYANDIKO</t>
  </si>
  <si>
    <t>FARANAK</t>
  </si>
  <si>
    <t>ROMILA</t>
  </si>
  <si>
    <t>HAMED</t>
  </si>
  <si>
    <t>MWANGOMBE</t>
  </si>
  <si>
    <t>OUGO</t>
  </si>
  <si>
    <t>VINAYAK</t>
  </si>
  <si>
    <t>GAURANG</t>
  </si>
  <si>
    <t>WAMBIRU</t>
  </si>
  <si>
    <t>LYNAM</t>
  </si>
  <si>
    <t>FENNEY</t>
  </si>
  <si>
    <t>STONEWIGG</t>
  </si>
  <si>
    <t>RICHARDALEXANDER</t>
  </si>
  <si>
    <t>MUIKIA</t>
  </si>
  <si>
    <t>SURESH</t>
  </si>
  <si>
    <t>IRFAN</t>
  </si>
  <si>
    <t>ANWARALI</t>
  </si>
  <si>
    <t>NCHEERI</t>
  </si>
  <si>
    <t>LISTON</t>
  </si>
  <si>
    <t>OMBUORO</t>
  </si>
  <si>
    <t>FORANGE</t>
  </si>
  <si>
    <t>ALLIED</t>
  </si>
  <si>
    <t>JYOTIKA</t>
  </si>
  <si>
    <t>DOLCIAMI</t>
  </si>
  <si>
    <t>LEONARDO</t>
  </si>
  <si>
    <t>NJAHIRA</t>
  </si>
  <si>
    <t>AMMANN</t>
  </si>
  <si>
    <t>MOLLET</t>
  </si>
  <si>
    <t>AKADA</t>
  </si>
  <si>
    <t>NAUSAD</t>
  </si>
  <si>
    <t>KENDALL</t>
  </si>
  <si>
    <t>SATVINDER</t>
  </si>
  <si>
    <t>BHULLAR</t>
  </si>
  <si>
    <t>STAN</t>
  </si>
  <si>
    <t>HALLONDA</t>
  </si>
  <si>
    <t>PIOTOWKA</t>
  </si>
  <si>
    <t>ARIFF</t>
  </si>
  <si>
    <t>MINABO</t>
  </si>
  <si>
    <t>HAGGAI</t>
  </si>
  <si>
    <t>NAVINCHANDRA</t>
  </si>
  <si>
    <t>BENIEST</t>
  </si>
  <si>
    <t>KESHAVJEE</t>
  </si>
  <si>
    <t>CASSIM</t>
  </si>
  <si>
    <t>PANNJU</t>
  </si>
  <si>
    <t>PRINJA</t>
  </si>
  <si>
    <t>DIANELLA</t>
  </si>
  <si>
    <t>PROSKE</t>
  </si>
  <si>
    <t>ANNI</t>
  </si>
  <si>
    <t>MAARIA</t>
  </si>
  <si>
    <t>MANDELIN</t>
  </si>
  <si>
    <t>OISEBE</t>
  </si>
  <si>
    <t>GEKONDE</t>
  </si>
  <si>
    <t>MUGACHA</t>
  </si>
  <si>
    <t>ROYA</t>
  </si>
  <si>
    <t>KAREGI</t>
  </si>
  <si>
    <t>RIVALANE</t>
  </si>
  <si>
    <t>SIMBAUNI</t>
  </si>
  <si>
    <t>MUKANGULA</t>
  </si>
  <si>
    <t>RAIKUNDALIA</t>
  </si>
  <si>
    <t>KARINGO</t>
  </si>
  <si>
    <t>MUNORU</t>
  </si>
  <si>
    <t>EVERLIN</t>
  </si>
  <si>
    <t>ISLAMSHAH</t>
  </si>
  <si>
    <t>KIMBERLY</t>
  </si>
  <si>
    <t>HICKOK</t>
  </si>
  <si>
    <t>SILESHI</t>
  </si>
  <si>
    <t>MOLTOTAL</t>
  </si>
  <si>
    <t>BATISTAR</t>
  </si>
  <si>
    <t>KAYERI</t>
  </si>
  <si>
    <t>NJONDE</t>
  </si>
  <si>
    <t>GATHIRWA</t>
  </si>
  <si>
    <t>KAGUA</t>
  </si>
  <si>
    <t>MUHATO</t>
  </si>
  <si>
    <t>VIBEKE</t>
  </si>
  <si>
    <t>GLAVIND</t>
  </si>
  <si>
    <t>ESH</t>
  </si>
  <si>
    <t>WERRHE</t>
  </si>
  <si>
    <t>M.L.</t>
  </si>
  <si>
    <t>RITISH</t>
  </si>
  <si>
    <t>AVINDER</t>
  </si>
  <si>
    <t>DEVCHAND</t>
  </si>
  <si>
    <t>KHIMASIA</t>
  </si>
  <si>
    <t>PARASH</t>
  </si>
  <si>
    <t>(MRS)</t>
  </si>
  <si>
    <t>ITHINJI</t>
  </si>
  <si>
    <t>VIPIN</t>
  </si>
  <si>
    <t>RAJANI</t>
  </si>
  <si>
    <t>KANGWANA</t>
  </si>
  <si>
    <t>RUGENDO</t>
  </si>
  <si>
    <t>NURANI</t>
  </si>
  <si>
    <t>ASIFALALJI</t>
  </si>
  <si>
    <t>GITHUTHU</t>
  </si>
  <si>
    <t>BICHAGE</t>
  </si>
  <si>
    <t>CHAKAYA</t>
  </si>
  <si>
    <t>OLWEN</t>
  </si>
  <si>
    <t>NJORI</t>
  </si>
  <si>
    <t>PANNU</t>
  </si>
  <si>
    <t>AMBOYE</t>
  </si>
  <si>
    <t>NUIJTENCOULSON</t>
  </si>
  <si>
    <t>LYNRA</t>
  </si>
  <si>
    <t>ABIERO</t>
  </si>
  <si>
    <t>EGESSA</t>
  </si>
  <si>
    <t>MAIREAD</t>
  </si>
  <si>
    <t>HEALY</t>
  </si>
  <si>
    <t>ANGUKA</t>
  </si>
  <si>
    <t>EZEIEL</t>
  </si>
  <si>
    <t>OCHANDA</t>
  </si>
  <si>
    <t>TYMSTAR</t>
  </si>
  <si>
    <t>OGUTHA</t>
  </si>
  <si>
    <t>WAWERUMATHU</t>
  </si>
  <si>
    <t>BRG</t>
  </si>
  <si>
    <t>(DR)</t>
  </si>
  <si>
    <t>LARBY</t>
  </si>
  <si>
    <t>KERIN</t>
  </si>
  <si>
    <t>WACIRA</t>
  </si>
  <si>
    <t>OMOORIA</t>
  </si>
  <si>
    <t>ADELBERT</t>
  </si>
  <si>
    <t>KENYANYA</t>
  </si>
  <si>
    <t>KANGUGO</t>
  </si>
  <si>
    <t>CALIFAST</t>
  </si>
  <si>
    <t>MIHIR</t>
  </si>
  <si>
    <t>ODIRA</t>
  </si>
  <si>
    <t>ONDIEGE</t>
  </si>
  <si>
    <t>MPENDA</t>
  </si>
  <si>
    <t>HAVELOCK</t>
  </si>
  <si>
    <t>KIBARU</t>
  </si>
  <si>
    <t>JASANI</t>
  </si>
  <si>
    <t>VASANTKUMAR</t>
  </si>
  <si>
    <t>RAGOT</t>
  </si>
  <si>
    <t>MULLARD</t>
  </si>
  <si>
    <t>FIRE</t>
  </si>
  <si>
    <t>NASOOR</t>
  </si>
  <si>
    <t>VERJEE</t>
  </si>
  <si>
    <t>AKOLA</t>
  </si>
  <si>
    <t>CROZE</t>
  </si>
  <si>
    <t>ANSELM</t>
  </si>
  <si>
    <t>SAIDIMU</t>
  </si>
  <si>
    <t>SNOW</t>
  </si>
  <si>
    <t>GORI</t>
  </si>
  <si>
    <t>ALESSIO</t>
  </si>
  <si>
    <t>ZULU</t>
  </si>
  <si>
    <t>ELIYA</t>
  </si>
  <si>
    <t>MSIYAPHAZI</t>
  </si>
  <si>
    <t>MASO</t>
  </si>
  <si>
    <t>PALM</t>
  </si>
  <si>
    <t>SAFARIWINE</t>
  </si>
  <si>
    <t>INSHWIL</t>
  </si>
  <si>
    <t>MUGUVI</t>
  </si>
  <si>
    <t>WELLAND</t>
  </si>
  <si>
    <t>MUGARURO</t>
  </si>
  <si>
    <t>BINKS</t>
  </si>
  <si>
    <t>PENROSE</t>
  </si>
  <si>
    <t>NJSU</t>
  </si>
  <si>
    <t>RAPINDER</t>
  </si>
  <si>
    <t>SAYLESH</t>
  </si>
  <si>
    <t>RENI</t>
  </si>
  <si>
    <t>KIRANANITA</t>
  </si>
  <si>
    <t>LAMBA</t>
  </si>
  <si>
    <t>VERON</t>
  </si>
  <si>
    <t>ALKARIM</t>
  </si>
  <si>
    <t>NUMA</t>
  </si>
  <si>
    <t>MALINSON</t>
  </si>
  <si>
    <t>JET</t>
  </si>
  <si>
    <t>ELMS</t>
  </si>
  <si>
    <t>GUY</t>
  </si>
  <si>
    <t>STATION</t>
  </si>
  <si>
    <t>ITUMU</t>
  </si>
  <si>
    <t>IMTIAZ</t>
  </si>
  <si>
    <t>KHALILUL</t>
  </si>
  <si>
    <t>JOANITA</t>
  </si>
  <si>
    <t>LIHALO</t>
  </si>
  <si>
    <t>MADEGWA</t>
  </si>
  <si>
    <t>BADIANI</t>
  </si>
  <si>
    <t>ASHMAN</t>
  </si>
  <si>
    <t>SAPRA</t>
  </si>
  <si>
    <t>KIMATRAI</t>
  </si>
  <si>
    <t>RANJEEV</t>
  </si>
  <si>
    <t>GUMBE</t>
  </si>
  <si>
    <t>LOPOKOYIT</t>
  </si>
  <si>
    <t>OMWELA</t>
  </si>
  <si>
    <t>WAITHUKI</t>
  </si>
  <si>
    <t>GROSS</t>
  </si>
  <si>
    <t>DODHIA</t>
  </si>
  <si>
    <t>CHEYNEY</t>
  </si>
  <si>
    <t>WOUTER</t>
  </si>
  <si>
    <t>LOLITA</t>
  </si>
  <si>
    <t>CONSULTANCY</t>
  </si>
  <si>
    <t>AKWIRI</t>
  </si>
  <si>
    <t>ZARINE</t>
  </si>
  <si>
    <t>GARIKIPATI</t>
  </si>
  <si>
    <t>MEINZINGEN</t>
  </si>
  <si>
    <t>WOLFGANG</t>
  </si>
  <si>
    <t>SAJID</t>
  </si>
  <si>
    <t>MBUTURA</t>
  </si>
  <si>
    <t>BUTURA</t>
  </si>
  <si>
    <t>AMEET</t>
  </si>
  <si>
    <t>KIBERU</t>
  </si>
  <si>
    <t>SHAHEED</t>
  </si>
  <si>
    <t>RABB</t>
  </si>
  <si>
    <t>CANN</t>
  </si>
  <si>
    <t>OKULO</t>
  </si>
  <si>
    <t>MUCHENA</t>
  </si>
  <si>
    <t>DUNFORD</t>
  </si>
  <si>
    <t>SUMRA</t>
  </si>
  <si>
    <t>KIVUNGI</t>
  </si>
  <si>
    <t>KATA</t>
  </si>
  <si>
    <t>KABINGA</t>
  </si>
  <si>
    <t>LYALL</t>
  </si>
  <si>
    <t>NAVIN</t>
  </si>
  <si>
    <t>KHATRI</t>
  </si>
  <si>
    <t>KIRITKUMAR</t>
  </si>
  <si>
    <t>MUWANGUZI</t>
  </si>
  <si>
    <t>FAROOQ</t>
  </si>
  <si>
    <t>OBATH</t>
  </si>
  <si>
    <t>STAUBO</t>
  </si>
  <si>
    <t>DEVGON</t>
  </si>
  <si>
    <t>SADHU</t>
  </si>
  <si>
    <t>MADA</t>
  </si>
  <si>
    <t>TALLY</t>
  </si>
  <si>
    <t>SATCHWELL</t>
  </si>
  <si>
    <t>GADHOKE</t>
  </si>
  <si>
    <t>HARVEEN</t>
  </si>
  <si>
    <t>BIRDI</t>
  </si>
  <si>
    <t>RABONGO</t>
  </si>
  <si>
    <t>PERMINDER</t>
  </si>
  <si>
    <t>DONATI</t>
  </si>
  <si>
    <t>VALTER</t>
  </si>
  <si>
    <t>PRITEN</t>
  </si>
  <si>
    <t>NJUNIA</t>
  </si>
  <si>
    <t>MEETA</t>
  </si>
  <si>
    <t>MUNISHKUMAR</t>
  </si>
  <si>
    <t>WAMITHI</t>
  </si>
  <si>
    <t>NANI</t>
  </si>
  <si>
    <t>CHALISHAZAR</t>
  </si>
  <si>
    <t>PFEFFER</t>
  </si>
  <si>
    <t>VAZ</t>
  </si>
  <si>
    <t>DAWOOD</t>
  </si>
  <si>
    <t>HORITA</t>
  </si>
  <si>
    <t>KEIICHI</t>
  </si>
  <si>
    <t>KIGAA</t>
  </si>
  <si>
    <t>MAINI</t>
  </si>
  <si>
    <t>SAPNA</t>
  </si>
  <si>
    <t>MBOGHOLI</t>
  </si>
  <si>
    <t>LUBALLO</t>
  </si>
  <si>
    <t>LUBLLO</t>
  </si>
  <si>
    <t>GRCE</t>
  </si>
  <si>
    <t>PRAFUL</t>
  </si>
  <si>
    <t>JESSOP</t>
  </si>
  <si>
    <t>TONER</t>
  </si>
  <si>
    <t>INK</t>
  </si>
  <si>
    <t>KIRKPATRICK</t>
  </si>
  <si>
    <t>HANNE</t>
  </si>
  <si>
    <t>THOMSEN</t>
  </si>
  <si>
    <t>MYUNG</t>
  </si>
  <si>
    <t>HEE</t>
  </si>
  <si>
    <t>BATUKBHAI</t>
  </si>
  <si>
    <t>RANCHODDAS</t>
  </si>
  <si>
    <t>SATYEAN</t>
  </si>
  <si>
    <t>ABOKA</t>
  </si>
  <si>
    <t>UWAZI</t>
  </si>
  <si>
    <t>MOBILE</t>
  </si>
  <si>
    <t>ENZESBERGER</t>
  </si>
  <si>
    <t>BRIDGEVILLE</t>
  </si>
  <si>
    <t>HEIGHTS/CONSTRUCTION</t>
  </si>
  <si>
    <t>FARID</t>
  </si>
  <si>
    <t>KIHUNAH</t>
  </si>
  <si>
    <t>MAHENDRA</t>
  </si>
  <si>
    <t>DIPAN</t>
  </si>
  <si>
    <t>COLLIS</t>
  </si>
  <si>
    <t>WAGA</t>
  </si>
  <si>
    <t>OIGO</t>
  </si>
  <si>
    <t>PEMHIWA</t>
  </si>
  <si>
    <t>HARDWORK</t>
  </si>
  <si>
    <t>NJODZI</t>
  </si>
  <si>
    <t>MBARIRE</t>
  </si>
  <si>
    <t>KHABURE</t>
  </si>
  <si>
    <t>GAUDENCIA</t>
  </si>
  <si>
    <t>SLADE</t>
  </si>
  <si>
    <t>PRIBITKOVA</t>
  </si>
  <si>
    <t>LARISSA</t>
  </si>
  <si>
    <t>NUGI</t>
  </si>
  <si>
    <t>KAMAWE</t>
  </si>
  <si>
    <t>ENGAGE</t>
  </si>
  <si>
    <t>MBIRA</t>
  </si>
  <si>
    <t>PRABODH</t>
  </si>
  <si>
    <t>BAMRAH</t>
  </si>
  <si>
    <t>TANINDER</t>
  </si>
  <si>
    <t>P.SINGH</t>
  </si>
  <si>
    <t>CARLINE</t>
  </si>
  <si>
    <t>THAKKAR</t>
  </si>
  <si>
    <t>MR</t>
  </si>
  <si>
    <t>A.G</t>
  </si>
  <si>
    <t>ERIKSSON</t>
  </si>
  <si>
    <t>MWENCHA</t>
  </si>
  <si>
    <t>DEVERELL</t>
  </si>
  <si>
    <t>KALPAN</t>
  </si>
  <si>
    <t>FULCHAND</t>
  </si>
  <si>
    <t>RAISHI</t>
  </si>
  <si>
    <t>OLUOCHI</t>
  </si>
  <si>
    <t>CYPRUS</t>
  </si>
  <si>
    <t>OSIAMBO</t>
  </si>
  <si>
    <t>CAPT.</t>
  </si>
  <si>
    <t>BOOTSY</t>
  </si>
  <si>
    <t>DILPUN</t>
  </si>
  <si>
    <t>GOKHALE</t>
  </si>
  <si>
    <t>RANGUMA</t>
  </si>
  <si>
    <t>EATON</t>
  </si>
  <si>
    <t>ELECTRIC</t>
  </si>
  <si>
    <t>NDETEI</t>
  </si>
  <si>
    <t>OKIDDY</t>
  </si>
  <si>
    <t>ANNICK</t>
  </si>
  <si>
    <t>MSALAME</t>
  </si>
  <si>
    <t>TABULO</t>
  </si>
  <si>
    <t>BAZRA</t>
  </si>
  <si>
    <t>KASINGA</t>
  </si>
  <si>
    <t>YASERMAHMOOD</t>
  </si>
  <si>
    <t>PARVEZM.</t>
  </si>
  <si>
    <t>MALITI</t>
  </si>
  <si>
    <t>OMUODO</t>
  </si>
  <si>
    <t>AYILA</t>
  </si>
  <si>
    <t>VANDEVELDE</t>
  </si>
  <si>
    <t>GATHIRA</t>
  </si>
  <si>
    <t>SIMATWO</t>
  </si>
  <si>
    <t>RUHEE</t>
  </si>
  <si>
    <t>NOORDINALI</t>
  </si>
  <si>
    <t>MWANYALE</t>
  </si>
  <si>
    <t>SOMOINE</t>
  </si>
  <si>
    <t>WINIFRED</t>
  </si>
  <si>
    <t>ABDINOR</t>
  </si>
  <si>
    <t>MURSAL</t>
  </si>
  <si>
    <t>DROUILH</t>
  </si>
  <si>
    <t>SLISCAR</t>
  </si>
  <si>
    <t>MASENO</t>
  </si>
  <si>
    <t>MUGAITHI</t>
  </si>
  <si>
    <t>MOROGO</t>
  </si>
  <si>
    <t>EVALINE</t>
  </si>
  <si>
    <t>ZULFIKARZAHEER</t>
  </si>
  <si>
    <t>ABBASKHIMJI</t>
  </si>
  <si>
    <t>RAJUL</t>
  </si>
  <si>
    <t>GULABCHAND</t>
  </si>
  <si>
    <t>MAKUNYI</t>
  </si>
  <si>
    <t>YUE</t>
  </si>
  <si>
    <t>HANK</t>
  </si>
  <si>
    <t>KARIME</t>
  </si>
  <si>
    <t>ITABARI</t>
  </si>
  <si>
    <t>SHIUNZI</t>
  </si>
  <si>
    <t>NGUHIGU</t>
  </si>
  <si>
    <t>KONTOMA</t>
  </si>
  <si>
    <t>KODONGO</t>
  </si>
  <si>
    <t>CREANSENCIA</t>
  </si>
  <si>
    <t>NANY</t>
  </si>
  <si>
    <t>SAUNDERS</t>
  </si>
  <si>
    <t>KIPCHOGE</t>
  </si>
  <si>
    <t>IMBADU</t>
  </si>
  <si>
    <t>NDIEGEGEORGE</t>
  </si>
  <si>
    <t>GOERSHONOCHIENG</t>
  </si>
  <si>
    <t>HON.DR.</t>
  </si>
  <si>
    <t>LILIANGOGO</t>
  </si>
  <si>
    <t>WORLDWIDE</t>
  </si>
  <si>
    <t>PRESTONMUTANGILI</t>
  </si>
  <si>
    <t>NGUKU/KENYAPOWER</t>
  </si>
  <si>
    <t>NZOGI</t>
  </si>
  <si>
    <t>M'TUERANDU</t>
  </si>
  <si>
    <t>OGAWO</t>
  </si>
  <si>
    <t>ANNABELLE</t>
  </si>
  <si>
    <t>LES;IE</t>
  </si>
  <si>
    <t>CHEMWOLO</t>
  </si>
  <si>
    <t>NDIWA</t>
  </si>
  <si>
    <t>Gonzalez</t>
  </si>
  <si>
    <t>Patricia</t>
  </si>
  <si>
    <t>DEA</t>
  </si>
  <si>
    <t>MUGALA</t>
  </si>
  <si>
    <t>IRUSA</t>
  </si>
  <si>
    <t>NETIA</t>
  </si>
  <si>
    <t>MICHIRE</t>
  </si>
  <si>
    <t>DONDE</t>
  </si>
  <si>
    <t>TITIANNE</t>
  </si>
  <si>
    <t>NAKHABI</t>
  </si>
  <si>
    <t>JELA</t>
  </si>
  <si>
    <t>WATSIERA</t>
  </si>
  <si>
    <t>BENEAH</t>
  </si>
  <si>
    <t>WAMUITA</t>
  </si>
  <si>
    <t>SWANYA</t>
  </si>
  <si>
    <t>NAUSHADALI</t>
  </si>
  <si>
    <t>ESSAL</t>
  </si>
  <si>
    <t>KASMANI</t>
  </si>
  <si>
    <t>KIJABE</t>
  </si>
  <si>
    <t>LINDSEY</t>
  </si>
  <si>
    <t>KURUI</t>
  </si>
  <si>
    <t>ETHIOPIA</t>
  </si>
  <si>
    <t>TARIKU</t>
  </si>
  <si>
    <t>CHERENET</t>
  </si>
  <si>
    <t>NGOMI</t>
  </si>
  <si>
    <t>GATHANYA</t>
  </si>
  <si>
    <t>HOBEIN</t>
  </si>
  <si>
    <t>ALEXANDROS</t>
  </si>
  <si>
    <t>THANGWA</t>
  </si>
  <si>
    <t>IVORY</t>
  </si>
  <si>
    <t>KAMUNDE</t>
  </si>
  <si>
    <t>KUBANO</t>
  </si>
  <si>
    <t>FRESCO</t>
  </si>
  <si>
    <t>OGINDE</t>
  </si>
  <si>
    <t>WERE.</t>
  </si>
  <si>
    <t>DAJOM</t>
  </si>
  <si>
    <t>NIEMEYER</t>
  </si>
  <si>
    <t>FORTRESS</t>
  </si>
  <si>
    <t>WATHUA</t>
  </si>
  <si>
    <t>GUHAD</t>
  </si>
  <si>
    <t>SHIRIMA</t>
  </si>
  <si>
    <t>LAURENCIA</t>
  </si>
  <si>
    <t>ANSETI</t>
  </si>
  <si>
    <t>MUTETIHARRY</t>
  </si>
  <si>
    <t>JESSNYAGAH</t>
  </si>
  <si>
    <t>LILUNGU</t>
  </si>
  <si>
    <t>MUGOGO</t>
  </si>
  <si>
    <t>MARAGA</t>
  </si>
  <si>
    <t>MOI</t>
  </si>
  <si>
    <t>CYLINDERS</t>
  </si>
  <si>
    <t>JAMWADAS</t>
  </si>
  <si>
    <t>SEMEIYA</t>
  </si>
  <si>
    <t>KIPTOON</t>
  </si>
  <si>
    <t>WAMBURU</t>
  </si>
  <si>
    <t>PATSON</t>
  </si>
  <si>
    <t>KHADASIA</t>
  </si>
  <si>
    <t>LILIMAK</t>
  </si>
  <si>
    <t>WYCLIFF</t>
  </si>
  <si>
    <t>LUKUNZA</t>
  </si>
  <si>
    <t>NEHA</t>
  </si>
  <si>
    <t>ELMI</t>
  </si>
  <si>
    <t>MUKITI</t>
  </si>
  <si>
    <t>Mulili</t>
  </si>
  <si>
    <t>Stevestone</t>
  </si>
  <si>
    <t>GITHAMBO</t>
  </si>
  <si>
    <t>TRANSLOGIX</t>
  </si>
  <si>
    <t>ROTUNO</t>
  </si>
  <si>
    <t>RANCO</t>
  </si>
  <si>
    <t>SAMPERU</t>
  </si>
  <si>
    <t>NZOVAH</t>
  </si>
  <si>
    <t>KAMBURA</t>
  </si>
  <si>
    <t>TOYANGA</t>
  </si>
  <si>
    <t>YIANGASO</t>
  </si>
  <si>
    <t>GRAINS</t>
  </si>
  <si>
    <t>FIEVET</t>
  </si>
  <si>
    <t>OPINDE</t>
  </si>
  <si>
    <t>RUPARELIA</t>
  </si>
  <si>
    <t>SHAMIR</t>
  </si>
  <si>
    <t>HIRI</t>
  </si>
  <si>
    <t>NUHU</t>
  </si>
  <si>
    <t>MISESI</t>
  </si>
  <si>
    <t>PAWAMU</t>
  </si>
  <si>
    <t>DIAKONIE</t>
  </si>
  <si>
    <t>EMERGENCY</t>
  </si>
  <si>
    <t>KAMIRU</t>
  </si>
  <si>
    <t>PRITESH</t>
  </si>
  <si>
    <t>VASUDEV</t>
  </si>
  <si>
    <t>AKOYA</t>
  </si>
  <si>
    <t>GASPER</t>
  </si>
  <si>
    <t>KILILO</t>
  </si>
  <si>
    <t>KISEWA</t>
  </si>
  <si>
    <t>SEMPEYO</t>
  </si>
  <si>
    <t>ELIASPETER</t>
  </si>
  <si>
    <t>MUIRURINGIGI</t>
  </si>
  <si>
    <t>OSOMONG</t>
  </si>
  <si>
    <t>ORONO</t>
  </si>
  <si>
    <t>HEZEKIAH</t>
  </si>
  <si>
    <t>TOUSSAINT</t>
  </si>
  <si>
    <t>SAIYI</t>
  </si>
  <si>
    <t>KIMIRU</t>
  </si>
  <si>
    <t>COLETTA</t>
  </si>
  <si>
    <t>ARDHI</t>
  </si>
  <si>
    <t>SURVEYS</t>
  </si>
  <si>
    <t>EPHYS</t>
  </si>
  <si>
    <t>M`MBURA</t>
  </si>
  <si>
    <t>MARGERY</t>
  </si>
  <si>
    <t>KABUYA</t>
  </si>
  <si>
    <t>MURUGA</t>
  </si>
  <si>
    <t>MOUNT</t>
  </si>
  <si>
    <t>KOSIMBEI</t>
  </si>
  <si>
    <t>KAMANDEC</t>
  </si>
  <si>
    <t>MUGHO</t>
  </si>
  <si>
    <t>MBOI</t>
  </si>
  <si>
    <t>M'MBWIRIA</t>
  </si>
  <si>
    <t>ONTWEKA</t>
  </si>
  <si>
    <t>OCAL</t>
  </si>
  <si>
    <t>CHELASHAW</t>
  </si>
  <si>
    <t>NYANJUIMAINA</t>
  </si>
  <si>
    <t>KARLSEN</t>
  </si>
  <si>
    <t>RUNE</t>
  </si>
  <si>
    <t>HENNING</t>
  </si>
  <si>
    <t>LIKHANGA</t>
  </si>
  <si>
    <t>CAMILLA</t>
  </si>
  <si>
    <t>HELINAS</t>
  </si>
  <si>
    <t>WAMBWA</t>
  </si>
  <si>
    <t>AVCLAIR</t>
  </si>
  <si>
    <t>BAILLIE</t>
  </si>
  <si>
    <t>NYORI</t>
  </si>
  <si>
    <t>KITTONY</t>
  </si>
  <si>
    <t>ZIPORAH</t>
  </si>
  <si>
    <t>KEMAMA</t>
  </si>
  <si>
    <t>THAGAWA</t>
  </si>
  <si>
    <t>ROSEPAMELA</t>
  </si>
  <si>
    <t>BENEDICTER</t>
  </si>
  <si>
    <t>STEPHYNE</t>
  </si>
  <si>
    <t>JYFAN</t>
  </si>
  <si>
    <t>SARACEN</t>
  </si>
  <si>
    <t>JAIDKA</t>
  </si>
  <si>
    <t>NATH</t>
  </si>
  <si>
    <t>SHAKA</t>
  </si>
  <si>
    <t>OUSSOREN</t>
  </si>
  <si>
    <t>ANJA</t>
  </si>
  <si>
    <t>JANNETTE</t>
  </si>
  <si>
    <t>SCHWENDEMANN</t>
  </si>
  <si>
    <t>HEMELEN</t>
  </si>
  <si>
    <t>PARKES</t>
  </si>
  <si>
    <t>BRISTON</t>
  </si>
  <si>
    <t>MUBI</t>
  </si>
  <si>
    <t>SHEE</t>
  </si>
  <si>
    <t>MG</t>
  </si>
  <si>
    <t>KAMRUAIN</t>
  </si>
  <si>
    <t>O'CONNOR</t>
  </si>
  <si>
    <t>CHECCHINI</t>
  </si>
  <si>
    <t>GIUSEPPE</t>
  </si>
  <si>
    <t>INDERJIT</t>
  </si>
  <si>
    <t>TORCHIO</t>
  </si>
  <si>
    <t>MANCONI</t>
  </si>
  <si>
    <t>MAGALI</t>
  </si>
  <si>
    <t>SOWAIRINA</t>
  </si>
  <si>
    <t>ADIPO</t>
  </si>
  <si>
    <t>Kioni</t>
  </si>
  <si>
    <t>Mbari</t>
  </si>
  <si>
    <t>KANG</t>
  </si>
  <si>
    <t>SUK</t>
  </si>
  <si>
    <t>HAUSTEDT</t>
  </si>
  <si>
    <t>GUNTHERE</t>
  </si>
  <si>
    <t>BISLETI</t>
  </si>
  <si>
    <t>DINO</t>
  </si>
  <si>
    <t>CADELENE</t>
  </si>
  <si>
    <t>SHEMIR</t>
  </si>
  <si>
    <t>SUBURBAN</t>
  </si>
  <si>
    <t>BALLEY</t>
  </si>
  <si>
    <t>BARRATT</t>
  </si>
  <si>
    <t>NGATA</t>
  </si>
  <si>
    <t>GONA</t>
  </si>
  <si>
    <t>LUSIRU</t>
  </si>
  <si>
    <t>ELEX</t>
  </si>
  <si>
    <t>NJAGU</t>
  </si>
  <si>
    <t>NDUKO</t>
  </si>
  <si>
    <t>POLYCARP</t>
  </si>
  <si>
    <t>DUNDO</t>
  </si>
  <si>
    <t>DEGUN</t>
  </si>
  <si>
    <t>MANJEET</t>
  </si>
  <si>
    <t>NGERA</t>
  </si>
  <si>
    <t>NAZNIN</t>
  </si>
  <si>
    <t>ELINAH</t>
  </si>
  <si>
    <t>AFANDI</t>
  </si>
  <si>
    <t>MAKONNEN</t>
  </si>
  <si>
    <t>ALISTAIR</t>
  </si>
  <si>
    <t>MURRAY</t>
  </si>
  <si>
    <t>CHOKWE</t>
  </si>
  <si>
    <t>LENAYIA</t>
  </si>
  <si>
    <t>AZICON</t>
  </si>
  <si>
    <t>KASHINDI</t>
  </si>
  <si>
    <t>ASHIONO</t>
  </si>
  <si>
    <t>PABARI</t>
  </si>
  <si>
    <t>POSH</t>
  </si>
  <si>
    <t>NTIMAMA</t>
  </si>
  <si>
    <t>PARMERES</t>
  </si>
  <si>
    <t>ROAD</t>
  </si>
  <si>
    <t>RANJI</t>
  </si>
  <si>
    <t>FRACIAH</t>
  </si>
  <si>
    <t>THOGORI</t>
  </si>
  <si>
    <t>SAUKA</t>
  </si>
  <si>
    <t>OTTO</t>
  </si>
  <si>
    <t>MULWEYE</t>
  </si>
  <si>
    <t>THOITHI</t>
  </si>
  <si>
    <t>PARCHURI</t>
  </si>
  <si>
    <t>MAHAMUD</t>
  </si>
  <si>
    <t>SELLINE</t>
  </si>
  <si>
    <t>NEGESA</t>
  </si>
  <si>
    <t>PRISCILLAR</t>
  </si>
  <si>
    <t>MUTAITI</t>
  </si>
  <si>
    <t>BONAVENTURE</t>
  </si>
  <si>
    <t>NZEVELA</t>
  </si>
  <si>
    <t>Olang</t>
  </si>
  <si>
    <t>KIUNUHWA</t>
  </si>
  <si>
    <t>MUKI</t>
  </si>
  <si>
    <t>AKIRA</t>
  </si>
  <si>
    <t>NJERI(3291)</t>
  </si>
  <si>
    <t>NASIEKU</t>
  </si>
  <si>
    <t>KOIKAI</t>
  </si>
  <si>
    <t>NDOLA</t>
  </si>
  <si>
    <t>MESHARK</t>
  </si>
  <si>
    <t>BOARD</t>
  </si>
  <si>
    <t>NBINYA</t>
  </si>
  <si>
    <t>OZA</t>
  </si>
  <si>
    <t>HARDIK</t>
  </si>
  <si>
    <t>HIMANSHU</t>
  </si>
  <si>
    <t>MUVENGEI</t>
  </si>
  <si>
    <t>FARMAX</t>
  </si>
  <si>
    <t>KAUMBUTHO</t>
  </si>
  <si>
    <t>WALUSALA</t>
  </si>
  <si>
    <t>MAKAI</t>
  </si>
  <si>
    <t>MBAGITI</t>
  </si>
  <si>
    <t>BENERDETTE</t>
  </si>
  <si>
    <t>IKOCHELI</t>
  </si>
  <si>
    <t>VOLEMI</t>
  </si>
  <si>
    <t>GERISHON</t>
  </si>
  <si>
    <t>BIBIANA</t>
  </si>
  <si>
    <t>ELMAN</t>
  </si>
  <si>
    <t>JEPKETER</t>
  </si>
  <si>
    <t>KIMAMA</t>
  </si>
  <si>
    <t>MAHMOOD</t>
  </si>
  <si>
    <t>ESSA</t>
  </si>
  <si>
    <t>FOGLIACCO</t>
  </si>
  <si>
    <t>KYONZE</t>
  </si>
  <si>
    <t>OGWAPIT</t>
  </si>
  <si>
    <t>BASIYE</t>
  </si>
  <si>
    <t>KUM</t>
  </si>
  <si>
    <t>ABID</t>
  </si>
  <si>
    <t>KOORI</t>
  </si>
  <si>
    <t>KAMBENE</t>
  </si>
  <si>
    <t>KEMBENE</t>
  </si>
  <si>
    <t>MIKANGI</t>
  </si>
  <si>
    <t>BELLAH</t>
  </si>
  <si>
    <t>MULJIDEURAJ</t>
  </si>
  <si>
    <t>BROTHERSLTD</t>
  </si>
  <si>
    <t>LOZI</t>
  </si>
  <si>
    <t>MANDERE</t>
  </si>
  <si>
    <t>RARIEYA</t>
  </si>
  <si>
    <t>MELKZADECK</t>
  </si>
  <si>
    <t>KUDERA</t>
  </si>
  <si>
    <t>GERISHOM</t>
  </si>
  <si>
    <t>KIARE</t>
  </si>
  <si>
    <t>ESTHERIVY</t>
  </si>
  <si>
    <t>EVEROSE</t>
  </si>
  <si>
    <t>OBWAKA/MWANANCHI</t>
  </si>
  <si>
    <t>SUKARI</t>
  </si>
  <si>
    <t>LUPALO</t>
  </si>
  <si>
    <t>CLEOPATRA</t>
  </si>
  <si>
    <t>SARAH,</t>
  </si>
  <si>
    <t>WANGARI,</t>
  </si>
  <si>
    <t>ENESTAR</t>
  </si>
  <si>
    <t>WARAU</t>
  </si>
  <si>
    <t>GATHIRI</t>
  </si>
  <si>
    <t>Murray</t>
  </si>
  <si>
    <t>Ralph</t>
  </si>
  <si>
    <t>KABUNGO</t>
  </si>
  <si>
    <t>SANTA</t>
  </si>
  <si>
    <t>FE</t>
  </si>
  <si>
    <t>MWEBESA</t>
  </si>
  <si>
    <t>OBEDT</t>
  </si>
  <si>
    <t>MAGORI</t>
  </si>
  <si>
    <t>KARIUKI/NAIROBI</t>
  </si>
  <si>
    <t>COUNTYASSY.</t>
  </si>
  <si>
    <t>SARAHBYGBALLE</t>
  </si>
  <si>
    <t>ELAMINNGINJA</t>
  </si>
  <si>
    <t>PENNINA</t>
  </si>
  <si>
    <t>PUBLIC</t>
  </si>
  <si>
    <t>PROCUREMENT</t>
  </si>
  <si>
    <t>NJANGIRU</t>
  </si>
  <si>
    <t>KINAGA</t>
  </si>
  <si>
    <t>INGRID</t>
  </si>
  <si>
    <t>PLEIN</t>
  </si>
  <si>
    <t>LUVALE</t>
  </si>
  <si>
    <t>WANASWA</t>
  </si>
  <si>
    <t>OREMBO</t>
  </si>
  <si>
    <t>WOTE</t>
  </si>
  <si>
    <t>NYAGATHIRI</t>
  </si>
  <si>
    <t>NAMUKANA</t>
  </si>
  <si>
    <t>ZACHEAUS</t>
  </si>
  <si>
    <t>VICTORINE</t>
  </si>
  <si>
    <t>SUSY</t>
  </si>
  <si>
    <t>OTEMBO</t>
  </si>
  <si>
    <t>YWAYO</t>
  </si>
  <si>
    <t>ORIWA</t>
  </si>
  <si>
    <t>NEVILL</t>
  </si>
  <si>
    <t>KINGOGO</t>
  </si>
  <si>
    <t>KRIJNEW</t>
  </si>
  <si>
    <t>BAJABIR</t>
  </si>
  <si>
    <t>ANVERALIVALI</t>
  </si>
  <si>
    <t>MOHAMEDWALJEE</t>
  </si>
  <si>
    <t>KISIMBI</t>
  </si>
  <si>
    <t>OBUNGA</t>
  </si>
  <si>
    <t>NETO</t>
  </si>
  <si>
    <t>JOGSCHAT</t>
  </si>
  <si>
    <t>KOON</t>
  </si>
  <si>
    <t>CHOO</t>
  </si>
  <si>
    <t>LOJOMON</t>
  </si>
  <si>
    <t>SHUAKATALI</t>
  </si>
  <si>
    <t>MAHEMUD</t>
  </si>
  <si>
    <t>KAGUTA</t>
  </si>
  <si>
    <t>KUJOGA</t>
  </si>
  <si>
    <t>MAYE</t>
  </si>
  <si>
    <t>MUTSI</t>
  </si>
  <si>
    <t>PLATE</t>
  </si>
  <si>
    <t>NGUNA</t>
  </si>
  <si>
    <t>CHATUR</t>
  </si>
  <si>
    <t>SABURALI</t>
  </si>
  <si>
    <t>ALIABUBAKAR</t>
  </si>
  <si>
    <t>ALZUBEDI</t>
  </si>
  <si>
    <t>ALUVANZE</t>
  </si>
  <si>
    <t>ELISHEBA</t>
  </si>
  <si>
    <t>RASHIDA</t>
  </si>
  <si>
    <t>WAGNER</t>
  </si>
  <si>
    <t>DHANANI</t>
  </si>
  <si>
    <t>MOHANLAL</t>
  </si>
  <si>
    <t>KAMALANANTROY</t>
  </si>
  <si>
    <t>S.BHATT</t>
  </si>
  <si>
    <t>MACHERU</t>
  </si>
  <si>
    <t>PAPACHRONAKIS</t>
  </si>
  <si>
    <t>JAIVIS</t>
  </si>
  <si>
    <t>KAMENWA</t>
  </si>
  <si>
    <t>AMUGUNI</t>
  </si>
  <si>
    <t>BOMBA</t>
  </si>
  <si>
    <t>MAHAGA</t>
  </si>
  <si>
    <t>LOCKHARTMURE</t>
  </si>
  <si>
    <t>GACIVIH</t>
  </si>
  <si>
    <t>NGICHU</t>
  </si>
  <si>
    <t>SWATTON</t>
  </si>
  <si>
    <t>GULAM</t>
  </si>
  <si>
    <t>DHORA</t>
  </si>
  <si>
    <t>BUYUKA</t>
  </si>
  <si>
    <t>HORSBOL</t>
  </si>
  <si>
    <t>KYRIAZI</t>
  </si>
  <si>
    <t>WAGACHIRA</t>
  </si>
  <si>
    <t>GICHUKU</t>
  </si>
  <si>
    <t>KAMUTAI</t>
  </si>
  <si>
    <t>ALLISTER</t>
  </si>
  <si>
    <t>LINDSAY</t>
  </si>
  <si>
    <t>RICHARDA</t>
  </si>
  <si>
    <t>KIAMBATANKRUMAH</t>
  </si>
  <si>
    <t>KULUTWENETO</t>
  </si>
  <si>
    <t>NGUGUGA</t>
  </si>
  <si>
    <t>EDINAH</t>
  </si>
  <si>
    <t>REGERU</t>
  </si>
  <si>
    <t>YOUNGAI</t>
  </si>
  <si>
    <t>SONAL</t>
  </si>
  <si>
    <t>BILLWOODLEY</t>
  </si>
  <si>
    <t>MT.KENYACOM</t>
  </si>
  <si>
    <t>IMBAIGA</t>
  </si>
  <si>
    <t>OGUTTU</t>
  </si>
  <si>
    <t>SOBHAJYACHAND</t>
  </si>
  <si>
    <t>FABTECH</t>
  </si>
  <si>
    <t>KIUMBE</t>
  </si>
  <si>
    <t>MAIRA</t>
  </si>
  <si>
    <t>NJUYA</t>
  </si>
  <si>
    <t>GICHEMA</t>
  </si>
  <si>
    <t>GACHUKA</t>
  </si>
  <si>
    <t>KABILAH</t>
  </si>
  <si>
    <t>BIRACHI</t>
  </si>
  <si>
    <t>ABUCHELI</t>
  </si>
  <si>
    <t>MUGUMO/CIC</t>
  </si>
  <si>
    <t>LATANI</t>
  </si>
  <si>
    <t>BARIO</t>
  </si>
  <si>
    <t>RADING</t>
  </si>
  <si>
    <t>SOGOTI</t>
  </si>
  <si>
    <t>AYILO</t>
  </si>
  <si>
    <t>MUHANJI</t>
  </si>
  <si>
    <t>AFANDA</t>
  </si>
  <si>
    <t>EUTYCHUS</t>
  </si>
  <si>
    <t>GETHI</t>
  </si>
  <si>
    <t>SON</t>
  </si>
  <si>
    <t>ASATI</t>
  </si>
  <si>
    <t>MWANDI</t>
  </si>
  <si>
    <t>GITURWA</t>
  </si>
  <si>
    <t>KABUNDI</t>
  </si>
  <si>
    <t>KALIMI</t>
  </si>
  <si>
    <t>MEHBOOB</t>
  </si>
  <si>
    <t>EGANZA</t>
  </si>
  <si>
    <t>NZEKI</t>
  </si>
  <si>
    <t>GEORGE(2115)</t>
  </si>
  <si>
    <t>GIKARA</t>
  </si>
  <si>
    <t>NYALITI</t>
  </si>
  <si>
    <t>MONYENYE</t>
  </si>
  <si>
    <t>MASILIKAN</t>
  </si>
  <si>
    <t>ASILIKAN</t>
  </si>
  <si>
    <t>ABDULHAFITH</t>
  </si>
  <si>
    <t>ABDUD</t>
  </si>
  <si>
    <t>TOROREI</t>
  </si>
  <si>
    <t>CHIGINA</t>
  </si>
  <si>
    <t>NDAVUTI</t>
  </si>
  <si>
    <t>MONDI</t>
  </si>
  <si>
    <t>ADELLA</t>
  </si>
  <si>
    <t>KYAA</t>
  </si>
  <si>
    <t>MIRORO</t>
  </si>
  <si>
    <t>OBADIA</t>
  </si>
  <si>
    <t>OKINDA</t>
  </si>
  <si>
    <t>MOGIKOYO</t>
  </si>
  <si>
    <t>KHALUOCH</t>
  </si>
  <si>
    <t>KATHERIE</t>
  </si>
  <si>
    <t>WAGUI</t>
  </si>
  <si>
    <t>AVIA</t>
  </si>
  <si>
    <t>KERIO</t>
  </si>
  <si>
    <t>DREAMS</t>
  </si>
  <si>
    <t>ST.</t>
  </si>
  <si>
    <t>BAKITA</t>
  </si>
  <si>
    <t>ANONO</t>
  </si>
  <si>
    <t>REENVELLE</t>
  </si>
  <si>
    <t>AMANDAH</t>
  </si>
  <si>
    <t>WAGANDA</t>
  </si>
  <si>
    <t>KITHUKU</t>
  </si>
  <si>
    <t>AMAYAMU</t>
  </si>
  <si>
    <t>MADELINE</t>
  </si>
  <si>
    <t>HARMANDEEP</t>
  </si>
  <si>
    <t>MIYAKI</t>
  </si>
  <si>
    <t>NIPPON</t>
  </si>
  <si>
    <t>EXPRESS(EUROPE)</t>
  </si>
  <si>
    <t>IRINGO</t>
  </si>
  <si>
    <t>MBUIMWE</t>
  </si>
  <si>
    <t>DEVJI</t>
  </si>
  <si>
    <t>WANJIKO</t>
  </si>
  <si>
    <t>NDERITO</t>
  </si>
  <si>
    <t>MICKY</t>
  </si>
  <si>
    <t>MAXIMILLAH</t>
  </si>
  <si>
    <t>AJAMERA</t>
  </si>
  <si>
    <t>ROSHNI</t>
  </si>
  <si>
    <t>OMIDO</t>
  </si>
  <si>
    <t>ENORA</t>
  </si>
  <si>
    <t>UMARA</t>
  </si>
  <si>
    <t>SHAQIES</t>
  </si>
  <si>
    <t>CHEPTANUI</t>
  </si>
  <si>
    <t>GURBACHAN</t>
  </si>
  <si>
    <t>WAMAHIA</t>
  </si>
  <si>
    <t>ATLANTA</t>
  </si>
  <si>
    <t>WREFORDSMITH</t>
  </si>
  <si>
    <t>METRINE</t>
  </si>
  <si>
    <t>ITALIA</t>
  </si>
  <si>
    <t>MASIERO</t>
  </si>
  <si>
    <t>KEITANY</t>
  </si>
  <si>
    <t>ARINGO</t>
  </si>
  <si>
    <t>DZAME</t>
  </si>
  <si>
    <t>CHIMERAH</t>
  </si>
  <si>
    <t>NIKULBHAI</t>
  </si>
  <si>
    <t>/DT</t>
  </si>
  <si>
    <t>WANJAIYA</t>
  </si>
  <si>
    <t>LIHANDA</t>
  </si>
  <si>
    <t>RONAH</t>
  </si>
  <si>
    <t>LUSAMOYWA</t>
  </si>
  <si>
    <t>ALIPS</t>
  </si>
  <si>
    <t>BUTIYA</t>
  </si>
  <si>
    <t>MARUCHA</t>
  </si>
  <si>
    <t>NYAGAGRACE</t>
  </si>
  <si>
    <t>JADDENWAMBUI</t>
  </si>
  <si>
    <t>OTOCHI</t>
  </si>
  <si>
    <t>HELPAGE</t>
  </si>
  <si>
    <t>JAFARALI</t>
  </si>
  <si>
    <t>KERAIYIAN</t>
  </si>
  <si>
    <t>NGUITIGU</t>
  </si>
  <si>
    <t>IMBAMBA</t>
  </si>
  <si>
    <t>TESSY</t>
  </si>
  <si>
    <t>ORANGA</t>
  </si>
  <si>
    <t>MISIGO</t>
  </si>
  <si>
    <t>LETIAN</t>
  </si>
  <si>
    <t>WEEKEND</t>
  </si>
  <si>
    <t>MUGHUSIA</t>
  </si>
  <si>
    <t>GAGA</t>
  </si>
  <si>
    <t>DAIEL</t>
  </si>
  <si>
    <t>LESSAN</t>
  </si>
  <si>
    <t>EYE</t>
  </si>
  <si>
    <t>QUEUE</t>
  </si>
  <si>
    <t>USANGI</t>
  </si>
  <si>
    <t>KLEM</t>
  </si>
  <si>
    <t>BINTI</t>
  </si>
  <si>
    <t>MAGUMBA</t>
  </si>
  <si>
    <t>ROSENANCY</t>
  </si>
  <si>
    <t>KANORE</t>
  </si>
  <si>
    <t>KISOYAN</t>
  </si>
  <si>
    <t>NUTAN</t>
  </si>
  <si>
    <t>JUNIUS</t>
  </si>
  <si>
    <t>OMBONGI</t>
  </si>
  <si>
    <t>DALI</t>
  </si>
  <si>
    <t>MUIMI</t>
  </si>
  <si>
    <t>NANNES</t>
  </si>
  <si>
    <t>ANTONIUS</t>
  </si>
  <si>
    <t>MARIS</t>
  </si>
  <si>
    <t>RAEREX</t>
  </si>
  <si>
    <t>AGWARA</t>
  </si>
  <si>
    <t>PITA</t>
  </si>
  <si>
    <t>KHODA</t>
  </si>
  <si>
    <t>ANURADHA</t>
  </si>
  <si>
    <t>KIAMBUTHI</t>
  </si>
  <si>
    <t>ALOBO</t>
  </si>
  <si>
    <t>SIFUMA</t>
  </si>
  <si>
    <t>NYANGWESO</t>
  </si>
  <si>
    <t>FLAVIA</t>
  </si>
  <si>
    <t>BULUKU</t>
  </si>
  <si>
    <t>ASEYO</t>
  </si>
  <si>
    <t>KOROSS</t>
  </si>
  <si>
    <t>VIDIANA</t>
  </si>
  <si>
    <t>PRINTWELL</t>
  </si>
  <si>
    <t>RASILLA</t>
  </si>
  <si>
    <t>ALVAREZ</t>
  </si>
  <si>
    <t>JULIO</t>
  </si>
  <si>
    <t>BLOOTEX</t>
  </si>
  <si>
    <t>KIBENEI</t>
  </si>
  <si>
    <t>OMAMBIA</t>
  </si>
  <si>
    <t>KIRINGA</t>
  </si>
  <si>
    <t>THIOMI</t>
  </si>
  <si>
    <t>NYACHIHI</t>
  </si>
  <si>
    <t>MUTUNGU</t>
  </si>
  <si>
    <t>MAITHEI</t>
  </si>
  <si>
    <t>RINTAUGU</t>
  </si>
  <si>
    <t>OLGA</t>
  </si>
  <si>
    <t>ALFRICK</t>
  </si>
  <si>
    <t>OGAMBI</t>
  </si>
  <si>
    <t>ZADOCK</t>
  </si>
  <si>
    <t>MUNYORI</t>
  </si>
  <si>
    <t>SHARLEEN</t>
  </si>
  <si>
    <t>NEW</t>
  </si>
  <si>
    <t>LIFE</t>
  </si>
  <si>
    <t>SEMBAJWE</t>
  </si>
  <si>
    <t>NGUNDO</t>
  </si>
  <si>
    <t>MAHBOOB</t>
  </si>
  <si>
    <t>M.V</t>
  </si>
  <si>
    <t>MADHU</t>
  </si>
  <si>
    <t>PARKAR</t>
  </si>
  <si>
    <t>RAFIQUE</t>
  </si>
  <si>
    <t>MILIMANI</t>
  </si>
  <si>
    <t>VILLAS</t>
  </si>
  <si>
    <t>SUNILKUMAR</t>
  </si>
  <si>
    <t>RASIK</t>
  </si>
  <si>
    <t>MAREGWA</t>
  </si>
  <si>
    <t>KAUSHAL</t>
  </si>
  <si>
    <t>KATUSYA</t>
  </si>
  <si>
    <t>FRIDACLARE</t>
  </si>
  <si>
    <t>NGOE</t>
  </si>
  <si>
    <t>SHAUKAT</t>
  </si>
  <si>
    <t>GAKOMBE</t>
  </si>
  <si>
    <t>KARANGAITA</t>
  </si>
  <si>
    <t>KANYENJE</t>
  </si>
  <si>
    <t>ERINGO</t>
  </si>
  <si>
    <t>VITULLI</t>
  </si>
  <si>
    <t>GERTRUDE</t>
  </si>
  <si>
    <t>MBONJE</t>
  </si>
  <si>
    <t>KABIRITHI</t>
  </si>
  <si>
    <t>MIGOT</t>
  </si>
  <si>
    <t>ADHOLLA</t>
  </si>
  <si>
    <t>OKOKO</t>
  </si>
  <si>
    <t>NJUNO</t>
  </si>
  <si>
    <t>MBOGO/NANCY</t>
  </si>
  <si>
    <t>KOKIS</t>
  </si>
  <si>
    <t>RUGIRI</t>
  </si>
  <si>
    <t>MA</t>
  </si>
  <si>
    <t>ELIZAPHAN</t>
  </si>
  <si>
    <t>MAXWELL/MARTHA</t>
  </si>
  <si>
    <t>HALLMARK</t>
  </si>
  <si>
    <t>OSOLO</t>
  </si>
  <si>
    <t>SUHUDU</t>
  </si>
  <si>
    <t>SAVAGE</t>
  </si>
  <si>
    <t>VINTNERS</t>
  </si>
  <si>
    <t>THERESAH</t>
  </si>
  <si>
    <t>IMATHIU</t>
  </si>
  <si>
    <t>MANGATT</t>
  </si>
  <si>
    <t>GATITHI</t>
  </si>
  <si>
    <t>BUSIENEI</t>
  </si>
  <si>
    <t>MBENGI</t>
  </si>
  <si>
    <t>KISIMU</t>
  </si>
  <si>
    <t>GATIBA</t>
  </si>
  <si>
    <t>VIMAL</t>
  </si>
  <si>
    <t>KIMANJARA</t>
  </si>
  <si>
    <t>RIPKO</t>
  </si>
  <si>
    <t>JANEFRANCES</t>
  </si>
  <si>
    <t>NTORURU</t>
  </si>
  <si>
    <t>VALLI</t>
  </si>
  <si>
    <t>QUEEN</t>
  </si>
  <si>
    <t>NDWARU</t>
  </si>
  <si>
    <t>GAKENYE</t>
  </si>
  <si>
    <t>OPELLA</t>
  </si>
  <si>
    <t>SHAHI</t>
  </si>
  <si>
    <t>KABITHI</t>
  </si>
  <si>
    <t>TRANSCOUNTRY</t>
  </si>
  <si>
    <t>SERWANGA</t>
  </si>
  <si>
    <t>RANGE</t>
  </si>
  <si>
    <t>SCHOLASTIC</t>
  </si>
  <si>
    <t>ECHOTO</t>
  </si>
  <si>
    <t>ALWOS</t>
  </si>
  <si>
    <t>JACOYANGE</t>
  </si>
  <si>
    <t>TRICKXIE</t>
  </si>
  <si>
    <t>MARWAH</t>
  </si>
  <si>
    <t>KOROSO</t>
  </si>
  <si>
    <t>MWANGANI</t>
  </si>
  <si>
    <t>LUMIDI</t>
  </si>
  <si>
    <t>MUTHUE</t>
  </si>
  <si>
    <t>NGONGO</t>
  </si>
  <si>
    <t>MENJE</t>
  </si>
  <si>
    <t>MWIKALIKITTAKAH</t>
  </si>
  <si>
    <t>YUGI</t>
  </si>
  <si>
    <t>MUSIMA</t>
  </si>
  <si>
    <t>NAMULANDA</t>
  </si>
  <si>
    <t>KOITABA</t>
  </si>
  <si>
    <t>INSTITUTE</t>
  </si>
  <si>
    <t>KIBYATOR</t>
  </si>
  <si>
    <t>JIMLEWIS</t>
  </si>
  <si>
    <t>ANDIIKA</t>
  </si>
  <si>
    <t>INDIMULI</t>
  </si>
  <si>
    <t>ATIEMBA</t>
  </si>
  <si>
    <t>KALUHA</t>
  </si>
  <si>
    <t>stanley</t>
  </si>
  <si>
    <t>NYANGAU/TATA</t>
  </si>
  <si>
    <t>SIRIES</t>
  </si>
  <si>
    <t>KAMAMIA</t>
  </si>
  <si>
    <t>WAKARIMI</t>
  </si>
  <si>
    <t>OMUNE</t>
  </si>
  <si>
    <t>SEKENTO</t>
  </si>
  <si>
    <t>WAIRUIMU</t>
  </si>
  <si>
    <t>KETEM</t>
  </si>
  <si>
    <t>CHAULEU</t>
  </si>
  <si>
    <t>OULA</t>
  </si>
  <si>
    <t>NKIRITI</t>
  </si>
  <si>
    <t>KAIBUNGA</t>
  </si>
  <si>
    <t>NYAKAWA</t>
  </si>
  <si>
    <t>MULURE</t>
  </si>
  <si>
    <t>TOROME</t>
  </si>
  <si>
    <t>NJAGIKENNY</t>
  </si>
  <si>
    <t>BRENDAYMIRITI</t>
  </si>
  <si>
    <t>ANGWIRE</t>
  </si>
  <si>
    <t>MUTAVE</t>
  </si>
  <si>
    <t>RUKUNGA</t>
  </si>
  <si>
    <t>KITHIKA</t>
  </si>
  <si>
    <t>OMUCHELE</t>
  </si>
  <si>
    <t>SHIVO</t>
  </si>
  <si>
    <t>WAMARU</t>
  </si>
  <si>
    <t>TOUCH</t>
  </si>
  <si>
    <t>AMIR</t>
  </si>
  <si>
    <t>BALPREET</t>
  </si>
  <si>
    <t>OKWARA</t>
  </si>
  <si>
    <t>ATWA</t>
  </si>
  <si>
    <t>GATUMBU</t>
  </si>
  <si>
    <t>WANJIGI</t>
  </si>
  <si>
    <t>NJOBA</t>
  </si>
  <si>
    <t>PRAKASHCHANDRA</t>
  </si>
  <si>
    <t>EDMUNDS</t>
  </si>
  <si>
    <t>GLEN</t>
  </si>
  <si>
    <t>LAXMAN</t>
  </si>
  <si>
    <t>BIJ</t>
  </si>
  <si>
    <t>OM</t>
  </si>
  <si>
    <t>PRADIPKUMAR</t>
  </si>
  <si>
    <t>KIPKETER</t>
  </si>
  <si>
    <t>NGUCHU</t>
  </si>
  <si>
    <t>YONEZAWA</t>
  </si>
  <si>
    <t>ATSUSHI</t>
  </si>
  <si>
    <t>BALWINDER</t>
  </si>
  <si>
    <t>NISHWAL</t>
  </si>
  <si>
    <t>CHADHA</t>
  </si>
  <si>
    <t>PARVINDER</t>
  </si>
  <si>
    <t>GORASIA</t>
  </si>
  <si>
    <t>YAMADA</t>
  </si>
  <si>
    <t>KISHEN</t>
  </si>
  <si>
    <t>RAGHAVJI</t>
  </si>
  <si>
    <t>IHOMBA</t>
  </si>
  <si>
    <t>TONGEREN</t>
  </si>
  <si>
    <t>MESCHELL</t>
  </si>
  <si>
    <t>RUA</t>
  </si>
  <si>
    <t>MGENYI</t>
  </si>
  <si>
    <t>INABA</t>
  </si>
  <si>
    <t>TOSHIYUKI</t>
  </si>
  <si>
    <t>KIMONYE</t>
  </si>
  <si>
    <t>KABETU</t>
  </si>
  <si>
    <t>OMARI</t>
  </si>
  <si>
    <t>OCHWANDO</t>
  </si>
  <si>
    <t>MATASYOH</t>
  </si>
  <si>
    <t>PRUDENCE</t>
  </si>
  <si>
    <t>KHATIALA</t>
  </si>
  <si>
    <t>ANABWANI</t>
  </si>
  <si>
    <t>M'CDONALD</t>
  </si>
  <si>
    <t>NDUNGO</t>
  </si>
  <si>
    <t>GORO</t>
  </si>
  <si>
    <t>COLLIE</t>
  </si>
  <si>
    <t>KUVOCHI</t>
  </si>
  <si>
    <t>KHAWAJA</t>
  </si>
  <si>
    <t>SHAKIRA</t>
  </si>
  <si>
    <t>NJAABU</t>
  </si>
  <si>
    <t>MANSION</t>
  </si>
  <si>
    <t>KAMALJEET</t>
  </si>
  <si>
    <t>BEBBINGTON</t>
  </si>
  <si>
    <t>TAJUDEEN</t>
  </si>
  <si>
    <t>ADENRELE</t>
  </si>
  <si>
    <t>AVERY</t>
  </si>
  <si>
    <t>KULVINDER</t>
  </si>
  <si>
    <t>SIHRA</t>
  </si>
  <si>
    <t>BOWRY</t>
  </si>
  <si>
    <t>PRAVIN</t>
  </si>
  <si>
    <t>CARR</t>
  </si>
  <si>
    <t>OJIL</t>
  </si>
  <si>
    <t>KAREL</t>
  </si>
  <si>
    <t>SIRES</t>
  </si>
  <si>
    <t>MWONDI</t>
  </si>
  <si>
    <t>OMUKOWA</t>
  </si>
  <si>
    <t>MBEKE</t>
  </si>
  <si>
    <t>GIHIRI</t>
  </si>
  <si>
    <t>CARMAX</t>
  </si>
  <si>
    <t>KAIGE</t>
  </si>
  <si>
    <t>GOBENA</t>
  </si>
  <si>
    <t>YILMA</t>
  </si>
  <si>
    <t>GOSHU</t>
  </si>
  <si>
    <t>YAWE</t>
  </si>
  <si>
    <t>YAE</t>
  </si>
  <si>
    <t>Mwanza</t>
  </si>
  <si>
    <t>Dancun</t>
  </si>
  <si>
    <t>BRANDALISE</t>
  </si>
  <si>
    <t>MARCOS</t>
  </si>
  <si>
    <t>ANDREWS</t>
  </si>
  <si>
    <t>RUBERTI</t>
  </si>
  <si>
    <t>GIKAMI</t>
  </si>
  <si>
    <t>KIDERO</t>
  </si>
  <si>
    <t>KAHUMBURA</t>
  </si>
  <si>
    <t>NJONJONGINI</t>
  </si>
  <si>
    <t>AZIZDIN</t>
  </si>
  <si>
    <t>AZHAR</t>
  </si>
  <si>
    <t>CAVANAGH</t>
  </si>
  <si>
    <t>CVNGH</t>
  </si>
  <si>
    <t>RIT</t>
  </si>
  <si>
    <t>WAKAHE</t>
  </si>
  <si>
    <t>GACHAI</t>
  </si>
  <si>
    <t>GEMMA</t>
  </si>
  <si>
    <t>ATOKA</t>
  </si>
  <si>
    <t>MWANYALO</t>
  </si>
  <si>
    <t>HARMMARTON</t>
  </si>
  <si>
    <t>MUSILII</t>
  </si>
  <si>
    <t>MUTOONI</t>
  </si>
  <si>
    <t>BASSI</t>
  </si>
  <si>
    <t>MANVINDERPAL</t>
  </si>
  <si>
    <t>MAYANK</t>
  </si>
  <si>
    <t>THAKER</t>
  </si>
  <si>
    <t>NARHARI</t>
  </si>
  <si>
    <t>NDIARA</t>
  </si>
  <si>
    <t>MULALYA</t>
  </si>
  <si>
    <t>FENWICK</t>
  </si>
  <si>
    <t>MBOBUA</t>
  </si>
  <si>
    <t>EDITTA</t>
  </si>
  <si>
    <t>GAKAHU</t>
  </si>
  <si>
    <t>KIGGONDU</t>
  </si>
  <si>
    <t>MUSAKI</t>
  </si>
  <si>
    <t>NG`UONO</t>
  </si>
  <si>
    <t>CHONGA</t>
  </si>
  <si>
    <t>LEBO</t>
  </si>
  <si>
    <t>PERESIAN</t>
  </si>
  <si>
    <t>EXON</t>
  </si>
  <si>
    <t>GRACELAND</t>
  </si>
  <si>
    <t>AGANYO</t>
  </si>
  <si>
    <t>KAMAH</t>
  </si>
  <si>
    <t>HIKA</t>
  </si>
  <si>
    <t>KARINGE</t>
  </si>
  <si>
    <t>NDWIGAH</t>
  </si>
  <si>
    <t>AGWATA</t>
  </si>
  <si>
    <t>MUTATA</t>
  </si>
  <si>
    <t>GAKATHA</t>
  </si>
  <si>
    <t>NYAGOL</t>
  </si>
  <si>
    <t>KIONGI</t>
  </si>
  <si>
    <t>OBUNA</t>
  </si>
  <si>
    <t>WAYOBOYA</t>
  </si>
  <si>
    <t>MUGOYA</t>
  </si>
  <si>
    <t>KICHE</t>
  </si>
  <si>
    <t>KIBANYA</t>
  </si>
  <si>
    <t>KANYONI</t>
  </si>
  <si>
    <t>VOYAGE</t>
  </si>
  <si>
    <t>TRAVELS</t>
  </si>
  <si>
    <t>RICU</t>
  </si>
  <si>
    <t>OCTANT</t>
  </si>
  <si>
    <t>LIENARD</t>
  </si>
  <si>
    <t>DAMIEN</t>
  </si>
  <si>
    <t>MUTETE</t>
  </si>
  <si>
    <t>BETHWELL</t>
  </si>
  <si>
    <t>BAKERY</t>
  </si>
  <si>
    <t>PESIAN</t>
  </si>
  <si>
    <t>SHONKO</t>
  </si>
  <si>
    <t>OJONGA</t>
  </si>
  <si>
    <t>ILAMOGA</t>
  </si>
  <si>
    <t>KIVUVO</t>
  </si>
  <si>
    <t>BENEDETA</t>
  </si>
  <si>
    <t>CHARLOTE</t>
  </si>
  <si>
    <t>SALAME</t>
  </si>
  <si>
    <t>FLORENTIUS</t>
  </si>
  <si>
    <t>KAMAWERA</t>
  </si>
  <si>
    <t>MAJELLA</t>
  </si>
  <si>
    <t>VOLEGE</t>
  </si>
  <si>
    <t>SOMRA</t>
  </si>
  <si>
    <t>KIBERENGE</t>
  </si>
  <si>
    <t>MUTAI/KPLC</t>
  </si>
  <si>
    <t>BLUELINE</t>
  </si>
  <si>
    <t>NCHABIRA</t>
  </si>
  <si>
    <t>NGERI</t>
  </si>
  <si>
    <t>ENONDA</t>
  </si>
  <si>
    <t>AMBALE</t>
  </si>
  <si>
    <t>KIRATA</t>
  </si>
  <si>
    <t>MUTITHI</t>
  </si>
  <si>
    <t>CHANYA</t>
  </si>
  <si>
    <t>CHOMBO</t>
  </si>
  <si>
    <t>GATHENYA</t>
  </si>
  <si>
    <t>AGOLLAH</t>
  </si>
  <si>
    <t>BEDAN</t>
  </si>
  <si>
    <t>LYANDA</t>
  </si>
  <si>
    <t>ADAMSON</t>
  </si>
  <si>
    <t>SUNDAYS</t>
  </si>
  <si>
    <t>JERVIS</t>
  </si>
  <si>
    <t>SEWAGE</t>
  </si>
  <si>
    <t>Kenya</t>
  </si>
  <si>
    <t>Toner</t>
  </si>
  <si>
    <t>and</t>
  </si>
  <si>
    <t>Ink</t>
  </si>
  <si>
    <t>BAKILI</t>
  </si>
  <si>
    <t>DEMESI</t>
  </si>
  <si>
    <t>KIZUNGU/KENYA</t>
  </si>
  <si>
    <t>TUNGO</t>
  </si>
  <si>
    <t>TECLAR</t>
  </si>
  <si>
    <t>ARTI</t>
  </si>
  <si>
    <t>NAINESH</t>
  </si>
  <si>
    <t>MISSANA</t>
  </si>
  <si>
    <t>RAYNERY</t>
  </si>
  <si>
    <t>BIGAMBO</t>
  </si>
  <si>
    <t>JUMBE</t>
  </si>
  <si>
    <t>SANJEEV</t>
  </si>
  <si>
    <t>HARSWAROOP</t>
  </si>
  <si>
    <t>AGARWAL</t>
  </si>
  <si>
    <t>ANDURO</t>
  </si>
  <si>
    <t>OKWACH</t>
  </si>
  <si>
    <t>LUMBASI</t>
  </si>
  <si>
    <t>SHIHUNDU</t>
  </si>
  <si>
    <t>CHERUTICH</t>
  </si>
  <si>
    <t>MUKESHBHAI</t>
  </si>
  <si>
    <t>RONAKBHAI</t>
  </si>
  <si>
    <t>MUCHORI</t>
  </si>
  <si>
    <t>BENEDETT</t>
  </si>
  <si>
    <t>WAGEMA</t>
  </si>
  <si>
    <t>OIYE</t>
  </si>
  <si>
    <t>INGAA</t>
  </si>
  <si>
    <t>EVARISTA</t>
  </si>
  <si>
    <t>ATAVACHI</t>
  </si>
  <si>
    <t>VITTONE</t>
  </si>
  <si>
    <t>SANGILU</t>
  </si>
  <si>
    <t>DINESHCHANDRA</t>
  </si>
  <si>
    <t>JERIOTH</t>
  </si>
  <si>
    <t>KINDIGA</t>
  </si>
  <si>
    <t>MUITHYA</t>
  </si>
  <si>
    <t>TOEMMLER</t>
  </si>
  <si>
    <t>TEOTONIO</t>
  </si>
  <si>
    <t>KOTHELO</t>
  </si>
  <si>
    <t>MWORI</t>
  </si>
  <si>
    <t>LIYAI</t>
  </si>
  <si>
    <t>OYUYO</t>
  </si>
  <si>
    <t>ATHASIANO</t>
  </si>
  <si>
    <t>NGOMBO</t>
  </si>
  <si>
    <t>Moses</t>
  </si>
  <si>
    <t>muriuki</t>
  </si>
  <si>
    <t>Kimathi</t>
  </si>
  <si>
    <t>ABDIKADIR</t>
  </si>
  <si>
    <t>MALOW</t>
  </si>
  <si>
    <t>LUGO</t>
  </si>
  <si>
    <t>WAGANA</t>
  </si>
  <si>
    <t>LUMBANO</t>
  </si>
  <si>
    <t>WAMWIRI</t>
  </si>
  <si>
    <t>YOUNGHO</t>
  </si>
  <si>
    <t>RAGOSS</t>
  </si>
  <si>
    <t>ERIKA</t>
  </si>
  <si>
    <t>ALOYSIUS</t>
  </si>
  <si>
    <t>PRITI</t>
  </si>
  <si>
    <t>NYOKO</t>
  </si>
  <si>
    <t>OMALLA</t>
  </si>
  <si>
    <t>MATHETA</t>
  </si>
  <si>
    <t>NJILU</t>
  </si>
  <si>
    <t>NTOIKAH</t>
  </si>
  <si>
    <t>RITEI</t>
  </si>
  <si>
    <t>NGINE</t>
  </si>
  <si>
    <t>NYAOSO</t>
  </si>
  <si>
    <t>OMITO</t>
  </si>
  <si>
    <t>AROMBO</t>
  </si>
  <si>
    <t>ALLADITTA</t>
  </si>
  <si>
    <t>FAZALDIN</t>
  </si>
  <si>
    <t>MAPINGA</t>
  </si>
  <si>
    <t>RWANDA</t>
  </si>
  <si>
    <t>KIBOBORI</t>
  </si>
  <si>
    <t>KAPTO</t>
  </si>
  <si>
    <t>AGUNDA</t>
  </si>
  <si>
    <t>SIRUNDU</t>
  </si>
  <si>
    <t>LITUNDA</t>
  </si>
  <si>
    <t>bore</t>
  </si>
  <si>
    <t>paul</t>
  </si>
  <si>
    <t>SIJENY</t>
  </si>
  <si>
    <t>KITOR</t>
  </si>
  <si>
    <t>ETHEL</t>
  </si>
  <si>
    <t>ERODION</t>
  </si>
  <si>
    <t>DAVENDRA</t>
  </si>
  <si>
    <t>TONGOLO</t>
  </si>
  <si>
    <t>NGAYO/KENOL</t>
  </si>
  <si>
    <t>HASHIL</t>
  </si>
  <si>
    <t>KULTHUM</t>
  </si>
  <si>
    <t>KAYITESI</t>
  </si>
  <si>
    <t>LEYLA</t>
  </si>
  <si>
    <t>KIIN</t>
  </si>
  <si>
    <t>KREMEIER</t>
  </si>
  <si>
    <t>KHAMA</t>
  </si>
  <si>
    <t>KATUKU</t>
  </si>
  <si>
    <t>NYANJUI</t>
  </si>
  <si>
    <t>MUUTHIA</t>
  </si>
  <si>
    <t>W(3053)</t>
  </si>
  <si>
    <t>VICLINE</t>
  </si>
  <si>
    <t>RWERIA</t>
  </si>
  <si>
    <t>ARIMI</t>
  </si>
  <si>
    <t>ERISIA</t>
  </si>
  <si>
    <t>KOGOH</t>
  </si>
  <si>
    <t>KHADULI</t>
  </si>
  <si>
    <t>NGAYO</t>
  </si>
  <si>
    <t>ZOHEB</t>
  </si>
  <si>
    <t>MBUBA</t>
  </si>
  <si>
    <t>GENEDY</t>
  </si>
  <si>
    <t>CLARKE</t>
  </si>
  <si>
    <t>SCOLLAR</t>
  </si>
  <si>
    <t>SALEEM</t>
  </si>
  <si>
    <t>CAROLYNN</t>
  </si>
  <si>
    <t>ATSIAMBO</t>
  </si>
  <si>
    <t>AMBICHA</t>
  </si>
  <si>
    <t>MOIBI</t>
  </si>
  <si>
    <t>NAGI</t>
  </si>
  <si>
    <t>DEBERA</t>
  </si>
  <si>
    <t>WATHIGARI</t>
  </si>
  <si>
    <t>MWACHANJE</t>
  </si>
  <si>
    <t>GINTON</t>
  </si>
  <si>
    <t>NGUVA</t>
  </si>
  <si>
    <t>UTA</t>
  </si>
  <si>
    <t>HANNELORE</t>
  </si>
  <si>
    <t>NGUNJI</t>
  </si>
  <si>
    <t>MUHIU</t>
  </si>
  <si>
    <t>ALAKONYA</t>
  </si>
  <si>
    <t>RINGUI</t>
  </si>
  <si>
    <t>JL</t>
  </si>
  <si>
    <t>LETTINGTON</t>
  </si>
  <si>
    <t>OBWOGI</t>
  </si>
  <si>
    <t>GATHIGO</t>
  </si>
  <si>
    <t>KIMANY</t>
  </si>
  <si>
    <t>GATHAI</t>
  </si>
  <si>
    <t>KIMONE</t>
  </si>
  <si>
    <t>MANDA</t>
  </si>
  <si>
    <t>GACHUIRI</t>
  </si>
  <si>
    <t>KARIMA</t>
  </si>
  <si>
    <t>YIANTET</t>
  </si>
  <si>
    <t>O'DONOVAN</t>
  </si>
  <si>
    <t>PALA</t>
  </si>
  <si>
    <t>TAA</t>
  </si>
  <si>
    <t>AGBOVOR</t>
  </si>
  <si>
    <t>PHILIPPE</t>
  </si>
  <si>
    <t>KAIBIU</t>
  </si>
  <si>
    <t>MUTII</t>
  </si>
  <si>
    <t>WESTON</t>
  </si>
  <si>
    <t>SACHA</t>
  </si>
  <si>
    <t>SIKWATA</t>
  </si>
  <si>
    <t>MELLANIA</t>
  </si>
  <si>
    <t>NCHOHE</t>
  </si>
  <si>
    <t>KITAO</t>
  </si>
  <si>
    <t>NZANAH</t>
  </si>
  <si>
    <t>FIROZ</t>
  </si>
  <si>
    <t>AKBARALI</t>
  </si>
  <si>
    <t>SALINS</t>
  </si>
  <si>
    <t>EWART</t>
  </si>
  <si>
    <t>FREY</t>
  </si>
  <si>
    <t>BAGGA</t>
  </si>
  <si>
    <t>RANI</t>
  </si>
  <si>
    <t>KIRICHU</t>
  </si>
  <si>
    <t>WAMWEAH</t>
  </si>
  <si>
    <t>KAMANGULU</t>
  </si>
  <si>
    <t>CO(EA)</t>
  </si>
  <si>
    <t>DANCUN</t>
  </si>
  <si>
    <t>SCRIBE</t>
  </si>
  <si>
    <t>REGISTRARSLTD</t>
  </si>
  <si>
    <t>DAVIDK.</t>
  </si>
  <si>
    <t>KAMAUMURIITHI</t>
  </si>
  <si>
    <t>GACHARE</t>
  </si>
  <si>
    <t>WAKIYU</t>
  </si>
  <si>
    <t>JULU</t>
  </si>
  <si>
    <t>WEPUKHULU</t>
  </si>
  <si>
    <t>SIKHOYA</t>
  </si>
  <si>
    <t>SUGUTA</t>
  </si>
  <si>
    <t>WHITESANDS</t>
  </si>
  <si>
    <t>MITUGO</t>
  </si>
  <si>
    <t>JAYNE/OKMART</t>
  </si>
  <si>
    <t>INVEST.</t>
  </si>
  <si>
    <t>SKYMAX</t>
  </si>
  <si>
    <t>KONGORO</t>
  </si>
  <si>
    <t>IMBUKI</t>
  </si>
  <si>
    <t>AKETCHI</t>
  </si>
  <si>
    <t>NGALAWA</t>
  </si>
  <si>
    <t>ASCEND</t>
  </si>
  <si>
    <t>LYNSEY</t>
  </si>
  <si>
    <t>ONUONG`A</t>
  </si>
  <si>
    <t>MAGGIE</t>
  </si>
  <si>
    <t>MACNIVEN</t>
  </si>
  <si>
    <t>NYOTO</t>
  </si>
  <si>
    <t>GAIKO</t>
  </si>
  <si>
    <t>CHRISTALINA</t>
  </si>
  <si>
    <t>KANYONGOCHEGE</t>
  </si>
  <si>
    <t>ATICHI</t>
  </si>
  <si>
    <t>ALATI</t>
  </si>
  <si>
    <t>SINGHSATPAL</t>
  </si>
  <si>
    <t>MANMOHANSINGH</t>
  </si>
  <si>
    <t>ANZAYA</t>
  </si>
  <si>
    <t>VEN</t>
  </si>
  <si>
    <t>MUNIALO</t>
  </si>
  <si>
    <t>AGER</t>
  </si>
  <si>
    <t>MUKILA</t>
  </si>
  <si>
    <t>KISWILI</t>
  </si>
  <si>
    <t>MURINGA</t>
  </si>
  <si>
    <t>SHERIDAN</t>
  </si>
  <si>
    <t>DOLA</t>
  </si>
  <si>
    <t>NYAMBACHE</t>
  </si>
  <si>
    <t>MUTHERERO</t>
  </si>
  <si>
    <t>MASABO</t>
  </si>
  <si>
    <t>ONGORI</t>
  </si>
  <si>
    <t>ODIMA</t>
  </si>
  <si>
    <t>MUTSUNE</t>
  </si>
  <si>
    <t>IKUNI</t>
  </si>
  <si>
    <t>NYAKWANA</t>
  </si>
  <si>
    <t>SHIREKULI</t>
  </si>
  <si>
    <t>ZACHEUS</t>
  </si>
  <si>
    <t>NASEEM</t>
  </si>
  <si>
    <t>KAWASHIMA</t>
  </si>
  <si>
    <t>AKIMITSU</t>
  </si>
  <si>
    <t>NKURU</t>
  </si>
  <si>
    <t>ABONGA</t>
  </si>
  <si>
    <t>BUNDE</t>
  </si>
  <si>
    <t>MUNOVI</t>
  </si>
  <si>
    <t>MULEE</t>
  </si>
  <si>
    <t>MWATSUMA</t>
  </si>
  <si>
    <t>NZOVU</t>
  </si>
  <si>
    <t>GITHATHIA</t>
  </si>
  <si>
    <t>AKUMA</t>
  </si>
  <si>
    <t>POLOJESSICA</t>
  </si>
  <si>
    <t>VIOLETAKEYO</t>
  </si>
  <si>
    <t>ROTICH/CHARITY</t>
  </si>
  <si>
    <t>FELISTAR</t>
  </si>
  <si>
    <t>KEAH</t>
  </si>
  <si>
    <t>MATSEZI</t>
  </si>
  <si>
    <t>AHULI</t>
  </si>
  <si>
    <t>OLIECH</t>
  </si>
  <si>
    <t>MARIGI</t>
  </si>
  <si>
    <t>TWAILA</t>
  </si>
  <si>
    <t>LUDOVICI</t>
  </si>
  <si>
    <t>SOBHAGCHAND</t>
  </si>
  <si>
    <t>SUBHASH</t>
  </si>
  <si>
    <t>GREENBERG</t>
  </si>
  <si>
    <t>M.O.</t>
  </si>
  <si>
    <t>SYMETRICS</t>
  </si>
  <si>
    <t>KIIZA</t>
  </si>
  <si>
    <t>OSULA</t>
  </si>
  <si>
    <t>WALIUSAH</t>
  </si>
  <si>
    <t>ACACIA</t>
  </si>
  <si>
    <t>YANO</t>
  </si>
  <si>
    <t>MUKUUSI</t>
  </si>
  <si>
    <t>WS</t>
  </si>
  <si>
    <t>INSIGHT</t>
  </si>
  <si>
    <t>MWAKISAGU</t>
  </si>
  <si>
    <t>ABEID</t>
  </si>
  <si>
    <t>KURBY</t>
  </si>
  <si>
    <t>SHILHUYU</t>
  </si>
  <si>
    <t>BRANEEN</t>
  </si>
  <si>
    <t>YATOI</t>
  </si>
  <si>
    <t>NYANDUKO</t>
  </si>
  <si>
    <t>RIRO</t>
  </si>
  <si>
    <t>NAIRI</t>
  </si>
  <si>
    <t>SAYIANKA</t>
  </si>
  <si>
    <t>KIBAARA</t>
  </si>
  <si>
    <t>CONTAINER</t>
  </si>
  <si>
    <t>ONIM</t>
  </si>
  <si>
    <t>KANGONGO</t>
  </si>
  <si>
    <t>KIIKU</t>
  </si>
  <si>
    <t>KASI</t>
  </si>
  <si>
    <t>CAVENAILE</t>
  </si>
  <si>
    <t>MWAWUGANGA</t>
  </si>
  <si>
    <t>FIBRONIA</t>
  </si>
  <si>
    <t>NAMACHI</t>
  </si>
  <si>
    <t>OALO</t>
  </si>
  <si>
    <t>GAITIABI</t>
  </si>
  <si>
    <t>yeswa</t>
  </si>
  <si>
    <t>Wilson</t>
  </si>
  <si>
    <t>KIORIA</t>
  </si>
  <si>
    <t>VIRIGINIA</t>
  </si>
  <si>
    <t>TECH.</t>
  </si>
  <si>
    <t>FLAMBERT</t>
  </si>
  <si>
    <t>TURNPO</t>
  </si>
  <si>
    <t>EMASE</t>
  </si>
  <si>
    <t>NJIMA</t>
  </si>
  <si>
    <t>WACIIRA</t>
  </si>
  <si>
    <t>IJAMOZA</t>
  </si>
  <si>
    <t>JACHTOLINAH</t>
  </si>
  <si>
    <t>ROSEMARIE</t>
  </si>
  <si>
    <t>CHUDHA</t>
  </si>
  <si>
    <t>JASMINDER</t>
  </si>
  <si>
    <t>KONGOTI</t>
  </si>
  <si>
    <t>KIUMI</t>
  </si>
  <si>
    <t>VUTANGA</t>
  </si>
  <si>
    <t>GATANGI</t>
  </si>
  <si>
    <t>KIRUNGA</t>
  </si>
  <si>
    <t>KIMINTA</t>
  </si>
  <si>
    <t>PANDYA</t>
  </si>
  <si>
    <t>AMITKUMAR</t>
  </si>
  <si>
    <t>DHAWAN</t>
  </si>
  <si>
    <t>MOHIT</t>
  </si>
  <si>
    <t>THIMBA</t>
  </si>
  <si>
    <t>SIMKIN</t>
  </si>
  <si>
    <t>WASWALA</t>
  </si>
  <si>
    <t>M.SCH.</t>
  </si>
  <si>
    <t>CHERWON</t>
  </si>
  <si>
    <t>WALLINGTON</t>
  </si>
  <si>
    <t>DARNBOROUGH</t>
  </si>
  <si>
    <t>MARLES</t>
  </si>
  <si>
    <t>SALESIUS</t>
  </si>
  <si>
    <t>ABDULRAHAMAN</t>
  </si>
  <si>
    <t>INEA</t>
  </si>
  <si>
    <t>DEBARL</t>
  </si>
  <si>
    <t>TRUPHOSA</t>
  </si>
  <si>
    <t>ASHFORD</t>
  </si>
  <si>
    <t>SURGICAL</t>
  </si>
  <si>
    <t>BREAST</t>
  </si>
  <si>
    <t>SUNGUDI</t>
  </si>
  <si>
    <t>MUDEIZI</t>
  </si>
  <si>
    <t>HASNA</t>
  </si>
  <si>
    <t>OPALA</t>
  </si>
  <si>
    <t>CHEBUNYE</t>
  </si>
  <si>
    <t>NTHUKA</t>
  </si>
  <si>
    <t>PITHON</t>
  </si>
  <si>
    <t>DON</t>
  </si>
  <si>
    <t>JIGAR</t>
  </si>
  <si>
    <t>NAVNIT</t>
  </si>
  <si>
    <t>NIVER</t>
  </si>
  <si>
    <t>PAULA</t>
  </si>
  <si>
    <t>MULTISCOPE</t>
  </si>
  <si>
    <t>MATIBE</t>
  </si>
  <si>
    <t>0NS0NG0</t>
  </si>
  <si>
    <t>ALIGULA</t>
  </si>
  <si>
    <t>ONYAMBU</t>
  </si>
  <si>
    <t>GARO</t>
  </si>
  <si>
    <t>MATHYELA</t>
  </si>
  <si>
    <t>MUNANDA</t>
  </si>
  <si>
    <t>KANAIZA</t>
  </si>
  <si>
    <t>UMAZI</t>
  </si>
  <si>
    <t>OICHOE</t>
  </si>
  <si>
    <t>KEVINA</t>
  </si>
  <si>
    <t>ADIKINYI</t>
  </si>
  <si>
    <t>TNIE</t>
  </si>
  <si>
    <t>ANDALE</t>
  </si>
  <si>
    <t>MKOLWE</t>
  </si>
  <si>
    <t>MOSS</t>
  </si>
  <si>
    <t>MUHWANG`A</t>
  </si>
  <si>
    <t>GANNON</t>
  </si>
  <si>
    <t>IBURI</t>
  </si>
  <si>
    <t>MICHAL</t>
  </si>
  <si>
    <t>DEBONI</t>
  </si>
  <si>
    <t>KEKOVOLE</t>
  </si>
  <si>
    <t>sylvester</t>
  </si>
  <si>
    <t>Nzioka</t>
  </si>
  <si>
    <t>BWOGEGA</t>
  </si>
  <si>
    <t>POTTER</t>
  </si>
  <si>
    <t>OMETE</t>
  </si>
  <si>
    <t>MARYSTELLA</t>
  </si>
  <si>
    <t>AFANDE</t>
  </si>
  <si>
    <t>SAMAN</t>
  </si>
  <si>
    <t>RABUKU</t>
  </si>
  <si>
    <t>SERA</t>
  </si>
  <si>
    <t>SOFTWARE</t>
  </si>
  <si>
    <t>JEPKENEI</t>
  </si>
  <si>
    <t>KANINU</t>
  </si>
  <si>
    <t>(EF10/13150)</t>
  </si>
  <si>
    <t>KARREY</t>
  </si>
  <si>
    <t>MALLA</t>
  </si>
  <si>
    <t>KAMWELE</t>
  </si>
  <si>
    <t>WARUKIRA</t>
  </si>
  <si>
    <t>KANYORI</t>
  </si>
  <si>
    <t>BARAE</t>
  </si>
  <si>
    <t>WATARI</t>
  </si>
  <si>
    <t>GACIRI</t>
  </si>
  <si>
    <t>JEBOR</t>
  </si>
  <si>
    <t>SUKI</t>
  </si>
  <si>
    <t>KARITA</t>
  </si>
  <si>
    <t>PHANICE</t>
  </si>
  <si>
    <t>KATRIONA</t>
  </si>
  <si>
    <t>MWANDAU</t>
  </si>
  <si>
    <t>ROIMEN</t>
  </si>
  <si>
    <t>SHALI</t>
  </si>
  <si>
    <t>W.K.</t>
  </si>
  <si>
    <t>AKIDE</t>
  </si>
  <si>
    <t>Kioko</t>
  </si>
  <si>
    <t>Kiilu</t>
  </si>
  <si>
    <t>KasaMBA</t>
  </si>
  <si>
    <t>GOVINDBHAI</t>
  </si>
  <si>
    <t>IRO</t>
  </si>
  <si>
    <t>KINGATUA</t>
  </si>
  <si>
    <t>MWAKAVI</t>
  </si>
  <si>
    <t>ORIEDI</t>
  </si>
  <si>
    <t>GAITIRIRA</t>
  </si>
  <si>
    <t>MUKARIA</t>
  </si>
  <si>
    <t>WAITUHA</t>
  </si>
  <si>
    <t>NJOROGE/CENTRAL</t>
  </si>
  <si>
    <t>NKAISSERY</t>
  </si>
  <si>
    <t>CHELENGAT</t>
  </si>
  <si>
    <t>MUGITARI</t>
  </si>
  <si>
    <t>GACHOGU</t>
  </si>
  <si>
    <t>GILIAN</t>
  </si>
  <si>
    <t>WARURU</t>
  </si>
  <si>
    <t>WANG'OMBE</t>
  </si>
  <si>
    <t>SARMAD</t>
  </si>
  <si>
    <t>DRUGS</t>
  </si>
  <si>
    <t>NEGLECTED</t>
  </si>
  <si>
    <t>ABELNYAGWA/NAIROBI</t>
  </si>
  <si>
    <t>CITYCOUNTY</t>
  </si>
  <si>
    <t>RUGWE</t>
  </si>
  <si>
    <t>MAGNUM</t>
  </si>
  <si>
    <t>SARDELLI</t>
  </si>
  <si>
    <t>ALDO</t>
  </si>
  <si>
    <t>CHEMOINO</t>
  </si>
  <si>
    <t>GATHOME</t>
  </si>
  <si>
    <t>CAVINE</t>
  </si>
  <si>
    <t>Odera</t>
  </si>
  <si>
    <t>DIPHROSE</t>
  </si>
  <si>
    <t>KAGARI</t>
  </si>
  <si>
    <t>RAUSCH</t>
  </si>
  <si>
    <t>RAKII</t>
  </si>
  <si>
    <t>GAZEBO</t>
  </si>
  <si>
    <t>HOSPITALITY</t>
  </si>
  <si>
    <t>DIPEN</t>
  </si>
  <si>
    <t>JASWANT</t>
  </si>
  <si>
    <t>KYONGO</t>
  </si>
  <si>
    <t>MIGASIA</t>
  </si>
  <si>
    <t>WITU</t>
  </si>
  <si>
    <t>WANG'ANG'A</t>
  </si>
  <si>
    <t>CHAUDHRYMOHAMED</t>
  </si>
  <si>
    <t>MOHSINDEEN</t>
  </si>
  <si>
    <t>SHASH</t>
  </si>
  <si>
    <t>MUKUBA</t>
  </si>
  <si>
    <t>BILALSALIM</t>
  </si>
  <si>
    <t>ESSAKSULEIMAN</t>
  </si>
  <si>
    <t>WASAI</t>
  </si>
  <si>
    <t>BORURU</t>
  </si>
  <si>
    <t>OBALLA</t>
  </si>
  <si>
    <t>OCEANIC</t>
  </si>
  <si>
    <t>KHAHENDI</t>
  </si>
  <si>
    <t>GAKIGI</t>
  </si>
  <si>
    <t>ANG'AWA</t>
  </si>
  <si>
    <t>MOBEGI</t>
  </si>
  <si>
    <t>MOTAROKI</t>
  </si>
  <si>
    <t>RAJWAYI</t>
  </si>
  <si>
    <t>PASCOLIA</t>
  </si>
  <si>
    <t>SAYI</t>
  </si>
  <si>
    <t>KANYALI</t>
  </si>
  <si>
    <t>ILAKO</t>
  </si>
  <si>
    <t>KIPTORUS</t>
  </si>
  <si>
    <t>HOOMAN</t>
  </si>
  <si>
    <t>KAVAI</t>
  </si>
  <si>
    <t>APPOLONIA</t>
  </si>
  <si>
    <t>OPIKO</t>
  </si>
  <si>
    <t>OGANA</t>
  </si>
  <si>
    <t>WAGENAAR</t>
  </si>
  <si>
    <t>GATHUKI</t>
  </si>
  <si>
    <t>NKINGA</t>
  </si>
  <si>
    <t>MUNDI</t>
  </si>
  <si>
    <t>AGUMBI</t>
  </si>
  <si>
    <t>WAMBARI</t>
  </si>
  <si>
    <t>IGNAZIA</t>
  </si>
  <si>
    <t>KUTA</t>
  </si>
  <si>
    <t>KUNJVIHARI</t>
  </si>
  <si>
    <t>SCADDAN</t>
  </si>
  <si>
    <t>BRIGITTE</t>
  </si>
  <si>
    <t>MWANDIKWA</t>
  </si>
  <si>
    <t>MINSIRE</t>
  </si>
  <si>
    <t>ELICAH</t>
  </si>
  <si>
    <t>ABUODHA</t>
  </si>
  <si>
    <t>EUDIAH</t>
  </si>
  <si>
    <t>OYONDI</t>
  </si>
  <si>
    <t>AMUKAJA</t>
  </si>
  <si>
    <t>UGENYALINE</t>
  </si>
  <si>
    <t>HEWETT</t>
  </si>
  <si>
    <t>LEGEND</t>
  </si>
  <si>
    <t>NYEGENYE</t>
  </si>
  <si>
    <t>XAVIERS</t>
  </si>
  <si>
    <t>WITILA</t>
  </si>
  <si>
    <t>MUKOSHI</t>
  </si>
  <si>
    <t>KILAMBYA</t>
  </si>
  <si>
    <t>JUSTAÂ </t>
  </si>
  <si>
    <t>GUARE</t>
  </si>
  <si>
    <t>CONTANSIO</t>
  </si>
  <si>
    <t>Siele</t>
  </si>
  <si>
    <t>Fredrick</t>
  </si>
  <si>
    <t>ZAHIDA</t>
  </si>
  <si>
    <t>QURESHI</t>
  </si>
  <si>
    <t>OKISEGERE</t>
  </si>
  <si>
    <t>ITYENG</t>
  </si>
  <si>
    <t>SAMBO</t>
  </si>
  <si>
    <t>OMAYA</t>
  </si>
  <si>
    <t>NYABOCH</t>
  </si>
  <si>
    <t>MAITERI</t>
  </si>
  <si>
    <t>KATONGU</t>
  </si>
  <si>
    <t>MUTONYA</t>
  </si>
  <si>
    <t>BABAULT</t>
  </si>
  <si>
    <t>WANDU</t>
  </si>
  <si>
    <t>NANDAWULA</t>
  </si>
  <si>
    <t>MUSOKE</t>
  </si>
  <si>
    <t>RITTAH</t>
  </si>
  <si>
    <t>OLWENY</t>
  </si>
  <si>
    <t>CATHYLYN</t>
  </si>
  <si>
    <t>KINYAE</t>
  </si>
  <si>
    <t>SHIGURI</t>
  </si>
  <si>
    <t>TALIB</t>
  </si>
  <si>
    <t>SHEINAZ</t>
  </si>
  <si>
    <t>KIHUNA</t>
  </si>
  <si>
    <t>RIANGUO</t>
  </si>
  <si>
    <t>NJULI</t>
  </si>
  <si>
    <t>PLAST</t>
  </si>
  <si>
    <t>PAMBO</t>
  </si>
  <si>
    <t>ROGICHA</t>
  </si>
  <si>
    <t>GALM</t>
  </si>
  <si>
    <t>KURUGA</t>
  </si>
  <si>
    <t>KIRUJA</t>
  </si>
  <si>
    <t>WAIKWA</t>
  </si>
  <si>
    <t>MUTULIS</t>
  </si>
  <si>
    <t>LUNGE</t>
  </si>
  <si>
    <t>LUBAO</t>
  </si>
  <si>
    <t>AGISA</t>
  </si>
  <si>
    <t>KEGODE</t>
  </si>
  <si>
    <t>BALVINDER</t>
  </si>
  <si>
    <t>CHANNA</t>
  </si>
  <si>
    <t>NIRAJ</t>
  </si>
  <si>
    <t>AMOUH</t>
  </si>
  <si>
    <t>MWERE</t>
  </si>
  <si>
    <t>ODULWA</t>
  </si>
  <si>
    <t>ANWAR</t>
  </si>
  <si>
    <t>AJIMA</t>
  </si>
  <si>
    <t>MAKANGU</t>
  </si>
  <si>
    <t>ZAU</t>
  </si>
  <si>
    <t>LEIN</t>
  </si>
  <si>
    <t>NANETIA</t>
  </si>
  <si>
    <t>KHALUSI</t>
  </si>
  <si>
    <t>SHIMWADI</t>
  </si>
  <si>
    <t>KIKATA</t>
  </si>
  <si>
    <t>PANYAKO</t>
  </si>
  <si>
    <t>GACHINGA</t>
  </si>
  <si>
    <t>SEKOU</t>
  </si>
  <si>
    <t>DORE</t>
  </si>
  <si>
    <t>ADAMJI</t>
  </si>
  <si>
    <t>SONGULO</t>
  </si>
  <si>
    <t>NGANU</t>
  </si>
  <si>
    <t>HEIGHTS</t>
  </si>
  <si>
    <t>KANG'ENTU</t>
  </si>
  <si>
    <t>LYANI</t>
  </si>
  <si>
    <t>MWANAIDI</t>
  </si>
  <si>
    <t>SUDHABEN</t>
  </si>
  <si>
    <t>PRAVINCHADRA</t>
  </si>
  <si>
    <t>THAMA</t>
  </si>
  <si>
    <t>KIRUGU</t>
  </si>
  <si>
    <t>PRAVINA</t>
  </si>
  <si>
    <t>NYAKOWA</t>
  </si>
  <si>
    <t>PRAVINABEN</t>
  </si>
  <si>
    <t>NGUGIMWAI</t>
  </si>
  <si>
    <t>KAVELA</t>
  </si>
  <si>
    <t>THITHI</t>
  </si>
  <si>
    <t>KISIENYA</t>
  </si>
  <si>
    <t>BWAMU</t>
  </si>
  <si>
    <t>LWANYA</t>
  </si>
  <si>
    <t>WAGOCHI</t>
  </si>
  <si>
    <t>OMALA</t>
  </si>
  <si>
    <t>NATHANMWANIA</t>
  </si>
  <si>
    <t>JAMESKIMETU</t>
  </si>
  <si>
    <t>SIKUKUU</t>
  </si>
  <si>
    <t>WANJAU/NATIONAL</t>
  </si>
  <si>
    <t>OKUBASU</t>
  </si>
  <si>
    <t>LEUNORA</t>
  </si>
  <si>
    <t>NYOCEYO</t>
  </si>
  <si>
    <t>ABISTANY</t>
  </si>
  <si>
    <t>KARUA</t>
  </si>
  <si>
    <t>KALVINS</t>
  </si>
  <si>
    <t>KIURU</t>
  </si>
  <si>
    <t>(K)SYSTEM</t>
  </si>
  <si>
    <t>WANGESHI</t>
  </si>
  <si>
    <t>FRONTIER</t>
  </si>
  <si>
    <t>ENVIRONMENTAL</t>
  </si>
  <si>
    <t>COMBUSTION</t>
  </si>
  <si>
    <t>ANJAO</t>
  </si>
  <si>
    <t>VIJSELAAR</t>
  </si>
  <si>
    <t>MINNIE</t>
  </si>
  <si>
    <t>OKONYA</t>
  </si>
  <si>
    <t>MBURATHI</t>
  </si>
  <si>
    <t>KIURI</t>
  </si>
  <si>
    <t>ASIAGO</t>
  </si>
  <si>
    <t>KIRIOBA</t>
  </si>
  <si>
    <t>KITTI</t>
  </si>
  <si>
    <t>JUMBALE</t>
  </si>
  <si>
    <t>SUHAILYUSUF</t>
  </si>
  <si>
    <t>ABDULLAHJIWA</t>
  </si>
  <si>
    <t>MUGUMIRA</t>
  </si>
  <si>
    <t>SAPALAN</t>
  </si>
  <si>
    <t>SOILE</t>
  </si>
  <si>
    <t>MARAMI</t>
  </si>
  <si>
    <t>MORENO</t>
  </si>
  <si>
    <t>ILSE</t>
  </si>
  <si>
    <t>HOCHMUTH</t>
  </si>
  <si>
    <t>LUYEGU</t>
  </si>
  <si>
    <t>BORA</t>
  </si>
  <si>
    <t>WANAMBISI</t>
  </si>
  <si>
    <t>SILADI</t>
  </si>
  <si>
    <t>KEARI</t>
  </si>
  <si>
    <t>MARUBE</t>
  </si>
  <si>
    <t>NADOKHA</t>
  </si>
  <si>
    <t>CHUKA</t>
  </si>
  <si>
    <t>KIUMA</t>
  </si>
  <si>
    <t>NKAINA</t>
  </si>
  <si>
    <t>NTHULA</t>
  </si>
  <si>
    <t>WILLICK</t>
  </si>
  <si>
    <t>OTANG`O</t>
  </si>
  <si>
    <t>BARKLE</t>
  </si>
  <si>
    <t>WAMONI</t>
  </si>
  <si>
    <t>NAKHAIMA</t>
  </si>
  <si>
    <t>KANGALA</t>
  </si>
  <si>
    <t>KOLUTE</t>
  </si>
  <si>
    <t>MUTABALI</t>
  </si>
  <si>
    <t>PATROSE</t>
  </si>
  <si>
    <t>PATHOLOGISTSLANCET</t>
  </si>
  <si>
    <t>KENYALIMITED</t>
  </si>
  <si>
    <t>MUTETHIA</t>
  </si>
  <si>
    <t>FLEVIA</t>
  </si>
  <si>
    <t>KAGEHI</t>
  </si>
  <si>
    <t>OCHEING</t>
  </si>
  <si>
    <t>RIMUI</t>
  </si>
  <si>
    <t>CONSTANZE</t>
  </si>
  <si>
    <t>BEATE</t>
  </si>
  <si>
    <t>MOTZKA</t>
  </si>
  <si>
    <t>GITHIRUA</t>
  </si>
  <si>
    <t>KIMEI</t>
  </si>
  <si>
    <t>CHEMIAT</t>
  </si>
  <si>
    <t>WANDITI</t>
  </si>
  <si>
    <t>KHEHAR</t>
  </si>
  <si>
    <t>NAGEMI</t>
  </si>
  <si>
    <t>TERRAH</t>
  </si>
  <si>
    <t>KANGIRI</t>
  </si>
  <si>
    <t>THUITAI</t>
  </si>
  <si>
    <t>NDAISI</t>
  </si>
  <si>
    <t>KIARITHA</t>
  </si>
  <si>
    <t>MARCELLA</t>
  </si>
  <si>
    <t>NYABWARI</t>
  </si>
  <si>
    <t>NADIYA</t>
  </si>
  <si>
    <t>MAGENDA</t>
  </si>
  <si>
    <t>PASKWELINA</t>
  </si>
  <si>
    <t>M`MBONE</t>
  </si>
  <si>
    <t>KAMINJA</t>
  </si>
  <si>
    <t>MUNJIRU</t>
  </si>
  <si>
    <t>ASIKA</t>
  </si>
  <si>
    <t>KAMUNJIGA</t>
  </si>
  <si>
    <t>OCHOWA</t>
  </si>
  <si>
    <t>MUUNDA</t>
  </si>
  <si>
    <t>RABECCAH</t>
  </si>
  <si>
    <t>MATHEI</t>
  </si>
  <si>
    <t>NDUYO</t>
  </si>
  <si>
    <t>OLWANDE</t>
  </si>
  <si>
    <t>KINUNDU</t>
  </si>
  <si>
    <t>KAARA</t>
  </si>
  <si>
    <t>HORTICULTURAL</t>
  </si>
  <si>
    <t>GACHEMI</t>
  </si>
  <si>
    <t>REJINDER</t>
  </si>
  <si>
    <t>PINKY</t>
  </si>
  <si>
    <t>OMOI</t>
  </si>
  <si>
    <t>CAMMILUS</t>
  </si>
  <si>
    <t>DEEPA</t>
  </si>
  <si>
    <t>KHOSLA</t>
  </si>
  <si>
    <t>TRZEBINSKI</t>
  </si>
  <si>
    <t>IBWAGA</t>
  </si>
  <si>
    <t>AKLIL</t>
  </si>
  <si>
    <t>KASSAHUN</t>
  </si>
  <si>
    <t>KOLLMAN</t>
  </si>
  <si>
    <t>GRANVILLE</t>
  </si>
  <si>
    <t>CALDER</t>
  </si>
  <si>
    <t>MWASHUMBE</t>
  </si>
  <si>
    <t>D`SASANDRA</t>
  </si>
  <si>
    <t>.PERPETUAASSUMPTA</t>
  </si>
  <si>
    <t>GACHEMA</t>
  </si>
  <si>
    <t>JUDIE</t>
  </si>
  <si>
    <t>GEITANGI</t>
  </si>
  <si>
    <t>PERMENA</t>
  </si>
  <si>
    <t>DZILLA</t>
  </si>
  <si>
    <t>MERE</t>
  </si>
  <si>
    <t>RITHARI</t>
  </si>
  <si>
    <t>FIDAH</t>
  </si>
  <si>
    <t>CYLLUS</t>
  </si>
  <si>
    <t>KAHUTHIA</t>
  </si>
  <si>
    <t>MANYAGA</t>
  </si>
  <si>
    <t>JUSTA</t>
  </si>
  <si>
    <t>ASIIMWE</t>
  </si>
  <si>
    <t>NGWENO</t>
  </si>
  <si>
    <t>FLEUR</t>
  </si>
  <si>
    <t>ARABELLE</t>
  </si>
  <si>
    <t>MUHEIRWE</t>
  </si>
  <si>
    <t>TIANY</t>
  </si>
  <si>
    <t>AMUMBWE</t>
  </si>
  <si>
    <t>SENORINEAKINYI</t>
  </si>
  <si>
    <t>ONGANYI</t>
  </si>
  <si>
    <t>GITHITU</t>
  </si>
  <si>
    <t>WAITHIMA</t>
  </si>
  <si>
    <t>JUMBI</t>
  </si>
  <si>
    <t>OWOKA</t>
  </si>
  <si>
    <t>ERICKSON</t>
  </si>
  <si>
    <t>CROOK</t>
  </si>
  <si>
    <t>CHIMMY</t>
  </si>
  <si>
    <t>BARABANOV</t>
  </si>
  <si>
    <t>BURHANI</t>
  </si>
  <si>
    <t>Craig</t>
  </si>
  <si>
    <t>NARIANGAI</t>
  </si>
  <si>
    <t>KAVASHE</t>
  </si>
  <si>
    <t>PALLVI</t>
  </si>
  <si>
    <t>SEREMBE</t>
  </si>
  <si>
    <t>CAVANAGY</t>
  </si>
  <si>
    <t>LESAN</t>
  </si>
  <si>
    <t>CARQLINE</t>
  </si>
  <si>
    <t>OKOME</t>
  </si>
  <si>
    <t>RATNA</t>
  </si>
  <si>
    <t>OTSWILA</t>
  </si>
  <si>
    <t>AUKA</t>
  </si>
  <si>
    <t>BORNFACE</t>
  </si>
  <si>
    <t>KHAMLISHI</t>
  </si>
  <si>
    <t>LORD</t>
  </si>
  <si>
    <t>ROADSIDE</t>
  </si>
  <si>
    <t>LUXURY</t>
  </si>
  <si>
    <t>APARTMENTS</t>
  </si>
  <si>
    <t>NANGIRA</t>
  </si>
  <si>
    <t>JEFER</t>
  </si>
  <si>
    <t>NEELKANTH</t>
  </si>
  <si>
    <t>SHIQUE'S</t>
  </si>
  <si>
    <t>BACHUBHAI</t>
  </si>
  <si>
    <t>CHAGANLAL</t>
  </si>
  <si>
    <t>MOTORI</t>
  </si>
  <si>
    <t>MARCELLAH</t>
  </si>
  <si>
    <t>YABESH</t>
  </si>
  <si>
    <t>ARIEMO</t>
  </si>
  <si>
    <t>MOSOTI/</t>
  </si>
  <si>
    <t>KPLC</t>
  </si>
  <si>
    <t>OYEYO</t>
  </si>
  <si>
    <t>OTSIENO</t>
  </si>
  <si>
    <t>Karani</t>
  </si>
  <si>
    <t>Barabi</t>
  </si>
  <si>
    <t>NERUBUCHA</t>
  </si>
  <si>
    <t>BLETTERMAN</t>
  </si>
  <si>
    <t>ELOFF</t>
  </si>
  <si>
    <t>REGE</t>
  </si>
  <si>
    <t>MWANA</t>
  </si>
  <si>
    <t>CREATIVES</t>
  </si>
  <si>
    <t>MWIRABUA</t>
  </si>
  <si>
    <t>KAIRI</t>
  </si>
  <si>
    <t>KATHENYA</t>
  </si>
  <si>
    <t>KAINDOH</t>
  </si>
  <si>
    <t>GONZAGA</t>
  </si>
  <si>
    <t>NDIVI</t>
  </si>
  <si>
    <t>OUSA</t>
  </si>
  <si>
    <t>ASEWE</t>
  </si>
  <si>
    <t>KITHITU</t>
  </si>
  <si>
    <t>MATIANYI</t>
  </si>
  <si>
    <t>BYEGON</t>
  </si>
  <si>
    <t>NYAARE</t>
  </si>
  <si>
    <t>JIDRAPH</t>
  </si>
  <si>
    <t>ANNASTASIA</t>
  </si>
  <si>
    <t>OGOR</t>
  </si>
  <si>
    <t>MITTO</t>
  </si>
  <si>
    <t>NYASAE</t>
  </si>
  <si>
    <t>THAM</t>
  </si>
  <si>
    <t>STOKMAN</t>
  </si>
  <si>
    <t>ROZEN</t>
  </si>
  <si>
    <t>ASHIFA</t>
  </si>
  <si>
    <t>GULAMALI</t>
  </si>
  <si>
    <t>KAMONJO</t>
  </si>
  <si>
    <t>SIOBHAN</t>
  </si>
  <si>
    <t>GINGER</t>
  </si>
  <si>
    <t>MISHISAID</t>
  </si>
  <si>
    <t>BAKARDEYE</t>
  </si>
  <si>
    <t>CHEPTIONY</t>
  </si>
  <si>
    <t>MWIYERIA</t>
  </si>
  <si>
    <t>MANASEH</t>
  </si>
  <si>
    <t>OMUONYI</t>
  </si>
  <si>
    <t>KASHEM</t>
  </si>
  <si>
    <t>MWANDIKI</t>
  </si>
  <si>
    <t>WAKONJE</t>
  </si>
  <si>
    <t>OKANYA</t>
  </si>
  <si>
    <t>WAMBITA</t>
  </si>
  <si>
    <t>MANEMA</t>
  </si>
  <si>
    <t>FASHION</t>
  </si>
  <si>
    <t>BARTAI</t>
  </si>
  <si>
    <t>NDETE</t>
  </si>
  <si>
    <t>PAMELLA</t>
  </si>
  <si>
    <t>BHUPINDER</t>
  </si>
  <si>
    <t>KILUKUMI</t>
  </si>
  <si>
    <t>WAKUKHA</t>
  </si>
  <si>
    <t>P.N</t>
  </si>
  <si>
    <t>KABARA</t>
  </si>
  <si>
    <t>MILLY</t>
  </si>
  <si>
    <t>JALEGA</t>
  </si>
  <si>
    <t>KARUGENDO</t>
  </si>
  <si>
    <t>CLETUS</t>
  </si>
  <si>
    <t>KHAMADI</t>
  </si>
  <si>
    <t>MOKOH</t>
  </si>
  <si>
    <t>SARALYN</t>
  </si>
  <si>
    <t>NG'ETHE</t>
  </si>
  <si>
    <t>KARREN</t>
  </si>
  <si>
    <t>OHANGA</t>
  </si>
  <si>
    <t>OKAYO</t>
  </si>
  <si>
    <t>MZOZO</t>
  </si>
  <si>
    <t>TASIANA</t>
  </si>
  <si>
    <t>PAURVI</t>
  </si>
  <si>
    <t>RAMESCHANDRA</t>
  </si>
  <si>
    <t>NDICU</t>
  </si>
  <si>
    <t>KIRUI/KPLC</t>
  </si>
  <si>
    <t>MWIKYA</t>
  </si>
  <si>
    <t>NYANDIA</t>
  </si>
  <si>
    <t>KWEYA</t>
  </si>
  <si>
    <t>LOVI</t>
  </si>
  <si>
    <t>BERITA</t>
  </si>
  <si>
    <t>LIGISTICS</t>
  </si>
  <si>
    <t>GITHIO</t>
  </si>
  <si>
    <t>NZAMBU</t>
  </si>
  <si>
    <t>MIRABI</t>
  </si>
  <si>
    <t>POINTING</t>
  </si>
  <si>
    <t>QUAN</t>
  </si>
  <si>
    <t>Jesse</t>
  </si>
  <si>
    <t>Masiga</t>
  </si>
  <si>
    <t>JABIR</t>
  </si>
  <si>
    <t>SEIN</t>
  </si>
  <si>
    <t>/CBA</t>
  </si>
  <si>
    <t>KIPKUTOL</t>
  </si>
  <si>
    <t>CHEPKOK</t>
  </si>
  <si>
    <t>ONG'ELE</t>
  </si>
  <si>
    <t>KATHARINA</t>
  </si>
  <si>
    <t>HOLTKOTTE</t>
  </si>
  <si>
    <t>OTUDEH</t>
  </si>
  <si>
    <t>EKASIBA</t>
  </si>
  <si>
    <t>CHEKATA</t>
  </si>
  <si>
    <t>MUNYENI</t>
  </si>
  <si>
    <t>FERDINARD</t>
  </si>
  <si>
    <t>TIRUS</t>
  </si>
  <si>
    <t>NDEITHI</t>
  </si>
  <si>
    <t>MINENE</t>
  </si>
  <si>
    <t>KAMUNYE</t>
  </si>
  <si>
    <t>CHANDERIYA</t>
  </si>
  <si>
    <t>UMESHKUMAR</t>
  </si>
  <si>
    <t>METIONI</t>
  </si>
  <si>
    <t>ELKAH</t>
  </si>
  <si>
    <t>ALFAYO</t>
  </si>
  <si>
    <t>WARERO</t>
  </si>
  <si>
    <t>MISANGO</t>
  </si>
  <si>
    <t>ADNAANMUKARRAM</t>
  </si>
  <si>
    <t>NJAFFERJEE</t>
  </si>
  <si>
    <t>ANENE</t>
  </si>
  <si>
    <t>MUCHINE</t>
  </si>
  <si>
    <t>SONGOLE</t>
  </si>
  <si>
    <t>NETRONICS</t>
  </si>
  <si>
    <t>COMMUNIACTIONS</t>
  </si>
  <si>
    <t>MBINDU</t>
  </si>
  <si>
    <t>ELOSY</t>
  </si>
  <si>
    <t>KENCEY</t>
  </si>
  <si>
    <t>GIKUYA</t>
  </si>
  <si>
    <t>SUSTAINABLE</t>
  </si>
  <si>
    <t>STRATEGIES</t>
  </si>
  <si>
    <t>AMAZON</t>
  </si>
  <si>
    <t>HEATH</t>
  </si>
  <si>
    <t>MYAMWAYA</t>
  </si>
  <si>
    <t>MOSORORI</t>
  </si>
  <si>
    <t>REFUGEECONSURTIUM</t>
  </si>
  <si>
    <t>GATONGA</t>
  </si>
  <si>
    <t>ICHUGU</t>
  </si>
  <si>
    <t>WYCLIFE</t>
  </si>
  <si>
    <t>JEROITICH</t>
  </si>
  <si>
    <t>EBLA</t>
  </si>
  <si>
    <t>AGNETA</t>
  </si>
  <si>
    <t>MWAMBURI/</t>
  </si>
  <si>
    <t>KCB</t>
  </si>
  <si>
    <t>KIPLANG'AT</t>
  </si>
  <si>
    <t>NEGEDE</t>
  </si>
  <si>
    <t>LEWI</t>
  </si>
  <si>
    <t>TEKLEMARIAM</t>
  </si>
  <si>
    <t>MUNGIIRIA</t>
  </si>
  <si>
    <t>SABAI</t>
  </si>
  <si>
    <t>OWEMBI</t>
  </si>
  <si>
    <t>WANJUI</t>
  </si>
  <si>
    <t>KARAURI</t>
  </si>
  <si>
    <t>KAMWIKO</t>
  </si>
  <si>
    <t>LAWSOCIETY</t>
  </si>
  <si>
    <t>Awuor</t>
  </si>
  <si>
    <t>WARUNGURU</t>
  </si>
  <si>
    <t>OMBUNA</t>
  </si>
  <si>
    <t>MICKEY</t>
  </si>
  <si>
    <t>KEBARUA</t>
  </si>
  <si>
    <t>BENDERA</t>
  </si>
  <si>
    <t>COLLYNS</t>
  </si>
  <si>
    <t>ARUYARU</t>
  </si>
  <si>
    <t>GICHERI</t>
  </si>
  <si>
    <t>MUHU</t>
  </si>
  <si>
    <t>KABATI</t>
  </si>
  <si>
    <t>SAITUA</t>
  </si>
  <si>
    <t>BOGONKO</t>
  </si>
  <si>
    <t>BELA</t>
  </si>
  <si>
    <t>LIMBAD</t>
  </si>
  <si>
    <t>KETANKUMAR</t>
  </si>
  <si>
    <t>DAYALJI</t>
  </si>
  <si>
    <t>KANDIDA</t>
  </si>
  <si>
    <t>ITHUKU</t>
  </si>
  <si>
    <t>LUSWETI</t>
  </si>
  <si>
    <t>OKIOMERI</t>
  </si>
  <si>
    <t>BULIMO</t>
  </si>
  <si>
    <t>OLONG`O</t>
  </si>
  <si>
    <t>KIORE</t>
  </si>
  <si>
    <t>BACHANI</t>
  </si>
  <si>
    <t>KIHATOKAMAU</t>
  </si>
  <si>
    <t>CHOLA</t>
  </si>
  <si>
    <t>NZALE</t>
  </si>
  <si>
    <t>BHASKAR</t>
  </si>
  <si>
    <t>SABESAN</t>
  </si>
  <si>
    <t>CADG</t>
  </si>
  <si>
    <t>HIME</t>
  </si>
  <si>
    <t>SHARIF</t>
  </si>
  <si>
    <t>SABDOW</t>
  </si>
  <si>
    <t>MUSABA</t>
  </si>
  <si>
    <t>SELLY</t>
  </si>
  <si>
    <t>WERENGEKHA</t>
  </si>
  <si>
    <t>DHARAMSHI</t>
  </si>
  <si>
    <t>GATHUNGURI</t>
  </si>
  <si>
    <t>MUIYA/KENYA</t>
  </si>
  <si>
    <t>BD</t>
  </si>
  <si>
    <t>HANISH</t>
  </si>
  <si>
    <t>LELO</t>
  </si>
  <si>
    <t>MUSINGO</t>
  </si>
  <si>
    <t>SHAMIS</t>
  </si>
  <si>
    <t>SALAH</t>
  </si>
  <si>
    <t>OKAPISI</t>
  </si>
  <si>
    <t>KEYNAN</t>
  </si>
  <si>
    <t>NGURIMO</t>
  </si>
  <si>
    <t>TUNGWA</t>
  </si>
  <si>
    <t>MNYOLMO</t>
  </si>
  <si>
    <t>MUKAKA</t>
  </si>
  <si>
    <t>KALUAI</t>
  </si>
  <si>
    <t>ALITON</t>
  </si>
  <si>
    <t>TELLES</t>
  </si>
  <si>
    <t>SIGHN</t>
  </si>
  <si>
    <t>KIRONDE</t>
  </si>
  <si>
    <t>WASTRUCT</t>
  </si>
  <si>
    <t>BUSENA</t>
  </si>
  <si>
    <t>KISERU</t>
  </si>
  <si>
    <t>GITAU/KENYA</t>
  </si>
  <si>
    <t>RUHOHI</t>
  </si>
  <si>
    <t>BLACKMAN</t>
  </si>
  <si>
    <t>KISINGU</t>
  </si>
  <si>
    <t>MAKAHANDIA</t>
  </si>
  <si>
    <t>KAMWENZWA</t>
  </si>
  <si>
    <t>SHAD</t>
  </si>
  <si>
    <t>KAGOCHA</t>
  </si>
  <si>
    <t>ADOLWA</t>
  </si>
  <si>
    <t>DARYL</t>
  </si>
  <si>
    <t>MWAGANU</t>
  </si>
  <si>
    <t>SAKANA</t>
  </si>
  <si>
    <t>JENEPHAR</t>
  </si>
  <si>
    <t>SHERIO</t>
  </si>
  <si>
    <t>JUSTO</t>
  </si>
  <si>
    <t>NATHLIA</t>
  </si>
  <si>
    <t>ELLYNE</t>
  </si>
  <si>
    <t>Nyatindo</t>
  </si>
  <si>
    <t>Ochieng</t>
  </si>
  <si>
    <t>Jectone</t>
  </si>
  <si>
    <t>LUKANIA</t>
  </si>
  <si>
    <t>KINORI</t>
  </si>
  <si>
    <t>TONI</t>
  </si>
  <si>
    <t>Hillary</t>
  </si>
  <si>
    <t>Kibitok</t>
  </si>
  <si>
    <t>Biwott</t>
  </si>
  <si>
    <t>JAVIER</t>
  </si>
  <si>
    <t>NAPALI</t>
  </si>
  <si>
    <t>ZARNACK</t>
  </si>
  <si>
    <t>WAHIU</t>
  </si>
  <si>
    <t>THIGE</t>
  </si>
  <si>
    <t>KAMULA</t>
  </si>
  <si>
    <t>KINAI</t>
  </si>
  <si>
    <t>KAHASO</t>
  </si>
  <si>
    <t>WATHOME</t>
  </si>
  <si>
    <t>TELE</t>
  </si>
  <si>
    <t>SUKHEN</t>
  </si>
  <si>
    <t>MWAGAWE</t>
  </si>
  <si>
    <t>JOBISOO</t>
  </si>
  <si>
    <t>GENEAL</t>
  </si>
  <si>
    <t>NYERI</t>
  </si>
  <si>
    <t>MODERN</t>
  </si>
  <si>
    <t>NYAUCHI</t>
  </si>
  <si>
    <t>HAGUE</t>
  </si>
  <si>
    <t>MUTUGUTA</t>
  </si>
  <si>
    <t>KISINA</t>
  </si>
  <si>
    <t>OTTARO</t>
  </si>
  <si>
    <t>KADII</t>
  </si>
  <si>
    <t>JAOKO/KPLC</t>
  </si>
  <si>
    <t>MBENYA</t>
  </si>
  <si>
    <t>KIKO</t>
  </si>
  <si>
    <t>VANGUARD</t>
  </si>
  <si>
    <t>SUNSHINE</t>
  </si>
  <si>
    <t>AUTOMOBILE</t>
  </si>
  <si>
    <t>LUBULELAH</t>
  </si>
  <si>
    <t>MODESTA</t>
  </si>
  <si>
    <t>OGUNTOYINBO</t>
  </si>
  <si>
    <t>OLADAPO</t>
  </si>
  <si>
    <t>TUNDE</t>
  </si>
  <si>
    <t>MERLISA</t>
  </si>
  <si>
    <t>MWASHO</t>
  </si>
  <si>
    <t>Okware</t>
  </si>
  <si>
    <t>MBUGUAH</t>
  </si>
  <si>
    <t>RHAIN</t>
  </si>
  <si>
    <t>M.P</t>
  </si>
  <si>
    <t>ORUMOI</t>
  </si>
  <si>
    <t>GACHIGUA</t>
  </si>
  <si>
    <t>NENGO</t>
  </si>
  <si>
    <t>MWENJE</t>
  </si>
  <si>
    <t>SIMBAR</t>
  </si>
  <si>
    <t>MWALUDA</t>
  </si>
  <si>
    <t>WAMBONI</t>
  </si>
  <si>
    <t>OTUNGE</t>
  </si>
  <si>
    <t>SIWA</t>
  </si>
  <si>
    <t>WINCLIFFE</t>
  </si>
  <si>
    <t>KIINGATI</t>
  </si>
  <si>
    <t>KARUORO</t>
  </si>
  <si>
    <t>NGUURI</t>
  </si>
  <si>
    <t>WACHUI</t>
  </si>
  <si>
    <t>AUGUSTINO</t>
  </si>
  <si>
    <t>METTO</t>
  </si>
  <si>
    <t>TAPKEY</t>
  </si>
  <si>
    <t>MANDUU</t>
  </si>
  <si>
    <t>NASHIPAE</t>
  </si>
  <si>
    <t>CHEMISIK</t>
  </si>
  <si>
    <t>TEK</t>
  </si>
  <si>
    <t>SHAFFI</t>
  </si>
  <si>
    <t>/NEOVILLA</t>
  </si>
  <si>
    <t>IMWENDWA</t>
  </si>
  <si>
    <t>TAMOO</t>
  </si>
  <si>
    <t>ALATA</t>
  </si>
  <si>
    <t>CHEBON</t>
  </si>
  <si>
    <t>MARYFRIDAH</t>
  </si>
  <si>
    <t>OMANYO</t>
  </si>
  <si>
    <t>OMWENO</t>
  </si>
  <si>
    <t>DECORE</t>
  </si>
  <si>
    <t>ANDENDE</t>
  </si>
  <si>
    <t>GRAIN</t>
  </si>
  <si>
    <t>JOFFFREY</t>
  </si>
  <si>
    <t>ZUBEDA</t>
  </si>
  <si>
    <t>KESE</t>
  </si>
  <si>
    <t>OMIENO</t>
  </si>
  <si>
    <t>NZILU</t>
  </si>
  <si>
    <t>ANDAFU</t>
  </si>
  <si>
    <t>OURDILIA</t>
  </si>
  <si>
    <t>OWANO</t>
  </si>
  <si>
    <t>OBBAYI</t>
  </si>
  <si>
    <t>HARKIRAN</t>
  </si>
  <si>
    <t>PHELESTUS</t>
  </si>
  <si>
    <t>LINK</t>
  </si>
  <si>
    <t>GOT</t>
  </si>
  <si>
    <t>AKUNO</t>
  </si>
  <si>
    <t>JACQUALINE</t>
  </si>
  <si>
    <t>RINGEERA</t>
  </si>
  <si>
    <t>GEMS</t>
  </si>
  <si>
    <t>CAMBRIDGE</t>
  </si>
  <si>
    <t>SCH.</t>
  </si>
  <si>
    <t>FEED</t>
  </si>
  <si>
    <t>KIHIHU</t>
  </si>
  <si>
    <t>KIRIUNGU</t>
  </si>
  <si>
    <t>OLOO/KENYA</t>
  </si>
  <si>
    <t>ACHEING</t>
  </si>
  <si>
    <t>KANIA</t>
  </si>
  <si>
    <t>NAMULEKHWA</t>
  </si>
  <si>
    <t>KHASEKE</t>
  </si>
  <si>
    <t>SEBINA</t>
  </si>
  <si>
    <t>OYENDO</t>
  </si>
  <si>
    <t>JENTZ</t>
  </si>
  <si>
    <t>AVINASH</t>
  </si>
  <si>
    <t>AUTHORITIES</t>
  </si>
  <si>
    <t>ONUKO</t>
  </si>
  <si>
    <t>NYAMBARE</t>
  </si>
  <si>
    <t>ORATO</t>
  </si>
  <si>
    <t>OMBAYO</t>
  </si>
  <si>
    <t>AKSHI</t>
  </si>
  <si>
    <t>NIL</t>
  </si>
  <si>
    <t>MWAWASI</t>
  </si>
  <si>
    <t>ASUDII</t>
  </si>
  <si>
    <t>GURNAM</t>
  </si>
  <si>
    <t>MARLONE</t>
  </si>
  <si>
    <t>MWANG'OMBE</t>
  </si>
  <si>
    <t>KINANGU</t>
  </si>
  <si>
    <t>AGITSA</t>
  </si>
  <si>
    <t>MUSAVWA</t>
  </si>
  <si>
    <t>KAMEMBA</t>
  </si>
  <si>
    <t>GITAU/CHASE</t>
  </si>
  <si>
    <t>ANSELIA</t>
  </si>
  <si>
    <t>KITHYOMA</t>
  </si>
  <si>
    <t>MWAWANA</t>
  </si>
  <si>
    <t>ROBBIN</t>
  </si>
  <si>
    <t>BELLAS</t>
  </si>
  <si>
    <t>NGONZE</t>
  </si>
  <si>
    <t>TUMWET</t>
  </si>
  <si>
    <t>NEDETI</t>
  </si>
  <si>
    <t>RUNGUMA</t>
  </si>
  <si>
    <t>LEMINGANI</t>
  </si>
  <si>
    <t>RYNAH</t>
  </si>
  <si>
    <t>VAITA</t>
  </si>
  <si>
    <t>BERLINE</t>
  </si>
  <si>
    <t>WALLENDAHL</t>
  </si>
  <si>
    <t>ASA</t>
  </si>
  <si>
    <t>MBETSA</t>
  </si>
  <si>
    <t>DAVEYPRISCILLA</t>
  </si>
  <si>
    <t>ANNSTAFFORD</t>
  </si>
  <si>
    <t>KIBORE</t>
  </si>
  <si>
    <t>MOGONDO</t>
  </si>
  <si>
    <t>WANAWAKE</t>
  </si>
  <si>
    <t>KWA</t>
  </si>
  <si>
    <t>R.T</t>
  </si>
  <si>
    <t>OMWARE</t>
  </si>
  <si>
    <t>MWINGA</t>
  </si>
  <si>
    <t>ONGODE</t>
  </si>
  <si>
    <t>DILIPKUMAR</t>
  </si>
  <si>
    <t>VRAJLAL</t>
  </si>
  <si>
    <t>ONSASE</t>
  </si>
  <si>
    <t>SHEPHERDS</t>
  </si>
  <si>
    <t>KALEYKE</t>
  </si>
  <si>
    <t>AGA</t>
  </si>
  <si>
    <t>BASA</t>
  </si>
  <si>
    <t>CHEPKARAT</t>
  </si>
  <si>
    <t>KALUSA</t>
  </si>
  <si>
    <t>WAIRIMU/KPLC</t>
  </si>
  <si>
    <t>TALASO</t>
  </si>
  <si>
    <t>ROMPAEY</t>
  </si>
  <si>
    <t>SELESA</t>
  </si>
  <si>
    <t>THANDI</t>
  </si>
  <si>
    <t>KAMENGERE</t>
  </si>
  <si>
    <t>DOREEN </t>
  </si>
  <si>
    <t>WILHELMY</t>
  </si>
  <si>
    <t>Esther</t>
  </si>
  <si>
    <t>Barbara</t>
  </si>
  <si>
    <t>Wanjiku</t>
  </si>
  <si>
    <t>KANYAARU</t>
  </si>
  <si>
    <t>FIBBI</t>
  </si>
  <si>
    <t>WASHIALI</t>
  </si>
  <si>
    <t>BERT</t>
  </si>
  <si>
    <t>KIGANANE</t>
  </si>
  <si>
    <t>OVITA</t>
  </si>
  <si>
    <t>KRISTAL</t>
  </si>
  <si>
    <t>HAIR&amp;</t>
  </si>
  <si>
    <t>BEAUTY</t>
  </si>
  <si>
    <t>ODENG</t>
  </si>
  <si>
    <t>OGAYE</t>
  </si>
  <si>
    <t>CLETI</t>
  </si>
  <si>
    <t>CHENGO</t>
  </si>
  <si>
    <t>BASHY</t>
  </si>
  <si>
    <t>INVISTMENT</t>
  </si>
  <si>
    <t>IANSTANLEY</t>
  </si>
  <si>
    <t>KAHURU</t>
  </si>
  <si>
    <t>MUYAI</t>
  </si>
  <si>
    <t>MUGUCHIA</t>
  </si>
  <si>
    <t>NALYANYA</t>
  </si>
  <si>
    <t>MSHINDI</t>
  </si>
  <si>
    <t>NGORU</t>
  </si>
  <si>
    <t>ODENYO</t>
  </si>
  <si>
    <t>KALUI</t>
  </si>
  <si>
    <t>FUSION</t>
  </si>
  <si>
    <t>ltd</t>
  </si>
  <si>
    <t>MAKUKU</t>
  </si>
  <si>
    <t>MCLLWAINE</t>
  </si>
  <si>
    <t>ODAK</t>
  </si>
  <si>
    <t>SYLAS</t>
  </si>
  <si>
    <t>ATIELI</t>
  </si>
  <si>
    <t>OKONJI</t>
  </si>
  <si>
    <t>OMMNYALA</t>
  </si>
  <si>
    <t>JAMESFINLAY</t>
  </si>
  <si>
    <t>MOMBASALIMITED</t>
  </si>
  <si>
    <t>NYUKURI</t>
  </si>
  <si>
    <t>WATITWA</t>
  </si>
  <si>
    <t>ZINZY</t>
  </si>
  <si>
    <t>HALL</t>
  </si>
  <si>
    <t>KHALIDKHD</t>
  </si>
  <si>
    <t>KWENDO</t>
  </si>
  <si>
    <t>TRAVOLTA</t>
  </si>
  <si>
    <t>MUHUMBWA</t>
  </si>
  <si>
    <t>MISCHECK</t>
  </si>
  <si>
    <t>APAKA</t>
  </si>
  <si>
    <t>SHIKHULE</t>
  </si>
  <si>
    <t>MBARIREBENSON</t>
  </si>
  <si>
    <t>NYAGA/SALVATIONARMY</t>
  </si>
  <si>
    <t>OGOLO</t>
  </si>
  <si>
    <t>AJEB</t>
  </si>
  <si>
    <t>NYAKANG'O</t>
  </si>
  <si>
    <t>AGOLLA</t>
  </si>
  <si>
    <t>MUNYAU</t>
  </si>
  <si>
    <t>MWALI</t>
  </si>
  <si>
    <t>LUMA</t>
  </si>
  <si>
    <t>&amp;SUPPLIES</t>
  </si>
  <si>
    <t>MAGALASIA</t>
  </si>
  <si>
    <t>MUKOPI</t>
  </si>
  <si>
    <t>BURUDI</t>
  </si>
  <si>
    <t>KARITHI</t>
  </si>
  <si>
    <t>EDIEDU</t>
  </si>
  <si>
    <t>BADI</t>
  </si>
  <si>
    <t>MUCHUGIA</t>
  </si>
  <si>
    <t>OGINDI</t>
  </si>
  <si>
    <t>KOME</t>
  </si>
  <si>
    <t>KIBITI</t>
  </si>
  <si>
    <t>THITU</t>
  </si>
  <si>
    <t>PRAVINCHNDRA</t>
  </si>
  <si>
    <t>ABDINASSIRNASSIR</t>
  </si>
  <si>
    <t>ALIABDI</t>
  </si>
  <si>
    <t>OMUYONGA</t>
  </si>
  <si>
    <t>SHAFEEQ</t>
  </si>
  <si>
    <t>OLUM</t>
  </si>
  <si>
    <t>WATHOA</t>
  </si>
  <si>
    <t>NYANEKO</t>
  </si>
  <si>
    <t>ADIKHA</t>
  </si>
  <si>
    <t>LIDAULI</t>
  </si>
  <si>
    <t>ATATI</t>
  </si>
  <si>
    <t>ONGECH</t>
  </si>
  <si>
    <t>OJUKA</t>
  </si>
  <si>
    <t>OMANI</t>
  </si>
  <si>
    <t>OMBUI</t>
  </si>
  <si>
    <t>KAVINDAH</t>
  </si>
  <si>
    <t>KHALAMWA</t>
  </si>
  <si>
    <t>HUMANITY</t>
  </si>
  <si>
    <t>NDUNGIRE</t>
  </si>
  <si>
    <t>MOTLUB</t>
  </si>
  <si>
    <t>UDDIN</t>
  </si>
  <si>
    <t>NICOLE</t>
  </si>
  <si>
    <t>FURQAN</t>
  </si>
  <si>
    <t>LUKI</t>
  </si>
  <si>
    <t>DESDERIO</t>
  </si>
  <si>
    <t>MAU</t>
  </si>
  <si>
    <t>GATHY</t>
  </si>
  <si>
    <t>KEESI</t>
  </si>
  <si>
    <t>AYORA</t>
  </si>
  <si>
    <t>ONTIRIAH</t>
  </si>
  <si>
    <t>BWAYO</t>
  </si>
  <si>
    <t>KENYAMAN</t>
  </si>
  <si>
    <t>GACHIEDAVID</t>
  </si>
  <si>
    <t>STEPHENWARUHIU</t>
  </si>
  <si>
    <t>KIBIWOTT</t>
  </si>
  <si>
    <t>/JAMES</t>
  </si>
  <si>
    <t>MKAMDALI</t>
  </si>
  <si>
    <t>DILIPKUMKAR</t>
  </si>
  <si>
    <t>KAMBOGO</t>
  </si>
  <si>
    <t>MOCHE</t>
  </si>
  <si>
    <t>JULIANAH</t>
  </si>
  <si>
    <t>ONGEGA</t>
  </si>
  <si>
    <t>NDEMA</t>
  </si>
  <si>
    <t>CONCEPTOR</t>
  </si>
  <si>
    <t>NZUKA</t>
  </si>
  <si>
    <t>TELLAM</t>
  </si>
  <si>
    <t>MAITHORI</t>
  </si>
  <si>
    <t>KAGIGITE</t>
  </si>
  <si>
    <t>NGUTIKU</t>
  </si>
  <si>
    <t>SHAHMAHENDRA</t>
  </si>
  <si>
    <t>KUMARRAISHI</t>
  </si>
  <si>
    <t>NDUMBA</t>
  </si>
  <si>
    <t>ENOLA</t>
  </si>
  <si>
    <t>DCUNHA</t>
  </si>
  <si>
    <t>MWACHIRO</t>
  </si>
  <si>
    <t>KIMANI/CENTRAL</t>
  </si>
  <si>
    <t>NDIGHO</t>
  </si>
  <si>
    <t>NGUCII</t>
  </si>
  <si>
    <t>ABDISALAN</t>
  </si>
  <si>
    <t>QAHER</t>
  </si>
  <si>
    <t>ARIFALI</t>
  </si>
  <si>
    <t>EKHALIE</t>
  </si>
  <si>
    <t>NDEGWA.</t>
  </si>
  <si>
    <t>MATIKO</t>
  </si>
  <si>
    <t>BOKE</t>
  </si>
  <si>
    <t>MURATHE</t>
  </si>
  <si>
    <t>VALENTINA</t>
  </si>
  <si>
    <t>NYONYI</t>
  </si>
  <si>
    <t>WANDUI</t>
  </si>
  <si>
    <t>NOBERT</t>
  </si>
  <si>
    <t>ORANDO</t>
  </si>
  <si>
    <t>POSE</t>
  </si>
  <si>
    <t>AHSAN</t>
  </si>
  <si>
    <t>LIAQUAT</t>
  </si>
  <si>
    <t>KAHETI</t>
  </si>
  <si>
    <t>BESTY</t>
  </si>
  <si>
    <t>OMENGE</t>
  </si>
  <si>
    <t>MUITHE</t>
  </si>
  <si>
    <t>LISAMA</t>
  </si>
  <si>
    <t>ESPOSITO</t>
  </si>
  <si>
    <t>ICONIC</t>
  </si>
  <si>
    <t>DRILLERS</t>
  </si>
  <si>
    <t>MUSAU/NIC</t>
  </si>
  <si>
    <t>NYAKIUMBA</t>
  </si>
  <si>
    <t>MIDVIEW</t>
  </si>
  <si>
    <t>PERIDA</t>
  </si>
  <si>
    <t>KARASHA</t>
  </si>
  <si>
    <t>KURAMPE</t>
  </si>
  <si>
    <t>YUNUKE</t>
  </si>
  <si>
    <t>NYABIOSI</t>
  </si>
  <si>
    <t>NOORANI</t>
  </si>
  <si>
    <t>THIRIKWA</t>
  </si>
  <si>
    <t>ANGELIQUE</t>
  </si>
  <si>
    <t>FELICITAS</t>
  </si>
  <si>
    <t>ALEXIN</t>
  </si>
  <si>
    <t>ALIKONO</t>
  </si>
  <si>
    <t>JUXON</t>
  </si>
  <si>
    <t>RUGANO</t>
  </si>
  <si>
    <t>ANDY</t>
  </si>
  <si>
    <t>TOWNSEND</t>
  </si>
  <si>
    <t>OHONDE</t>
  </si>
  <si>
    <t>OLOGI</t>
  </si>
  <si>
    <t>RUBIRO</t>
  </si>
  <si>
    <t>TONGE</t>
  </si>
  <si>
    <t>LOPOKOIYOT</t>
  </si>
  <si>
    <t>LILIANDAISY</t>
  </si>
  <si>
    <t>ATIENOOBALA</t>
  </si>
  <si>
    <t>MASABA</t>
  </si>
  <si>
    <t>MUREGAH</t>
  </si>
  <si>
    <t>REDACHEM</t>
  </si>
  <si>
    <t>RADIER</t>
  </si>
  <si>
    <t>GAKINGO</t>
  </si>
  <si>
    <t>BHUPENDRA</t>
  </si>
  <si>
    <t>CHAWAKA</t>
  </si>
  <si>
    <t>OMOLE</t>
  </si>
  <si>
    <t>KIGIRI</t>
  </si>
  <si>
    <t>ONGOMBE</t>
  </si>
  <si>
    <t>MURGOR</t>
  </si>
  <si>
    <t>OCHOLI</t>
  </si>
  <si>
    <t>MIGANDA</t>
  </si>
  <si>
    <t>NJOM</t>
  </si>
  <si>
    <t>JEREVASIO</t>
  </si>
  <si>
    <t>ETIANG</t>
  </si>
  <si>
    <t>BLOOMERG</t>
  </si>
  <si>
    <t>NYANGAMA</t>
  </si>
  <si>
    <t>KARUTHIRU</t>
  </si>
  <si>
    <t>WESTLINK</t>
  </si>
  <si>
    <t>DEVELOPERS</t>
  </si>
  <si>
    <t>GALOT</t>
  </si>
  <si>
    <t>PARIHAR</t>
  </si>
  <si>
    <t>ONGUBO</t>
  </si>
  <si>
    <t>ADITI</t>
  </si>
  <si>
    <t>KAIGERA</t>
  </si>
  <si>
    <t>WAMBAIRE</t>
  </si>
  <si>
    <t>JUSTRY</t>
  </si>
  <si>
    <t>KIMUNYU</t>
  </si>
  <si>
    <t>TAMA</t>
  </si>
  <si>
    <t>CHRISOSTOM</t>
  </si>
  <si>
    <t>ARCHDIOCESE</t>
  </si>
  <si>
    <t>HASMUKH</t>
  </si>
  <si>
    <t>MOSH</t>
  </si>
  <si>
    <t>DOLLEMAN</t>
  </si>
  <si>
    <t>KIBIKU</t>
  </si>
  <si>
    <t>KISINGA</t>
  </si>
  <si>
    <t>KANGIR</t>
  </si>
  <si>
    <t>DEL</t>
  </si>
  <si>
    <t>PETROLEUM</t>
  </si>
  <si>
    <t>MANYUIRA</t>
  </si>
  <si>
    <t>MWAINE</t>
  </si>
  <si>
    <t>KIRINYA</t>
  </si>
  <si>
    <t>OMASIRE</t>
  </si>
  <si>
    <t>MUBURI</t>
  </si>
  <si>
    <t>KUMIKO</t>
  </si>
  <si>
    <t>RUCHIAMI</t>
  </si>
  <si>
    <t>KAVEKE</t>
  </si>
  <si>
    <t>ABIRO</t>
  </si>
  <si>
    <t>ADIKA</t>
  </si>
  <si>
    <t>BUTAMA</t>
  </si>
  <si>
    <t>MUNYIRIILLI</t>
  </si>
  <si>
    <t>MWISA</t>
  </si>
  <si>
    <t>MATETE</t>
  </si>
  <si>
    <t>GISORE</t>
  </si>
  <si>
    <t>MUKENA</t>
  </si>
  <si>
    <t>M'RABU</t>
  </si>
  <si>
    <t>P.C.E.A</t>
  </si>
  <si>
    <t>EVERGREEN</t>
  </si>
  <si>
    <t>PARISH</t>
  </si>
  <si>
    <t>AMARIAT</t>
  </si>
  <si>
    <t>MUSUMIA</t>
  </si>
  <si>
    <t>SHAKE</t>
  </si>
  <si>
    <t>WAIRI</t>
  </si>
  <si>
    <t>CATHREEN</t>
  </si>
  <si>
    <t>NECEPHO</t>
  </si>
  <si>
    <t>MASITSAH</t>
  </si>
  <si>
    <t>LIVONDO</t>
  </si>
  <si>
    <t>SOBAYENI</t>
  </si>
  <si>
    <t>RICHIE</t>
  </si>
  <si>
    <t>W.N</t>
  </si>
  <si>
    <t>HABADE</t>
  </si>
  <si>
    <t>MUREGA</t>
  </si>
  <si>
    <t>NYAKEGO</t>
  </si>
  <si>
    <t>WANGUNYU</t>
  </si>
  <si>
    <t>MWANAMISI</t>
  </si>
  <si>
    <t>KAGIMA</t>
  </si>
  <si>
    <t>KABU</t>
  </si>
  <si>
    <t>RABAH</t>
  </si>
  <si>
    <t>NOON</t>
  </si>
  <si>
    <t>NTHEI</t>
  </si>
  <si>
    <t>WEXLER</t>
  </si>
  <si>
    <t>SAYOKO</t>
  </si>
  <si>
    <t>DORIES</t>
  </si>
  <si>
    <t>MUTAKAA</t>
  </si>
  <si>
    <t>ARUJN</t>
  </si>
  <si>
    <t>AMANJIT</t>
  </si>
  <si>
    <t>WANASAKAAMI</t>
  </si>
  <si>
    <t>MALEX</t>
  </si>
  <si>
    <t>PARTNERSHIPFOR</t>
  </si>
  <si>
    <t>ECONOMICPOLICY</t>
  </si>
  <si>
    <t>GITHANGA</t>
  </si>
  <si>
    <t>KIHU</t>
  </si>
  <si>
    <t>PETERMULANDI</t>
  </si>
  <si>
    <t>MUSYOKA/KENYAPOWER</t>
  </si>
  <si>
    <t>RAINI</t>
  </si>
  <si>
    <t>ABWUNZA</t>
  </si>
  <si>
    <t>GICHECHE</t>
  </si>
  <si>
    <t>LUMARA</t>
  </si>
  <si>
    <t>MUTEMA</t>
  </si>
  <si>
    <t>KABAI</t>
  </si>
  <si>
    <t>KIERE</t>
  </si>
  <si>
    <t>Carl</t>
  </si>
  <si>
    <t>Ligaga</t>
  </si>
  <si>
    <t>NGESU</t>
  </si>
  <si>
    <t>HUDAR</t>
  </si>
  <si>
    <t>JAFFAR</t>
  </si>
  <si>
    <t>KITETI</t>
  </si>
  <si>
    <t>KIGIA</t>
  </si>
  <si>
    <t>NYANDIRE</t>
  </si>
  <si>
    <t>WANYAHORO</t>
  </si>
  <si>
    <t>JESSANI</t>
  </si>
  <si>
    <t>SHAHNAZ</t>
  </si>
  <si>
    <t>JECHONIAH</t>
  </si>
  <si>
    <t>MORPHAEL</t>
  </si>
  <si>
    <t>NYANKANGA</t>
  </si>
  <si>
    <t>MUTHAMBYA</t>
  </si>
  <si>
    <t>NGOKONYO</t>
  </si>
  <si>
    <t>RUORO</t>
  </si>
  <si>
    <t>GIABE</t>
  </si>
  <si>
    <t>YAMBO</t>
  </si>
  <si>
    <t>MAURI</t>
  </si>
  <si>
    <t>ONYALO</t>
  </si>
  <si>
    <t>MURULE</t>
  </si>
  <si>
    <t>ALDRIN</t>
  </si>
  <si>
    <t>WELLS</t>
  </si>
  <si>
    <t>MATING'I</t>
  </si>
  <si>
    <t>MAKATA</t>
  </si>
  <si>
    <t>MUSAUM</t>
  </si>
  <si>
    <t>CHEMNG'OREM</t>
  </si>
  <si>
    <t>MARYLYENE</t>
  </si>
  <si>
    <t>SICHAMBO</t>
  </si>
  <si>
    <t>MUKABANE</t>
  </si>
  <si>
    <t>KINYAGO</t>
  </si>
  <si>
    <t>M`MBWANGA</t>
  </si>
  <si>
    <t>IRENEMERCY</t>
  </si>
  <si>
    <t>QUEST</t>
  </si>
  <si>
    <t>PRAXEDES</t>
  </si>
  <si>
    <t>ERGO</t>
  </si>
  <si>
    <t>KENDA</t>
  </si>
  <si>
    <t>ABASA</t>
  </si>
  <si>
    <t>ATINDO</t>
  </si>
  <si>
    <t>OHUMA</t>
  </si>
  <si>
    <t>SURJEET</t>
  </si>
  <si>
    <t>MAYIEKA</t>
  </si>
  <si>
    <t>GESUMWA</t>
  </si>
  <si>
    <t>MUNGATHIA</t>
  </si>
  <si>
    <t>AMERU</t>
  </si>
  <si>
    <t>OCHUKA</t>
  </si>
  <si>
    <t>MWAKAJAMBO</t>
  </si>
  <si>
    <t>MAHINGE</t>
  </si>
  <si>
    <t>FAHIM</t>
  </si>
  <si>
    <t>AKSHESH</t>
  </si>
  <si>
    <t>HATARI</t>
  </si>
  <si>
    <t>MAMATI</t>
  </si>
  <si>
    <t>GETUI</t>
  </si>
  <si>
    <t>ALERI</t>
  </si>
  <si>
    <t>KIRK</t>
  </si>
  <si>
    <t>DUKE</t>
  </si>
  <si>
    <t>KAUTHI</t>
  </si>
  <si>
    <t>PHEODOR</t>
  </si>
  <si>
    <t>NYAGUCHA</t>
  </si>
  <si>
    <t>OGUNDO</t>
  </si>
  <si>
    <t>BISANJU</t>
  </si>
  <si>
    <t>KHAKINA</t>
  </si>
  <si>
    <t>HATIM</t>
  </si>
  <si>
    <t>LUCYLINE</t>
  </si>
  <si>
    <t>KIHUTI</t>
  </si>
  <si>
    <t>GICHONGE</t>
  </si>
  <si>
    <t>MOKOOSIO</t>
  </si>
  <si>
    <t>NYUMU</t>
  </si>
  <si>
    <t>KIUMBA</t>
  </si>
  <si>
    <t>MABITA</t>
  </si>
  <si>
    <t>CLLINS</t>
  </si>
  <si>
    <t>KITHINZI</t>
  </si>
  <si>
    <t>MAHINYA</t>
  </si>
  <si>
    <t>SANTINO</t>
  </si>
  <si>
    <t>OPI</t>
  </si>
  <si>
    <t>ISOKATA</t>
  </si>
  <si>
    <t>ADEREMA</t>
  </si>
  <si>
    <t>JEPKIOS</t>
  </si>
  <si>
    <t>MOSLEY</t>
  </si>
  <si>
    <t>NAFTALI</t>
  </si>
  <si>
    <t>VALARY</t>
  </si>
  <si>
    <t>AYWAK</t>
  </si>
  <si>
    <t>GACHUMI</t>
  </si>
  <si>
    <t>Edmon</t>
  </si>
  <si>
    <t>Odawo</t>
  </si>
  <si>
    <t>Obat</t>
  </si>
  <si>
    <t>SEMAYAMA</t>
  </si>
  <si>
    <t>LUNANI</t>
  </si>
  <si>
    <t>KERANDI</t>
  </si>
  <si>
    <t>OGITO</t>
  </si>
  <si>
    <t>MUGACHIA</t>
  </si>
  <si>
    <t>GATUANJERU</t>
  </si>
  <si>
    <t>MANGOKA</t>
  </si>
  <si>
    <t>OFONGO</t>
  </si>
  <si>
    <t>MUYEKA</t>
  </si>
  <si>
    <t>ALUBALA</t>
  </si>
  <si>
    <t>MAKIO</t>
  </si>
  <si>
    <t>TRACIE</t>
  </si>
  <si>
    <t>PHELIX</t>
  </si>
  <si>
    <t>MUMELO</t>
  </si>
  <si>
    <t>MBAARO</t>
  </si>
  <si>
    <t>ASIKOYO</t>
  </si>
  <si>
    <t>ABOTT</t>
  </si>
  <si>
    <t>OMAO</t>
  </si>
  <si>
    <t>ORONI</t>
  </si>
  <si>
    <t>ISEREN</t>
  </si>
  <si>
    <t>WANJAGUA</t>
  </si>
  <si>
    <t>ONJWERU</t>
  </si>
  <si>
    <t>LANG'AT</t>
  </si>
  <si>
    <t>NJIGU</t>
  </si>
  <si>
    <t>GACHINI</t>
  </si>
  <si>
    <t>SIMANDO</t>
  </si>
  <si>
    <t>WENSLAUS</t>
  </si>
  <si>
    <t>JUDE</t>
  </si>
  <si>
    <t>MUCHUKI</t>
  </si>
  <si>
    <t>AKIDA</t>
  </si>
  <si>
    <t>MATHUVA</t>
  </si>
  <si>
    <t>ALUCHIO</t>
  </si>
  <si>
    <t>SHIVUNJI</t>
  </si>
  <si>
    <t>IHUTHIA</t>
  </si>
  <si>
    <t>NGUYU</t>
  </si>
  <si>
    <t>GACHAMBA</t>
  </si>
  <si>
    <t>NGURUKA</t>
  </si>
  <si>
    <t>ONSAKIA</t>
  </si>
  <si>
    <t>MAUTI</t>
  </si>
  <si>
    <t>ARODI</t>
  </si>
  <si>
    <t>BARTON</t>
  </si>
  <si>
    <t>Muigai</t>
  </si>
  <si>
    <t>JEPKURGAT</t>
  </si>
  <si>
    <t>VEHORA</t>
  </si>
  <si>
    <t>DOWNES</t>
  </si>
  <si>
    <t>MINNE</t>
  </si>
  <si>
    <t>OYANGE</t>
  </si>
  <si>
    <t>GITIRA</t>
  </si>
  <si>
    <t>MUNYINYI</t>
  </si>
  <si>
    <t>MCGOWAN</t>
  </si>
  <si>
    <t>GOODWILL</t>
  </si>
  <si>
    <t>MWAZALA</t>
  </si>
  <si>
    <t>MBAYI</t>
  </si>
  <si>
    <t>LTD/JAMII</t>
  </si>
  <si>
    <t>AMBUSO</t>
  </si>
  <si>
    <t>KABENE</t>
  </si>
  <si>
    <t>NYAMUNGA</t>
  </si>
  <si>
    <t>KAMAU/CENTRAL</t>
  </si>
  <si>
    <t>WIT</t>
  </si>
  <si>
    <t>HAJ</t>
  </si>
  <si>
    <t>HARITH</t>
  </si>
  <si>
    <t>NASIRUMBI</t>
  </si>
  <si>
    <t>MARYKNOLL</t>
  </si>
  <si>
    <t>LEDAMA</t>
  </si>
  <si>
    <t>GITHANDA</t>
  </si>
  <si>
    <t>TABANIA</t>
  </si>
  <si>
    <t>ASANDE</t>
  </si>
  <si>
    <t>WAYAYI</t>
  </si>
  <si>
    <t>ELEKIAH</t>
  </si>
  <si>
    <t>ROSSETE</t>
  </si>
  <si>
    <t>MAKONYANGO</t>
  </si>
  <si>
    <t>KAMPAN</t>
  </si>
  <si>
    <t>PUTUNOL</t>
  </si>
  <si>
    <t>Muraguri</t>
  </si>
  <si>
    <t>HARANIA</t>
  </si>
  <si>
    <t>HINA</t>
  </si>
  <si>
    <t>PRADEEP</t>
  </si>
  <si>
    <t>BINDYA</t>
  </si>
  <si>
    <t>PRAYERS</t>
  </si>
  <si>
    <t>NORMA</t>
  </si>
  <si>
    <t>JEYFLEX</t>
  </si>
  <si>
    <t>NJAGAH</t>
  </si>
  <si>
    <t>ABATE</t>
  </si>
  <si>
    <t>AUGUSTA</t>
  </si>
  <si>
    <t>MALELA</t>
  </si>
  <si>
    <t>VARMA</t>
  </si>
  <si>
    <t>THEA</t>
  </si>
  <si>
    <t>MINGU</t>
  </si>
  <si>
    <t>REAL</t>
  </si>
  <si>
    <t>KIBOKO</t>
  </si>
  <si>
    <t>KANGONGA</t>
  </si>
  <si>
    <t>ANDERSEN</t>
  </si>
  <si>
    <t>WEKULO</t>
  </si>
  <si>
    <t>FELECIA</t>
  </si>
  <si>
    <t>KARUTHIRI</t>
  </si>
  <si>
    <t>NYAGITHA</t>
  </si>
  <si>
    <t>HAWORTH</t>
  </si>
  <si>
    <t>OLAGOJOY</t>
  </si>
  <si>
    <t>DANIELLAAKINYI</t>
  </si>
  <si>
    <t>Theophilus</t>
  </si>
  <si>
    <t>Mbithi</t>
  </si>
  <si>
    <t>NZALI</t>
  </si>
  <si>
    <t>DAR</t>
  </si>
  <si>
    <t>YASSIN</t>
  </si>
  <si>
    <t>JIMIA</t>
  </si>
  <si>
    <t>ABDULRAHMAN</t>
  </si>
  <si>
    <t>IKAHU</t>
  </si>
  <si>
    <t>JACKYLINE</t>
  </si>
  <si>
    <t>ANGUTSA</t>
  </si>
  <si>
    <t>NOMALIZO</t>
  </si>
  <si>
    <t>BETO</t>
  </si>
  <si>
    <t>CASANOVA</t>
  </si>
  <si>
    <t>THAA</t>
  </si>
  <si>
    <t>WICHMANN</t>
  </si>
  <si>
    <t>ROLF</t>
  </si>
  <si>
    <t>GEORG</t>
  </si>
  <si>
    <t>ANGELAH</t>
  </si>
  <si>
    <t>SUJESH</t>
  </si>
  <si>
    <t>KAROMO</t>
  </si>
  <si>
    <t>NJUA</t>
  </si>
  <si>
    <t>ALAI</t>
  </si>
  <si>
    <t>NDUGU</t>
  </si>
  <si>
    <t>MUNGUME</t>
  </si>
  <si>
    <t>GLADYSMWIRIKI</t>
  </si>
  <si>
    <t>KANYARU/KCBBANK</t>
  </si>
  <si>
    <t>BSS</t>
  </si>
  <si>
    <t>KARNAD</t>
  </si>
  <si>
    <t>SHALMALI</t>
  </si>
  <si>
    <t>RADHA</t>
  </si>
  <si>
    <t>KAGUNYA</t>
  </si>
  <si>
    <t>MUKASA/</t>
  </si>
  <si>
    <t>ARCHIDIOCES</t>
  </si>
  <si>
    <t>ITHONDEKA</t>
  </si>
  <si>
    <t>NEKUNDA</t>
  </si>
  <si>
    <t>KABUBI</t>
  </si>
  <si>
    <t>BENEDICTA</t>
  </si>
  <si>
    <t>BARA</t>
  </si>
  <si>
    <t>INTELLICRAFT</t>
  </si>
  <si>
    <t>c</t>
  </si>
  <si>
    <t>MUTHIMA</t>
  </si>
  <si>
    <t>GICHUNGU</t>
  </si>
  <si>
    <t>WANYITU</t>
  </si>
  <si>
    <t>SHIGOLI</t>
  </si>
  <si>
    <t>WAGETHI</t>
  </si>
  <si>
    <t>TUNGANI</t>
  </si>
  <si>
    <t>OMACH</t>
  </si>
  <si>
    <t>OMOM</t>
  </si>
  <si>
    <t>MARYHILDA</t>
  </si>
  <si>
    <t>NYAMICHABA</t>
  </si>
  <si>
    <t>KALUVU</t>
  </si>
  <si>
    <t>KIMURI</t>
  </si>
  <si>
    <t>KINGATI</t>
  </si>
  <si>
    <t>CHEUM</t>
  </si>
  <si>
    <t>NYAEGA</t>
  </si>
  <si>
    <t>ADRINE</t>
  </si>
  <si>
    <t>MUHURA</t>
  </si>
  <si>
    <t>KHABALA</t>
  </si>
  <si>
    <t>OUMAR</t>
  </si>
  <si>
    <t>BESTMARK</t>
  </si>
  <si>
    <t>FEEDS</t>
  </si>
  <si>
    <t>KAMBA</t>
  </si>
  <si>
    <t>WATHEKA</t>
  </si>
  <si>
    <t>CLAUDIO</t>
  </si>
  <si>
    <t>LUGOYE</t>
  </si>
  <si>
    <t>MARQUE</t>
  </si>
  <si>
    <t>PINGUA</t>
  </si>
  <si>
    <t>YIAMPOI</t>
  </si>
  <si>
    <t>EBOSO</t>
  </si>
  <si>
    <t>WARUNGU</t>
  </si>
  <si>
    <t>OMUKONGOLO</t>
  </si>
  <si>
    <t>GATUMU</t>
  </si>
  <si>
    <t>OPANGA</t>
  </si>
  <si>
    <t>ANGACHI</t>
  </si>
  <si>
    <t>WANGASA</t>
  </si>
  <si>
    <t>REALITY</t>
  </si>
  <si>
    <t>MIAWA</t>
  </si>
  <si>
    <t>NYAMUNSI</t>
  </si>
  <si>
    <t>NJARI</t>
  </si>
  <si>
    <t>OBURE</t>
  </si>
  <si>
    <t>MESO</t>
  </si>
  <si>
    <t>MBUNDU</t>
  </si>
  <si>
    <t>MUKUNA</t>
  </si>
  <si>
    <t>KAYELI</t>
  </si>
  <si>
    <t>GHANSHUAM</t>
  </si>
  <si>
    <t>KESHRA</t>
  </si>
  <si>
    <t>UNITER</t>
  </si>
  <si>
    <t>KILOO</t>
  </si>
  <si>
    <t>PAMBA</t>
  </si>
  <si>
    <t>OSGEI</t>
  </si>
  <si>
    <t>OMUNGALA</t>
  </si>
  <si>
    <t>KAIRO</t>
  </si>
  <si>
    <t>WAGATWE</t>
  </si>
  <si>
    <t>NASIM</t>
  </si>
  <si>
    <t>NYANDEMO</t>
  </si>
  <si>
    <t>CANUTE</t>
  </si>
  <si>
    <t>RABACH</t>
  </si>
  <si>
    <t>NYAEMO</t>
  </si>
  <si>
    <t>OMBITI</t>
  </si>
  <si>
    <t>IMALI</t>
  </si>
  <si>
    <t>ANDEFA</t>
  </si>
  <si>
    <t>KATHUKYA</t>
  </si>
  <si>
    <t>SABRA</t>
  </si>
  <si>
    <t>ACHILA</t>
  </si>
  <si>
    <t>BALLA</t>
  </si>
  <si>
    <t>OMUNDI</t>
  </si>
  <si>
    <t>MAGONDU</t>
  </si>
  <si>
    <t>OKHOYA</t>
  </si>
  <si>
    <t>WANIMO</t>
  </si>
  <si>
    <t>SLVESTER</t>
  </si>
  <si>
    <t>FARHAAN</t>
  </si>
  <si>
    <t>ENDOROSE</t>
  </si>
  <si>
    <t>WARIMA</t>
  </si>
  <si>
    <t>TODDY</t>
  </si>
  <si>
    <t>NYANDIRI</t>
  </si>
  <si>
    <t>MWIKA</t>
  </si>
  <si>
    <t>SONIE</t>
  </si>
  <si>
    <t>MUTIRA</t>
  </si>
  <si>
    <t>ALAM</t>
  </si>
  <si>
    <t>SAMEEN</t>
  </si>
  <si>
    <t>ZOHA</t>
  </si>
  <si>
    <t>KARENDI</t>
  </si>
  <si>
    <t>STINAH</t>
  </si>
  <si>
    <t>KAWINZI</t>
  </si>
  <si>
    <t>ESONGA</t>
  </si>
  <si>
    <t>PASKAL</t>
  </si>
  <si>
    <t>NEALE</t>
  </si>
  <si>
    <t>Mzee</t>
  </si>
  <si>
    <t>Richard</t>
  </si>
  <si>
    <t>JULIETT</t>
  </si>
  <si>
    <t>NDOYO</t>
  </si>
  <si>
    <t>HEHO</t>
  </si>
  <si>
    <t>ANYOLO</t>
  </si>
  <si>
    <t>LITELI</t>
  </si>
  <si>
    <t>HOLMSTROEM</t>
  </si>
  <si>
    <t>PER</t>
  </si>
  <si>
    <t>HAKAN</t>
  </si>
  <si>
    <t>ITEMBA</t>
  </si>
  <si>
    <t>NYAMUHANGA</t>
  </si>
  <si>
    <t>DHANANIHANANI</t>
  </si>
  <si>
    <t>PERVIZ</t>
  </si>
  <si>
    <t>RAJNIKANTD</t>
  </si>
  <si>
    <t>ADOM</t>
  </si>
  <si>
    <t>AMITA</t>
  </si>
  <si>
    <t>SUNGU</t>
  </si>
  <si>
    <t>SHEZANA</t>
  </si>
  <si>
    <t>OGAKE</t>
  </si>
  <si>
    <t>MWATU</t>
  </si>
  <si>
    <t>MUCHERE</t>
  </si>
  <si>
    <t>HITAM</t>
  </si>
  <si>
    <t>WORDEN</t>
  </si>
  <si>
    <t>STILES</t>
  </si>
  <si>
    <t>SANKORI</t>
  </si>
  <si>
    <t>REV.KENNEDY</t>
  </si>
  <si>
    <t>MIAKO</t>
  </si>
  <si>
    <t>KASOLA</t>
  </si>
  <si>
    <t>NKARICHIA</t>
  </si>
  <si>
    <t>KABERIA</t>
  </si>
  <si>
    <t>NDENDWA</t>
  </si>
  <si>
    <t>ARJAA</t>
  </si>
  <si>
    <t>MUSILU</t>
  </si>
  <si>
    <t>GITURE</t>
  </si>
  <si>
    <t>KIRIKAH</t>
  </si>
  <si>
    <t>PHARES</t>
  </si>
  <si>
    <t>GITHAMA</t>
  </si>
  <si>
    <t>MOCHECHE</t>
  </si>
  <si>
    <t>GATHANGA</t>
  </si>
  <si>
    <t>OKWIRI</t>
  </si>
  <si>
    <t>MUOKO</t>
  </si>
  <si>
    <t>NYAORY</t>
  </si>
  <si>
    <t>EBONY</t>
  </si>
  <si>
    <t>GUTO</t>
  </si>
  <si>
    <t>MOSERE</t>
  </si>
  <si>
    <t>KANURI</t>
  </si>
  <si>
    <t>MISEGA</t>
  </si>
  <si>
    <t>M.N</t>
  </si>
  <si>
    <t>BROMFIELD</t>
  </si>
  <si>
    <t>KOREMO</t>
  </si>
  <si>
    <t>LYNDAH</t>
  </si>
  <si>
    <t>GITAGIA</t>
  </si>
  <si>
    <t>MUHANDO</t>
  </si>
  <si>
    <t>MWITO</t>
  </si>
  <si>
    <t>RAZA</t>
  </si>
  <si>
    <t>HUSEN</t>
  </si>
  <si>
    <t>GRATIA</t>
  </si>
  <si>
    <t>RAMAMONJIARISOA</t>
  </si>
  <si>
    <t>TOAVINA</t>
  </si>
  <si>
    <t>GIAATHI</t>
  </si>
  <si>
    <t>MACHINERY</t>
  </si>
  <si>
    <t>TOOLS</t>
  </si>
  <si>
    <t>MORJARIA</t>
  </si>
  <si>
    <t>BHAGVANJI</t>
  </si>
  <si>
    <t>GACHUNJU</t>
  </si>
  <si>
    <t>NDIRAI</t>
  </si>
  <si>
    <t>DEV.ENGINEERING</t>
  </si>
  <si>
    <t>COROLINE</t>
  </si>
  <si>
    <t>KATENDE</t>
  </si>
  <si>
    <t>NJANJO</t>
  </si>
  <si>
    <t>GATEMBO</t>
  </si>
  <si>
    <t>SURJIT</t>
  </si>
  <si>
    <t>EVERYLYN</t>
  </si>
  <si>
    <t>MUGWIKA</t>
  </si>
  <si>
    <t>MIGAI</t>
  </si>
  <si>
    <t>MUNAI</t>
  </si>
  <si>
    <t>KASUNDU</t>
  </si>
  <si>
    <t>KILAKI</t>
  </si>
  <si>
    <t>SEATRADE</t>
  </si>
  <si>
    <t>HUTCHISON</t>
  </si>
  <si>
    <t>MAORI</t>
  </si>
  <si>
    <t>KENYANJUI</t>
  </si>
  <si>
    <t>BAMEKA</t>
  </si>
  <si>
    <t>AGALA</t>
  </si>
  <si>
    <t>KANYUNGO</t>
  </si>
  <si>
    <t>ONDEYO</t>
  </si>
  <si>
    <t>SHIAKAMIRI</t>
  </si>
  <si>
    <t>ISINGI</t>
  </si>
  <si>
    <t>Omari</t>
  </si>
  <si>
    <t>KATHUMBI</t>
  </si>
  <si>
    <t>ELLYJOY</t>
  </si>
  <si>
    <t>MISTRI</t>
  </si>
  <si>
    <t>KANYATI</t>
  </si>
  <si>
    <t>GAWO</t>
  </si>
  <si>
    <t>KIVUITU</t>
  </si>
  <si>
    <t>WANAI</t>
  </si>
  <si>
    <t>MAGECHA</t>
  </si>
  <si>
    <t>LANGO</t>
  </si>
  <si>
    <t>MUTHAMBI</t>
  </si>
  <si>
    <t>GIRLS</t>
  </si>
  <si>
    <t>SHAMBI</t>
  </si>
  <si>
    <t>KENYINYO</t>
  </si>
  <si>
    <t>ISOLINA</t>
  </si>
  <si>
    <t>KERRY</t>
  </si>
  <si>
    <t>SHARAD</t>
  </si>
  <si>
    <t>J.WESONGA</t>
  </si>
  <si>
    <t>ADIGA</t>
  </si>
  <si>
    <t>LAURAH</t>
  </si>
  <si>
    <t>M'MBAIZA</t>
  </si>
  <si>
    <t>ACUMEN</t>
  </si>
  <si>
    <t>INTIAL</t>
  </si>
  <si>
    <t>(KE)</t>
  </si>
  <si>
    <t>MWANGOMA</t>
  </si>
  <si>
    <t>LILLY</t>
  </si>
  <si>
    <t>LEMOMO</t>
  </si>
  <si>
    <t>JULIAS</t>
  </si>
  <si>
    <t>CARGO</t>
  </si>
  <si>
    <t>NZOVE</t>
  </si>
  <si>
    <t>SOARES</t>
  </si>
  <si>
    <t>DANN</t>
  </si>
  <si>
    <t>SOLEX</t>
  </si>
  <si>
    <t>NAMI</t>
  </si>
  <si>
    <t>CATALYST</t>
  </si>
  <si>
    <t>MANAGENT</t>
  </si>
  <si>
    <t>WAITHIGO</t>
  </si>
  <si>
    <t>MANJE</t>
  </si>
  <si>
    <t>MIKALO</t>
  </si>
  <si>
    <t>AMAKABANE</t>
  </si>
  <si>
    <t>KAIRANGA</t>
  </si>
  <si>
    <t>MUHUMUKI</t>
  </si>
  <si>
    <t>KAMAUEMMAH</t>
  </si>
  <si>
    <t>CAROLYNMUTHANJE</t>
  </si>
  <si>
    <t>BAKA</t>
  </si>
  <si>
    <t>BEDNADATTE</t>
  </si>
  <si>
    <t>KABII</t>
  </si>
  <si>
    <t>WAITHAGU</t>
  </si>
  <si>
    <t>SERENGE</t>
  </si>
  <si>
    <t>LUSALENGE</t>
  </si>
  <si>
    <t>NELIMA/EQUITY</t>
  </si>
  <si>
    <t>MKASARA</t>
  </si>
  <si>
    <t>MBIKO</t>
  </si>
  <si>
    <t>ITHIBU</t>
  </si>
  <si>
    <t>BUJUMBA</t>
  </si>
  <si>
    <t>BOYS</t>
  </si>
  <si>
    <t>SEC.</t>
  </si>
  <si>
    <t>IMBIRA</t>
  </si>
  <si>
    <t>KOTE</t>
  </si>
  <si>
    <t>MUSULUVE</t>
  </si>
  <si>
    <t>FRANSICAH</t>
  </si>
  <si>
    <t>MUGUTI</t>
  </si>
  <si>
    <t>GITHUKAH</t>
  </si>
  <si>
    <t>KAGICHIRI</t>
  </si>
  <si>
    <t>SHALAOM</t>
  </si>
  <si>
    <t>PRESBYTERIANCHURCH</t>
  </si>
  <si>
    <t>LESHAMTA</t>
  </si>
  <si>
    <t>NDERAISHO</t>
  </si>
  <si>
    <t>NDIGIRIGI</t>
  </si>
  <si>
    <t>FELISTAH</t>
  </si>
  <si>
    <t>ONDONGO</t>
  </si>
  <si>
    <t>GIKUNGU</t>
  </si>
  <si>
    <t>KUDOI</t>
  </si>
  <si>
    <t>SAMITA</t>
  </si>
  <si>
    <t>ONZEBE</t>
  </si>
  <si>
    <t>NOREGA</t>
  </si>
  <si>
    <t>AMATESHE</t>
  </si>
  <si>
    <t>MARISIA</t>
  </si>
  <si>
    <t>MATINI</t>
  </si>
  <si>
    <t>NGAU/KCB</t>
  </si>
  <si>
    <t>KIBINGE</t>
  </si>
  <si>
    <t>MBAIKO</t>
  </si>
  <si>
    <t>ATEMO</t>
  </si>
  <si>
    <t>NELUNGO</t>
  </si>
  <si>
    <t>NAMUNA</t>
  </si>
  <si>
    <t>OWESI</t>
  </si>
  <si>
    <t>SIMILA</t>
  </si>
  <si>
    <t>ELPHERS</t>
  </si>
  <si>
    <t>A.OKONJO</t>
  </si>
  <si>
    <t>NJATHA</t>
  </si>
  <si>
    <t>OMUMBWA</t>
  </si>
  <si>
    <t>ONDUNYI</t>
  </si>
  <si>
    <t>ACACIAEXPLORATION</t>
  </si>
  <si>
    <t>NGAREGA</t>
  </si>
  <si>
    <t>EVERYWHERE</t>
  </si>
  <si>
    <t>INDANGASI</t>
  </si>
  <si>
    <t>NJANO</t>
  </si>
  <si>
    <t>LAKI</t>
  </si>
  <si>
    <t>NJAWI</t>
  </si>
  <si>
    <t>ALONDO</t>
  </si>
  <si>
    <t>CHIERA</t>
  </si>
  <si>
    <t>NJIGUA</t>
  </si>
  <si>
    <t>SOMEN</t>
  </si>
  <si>
    <t>KIZAMBO</t>
  </si>
  <si>
    <t>AYALEW</t>
  </si>
  <si>
    <t>DEREJE</t>
  </si>
  <si>
    <t>BAKHOYA</t>
  </si>
  <si>
    <t>NAMASAYA</t>
  </si>
  <si>
    <t>PHILOMENAHJERUTO</t>
  </si>
  <si>
    <t>CHERONO/KENYAPOWER</t>
  </si>
  <si>
    <t>MUROKO</t>
  </si>
  <si>
    <t>KAMINCHIA</t>
  </si>
  <si>
    <t>FAREENA</t>
  </si>
  <si>
    <t>ATLANTIS</t>
  </si>
  <si>
    <t>NOTCH</t>
  </si>
  <si>
    <t>MAGALE</t>
  </si>
  <si>
    <t>GWANDEGA</t>
  </si>
  <si>
    <t>OCHAM</t>
  </si>
  <si>
    <t>KIMITA</t>
  </si>
  <si>
    <t>CARITAS</t>
  </si>
  <si>
    <t>MAEBA</t>
  </si>
  <si>
    <t>AMELIA</t>
  </si>
  <si>
    <t>NETHAT</t>
  </si>
  <si>
    <t>PASAKER</t>
  </si>
  <si>
    <t>GRIFFINS</t>
  </si>
  <si>
    <t>WAMUE</t>
  </si>
  <si>
    <t>NYATUGAH</t>
  </si>
  <si>
    <t>NJAO</t>
  </si>
  <si>
    <t>THENYA</t>
  </si>
  <si>
    <t>MUGUGU</t>
  </si>
  <si>
    <t>KAMETU</t>
  </si>
  <si>
    <t>PROMILLA</t>
  </si>
  <si>
    <t>MWAMBA</t>
  </si>
  <si>
    <t>ONGORE</t>
  </si>
  <si>
    <t>FR.</t>
  </si>
  <si>
    <t>VAINIO</t>
  </si>
  <si>
    <t>JOUNI</t>
  </si>
  <si>
    <t>ANTERO</t>
  </si>
  <si>
    <t>WESONG</t>
  </si>
  <si>
    <t>CHISAKA</t>
  </si>
  <si>
    <t>TIME</t>
  </si>
  <si>
    <t>DEWADI</t>
  </si>
  <si>
    <t>SAIYAM</t>
  </si>
  <si>
    <t>MWATELA</t>
  </si>
  <si>
    <t>MATEMBO</t>
  </si>
  <si>
    <t>MARIKUS</t>
  </si>
  <si>
    <t>MUSUNGA</t>
  </si>
  <si>
    <t>HODGEKINS</t>
  </si>
  <si>
    <t>NOGAREDA</t>
  </si>
  <si>
    <t>MARTA</t>
  </si>
  <si>
    <t>CTL</t>
  </si>
  <si>
    <t>TRACTORS</t>
  </si>
  <si>
    <t>SPAREPARTS</t>
  </si>
  <si>
    <t>KAVAYI</t>
  </si>
  <si>
    <t>KASUVO</t>
  </si>
  <si>
    <t>MEGHTI</t>
  </si>
  <si>
    <t>SEND</t>
  </si>
  <si>
    <t>COW</t>
  </si>
  <si>
    <t>PARADIGM</t>
  </si>
  <si>
    <t>NARENDRAKHETSHI</t>
  </si>
  <si>
    <t>DEVSHISHAH</t>
  </si>
  <si>
    <t>KBIWOTT</t>
  </si>
  <si>
    <t>BOOR</t>
  </si>
  <si>
    <t>OKAMO</t>
  </si>
  <si>
    <t>OMORI</t>
  </si>
  <si>
    <t>TYSONS</t>
  </si>
  <si>
    <t>LUKHANDA</t>
  </si>
  <si>
    <t>PAGE</t>
  </si>
  <si>
    <t>CARRHARTLEY</t>
  </si>
  <si>
    <t>MBINGA</t>
  </si>
  <si>
    <t>ODILIAH</t>
  </si>
  <si>
    <t>WACHIA</t>
  </si>
  <si>
    <t>MEYO</t>
  </si>
  <si>
    <t>MATIVU</t>
  </si>
  <si>
    <t>RUITA</t>
  </si>
  <si>
    <t>PETA</t>
  </si>
  <si>
    <t>UTUMISHI</t>
  </si>
  <si>
    <t>VIRDI</t>
  </si>
  <si>
    <t>BALVIT</t>
  </si>
  <si>
    <t>KAHINDO</t>
  </si>
  <si>
    <t>CLIFFTON</t>
  </si>
  <si>
    <t>NYAITONDI</t>
  </si>
  <si>
    <t>KELYVYNE</t>
  </si>
  <si>
    <t>TAWAI</t>
  </si>
  <si>
    <t>NETONDO</t>
  </si>
  <si>
    <t>JASSAL</t>
  </si>
  <si>
    <t>HARJIT</t>
  </si>
  <si>
    <t>MWANAHAMISI</t>
  </si>
  <si>
    <t>HAMADI</t>
  </si>
  <si>
    <t>PILING</t>
  </si>
  <si>
    <t>GEOTECHNICAL</t>
  </si>
  <si>
    <t>KILUNGU</t>
  </si>
  <si>
    <t>EPOYO</t>
  </si>
  <si>
    <t>NANOK</t>
  </si>
  <si>
    <t>MAVUTA</t>
  </si>
  <si>
    <t>EDDYMARK</t>
  </si>
  <si>
    <t>KIPCHUMBASAINA</t>
  </si>
  <si>
    <t>MARIWA</t>
  </si>
  <si>
    <t>SOLOMONKIPCHUMBA</t>
  </si>
  <si>
    <t>KOSGEY/KENYAPOWER</t>
  </si>
  <si>
    <t>CHEMOIWO</t>
  </si>
  <si>
    <t>RUTHMARY</t>
  </si>
  <si>
    <t>WANJIKUKAGO</t>
  </si>
  <si>
    <t>SEKUNDA</t>
  </si>
  <si>
    <t>CIRIMELLI</t>
  </si>
  <si>
    <t>CATERINA</t>
  </si>
  <si>
    <t>ODUPOY</t>
  </si>
  <si>
    <t>SANAPEI</t>
  </si>
  <si>
    <t>ONDANDE</t>
  </si>
  <si>
    <t>GABABO</t>
  </si>
  <si>
    <t>SMRUTI</t>
  </si>
  <si>
    <t>MATHARA</t>
  </si>
  <si>
    <t>JENED</t>
  </si>
  <si>
    <t>HAMISI</t>
  </si>
  <si>
    <t>MSANGI</t>
  </si>
  <si>
    <t>BUCHICHI</t>
  </si>
  <si>
    <t>NYAPALA</t>
  </si>
  <si>
    <t>MEREIPIE</t>
  </si>
  <si>
    <t>AJEET</t>
  </si>
  <si>
    <t>MNYIKA</t>
  </si>
  <si>
    <t>SULPICE</t>
  </si>
  <si>
    <t>HAUDO</t>
  </si>
  <si>
    <t>LOW</t>
  </si>
  <si>
    <t>ANDRENA</t>
  </si>
  <si>
    <t>TIBI</t>
  </si>
  <si>
    <t>WARARI</t>
  </si>
  <si>
    <t>MACRAS</t>
  </si>
  <si>
    <t>KAMATA</t>
  </si>
  <si>
    <t>WAMEYO</t>
  </si>
  <si>
    <t>NGAHA</t>
  </si>
  <si>
    <t>THIGU</t>
  </si>
  <si>
    <t>FELICITA</t>
  </si>
  <si>
    <t>KAGWANJA</t>
  </si>
  <si>
    <t>OTWERE</t>
  </si>
  <si>
    <t>KAMUI</t>
  </si>
  <si>
    <t>WAMOYI</t>
  </si>
  <si>
    <t>KIRUHI</t>
  </si>
  <si>
    <t>LASTON</t>
  </si>
  <si>
    <t>CHUBA</t>
  </si>
  <si>
    <t>MWENDW</t>
  </si>
  <si>
    <t>REDEMPTA</t>
  </si>
  <si>
    <t>SHENZEN</t>
  </si>
  <si>
    <t>MARCIA</t>
  </si>
  <si>
    <t>KASERO</t>
  </si>
  <si>
    <t>VIVI</t>
  </si>
  <si>
    <t>BEVERLYNE</t>
  </si>
  <si>
    <t>BULINDA</t>
  </si>
  <si>
    <t>NAMUHEZI</t>
  </si>
  <si>
    <t>KAMIL</t>
  </si>
  <si>
    <t>ABONYO</t>
  </si>
  <si>
    <t>WAMUONGO</t>
  </si>
  <si>
    <t>COMPLETE</t>
  </si>
  <si>
    <t>NEWMARK</t>
  </si>
  <si>
    <t>NGUSU</t>
  </si>
  <si>
    <t>NYAIRO</t>
  </si>
  <si>
    <t>RAMONA</t>
  </si>
  <si>
    <t>COMBES</t>
  </si>
  <si>
    <t>LELE</t>
  </si>
  <si>
    <t>ZEENAT</t>
  </si>
  <si>
    <t>KIMURA</t>
  </si>
  <si>
    <t>AGWENYI</t>
  </si>
  <si>
    <t>NYALE</t>
  </si>
  <si>
    <t>MWASAHA</t>
  </si>
  <si>
    <t>WINDLE</t>
  </si>
  <si>
    <t>Keith</t>
  </si>
  <si>
    <t>Kirimi</t>
  </si>
  <si>
    <t>Tom</t>
  </si>
  <si>
    <t>Musula</t>
  </si>
  <si>
    <t>Debra</t>
  </si>
  <si>
    <t>Mallowah</t>
  </si>
  <si>
    <t>Johnstone</t>
  </si>
  <si>
    <t>Maweu</t>
  </si>
  <si>
    <t>Bramwel</t>
  </si>
  <si>
    <t>Makonjio</t>
  </si>
  <si>
    <t>Luchera</t>
  </si>
  <si>
    <t>Chege</t>
  </si>
  <si>
    <t>Nicholas</t>
  </si>
  <si>
    <t>Mulila</t>
  </si>
  <si>
    <t>Waithumbi</t>
  </si>
  <si>
    <t>Sylvia</t>
  </si>
  <si>
    <t>Mulinge</t>
  </si>
  <si>
    <t>Maina</t>
  </si>
  <si>
    <t>Wandu</t>
  </si>
  <si>
    <t>Kinyanjui.</t>
  </si>
  <si>
    <t>Nene</t>
  </si>
  <si>
    <t>Benson</t>
  </si>
  <si>
    <t>Nzoka</t>
  </si>
  <si>
    <t>Zacharia</t>
  </si>
  <si>
    <t>Sateesh</t>
  </si>
  <si>
    <t>Kamath</t>
  </si>
  <si>
    <t>Kasimu</t>
  </si>
  <si>
    <t>Gideon</t>
  </si>
  <si>
    <t>Munene</t>
  </si>
  <si>
    <t>Christine</t>
  </si>
  <si>
    <t>Gathoni</t>
  </si>
  <si>
    <t>Derek</t>
  </si>
  <si>
    <t>Xavier</t>
  </si>
  <si>
    <t>Mayabi</t>
  </si>
  <si>
    <t>Omingo</t>
  </si>
  <si>
    <t>Felix</t>
  </si>
  <si>
    <t>Kailemia</t>
  </si>
  <si>
    <t>Baariu</t>
  </si>
  <si>
    <t>Juma</t>
  </si>
  <si>
    <t>Mwinyifaki</t>
  </si>
  <si>
    <t>Walter</t>
  </si>
  <si>
    <t>Onyango</t>
  </si>
  <si>
    <t>Ahmed</t>
  </si>
  <si>
    <t>Bakari</t>
  </si>
  <si>
    <t>Kiplangat</t>
  </si>
  <si>
    <t>Korir</t>
  </si>
  <si>
    <t>Winnie</t>
  </si>
  <si>
    <t>Kemunto</t>
  </si>
  <si>
    <t>Manwari</t>
  </si>
  <si>
    <t>Desmond</t>
  </si>
  <si>
    <t>Mukavi</t>
  </si>
  <si>
    <t>Koskey</t>
  </si>
  <si>
    <t>Mburu</t>
  </si>
  <si>
    <t>Erick</t>
  </si>
  <si>
    <t>Bosuben</t>
  </si>
  <si>
    <t>Nechenje</t>
  </si>
  <si>
    <t>Bernard</t>
  </si>
  <si>
    <t>Ngeno</t>
  </si>
  <si>
    <t>Charles</t>
  </si>
  <si>
    <t>Muse</t>
  </si>
  <si>
    <t>Washiali</t>
  </si>
  <si>
    <t>Mwanzia</t>
  </si>
  <si>
    <t>Mwangi</t>
  </si>
  <si>
    <t>Lucas</t>
  </si>
  <si>
    <t>Gambo</t>
  </si>
  <si>
    <t>Mwasaga</t>
  </si>
  <si>
    <t>Francis</t>
  </si>
  <si>
    <t>Bondo</t>
  </si>
  <si>
    <t>Nathan</t>
  </si>
  <si>
    <t>Kirui</t>
  </si>
  <si>
    <t>Kipkorir</t>
  </si>
  <si>
    <t>George</t>
  </si>
  <si>
    <t>Kipkemboi</t>
  </si>
  <si>
    <t>Ndalut</t>
  </si>
  <si>
    <t>Amos</t>
  </si>
  <si>
    <t>Koech</t>
  </si>
  <si>
    <t>Fred</t>
  </si>
  <si>
    <t>Mikwa</t>
  </si>
  <si>
    <t>Elijah</t>
  </si>
  <si>
    <t>Mbogo</t>
  </si>
  <si>
    <t>Mware</t>
  </si>
  <si>
    <t>Jacktone</t>
  </si>
  <si>
    <t>Undi</t>
  </si>
  <si>
    <t>Ojoni</t>
  </si>
  <si>
    <t>Jotham</t>
  </si>
  <si>
    <t>Muchara.</t>
  </si>
  <si>
    <t>Amina</t>
  </si>
  <si>
    <t>Ndemo</t>
  </si>
  <si>
    <t>Kibagendi</t>
  </si>
  <si>
    <t>Eric</t>
  </si>
  <si>
    <t>Cyrus</t>
  </si>
  <si>
    <t>Kare</t>
  </si>
  <si>
    <t>Jannet</t>
  </si>
  <si>
    <t>Atika</t>
  </si>
  <si>
    <t>Lekuraki</t>
  </si>
  <si>
    <t>Denish</t>
  </si>
  <si>
    <t>Osodo</t>
  </si>
  <si>
    <t>Githinji</t>
  </si>
  <si>
    <t>Maitai</t>
  </si>
  <si>
    <t>Kinyanjui</t>
  </si>
  <si>
    <t>Kimani</t>
  </si>
  <si>
    <t>Wesonga</t>
  </si>
  <si>
    <t>Peris</t>
  </si>
  <si>
    <t>Obiero</t>
  </si>
  <si>
    <t>Billy</t>
  </si>
  <si>
    <t>Wagio</t>
  </si>
  <si>
    <t>Njung'e</t>
  </si>
  <si>
    <t>Mururu</t>
  </si>
  <si>
    <t>Okayo</t>
  </si>
  <si>
    <t>Kangethe</t>
  </si>
  <si>
    <t>Gathuri</t>
  </si>
  <si>
    <t>Lucina</t>
  </si>
  <si>
    <t>Muriuki</t>
  </si>
  <si>
    <t>Seraphine</t>
  </si>
  <si>
    <t>Inyanji</t>
  </si>
  <si>
    <t>Kagali</t>
  </si>
  <si>
    <t>Jerry</t>
  </si>
  <si>
    <t>Ochola</t>
  </si>
  <si>
    <t>Teka</t>
  </si>
  <si>
    <t>Kihungi.</t>
  </si>
  <si>
    <t>Munyororo</t>
  </si>
  <si>
    <t>Koinange</t>
  </si>
  <si>
    <t>Lucy</t>
  </si>
  <si>
    <t>Kareithi</t>
  </si>
  <si>
    <t>Zilpah</t>
  </si>
  <si>
    <t>Atieno</t>
  </si>
  <si>
    <t>Menya</t>
  </si>
  <si>
    <t>Gilbert</t>
  </si>
  <si>
    <t>Masero</t>
  </si>
  <si>
    <t>Kiprop</t>
  </si>
  <si>
    <t>Emma</t>
  </si>
  <si>
    <t>Gikonyo-Mutahi</t>
  </si>
  <si>
    <t>Michah</t>
  </si>
  <si>
    <t>Dhadho</t>
  </si>
  <si>
    <t>Yonnah</t>
  </si>
  <si>
    <t>Achira</t>
  </si>
  <si>
    <t>Mukami</t>
  </si>
  <si>
    <t>Njogu</t>
  </si>
  <si>
    <t>Karanja</t>
  </si>
  <si>
    <t>Anne</t>
  </si>
  <si>
    <t>Wabomba</t>
  </si>
  <si>
    <t>Musundi</t>
  </si>
  <si>
    <t>Robinson</t>
  </si>
  <si>
    <t>Kipkemoi</t>
  </si>
  <si>
    <t>Josephine</t>
  </si>
  <si>
    <t>Muema</t>
  </si>
  <si>
    <t>Kieleko</t>
  </si>
  <si>
    <t>Zaheeda</t>
  </si>
  <si>
    <t>Suleman</t>
  </si>
  <si>
    <t>kinuu</t>
  </si>
  <si>
    <t>Njioka</t>
  </si>
  <si>
    <t>Kioo</t>
  </si>
  <si>
    <t>Muteti</t>
  </si>
  <si>
    <t>Mutisya</t>
  </si>
  <si>
    <t>Barrack</t>
  </si>
  <si>
    <t>Odero</t>
  </si>
  <si>
    <t>Ngumo</t>
  </si>
  <si>
    <t>Elizabeth</t>
  </si>
  <si>
    <t>Wasunna</t>
  </si>
  <si>
    <t>Mike</t>
  </si>
  <si>
    <t>Kirubi</t>
  </si>
  <si>
    <t>Thairu</t>
  </si>
  <si>
    <t>Njogo</t>
  </si>
  <si>
    <t>Mark</t>
  </si>
  <si>
    <t>Kihu</t>
  </si>
  <si>
    <t>Muchai</t>
  </si>
  <si>
    <t>Chesire</t>
  </si>
  <si>
    <t>Oyigo</t>
  </si>
  <si>
    <t>Silas</t>
  </si>
  <si>
    <t>Auma</t>
  </si>
  <si>
    <t>Beryl</t>
  </si>
  <si>
    <t>Odindi</t>
  </si>
  <si>
    <t>Wycliffe</t>
  </si>
  <si>
    <t>Munyendo</t>
  </si>
  <si>
    <t>Domonyang</t>
  </si>
  <si>
    <t>Athman</t>
  </si>
  <si>
    <t>Melchizedek</t>
  </si>
  <si>
    <t>Munyongi</t>
  </si>
  <si>
    <t>Wangari</t>
  </si>
  <si>
    <t>Wachira</t>
  </si>
  <si>
    <t>Jonathan</t>
  </si>
  <si>
    <t>Kihumba</t>
  </si>
  <si>
    <t>Judith</t>
  </si>
  <si>
    <t>Chelangat</t>
  </si>
  <si>
    <t>Muiruri</t>
  </si>
  <si>
    <t>Thomas</t>
  </si>
  <si>
    <t>Kuria</t>
  </si>
  <si>
    <t>Basil</t>
  </si>
  <si>
    <t>Oduor</t>
  </si>
  <si>
    <t>Kabugi</t>
  </si>
  <si>
    <t>Ndegwa</t>
  </si>
  <si>
    <t>Mahkor</t>
  </si>
  <si>
    <t>Chaganlal</t>
  </si>
  <si>
    <t>Solanki</t>
  </si>
  <si>
    <t>Wandeto</t>
  </si>
  <si>
    <t>Gitahi</t>
  </si>
  <si>
    <t>Arato</t>
  </si>
  <si>
    <t>Sewe</t>
  </si>
  <si>
    <t>Jared</t>
  </si>
  <si>
    <t>Mokua</t>
  </si>
  <si>
    <t>Kiage</t>
  </si>
  <si>
    <t>Ngugi</t>
  </si>
  <si>
    <t>Owuor</t>
  </si>
  <si>
    <t>Edward</t>
  </si>
  <si>
    <t>Maingi</t>
  </si>
  <si>
    <t>Hanjari</t>
  </si>
  <si>
    <t>Kubo</t>
  </si>
  <si>
    <t>Ndirangu</t>
  </si>
  <si>
    <t>Waiganjo</t>
  </si>
  <si>
    <t>Kihurani</t>
  </si>
  <si>
    <t>Muita</t>
  </si>
  <si>
    <t>Oriama</t>
  </si>
  <si>
    <t>Barasa</t>
  </si>
  <si>
    <t>Louie</t>
  </si>
  <si>
    <t>Gerald</t>
  </si>
  <si>
    <t>Okeyo</t>
  </si>
  <si>
    <t>Kamwati</t>
  </si>
  <si>
    <t>Gitonga</t>
  </si>
  <si>
    <t>Naftaly</t>
  </si>
  <si>
    <t>Muhoro</t>
  </si>
  <si>
    <t>Robert</t>
  </si>
  <si>
    <t>Voti</t>
  </si>
  <si>
    <t>Mbora</t>
  </si>
  <si>
    <t>Hussein</t>
  </si>
  <si>
    <t>Abdi</t>
  </si>
  <si>
    <t>Tonny</t>
  </si>
  <si>
    <t>Olaru</t>
  </si>
  <si>
    <t>Kiprono</t>
  </si>
  <si>
    <t>Wamburu</t>
  </si>
  <si>
    <t>Cleophas</t>
  </si>
  <si>
    <t>Rono</t>
  </si>
  <si>
    <t>Njathi</t>
  </si>
  <si>
    <t>Leonard</t>
  </si>
  <si>
    <t>Kibet</t>
  </si>
  <si>
    <t>Musa</t>
  </si>
  <si>
    <t>Attek</t>
  </si>
  <si>
    <t>Staff</t>
  </si>
  <si>
    <t>Shuttle</t>
  </si>
  <si>
    <t>Murage</t>
  </si>
  <si>
    <t>Wambua</t>
  </si>
  <si>
    <t>Karimi</t>
  </si>
  <si>
    <t>Lewis</t>
  </si>
  <si>
    <t>Mugo</t>
  </si>
  <si>
    <t>Andrew</t>
  </si>
  <si>
    <t>Ngure</t>
  </si>
  <si>
    <t>Gichira</t>
  </si>
  <si>
    <t>Kirunga</t>
  </si>
  <si>
    <t>Wanjiru</t>
  </si>
  <si>
    <t>Indetie</t>
  </si>
  <si>
    <t>Philip</t>
  </si>
  <si>
    <t>Njue</t>
  </si>
  <si>
    <t>Gachunga</t>
  </si>
  <si>
    <t>Doreen</t>
  </si>
  <si>
    <t>Nyaboke</t>
  </si>
  <si>
    <t>Araka</t>
  </si>
  <si>
    <t>Enock</t>
  </si>
  <si>
    <t>Nyangena</t>
  </si>
  <si>
    <t>Ogonjo</t>
  </si>
  <si>
    <t>Sospeter</t>
  </si>
  <si>
    <t>Njagi</t>
  </si>
  <si>
    <t>Kiura</t>
  </si>
  <si>
    <t>Macharia</t>
  </si>
  <si>
    <t>Munyinyi</t>
  </si>
  <si>
    <t>Muisyo</t>
  </si>
  <si>
    <t>Kilonzo</t>
  </si>
  <si>
    <t>Kinuthia</t>
  </si>
  <si>
    <t>Alfred</t>
  </si>
  <si>
    <t>Tanui</t>
  </si>
  <si>
    <t>K'oruda</t>
  </si>
  <si>
    <t>Gachura</t>
  </si>
  <si>
    <t>Dianah</t>
  </si>
  <si>
    <t>Ogeto</t>
  </si>
  <si>
    <t>Joram</t>
  </si>
  <si>
    <t>Mwati</t>
  </si>
  <si>
    <t>Rotich</t>
  </si>
  <si>
    <t>Mandela</t>
  </si>
  <si>
    <t>Yator</t>
  </si>
  <si>
    <t>Kitheka</t>
  </si>
  <si>
    <t>Makau</t>
  </si>
  <si>
    <t>Kariithi</t>
  </si>
  <si>
    <t>Mwaniki</t>
  </si>
  <si>
    <t>Weldon</t>
  </si>
  <si>
    <t>Merengeni</t>
  </si>
  <si>
    <t>Mnene</t>
  </si>
  <si>
    <t>Mzamil</t>
  </si>
  <si>
    <t>Hassan</t>
  </si>
  <si>
    <t>Mongina</t>
  </si>
  <si>
    <t>Ratemo</t>
  </si>
  <si>
    <t>Johnson</t>
  </si>
  <si>
    <t>Muthama</t>
  </si>
  <si>
    <t>Kyenze</t>
  </si>
  <si>
    <t>Samwel</t>
  </si>
  <si>
    <t>Irungu</t>
  </si>
  <si>
    <t>Karuga</t>
  </si>
  <si>
    <t>Wanyama</t>
  </si>
  <si>
    <t>Okava</t>
  </si>
  <si>
    <t>Bill</t>
  </si>
  <si>
    <t>Mucheru</t>
  </si>
  <si>
    <t>Elias</t>
  </si>
  <si>
    <t>Akech</t>
  </si>
  <si>
    <t>Wycliff</t>
  </si>
  <si>
    <t>Mabatuk</t>
  </si>
  <si>
    <t>Mulei</t>
  </si>
  <si>
    <t>Arthur</t>
  </si>
  <si>
    <t>Amore</t>
  </si>
  <si>
    <t>Masaba</t>
  </si>
  <si>
    <t>Singh</t>
  </si>
  <si>
    <t>Kago</t>
  </si>
  <si>
    <t>Kimchong</t>
  </si>
  <si>
    <t>Kinei</t>
  </si>
  <si>
    <t>Okech</t>
  </si>
  <si>
    <t>Mbutha</t>
  </si>
  <si>
    <t>Ngare</t>
  </si>
  <si>
    <t>Seaman</t>
  </si>
  <si>
    <t>Munyisia</t>
  </si>
  <si>
    <t>Silvester</t>
  </si>
  <si>
    <t>Syuki</t>
  </si>
  <si>
    <t>Josephat</t>
  </si>
  <si>
    <t>Chepkwony</t>
  </si>
  <si>
    <t>Abraham</t>
  </si>
  <si>
    <t>Solany</t>
  </si>
  <si>
    <t>Kareigi</t>
  </si>
  <si>
    <t>Oroba</t>
  </si>
  <si>
    <t>Ongoro</t>
  </si>
  <si>
    <t>Oroo</t>
  </si>
  <si>
    <t>Onyimbo</t>
  </si>
  <si>
    <t>Antony</t>
  </si>
  <si>
    <t>Ng'ang'a</t>
  </si>
  <si>
    <t>Omollo</t>
  </si>
  <si>
    <t>Harry</t>
  </si>
  <si>
    <t>Mwachoki</t>
  </si>
  <si>
    <t>Gathuita</t>
  </si>
  <si>
    <t>Nelson</t>
  </si>
  <si>
    <t>Njoka</t>
  </si>
  <si>
    <t>Abdullahi</t>
  </si>
  <si>
    <t>Luke</t>
  </si>
  <si>
    <t>Kirwa</t>
  </si>
  <si>
    <t>Augustine</t>
  </si>
  <si>
    <t>Liverson</t>
  </si>
  <si>
    <t>Mwasigwa</t>
  </si>
  <si>
    <t>Waithaka</t>
  </si>
  <si>
    <t>Omune</t>
  </si>
  <si>
    <t>Hinga</t>
  </si>
  <si>
    <t>Jackline</t>
  </si>
  <si>
    <t>Mutegi</t>
  </si>
  <si>
    <t>Likhomi</t>
  </si>
  <si>
    <t>Asievukwa</t>
  </si>
  <si>
    <t>Mwanga</t>
  </si>
  <si>
    <t>Hilary</t>
  </si>
  <si>
    <t>Too</t>
  </si>
  <si>
    <t>Kipngetich</t>
  </si>
  <si>
    <t>Gachago</t>
  </si>
  <si>
    <t>Kabiru</t>
  </si>
  <si>
    <t>Mwawuganga</t>
  </si>
  <si>
    <t>Masika</t>
  </si>
  <si>
    <t>Lawrence</t>
  </si>
  <si>
    <t>Nduati</t>
  </si>
  <si>
    <t>Keter</t>
  </si>
  <si>
    <t>Muchoki</t>
  </si>
  <si>
    <t>Kiprotich</t>
  </si>
  <si>
    <t>Limo</t>
  </si>
  <si>
    <t>Matoke</t>
  </si>
  <si>
    <t>Shadrak</t>
  </si>
  <si>
    <t>Cheboi</t>
  </si>
  <si>
    <t>Barusei</t>
  </si>
  <si>
    <t>Godfrey</t>
  </si>
  <si>
    <t>Malonza</t>
  </si>
  <si>
    <t>ABU</t>
  </si>
  <si>
    <t>Kiptanui</t>
  </si>
  <si>
    <t>Kandie</t>
  </si>
  <si>
    <t>Urbanus</t>
  </si>
  <si>
    <t>Disii</t>
  </si>
  <si>
    <t>Valentine</t>
  </si>
  <si>
    <t>Mdeizi</t>
  </si>
  <si>
    <t>Kageha</t>
  </si>
  <si>
    <t>Joshua</t>
  </si>
  <si>
    <t>Maigo</t>
  </si>
  <si>
    <t>Ogoti</t>
  </si>
  <si>
    <t>Kamiri</t>
  </si>
  <si>
    <t>Kivungo</t>
  </si>
  <si>
    <t>Kelvin</t>
  </si>
  <si>
    <t>Chepkok</t>
  </si>
  <si>
    <t>Evanson</t>
  </si>
  <si>
    <t>Kipkoros</t>
  </si>
  <si>
    <t>Josiah</t>
  </si>
  <si>
    <t>Khazalwa</t>
  </si>
  <si>
    <t>Ambenje</t>
  </si>
  <si>
    <t>Wilberforce</t>
  </si>
  <si>
    <t>Shitambasi</t>
  </si>
  <si>
    <t>Murunga</t>
  </si>
  <si>
    <t>Kiremana</t>
  </si>
  <si>
    <t>Wathome</t>
  </si>
  <si>
    <t>Ian</t>
  </si>
  <si>
    <t>Kamaki</t>
  </si>
  <si>
    <t>Rachael</t>
  </si>
  <si>
    <t>Achieng</t>
  </si>
  <si>
    <t>Tennyson</t>
  </si>
  <si>
    <t>Kaaria</t>
  </si>
  <si>
    <t>Rehema</t>
  </si>
  <si>
    <t>Mumtaz</t>
  </si>
  <si>
    <t>Said</t>
  </si>
  <si>
    <t>Ombongi</t>
  </si>
  <si>
    <t>Njenga</t>
  </si>
  <si>
    <t>Abdulfatah</t>
  </si>
  <si>
    <t>Sheikh</t>
  </si>
  <si>
    <t>Caroline</t>
  </si>
  <si>
    <t>Openda</t>
  </si>
  <si>
    <t>Mbaabu</t>
  </si>
  <si>
    <t>Wanene</t>
  </si>
  <si>
    <t>Samson</t>
  </si>
  <si>
    <t>Onderi</t>
  </si>
  <si>
    <t>Warutumo</t>
  </si>
  <si>
    <t>Anyim</t>
  </si>
  <si>
    <t>Scholasticah</t>
  </si>
  <si>
    <t>Mbindyo</t>
  </si>
  <si>
    <t>Dadson</t>
  </si>
  <si>
    <t>Gichimu</t>
  </si>
  <si>
    <t>Matheka</t>
  </si>
  <si>
    <t>Abdirizack</t>
  </si>
  <si>
    <t>Karachi</t>
  </si>
  <si>
    <t>Mwaluma</t>
  </si>
  <si>
    <t>Mohammed</t>
  </si>
  <si>
    <t>Mungano</t>
  </si>
  <si>
    <t>Cosmas</t>
  </si>
  <si>
    <t>Albert</t>
  </si>
  <si>
    <t>Saina</t>
  </si>
  <si>
    <t>Nkonge</t>
  </si>
  <si>
    <t>Teresia</t>
  </si>
  <si>
    <t>Njihia</t>
  </si>
  <si>
    <t>Musau</t>
  </si>
  <si>
    <t>Maundu</t>
  </si>
  <si>
    <t>Benjamin</t>
  </si>
  <si>
    <t>Sheilah</t>
  </si>
  <si>
    <t>Sayo</t>
  </si>
  <si>
    <t>Machaha</t>
  </si>
  <si>
    <t>Mafabi</t>
  </si>
  <si>
    <t>Chagamo</t>
  </si>
  <si>
    <t>Waithera</t>
  </si>
  <si>
    <t>Waweru</t>
  </si>
  <si>
    <t>Waruinge</t>
  </si>
  <si>
    <t>Kobia</t>
  </si>
  <si>
    <t>Brenda</t>
  </si>
  <si>
    <t>Jepkoech</t>
  </si>
  <si>
    <t>Chesingei</t>
  </si>
  <si>
    <t>Edung</t>
  </si>
  <si>
    <t>Wanjau</t>
  </si>
  <si>
    <t>Sadiq</t>
  </si>
  <si>
    <t>Oyamo</t>
  </si>
  <si>
    <t>Kagechu</t>
  </si>
  <si>
    <t>Judy</t>
  </si>
  <si>
    <t>Mwende.</t>
  </si>
  <si>
    <t>Kamunyu</t>
  </si>
  <si>
    <t>Justus</t>
  </si>
  <si>
    <t>Seth</t>
  </si>
  <si>
    <t>Oburu</t>
  </si>
  <si>
    <t>Mumachi</t>
  </si>
  <si>
    <t>Makabira</t>
  </si>
  <si>
    <t>Omega</t>
  </si>
  <si>
    <t>Ongondo</t>
  </si>
  <si>
    <t>Sang</t>
  </si>
  <si>
    <t>Alice</t>
  </si>
  <si>
    <t>Indeche</t>
  </si>
  <si>
    <t>Miriam</t>
  </si>
  <si>
    <t>Bartonjo</t>
  </si>
  <si>
    <t>Jacqueline</t>
  </si>
  <si>
    <t>Willis</t>
  </si>
  <si>
    <t>Oyoo</t>
  </si>
  <si>
    <t>Riungu</t>
  </si>
  <si>
    <t>Titus</t>
  </si>
  <si>
    <t>Kitavi</t>
  </si>
  <si>
    <t>Osiri</t>
  </si>
  <si>
    <t>Mwiruri</t>
  </si>
  <si>
    <t>Bunde</t>
  </si>
  <si>
    <t>Simiyu</t>
  </si>
  <si>
    <t>Kirichiu</t>
  </si>
  <si>
    <t>Hesbon</t>
  </si>
  <si>
    <t>Ongira</t>
  </si>
  <si>
    <t>Mutuku</t>
  </si>
  <si>
    <t>Lumbasi</t>
  </si>
  <si>
    <t>Caxton</t>
  </si>
  <si>
    <t>Mwathi</t>
  </si>
  <si>
    <t>Ndili</t>
  </si>
  <si>
    <t>Lutta</t>
  </si>
  <si>
    <t>Omukoko</t>
  </si>
  <si>
    <t>Jones</t>
  </si>
  <si>
    <t>Mutoni</t>
  </si>
  <si>
    <t>Eliud</t>
  </si>
  <si>
    <t>Ikua</t>
  </si>
  <si>
    <t>Siongok</t>
  </si>
  <si>
    <t>Ruth</t>
  </si>
  <si>
    <t>Mwikali</t>
  </si>
  <si>
    <t>Kithikii</t>
  </si>
  <si>
    <t>Thuku</t>
  </si>
  <si>
    <t>Kigen</t>
  </si>
  <si>
    <t>Javas</t>
  </si>
  <si>
    <t>Mbyuki</t>
  </si>
  <si>
    <t>Obonyo</t>
  </si>
  <si>
    <t>Kiragu</t>
  </si>
  <si>
    <t>Terer</t>
  </si>
  <si>
    <t>Chepkorir</t>
  </si>
  <si>
    <t>Gary</t>
  </si>
  <si>
    <t>Mwai</t>
  </si>
  <si>
    <t>Wahome</t>
  </si>
  <si>
    <t>Ogola</t>
  </si>
  <si>
    <t>Ndungi</t>
  </si>
  <si>
    <t>Kihara</t>
  </si>
  <si>
    <t>Wathinja</t>
  </si>
  <si>
    <t>Festus</t>
  </si>
  <si>
    <t>Chepsergon</t>
  </si>
  <si>
    <t>Kipsang</t>
  </si>
  <si>
    <t>Mumbo</t>
  </si>
  <si>
    <t>Kegode</t>
  </si>
  <si>
    <t>Chris</t>
  </si>
  <si>
    <t>Ayieko</t>
  </si>
  <si>
    <t>Mary</t>
  </si>
  <si>
    <t>Migwi</t>
  </si>
  <si>
    <t>Murengi</t>
  </si>
  <si>
    <t>Mutabira</t>
  </si>
  <si>
    <t>Clive</t>
  </si>
  <si>
    <t>IGECHA</t>
  </si>
  <si>
    <t>Meshack</t>
  </si>
  <si>
    <t>Nyangau</t>
  </si>
  <si>
    <t>NJERIKIMWAKI</t>
  </si>
  <si>
    <t>ANDREWMWANGI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</si>
</sst>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mbria"/>
      <family val="2"/>
    </font>
    <font>
      <sz val="10"/>
      <name val="Arial"/>
      <family val="2"/>
    </font>
    <font>
      <sz val="9"/>
      <color theme="1"/>
      <name val="Century Gothic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2" fillId="0" borderId="1" xfId="1" applyFont="1" applyBorder="1" applyAlignment="1">
      <alignment horizontal="left" vertical="center"/>
    </xf>
    <xf numFmtId="0" fontId="2" fillId="0" borderId="3" xfId="1" applyFont="1" applyBorder="1" applyAlignment="1">
      <alignment horizontal="left" vertical="center"/>
    </xf>
    <xf numFmtId="0" fontId="2" fillId="0" borderId="2" xfId="1" applyFont="1" applyBorder="1" applyAlignment="1">
      <alignment horizontal="left" vertical="center"/>
    </xf>
    <xf numFmtId="0" fontId="2" fillId="2" borderId="3" xfId="1" applyFont="1" applyFill="1" applyBorder="1" applyAlignment="1">
      <alignment horizontal="left" vertical="center"/>
    </xf>
    <xf numFmtId="0" fontId="2" fillId="0" borderId="1" xfId="1" applyFont="1" applyFill="1" applyBorder="1" applyAlignment="1">
      <alignment horizontal="left" vertical="center"/>
    </xf>
    <xf numFmtId="1" fontId="3" fillId="0" borderId="0" xfId="0" quotePrefix="1" applyNumberFormat="1" applyFont="1" applyAlignment="1"/>
    <xf numFmtId="1" fontId="3" fillId="2" borderId="2" xfId="1" quotePrefix="1" applyNumberFormat="1" applyFont="1" applyFill="1" applyBorder="1" applyAlignment="1">
      <alignment vertical="center"/>
    </xf>
    <xf numFmtId="1" fontId="3" fillId="0" borderId="2" xfId="1" quotePrefix="1" applyNumberFormat="1" applyFont="1" applyBorder="1" applyAlignment="1">
      <alignment vertical="center"/>
    </xf>
    <xf numFmtId="1" fontId="3" fillId="0" borderId="0" xfId="1" quotePrefix="1" applyNumberFormat="1" applyFont="1" applyAlignment="1">
      <alignment vertical="center"/>
    </xf>
    <xf numFmtId="1" fontId="3" fillId="0" borderId="0" xfId="0" applyNumberFormat="1" applyFont="1" applyAlignment="1"/>
    <xf numFmtId="14" fontId="0" fillId="0" borderId="0" xfId="0" applyNumberFormat="1"/>
  </cellXfs>
  <cellStyles count="2">
    <cellStyle name="Normal" xfId="0" builtinId="0"/>
    <cellStyle name="Normal 5" xfId="1" xr:uid="{C81111B0-3F64-4876-9BBD-DEAE07319800}"/>
  </cellStyles>
  <dxfs count="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intranet.safaricom.co.ke/sites/MySite/Person.aspx?accountname=SAFARICOM\GMaser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50EA6-8AF5-4A66-B39F-5110DD24A727}">
  <dimension ref="A1:H35176"/>
  <sheetViews>
    <sheetView tabSelected="1" workbookViewId="0">
      <selection activeCell="B13" sqref="A1:H35176"/>
    </sheetView>
  </sheetViews>
  <sheetFormatPr defaultRowHeight="15.6" x14ac:dyDescent="0.3"/>
  <cols>
    <col min="1" max="1" width="45.6328125" customWidth="1"/>
    <col min="2" max="2" width="11" customWidth="1"/>
    <col min="3" max="3" width="19.08984375" customWidth="1"/>
    <col min="4" max="4" width="14.54296875" customWidth="1"/>
    <col min="5" max="5" width="13" style="10" customWidth="1"/>
  </cols>
  <sheetData>
    <row r="1" spans="1:5" x14ac:dyDescent="0.3">
      <c r="A1" t="s">
        <v>10270</v>
      </c>
      <c r="B1" t="s">
        <v>10271</v>
      </c>
      <c r="C1" t="s">
        <v>10272</v>
      </c>
      <c r="E1" s="6">
        <v>723760188</v>
      </c>
    </row>
    <row r="2" spans="1:5" x14ac:dyDescent="0.3">
      <c r="A2" t="s">
        <v>10273</v>
      </c>
      <c r="B2" t="s">
        <v>10274</v>
      </c>
      <c r="C2" t="s">
        <v>10275</v>
      </c>
      <c r="E2" s="6">
        <v>723632895</v>
      </c>
    </row>
    <row r="3" spans="1:5" x14ac:dyDescent="0.3">
      <c r="A3" t="s">
        <v>10276</v>
      </c>
      <c r="B3" t="s">
        <v>10277</v>
      </c>
      <c r="C3" t="s">
        <v>10278</v>
      </c>
      <c r="E3" s="6">
        <v>723633680</v>
      </c>
    </row>
    <row r="4" spans="1:5" x14ac:dyDescent="0.3">
      <c r="A4" t="s">
        <v>10279</v>
      </c>
      <c r="B4" t="s">
        <v>10280</v>
      </c>
      <c r="C4" t="s">
        <v>10281</v>
      </c>
      <c r="E4" s="6">
        <v>723632954</v>
      </c>
    </row>
    <row r="5" spans="1:5" x14ac:dyDescent="0.3">
      <c r="A5" t="s">
        <v>10282</v>
      </c>
      <c r="B5" t="s">
        <v>10283</v>
      </c>
      <c r="C5" t="s">
        <v>10284</v>
      </c>
      <c r="E5" s="6">
        <v>723632924</v>
      </c>
    </row>
    <row r="6" spans="1:5" x14ac:dyDescent="0.3">
      <c r="A6" t="s">
        <v>10285</v>
      </c>
      <c r="B6" t="s">
        <v>10286</v>
      </c>
      <c r="C6" t="s">
        <v>10287</v>
      </c>
      <c r="E6" s="6">
        <v>723878012</v>
      </c>
    </row>
    <row r="7" spans="1:5" x14ac:dyDescent="0.3">
      <c r="A7" t="s">
        <v>10288</v>
      </c>
      <c r="B7" t="s">
        <v>10289</v>
      </c>
      <c r="C7" t="s">
        <v>10290</v>
      </c>
      <c r="E7" s="6">
        <v>723630676</v>
      </c>
    </row>
    <row r="8" spans="1:5" x14ac:dyDescent="0.3">
      <c r="A8" t="s">
        <v>10291</v>
      </c>
      <c r="B8" t="s">
        <v>10292</v>
      </c>
      <c r="C8" t="s">
        <v>10293</v>
      </c>
      <c r="E8" s="6">
        <v>723635318</v>
      </c>
    </row>
    <row r="9" spans="1:5" x14ac:dyDescent="0.3">
      <c r="A9" t="s">
        <v>10294</v>
      </c>
      <c r="B9" t="s">
        <v>10295</v>
      </c>
      <c r="C9" t="s">
        <v>10296</v>
      </c>
      <c r="E9" s="6">
        <v>723636180</v>
      </c>
    </row>
    <row r="10" spans="1:5" x14ac:dyDescent="0.3">
      <c r="A10" t="s">
        <v>10297</v>
      </c>
      <c r="B10" t="s">
        <v>10298</v>
      </c>
      <c r="C10" t="s">
        <v>10299</v>
      </c>
      <c r="E10" s="6">
        <v>723760750</v>
      </c>
    </row>
    <row r="11" spans="1:5" x14ac:dyDescent="0.3">
      <c r="A11" t="s">
        <v>10289</v>
      </c>
      <c r="B11" t="s">
        <v>29771</v>
      </c>
      <c r="E11" s="6">
        <v>723635261</v>
      </c>
    </row>
    <row r="12" spans="1:5" x14ac:dyDescent="0.3">
      <c r="A12" t="s">
        <v>10300</v>
      </c>
      <c r="B12" t="s">
        <v>10301</v>
      </c>
      <c r="E12" s="6">
        <v>723876142</v>
      </c>
    </row>
    <row r="13" spans="1:5" x14ac:dyDescent="0.3">
      <c r="A13" t="s">
        <v>10650</v>
      </c>
      <c r="B13" t="s">
        <v>29772</v>
      </c>
      <c r="E13" s="6">
        <v>723760289</v>
      </c>
    </row>
    <row r="14" spans="1:5" x14ac:dyDescent="0.3">
      <c r="A14" t="s">
        <v>10302</v>
      </c>
      <c r="B14" t="s">
        <v>10303</v>
      </c>
      <c r="E14" s="6">
        <v>723875011</v>
      </c>
    </row>
    <row r="15" spans="1:5" x14ac:dyDescent="0.3">
      <c r="A15" t="s">
        <v>10304</v>
      </c>
      <c r="B15" t="s">
        <v>10305</v>
      </c>
      <c r="C15" t="s">
        <v>10284</v>
      </c>
      <c r="E15" s="6">
        <v>723636647</v>
      </c>
    </row>
    <row r="16" spans="1:5" x14ac:dyDescent="0.3">
      <c r="A16" t="s">
        <v>10306</v>
      </c>
      <c r="B16" t="s">
        <v>10307</v>
      </c>
      <c r="C16" t="s">
        <v>10308</v>
      </c>
      <c r="E16" s="6">
        <v>723636512</v>
      </c>
    </row>
    <row r="17" spans="1:5" x14ac:dyDescent="0.3">
      <c r="A17" t="s">
        <v>10309</v>
      </c>
      <c r="B17" t="s">
        <v>10310</v>
      </c>
      <c r="E17" s="6">
        <v>723875080</v>
      </c>
    </row>
    <row r="18" spans="1:5" x14ac:dyDescent="0.3">
      <c r="A18" t="s">
        <v>10311</v>
      </c>
      <c r="B18" t="s">
        <v>10312</v>
      </c>
      <c r="C18" t="s">
        <v>10313</v>
      </c>
      <c r="E18" s="6">
        <v>723761586</v>
      </c>
    </row>
    <row r="19" spans="1:5" x14ac:dyDescent="0.3">
      <c r="A19" t="s">
        <v>10314</v>
      </c>
      <c r="B19" t="s">
        <v>10315</v>
      </c>
      <c r="C19" t="s">
        <v>10316</v>
      </c>
      <c r="E19" s="6">
        <v>723634288</v>
      </c>
    </row>
    <row r="20" spans="1:5" x14ac:dyDescent="0.3">
      <c r="A20" t="s">
        <v>10268</v>
      </c>
      <c r="E20" s="6">
        <v>723634326</v>
      </c>
    </row>
    <row r="21" spans="1:5" x14ac:dyDescent="0.3">
      <c r="A21" t="s">
        <v>10317</v>
      </c>
      <c r="B21" t="s">
        <v>10307</v>
      </c>
      <c r="C21" t="s">
        <v>10318</v>
      </c>
      <c r="D21" t="s">
        <v>10319</v>
      </c>
      <c r="E21" s="6">
        <v>723776214</v>
      </c>
    </row>
    <row r="22" spans="1:5" x14ac:dyDescent="0.3">
      <c r="A22" t="s">
        <v>10267</v>
      </c>
      <c r="E22" s="6">
        <v>723876458</v>
      </c>
    </row>
    <row r="23" spans="1:5" x14ac:dyDescent="0.3">
      <c r="A23" t="s">
        <v>10320</v>
      </c>
      <c r="B23" t="s">
        <v>10321</v>
      </c>
      <c r="C23" t="s">
        <v>10322</v>
      </c>
      <c r="E23" s="6">
        <v>723761949</v>
      </c>
    </row>
    <row r="24" spans="1:5" x14ac:dyDescent="0.3">
      <c r="A24" t="s">
        <v>10286</v>
      </c>
      <c r="B24" t="s">
        <v>10323</v>
      </c>
      <c r="C24" t="s">
        <v>10324</v>
      </c>
      <c r="D24" t="s">
        <v>10325</v>
      </c>
      <c r="E24" s="6">
        <v>723634390</v>
      </c>
    </row>
    <row r="25" spans="1:5" x14ac:dyDescent="0.3">
      <c r="A25" t="s">
        <v>10326</v>
      </c>
      <c r="B25" t="s">
        <v>10274</v>
      </c>
      <c r="C25" t="s">
        <v>10327</v>
      </c>
      <c r="E25" s="6">
        <v>723634404</v>
      </c>
    </row>
    <row r="26" spans="1:5" x14ac:dyDescent="0.3">
      <c r="A26" t="s">
        <v>10328</v>
      </c>
      <c r="B26" t="s">
        <v>10329</v>
      </c>
      <c r="C26" t="s">
        <v>10330</v>
      </c>
      <c r="E26" s="6">
        <v>723625411</v>
      </c>
    </row>
    <row r="27" spans="1:5" x14ac:dyDescent="0.3">
      <c r="A27" t="s">
        <v>10331</v>
      </c>
      <c r="B27" t="s">
        <v>10332</v>
      </c>
      <c r="C27" t="s">
        <v>10333</v>
      </c>
      <c r="E27" s="6">
        <v>723884118</v>
      </c>
    </row>
    <row r="28" spans="1:5" x14ac:dyDescent="0.3">
      <c r="A28" t="s">
        <v>10334</v>
      </c>
      <c r="B28" t="s">
        <v>10335</v>
      </c>
      <c r="C28" t="s">
        <v>10336</v>
      </c>
      <c r="E28" s="6">
        <v>723774710</v>
      </c>
    </row>
    <row r="29" spans="1:5" x14ac:dyDescent="0.3">
      <c r="A29" t="s">
        <v>10337</v>
      </c>
      <c r="B29" t="s">
        <v>10338</v>
      </c>
      <c r="C29" t="s">
        <v>10339</v>
      </c>
      <c r="E29" s="6">
        <v>723625061</v>
      </c>
    </row>
    <row r="30" spans="1:5" x14ac:dyDescent="0.3">
      <c r="A30" t="s">
        <v>10266</v>
      </c>
      <c r="E30" s="6">
        <v>723623909</v>
      </c>
    </row>
    <row r="31" spans="1:5" x14ac:dyDescent="0.3">
      <c r="A31" t="s">
        <v>10340</v>
      </c>
      <c r="B31" t="s">
        <v>10341</v>
      </c>
      <c r="C31" t="s">
        <v>10342</v>
      </c>
      <c r="E31" s="6">
        <v>723624524</v>
      </c>
    </row>
    <row r="32" spans="1:5" x14ac:dyDescent="0.3">
      <c r="A32" t="s">
        <v>10343</v>
      </c>
      <c r="B32" t="s">
        <v>10344</v>
      </c>
      <c r="C32" t="s">
        <v>10345</v>
      </c>
      <c r="E32" s="6">
        <v>723625868</v>
      </c>
    </row>
    <row r="33" spans="1:5" x14ac:dyDescent="0.3">
      <c r="A33" t="s">
        <v>10265</v>
      </c>
      <c r="E33" s="6">
        <v>723625791</v>
      </c>
    </row>
    <row r="34" spans="1:5" x14ac:dyDescent="0.3">
      <c r="A34" t="s">
        <v>10264</v>
      </c>
      <c r="E34" s="6">
        <v>723884037</v>
      </c>
    </row>
    <row r="35" spans="1:5" x14ac:dyDescent="0.3">
      <c r="A35" t="s">
        <v>10346</v>
      </c>
      <c r="B35" t="s">
        <v>10283</v>
      </c>
      <c r="C35" t="s">
        <v>10347</v>
      </c>
      <c r="E35" s="6">
        <v>723774932</v>
      </c>
    </row>
    <row r="36" spans="1:5" x14ac:dyDescent="0.3">
      <c r="A36" t="s">
        <v>10348</v>
      </c>
      <c r="B36" t="s">
        <v>10349</v>
      </c>
      <c r="C36" t="s">
        <v>10350</v>
      </c>
      <c r="E36" s="6">
        <v>723625700</v>
      </c>
    </row>
    <row r="37" spans="1:5" x14ac:dyDescent="0.3">
      <c r="A37" t="s">
        <v>10351</v>
      </c>
      <c r="B37" t="s">
        <v>10352</v>
      </c>
      <c r="C37" t="s">
        <v>10353</v>
      </c>
      <c r="E37" s="6">
        <v>723762237</v>
      </c>
    </row>
    <row r="38" spans="1:5" x14ac:dyDescent="0.3">
      <c r="A38" t="s">
        <v>10354</v>
      </c>
      <c r="B38" t="s">
        <v>10355</v>
      </c>
      <c r="C38" t="s">
        <v>10356</v>
      </c>
      <c r="E38" s="6">
        <v>723623377</v>
      </c>
    </row>
    <row r="39" spans="1:5" x14ac:dyDescent="0.3">
      <c r="A39" t="s">
        <v>10357</v>
      </c>
      <c r="B39" t="s">
        <v>10358</v>
      </c>
      <c r="C39" t="s">
        <v>189</v>
      </c>
      <c r="E39" s="6">
        <v>723885071</v>
      </c>
    </row>
    <row r="40" spans="1:5" x14ac:dyDescent="0.3">
      <c r="A40" t="s">
        <v>10359</v>
      </c>
      <c r="B40" t="s">
        <v>10360</v>
      </c>
      <c r="C40" t="s">
        <v>10361</v>
      </c>
      <c r="E40" s="6">
        <v>723623230</v>
      </c>
    </row>
    <row r="41" spans="1:5" x14ac:dyDescent="0.3">
      <c r="A41" t="s">
        <v>10263</v>
      </c>
      <c r="E41" s="6">
        <v>723622699</v>
      </c>
    </row>
    <row r="42" spans="1:5" x14ac:dyDescent="0.3">
      <c r="A42" t="s">
        <v>10262</v>
      </c>
      <c r="E42" s="6">
        <v>723622509</v>
      </c>
    </row>
    <row r="43" spans="1:5" x14ac:dyDescent="0.3">
      <c r="A43" t="s">
        <v>10362</v>
      </c>
      <c r="B43" t="s">
        <v>10363</v>
      </c>
      <c r="C43" t="s">
        <v>10364</v>
      </c>
      <c r="E43" s="6">
        <v>723623066</v>
      </c>
    </row>
    <row r="44" spans="1:5" x14ac:dyDescent="0.3">
      <c r="A44" t="s">
        <v>10365</v>
      </c>
      <c r="B44" t="s">
        <v>10366</v>
      </c>
      <c r="C44" t="s">
        <v>10283</v>
      </c>
      <c r="E44" s="6">
        <v>723763364</v>
      </c>
    </row>
    <row r="45" spans="1:5" x14ac:dyDescent="0.3">
      <c r="A45" t="s">
        <v>10367</v>
      </c>
      <c r="B45" t="s">
        <v>10277</v>
      </c>
      <c r="C45" t="s">
        <v>10365</v>
      </c>
      <c r="E45" s="6">
        <v>723623681</v>
      </c>
    </row>
    <row r="46" spans="1:5" x14ac:dyDescent="0.3">
      <c r="A46" t="s">
        <v>10368</v>
      </c>
      <c r="B46" t="s">
        <v>10369</v>
      </c>
      <c r="E46" s="6">
        <v>723884200</v>
      </c>
    </row>
    <row r="47" spans="1:5" x14ac:dyDescent="0.3">
      <c r="A47" t="s">
        <v>10370</v>
      </c>
      <c r="B47" t="s">
        <v>10371</v>
      </c>
      <c r="C47" t="s">
        <v>10372</v>
      </c>
      <c r="D47" t="s">
        <v>10373</v>
      </c>
      <c r="E47" s="6">
        <v>723762447</v>
      </c>
    </row>
    <row r="48" spans="1:5" x14ac:dyDescent="0.3">
      <c r="A48" t="s">
        <v>10374</v>
      </c>
      <c r="B48" t="s">
        <v>10278</v>
      </c>
      <c r="C48" t="s">
        <v>10375</v>
      </c>
      <c r="E48" s="6">
        <v>723623565</v>
      </c>
    </row>
    <row r="49" spans="1:5" x14ac:dyDescent="0.3">
      <c r="A49" t="s">
        <v>10261</v>
      </c>
      <c r="E49" s="6">
        <v>723623556</v>
      </c>
    </row>
    <row r="50" spans="1:5" x14ac:dyDescent="0.3">
      <c r="A50" t="s">
        <v>10376</v>
      </c>
      <c r="B50" t="s">
        <v>10377</v>
      </c>
      <c r="C50" t="s">
        <v>10378</v>
      </c>
      <c r="E50" s="6">
        <v>723884940</v>
      </c>
    </row>
    <row r="51" spans="1:5" x14ac:dyDescent="0.3">
      <c r="A51" t="s">
        <v>10379</v>
      </c>
      <c r="B51" t="s">
        <v>10366</v>
      </c>
      <c r="C51" t="s">
        <v>10380</v>
      </c>
      <c r="E51" s="6">
        <v>723880606</v>
      </c>
    </row>
    <row r="52" spans="1:5" x14ac:dyDescent="0.3">
      <c r="A52" t="s">
        <v>10381</v>
      </c>
      <c r="B52" t="s">
        <v>10382</v>
      </c>
      <c r="C52" t="s">
        <v>10383</v>
      </c>
      <c r="E52" s="6">
        <v>723628875</v>
      </c>
    </row>
    <row r="53" spans="1:5" x14ac:dyDescent="0.3">
      <c r="A53" t="s">
        <v>10260</v>
      </c>
      <c r="E53" s="6">
        <v>723879241</v>
      </c>
    </row>
    <row r="54" spans="1:5" x14ac:dyDescent="0.3">
      <c r="A54" t="s">
        <v>10384</v>
      </c>
      <c r="B54" t="s">
        <v>10385</v>
      </c>
      <c r="C54" t="s">
        <v>10386</v>
      </c>
      <c r="D54" t="s">
        <v>10387</v>
      </c>
      <c r="E54" s="6">
        <v>723628609</v>
      </c>
    </row>
    <row r="55" spans="1:5" x14ac:dyDescent="0.3">
      <c r="A55" t="s">
        <v>10388</v>
      </c>
      <c r="B55" t="s">
        <v>10389</v>
      </c>
      <c r="C55" t="s">
        <v>10390</v>
      </c>
      <c r="E55" s="6">
        <v>723628448</v>
      </c>
    </row>
    <row r="56" spans="1:5" x14ac:dyDescent="0.3">
      <c r="A56" t="s">
        <v>10259</v>
      </c>
      <c r="E56" s="6">
        <v>723776050</v>
      </c>
    </row>
    <row r="57" spans="1:5" x14ac:dyDescent="0.3">
      <c r="A57" t="s">
        <v>10391</v>
      </c>
      <c r="B57" t="s">
        <v>10392</v>
      </c>
      <c r="C57" t="s">
        <v>10393</v>
      </c>
      <c r="E57" s="6">
        <v>723628456</v>
      </c>
    </row>
    <row r="58" spans="1:5" x14ac:dyDescent="0.3">
      <c r="A58" t="s">
        <v>10384</v>
      </c>
      <c r="B58" t="s">
        <v>10394</v>
      </c>
      <c r="E58" s="6">
        <v>723878664</v>
      </c>
    </row>
    <row r="59" spans="1:5" x14ac:dyDescent="0.3">
      <c r="A59" t="s">
        <v>10395</v>
      </c>
      <c r="B59" t="s">
        <v>10396</v>
      </c>
      <c r="C59" t="s">
        <v>10397</v>
      </c>
      <c r="E59" s="6">
        <v>723629961</v>
      </c>
    </row>
    <row r="60" spans="1:5" x14ac:dyDescent="0.3">
      <c r="A60" t="s">
        <v>10258</v>
      </c>
      <c r="E60" s="6">
        <v>723629932</v>
      </c>
    </row>
    <row r="61" spans="1:5" x14ac:dyDescent="0.3">
      <c r="A61" t="s">
        <v>10300</v>
      </c>
      <c r="B61" t="s">
        <v>10398</v>
      </c>
      <c r="E61" s="6">
        <v>723629220</v>
      </c>
    </row>
    <row r="62" spans="1:5" x14ac:dyDescent="0.3">
      <c r="A62" t="s">
        <v>10399</v>
      </c>
      <c r="B62" t="s">
        <v>10400</v>
      </c>
      <c r="C62" t="s">
        <v>10287</v>
      </c>
      <c r="E62" s="6">
        <v>723629083</v>
      </c>
    </row>
    <row r="63" spans="1:5" x14ac:dyDescent="0.3">
      <c r="A63" t="s">
        <v>10401</v>
      </c>
      <c r="B63" t="s">
        <v>10402</v>
      </c>
      <c r="C63" t="s">
        <v>10329</v>
      </c>
      <c r="E63" s="6">
        <v>723629029</v>
      </c>
    </row>
    <row r="64" spans="1:5" x14ac:dyDescent="0.3">
      <c r="A64" t="s">
        <v>10403</v>
      </c>
      <c r="B64" t="s">
        <v>10404</v>
      </c>
      <c r="C64" t="s">
        <v>10405</v>
      </c>
      <c r="E64" s="6">
        <v>723626886</v>
      </c>
    </row>
    <row r="65" spans="1:5" x14ac:dyDescent="0.3">
      <c r="A65" t="s">
        <v>10406</v>
      </c>
      <c r="B65" t="s">
        <v>10407</v>
      </c>
      <c r="C65" t="s">
        <v>10408</v>
      </c>
      <c r="E65" s="6">
        <v>723883483</v>
      </c>
    </row>
    <row r="66" spans="1:5" x14ac:dyDescent="0.3">
      <c r="A66" t="s">
        <v>10409</v>
      </c>
      <c r="B66" t="s">
        <v>10410</v>
      </c>
      <c r="C66" t="s">
        <v>10411</v>
      </c>
      <c r="E66" s="6">
        <v>723626226</v>
      </c>
    </row>
    <row r="67" spans="1:5" x14ac:dyDescent="0.3">
      <c r="A67" t="s">
        <v>10412</v>
      </c>
      <c r="B67" t="s">
        <v>10413</v>
      </c>
      <c r="C67" t="s">
        <v>10414</v>
      </c>
      <c r="D67" t="s">
        <v>10415</v>
      </c>
      <c r="E67" s="6">
        <v>723626007</v>
      </c>
    </row>
    <row r="68" spans="1:5" x14ac:dyDescent="0.3">
      <c r="A68" t="s">
        <v>10257</v>
      </c>
      <c r="E68" s="6">
        <v>723775792</v>
      </c>
    </row>
    <row r="69" spans="1:5" x14ac:dyDescent="0.3">
      <c r="A69" t="s">
        <v>10416</v>
      </c>
      <c r="B69" t="s">
        <v>10417</v>
      </c>
      <c r="C69" t="s">
        <v>10418</v>
      </c>
      <c r="E69" s="6">
        <v>723628266</v>
      </c>
    </row>
    <row r="70" spans="1:5" x14ac:dyDescent="0.3">
      <c r="A70" t="s">
        <v>10256</v>
      </c>
      <c r="E70" s="6">
        <v>723627313</v>
      </c>
    </row>
    <row r="71" spans="1:5" x14ac:dyDescent="0.3">
      <c r="A71" t="s">
        <v>10419</v>
      </c>
      <c r="B71" t="s">
        <v>10420</v>
      </c>
      <c r="C71" t="s">
        <v>10421</v>
      </c>
      <c r="E71" s="6">
        <v>723882427</v>
      </c>
    </row>
    <row r="72" spans="1:5" x14ac:dyDescent="0.3">
      <c r="A72" t="s">
        <v>10375</v>
      </c>
      <c r="B72" t="s">
        <v>10422</v>
      </c>
      <c r="C72" t="s">
        <v>10423</v>
      </c>
      <c r="E72" s="6">
        <v>723881330</v>
      </c>
    </row>
    <row r="73" spans="1:5" x14ac:dyDescent="0.3">
      <c r="A73" t="s">
        <v>10424</v>
      </c>
      <c r="B73" t="s">
        <v>10366</v>
      </c>
      <c r="C73" t="s">
        <v>10407</v>
      </c>
      <c r="E73" s="6">
        <v>723776010</v>
      </c>
    </row>
    <row r="74" spans="1:5" x14ac:dyDescent="0.3">
      <c r="A74" t="s">
        <v>10425</v>
      </c>
      <c r="B74" t="s">
        <v>10426</v>
      </c>
      <c r="C74" t="s">
        <v>10427</v>
      </c>
      <c r="E74" s="6">
        <v>723756325</v>
      </c>
    </row>
    <row r="75" spans="1:5" x14ac:dyDescent="0.3">
      <c r="A75" t="s">
        <v>10428</v>
      </c>
      <c r="B75" t="s">
        <v>10429</v>
      </c>
      <c r="C75" t="s">
        <v>10367</v>
      </c>
      <c r="E75" s="6">
        <v>723655608</v>
      </c>
    </row>
    <row r="76" spans="1:5" x14ac:dyDescent="0.3">
      <c r="A76" t="s">
        <v>10430</v>
      </c>
      <c r="B76" t="s">
        <v>10431</v>
      </c>
      <c r="C76" t="s">
        <v>10364</v>
      </c>
      <c r="E76" s="6">
        <v>723782505</v>
      </c>
    </row>
    <row r="77" spans="1:5" x14ac:dyDescent="0.3">
      <c r="A77" t="s">
        <v>10432</v>
      </c>
      <c r="B77" t="s">
        <v>10433</v>
      </c>
      <c r="C77" t="s">
        <v>10434</v>
      </c>
      <c r="E77" s="6">
        <v>723865996</v>
      </c>
    </row>
    <row r="78" spans="1:5" x14ac:dyDescent="0.3">
      <c r="A78" t="s">
        <v>10435</v>
      </c>
      <c r="B78" t="s">
        <v>10343</v>
      </c>
      <c r="C78" t="s">
        <v>10436</v>
      </c>
      <c r="E78" s="6">
        <v>723655599</v>
      </c>
    </row>
    <row r="79" spans="1:5" x14ac:dyDescent="0.3">
      <c r="A79" t="s">
        <v>10437</v>
      </c>
      <c r="B79" t="s">
        <v>10438</v>
      </c>
      <c r="E79" s="6">
        <v>723756607</v>
      </c>
    </row>
    <row r="80" spans="1:5" x14ac:dyDescent="0.3">
      <c r="A80" t="s">
        <v>10439</v>
      </c>
      <c r="B80" t="s">
        <v>10440</v>
      </c>
      <c r="C80" t="s">
        <v>10441</v>
      </c>
      <c r="E80" s="6">
        <v>723865732</v>
      </c>
    </row>
    <row r="81" spans="1:5" x14ac:dyDescent="0.3">
      <c r="A81" t="s">
        <v>10442</v>
      </c>
      <c r="B81" t="s">
        <v>10443</v>
      </c>
      <c r="C81" t="s">
        <v>10444</v>
      </c>
      <c r="E81" s="6">
        <v>723865773</v>
      </c>
    </row>
    <row r="82" spans="1:5" x14ac:dyDescent="0.3">
      <c r="A82" t="s">
        <v>10445</v>
      </c>
      <c r="B82" t="s">
        <v>10446</v>
      </c>
      <c r="C82" t="s">
        <v>10447</v>
      </c>
      <c r="E82" s="6">
        <v>723755331</v>
      </c>
    </row>
    <row r="83" spans="1:5" x14ac:dyDescent="0.3">
      <c r="A83" t="s">
        <v>10255</v>
      </c>
      <c r="E83" s="6">
        <v>723784194</v>
      </c>
    </row>
    <row r="84" spans="1:5" x14ac:dyDescent="0.3">
      <c r="A84" t="s">
        <v>10448</v>
      </c>
      <c r="B84" t="s">
        <v>10449</v>
      </c>
      <c r="C84" t="s">
        <v>10450</v>
      </c>
      <c r="E84" s="6">
        <v>723657145</v>
      </c>
    </row>
    <row r="85" spans="1:5" x14ac:dyDescent="0.3">
      <c r="A85" t="s">
        <v>10451</v>
      </c>
      <c r="B85" t="s">
        <v>10452</v>
      </c>
      <c r="E85" s="6">
        <v>723865934</v>
      </c>
    </row>
    <row r="86" spans="1:5" x14ac:dyDescent="0.3">
      <c r="A86" t="s">
        <v>10453</v>
      </c>
      <c r="B86" t="s">
        <v>10315</v>
      </c>
      <c r="C86" t="s">
        <v>10454</v>
      </c>
      <c r="E86" s="6">
        <v>723867060</v>
      </c>
    </row>
    <row r="87" spans="1:5" x14ac:dyDescent="0.3">
      <c r="A87" t="s">
        <v>10254</v>
      </c>
      <c r="E87" s="6">
        <v>723651615</v>
      </c>
    </row>
    <row r="88" spans="1:5" x14ac:dyDescent="0.3">
      <c r="A88" t="s">
        <v>10253</v>
      </c>
      <c r="E88" s="6">
        <v>723781444</v>
      </c>
    </row>
    <row r="89" spans="1:5" x14ac:dyDescent="0.3">
      <c r="A89" t="s">
        <v>10287</v>
      </c>
      <c r="B89" t="s">
        <v>10455</v>
      </c>
      <c r="C89" t="s">
        <v>10456</v>
      </c>
      <c r="E89" s="6">
        <v>723650200</v>
      </c>
    </row>
    <row r="90" spans="1:5" x14ac:dyDescent="0.3">
      <c r="A90" t="s">
        <v>10252</v>
      </c>
      <c r="E90" s="6">
        <v>723651797</v>
      </c>
    </row>
    <row r="91" spans="1:5" x14ac:dyDescent="0.3">
      <c r="A91" t="s">
        <v>10457</v>
      </c>
      <c r="B91" t="s">
        <v>10458</v>
      </c>
      <c r="E91" s="6">
        <v>723653905</v>
      </c>
    </row>
    <row r="92" spans="1:5" x14ac:dyDescent="0.3">
      <c r="A92" t="s">
        <v>10459</v>
      </c>
      <c r="B92" t="s">
        <v>10460</v>
      </c>
      <c r="C92" t="s">
        <v>10461</v>
      </c>
      <c r="E92" s="6">
        <v>723866737</v>
      </c>
    </row>
    <row r="93" spans="1:5" x14ac:dyDescent="0.3">
      <c r="A93" t="s">
        <v>10462</v>
      </c>
      <c r="B93" t="s">
        <v>10463</v>
      </c>
      <c r="E93" s="6">
        <v>723782358</v>
      </c>
    </row>
    <row r="94" spans="1:5" x14ac:dyDescent="0.3">
      <c r="A94" t="s">
        <v>10251</v>
      </c>
      <c r="E94" s="6">
        <v>723652436</v>
      </c>
    </row>
    <row r="95" spans="1:5" x14ac:dyDescent="0.3">
      <c r="A95" t="s">
        <v>10250</v>
      </c>
      <c r="E95" s="6">
        <v>723653094</v>
      </c>
    </row>
    <row r="96" spans="1:5" x14ac:dyDescent="0.3">
      <c r="A96" t="s">
        <v>10315</v>
      </c>
      <c r="B96" t="s">
        <v>10325</v>
      </c>
      <c r="E96" s="6">
        <v>723781960</v>
      </c>
    </row>
    <row r="97" spans="1:5" x14ac:dyDescent="0.3">
      <c r="A97" t="s">
        <v>10464</v>
      </c>
      <c r="B97" t="s">
        <v>10465</v>
      </c>
      <c r="C97" t="s">
        <v>10466</v>
      </c>
      <c r="E97" s="6">
        <v>723662464</v>
      </c>
    </row>
    <row r="98" spans="1:5" x14ac:dyDescent="0.3">
      <c r="A98" t="s">
        <v>10249</v>
      </c>
      <c r="E98" s="6">
        <v>723862478</v>
      </c>
    </row>
    <row r="99" spans="1:5" x14ac:dyDescent="0.3">
      <c r="A99" t="s">
        <v>10248</v>
      </c>
      <c r="E99" s="6">
        <v>723662527</v>
      </c>
    </row>
    <row r="100" spans="1:5" x14ac:dyDescent="0.3">
      <c r="A100" t="s">
        <v>10467</v>
      </c>
      <c r="B100" t="s">
        <v>10468</v>
      </c>
      <c r="C100" t="s">
        <v>10469</v>
      </c>
      <c r="E100" s="6">
        <v>723862511</v>
      </c>
    </row>
    <row r="101" spans="1:5" x14ac:dyDescent="0.3">
      <c r="A101" t="s">
        <v>10470</v>
      </c>
      <c r="B101" t="s">
        <v>10471</v>
      </c>
      <c r="C101" t="s">
        <v>10472</v>
      </c>
      <c r="E101" s="6">
        <v>723661790</v>
      </c>
    </row>
    <row r="102" spans="1:5" x14ac:dyDescent="0.3">
      <c r="A102" t="s">
        <v>10473</v>
      </c>
      <c r="B102" t="s">
        <v>10474</v>
      </c>
      <c r="C102" t="s">
        <v>10475</v>
      </c>
      <c r="E102" s="6">
        <v>723661614</v>
      </c>
    </row>
    <row r="103" spans="1:5" x14ac:dyDescent="0.3">
      <c r="A103" t="s">
        <v>10247</v>
      </c>
      <c r="E103" s="6">
        <v>723662113</v>
      </c>
    </row>
    <row r="104" spans="1:5" x14ac:dyDescent="0.3">
      <c r="A104" t="s">
        <v>10246</v>
      </c>
      <c r="E104" s="6">
        <v>723755211</v>
      </c>
    </row>
    <row r="105" spans="1:5" x14ac:dyDescent="0.3">
      <c r="A105" t="s">
        <v>10245</v>
      </c>
      <c r="E105" s="6">
        <v>723755030</v>
      </c>
    </row>
    <row r="106" spans="1:5" x14ac:dyDescent="0.3">
      <c r="A106" t="s">
        <v>10476</v>
      </c>
      <c r="B106" t="s">
        <v>10477</v>
      </c>
      <c r="C106" t="s">
        <v>10478</v>
      </c>
      <c r="E106" s="6">
        <v>723862042</v>
      </c>
    </row>
    <row r="107" spans="1:5" x14ac:dyDescent="0.3">
      <c r="A107" t="s">
        <v>10273</v>
      </c>
      <c r="B107" t="s">
        <v>10381</v>
      </c>
      <c r="C107" t="s">
        <v>10479</v>
      </c>
      <c r="E107" s="6">
        <v>723754229</v>
      </c>
    </row>
    <row r="108" spans="1:5" x14ac:dyDescent="0.3">
      <c r="A108" t="s">
        <v>10480</v>
      </c>
      <c r="B108" t="s">
        <v>10285</v>
      </c>
      <c r="E108" s="6">
        <v>723663199</v>
      </c>
    </row>
    <row r="109" spans="1:5" x14ac:dyDescent="0.3">
      <c r="A109" t="s">
        <v>10481</v>
      </c>
      <c r="B109" t="s">
        <v>10482</v>
      </c>
      <c r="C109" t="s">
        <v>10407</v>
      </c>
      <c r="E109" s="6">
        <v>723785945</v>
      </c>
    </row>
    <row r="110" spans="1:5" x14ac:dyDescent="0.3">
      <c r="A110" t="s">
        <v>10244</v>
      </c>
      <c r="E110" s="6">
        <v>723862132</v>
      </c>
    </row>
    <row r="111" spans="1:5" x14ac:dyDescent="0.3">
      <c r="A111" t="s">
        <v>10483</v>
      </c>
      <c r="B111" t="s">
        <v>10484</v>
      </c>
      <c r="C111" t="s">
        <v>10485</v>
      </c>
      <c r="E111" s="6">
        <v>723657622</v>
      </c>
    </row>
    <row r="112" spans="1:5" x14ac:dyDescent="0.3">
      <c r="A112" t="s">
        <v>10486</v>
      </c>
      <c r="B112" t="s">
        <v>10396</v>
      </c>
      <c r="C112" t="s">
        <v>10367</v>
      </c>
      <c r="E112" s="6">
        <v>723785131</v>
      </c>
    </row>
    <row r="113" spans="1:5" x14ac:dyDescent="0.3">
      <c r="A113" t="s">
        <v>10487</v>
      </c>
      <c r="B113" t="s">
        <v>10488</v>
      </c>
      <c r="C113" t="s">
        <v>10365</v>
      </c>
      <c r="E113" s="6">
        <v>723658659</v>
      </c>
    </row>
    <row r="114" spans="1:5" x14ac:dyDescent="0.3">
      <c r="A114" t="s">
        <v>10489</v>
      </c>
      <c r="B114" t="s">
        <v>10490</v>
      </c>
      <c r="C114" t="s">
        <v>10415</v>
      </c>
      <c r="E114" s="6">
        <v>723865346</v>
      </c>
    </row>
    <row r="115" spans="1:5" x14ac:dyDescent="0.3">
      <c r="A115" t="s">
        <v>10243</v>
      </c>
      <c r="E115" s="6">
        <v>723865397</v>
      </c>
    </row>
    <row r="116" spans="1:5" x14ac:dyDescent="0.3">
      <c r="A116" t="s">
        <v>10491</v>
      </c>
      <c r="B116" t="s">
        <v>10343</v>
      </c>
      <c r="C116" t="s">
        <v>10492</v>
      </c>
      <c r="E116" s="6">
        <v>723865666</v>
      </c>
    </row>
    <row r="117" spans="1:5" x14ac:dyDescent="0.3">
      <c r="A117" t="s">
        <v>10360</v>
      </c>
      <c r="B117" t="s">
        <v>10493</v>
      </c>
      <c r="C117" t="s">
        <v>10494</v>
      </c>
      <c r="E117" s="6">
        <v>723784885</v>
      </c>
    </row>
    <row r="118" spans="1:5" x14ac:dyDescent="0.3">
      <c r="A118" t="s">
        <v>10495</v>
      </c>
      <c r="B118" t="s">
        <v>10496</v>
      </c>
      <c r="C118" t="s">
        <v>10497</v>
      </c>
      <c r="D118" t="s">
        <v>10498</v>
      </c>
      <c r="E118" s="6">
        <v>723660837</v>
      </c>
    </row>
    <row r="119" spans="1:5" x14ac:dyDescent="0.3">
      <c r="A119" t="s">
        <v>10462</v>
      </c>
      <c r="B119" t="s">
        <v>10380</v>
      </c>
      <c r="C119" t="s">
        <v>10499</v>
      </c>
      <c r="E119" s="6">
        <v>723864709</v>
      </c>
    </row>
    <row r="120" spans="1:5" x14ac:dyDescent="0.3">
      <c r="A120" t="s">
        <v>10242</v>
      </c>
      <c r="E120" s="6">
        <v>723863345</v>
      </c>
    </row>
    <row r="121" spans="1:5" x14ac:dyDescent="0.3">
      <c r="A121" t="s">
        <v>10500</v>
      </c>
      <c r="B121" t="s">
        <v>10501</v>
      </c>
      <c r="C121" t="s">
        <v>10502</v>
      </c>
      <c r="E121" s="6">
        <v>723865025</v>
      </c>
    </row>
    <row r="122" spans="1:5" x14ac:dyDescent="0.3">
      <c r="A122" t="s">
        <v>10241</v>
      </c>
      <c r="E122" s="6">
        <v>723660926</v>
      </c>
    </row>
    <row r="123" spans="1:5" x14ac:dyDescent="0.3">
      <c r="A123" t="s">
        <v>10240</v>
      </c>
      <c r="E123" s="6">
        <v>723759233</v>
      </c>
    </row>
    <row r="124" spans="1:5" x14ac:dyDescent="0.3">
      <c r="A124" t="s">
        <v>10503</v>
      </c>
      <c r="B124" t="s">
        <v>10496</v>
      </c>
      <c r="C124" t="s">
        <v>10504</v>
      </c>
      <c r="E124" s="6">
        <v>723871469</v>
      </c>
    </row>
    <row r="125" spans="1:5" x14ac:dyDescent="0.3">
      <c r="A125" t="s">
        <v>10505</v>
      </c>
      <c r="B125" t="s">
        <v>10506</v>
      </c>
      <c r="E125" s="6">
        <v>723639667</v>
      </c>
    </row>
    <row r="126" spans="1:5" x14ac:dyDescent="0.3">
      <c r="A126" t="s">
        <v>10487</v>
      </c>
      <c r="B126" t="s">
        <v>10507</v>
      </c>
      <c r="C126" t="s">
        <v>10508</v>
      </c>
      <c r="E126" s="6">
        <v>723871623</v>
      </c>
    </row>
    <row r="127" spans="1:5" x14ac:dyDescent="0.3">
      <c r="A127" t="s">
        <v>10239</v>
      </c>
      <c r="E127" s="6">
        <v>723778281</v>
      </c>
    </row>
    <row r="128" spans="1:5" x14ac:dyDescent="0.3">
      <c r="A128" t="s">
        <v>10509</v>
      </c>
      <c r="B128" t="s">
        <v>10510</v>
      </c>
      <c r="C128" t="s">
        <v>10511</v>
      </c>
      <c r="E128" s="6">
        <v>723638772</v>
      </c>
    </row>
    <row r="129" spans="1:5" x14ac:dyDescent="0.3">
      <c r="A129" t="s">
        <v>10512</v>
      </c>
      <c r="B129" t="s">
        <v>10513</v>
      </c>
      <c r="C129" t="s">
        <v>10514</v>
      </c>
      <c r="E129" s="6">
        <v>723639640</v>
      </c>
    </row>
    <row r="130" spans="1:5" x14ac:dyDescent="0.3">
      <c r="A130" t="s">
        <v>10515</v>
      </c>
      <c r="B130" t="s">
        <v>10516</v>
      </c>
      <c r="C130" t="s">
        <v>10517</v>
      </c>
      <c r="E130" s="6">
        <v>723871880</v>
      </c>
    </row>
    <row r="131" spans="1:5" x14ac:dyDescent="0.3">
      <c r="A131" t="s">
        <v>10518</v>
      </c>
      <c r="B131" t="s">
        <v>10519</v>
      </c>
      <c r="C131" t="s">
        <v>10520</v>
      </c>
      <c r="E131" s="6">
        <v>723871135</v>
      </c>
    </row>
    <row r="132" spans="1:5" x14ac:dyDescent="0.3">
      <c r="A132" t="s">
        <v>10521</v>
      </c>
      <c r="B132" t="s">
        <v>10522</v>
      </c>
      <c r="C132" t="s">
        <v>10523</v>
      </c>
      <c r="E132" s="6">
        <v>723641819</v>
      </c>
    </row>
    <row r="133" spans="1:5" x14ac:dyDescent="0.3">
      <c r="A133" t="s">
        <v>10524</v>
      </c>
      <c r="B133" t="s">
        <v>10525</v>
      </c>
      <c r="C133" t="s">
        <v>10364</v>
      </c>
      <c r="E133" s="6">
        <v>723869373</v>
      </c>
    </row>
    <row r="134" spans="1:5" x14ac:dyDescent="0.3">
      <c r="A134" t="s">
        <v>10238</v>
      </c>
      <c r="E134" s="6">
        <v>723642727</v>
      </c>
    </row>
    <row r="135" spans="1:5" x14ac:dyDescent="0.3">
      <c r="A135" t="s">
        <v>10526</v>
      </c>
      <c r="B135" t="s">
        <v>10527</v>
      </c>
      <c r="C135" t="s">
        <v>10528</v>
      </c>
      <c r="D135" t="s">
        <v>10529</v>
      </c>
      <c r="E135" s="6">
        <v>723759123</v>
      </c>
    </row>
    <row r="136" spans="1:5" x14ac:dyDescent="0.3">
      <c r="A136" t="s">
        <v>10530</v>
      </c>
      <c r="B136" t="s">
        <v>10524</v>
      </c>
      <c r="E136" s="6">
        <v>723777585</v>
      </c>
    </row>
    <row r="137" spans="1:5" x14ac:dyDescent="0.3">
      <c r="A137" t="s">
        <v>10286</v>
      </c>
      <c r="B137" t="s">
        <v>10531</v>
      </c>
      <c r="C137" t="s">
        <v>10532</v>
      </c>
      <c r="E137" s="6">
        <v>723637198</v>
      </c>
    </row>
    <row r="138" spans="1:5" x14ac:dyDescent="0.3">
      <c r="A138" t="s">
        <v>10533</v>
      </c>
      <c r="B138" t="s">
        <v>10492</v>
      </c>
      <c r="C138" t="s">
        <v>10534</v>
      </c>
      <c r="E138" s="6">
        <v>723873710</v>
      </c>
    </row>
    <row r="139" spans="1:5" x14ac:dyDescent="0.3">
      <c r="A139" t="s">
        <v>10237</v>
      </c>
      <c r="E139" s="6">
        <v>723638079</v>
      </c>
    </row>
    <row r="140" spans="1:5" x14ac:dyDescent="0.3">
      <c r="A140" t="s">
        <v>10535</v>
      </c>
      <c r="B140" t="s">
        <v>10536</v>
      </c>
      <c r="E140" s="6">
        <v>723637076</v>
      </c>
    </row>
    <row r="141" spans="1:5" x14ac:dyDescent="0.3">
      <c r="A141" t="s">
        <v>10508</v>
      </c>
      <c r="B141" t="s">
        <v>10537</v>
      </c>
      <c r="C141" t="s">
        <v>10396</v>
      </c>
      <c r="D141" t="s">
        <v>10538</v>
      </c>
      <c r="E141" s="6">
        <v>723776590</v>
      </c>
    </row>
    <row r="142" spans="1:5" x14ac:dyDescent="0.3">
      <c r="A142" t="s">
        <v>10539</v>
      </c>
      <c r="B142" t="s">
        <v>10540</v>
      </c>
      <c r="C142" t="s">
        <v>10541</v>
      </c>
      <c r="E142" s="6">
        <v>723872715</v>
      </c>
    </row>
    <row r="143" spans="1:5" x14ac:dyDescent="0.3">
      <c r="A143" t="s">
        <v>10366</v>
      </c>
      <c r="B143" t="s">
        <v>10469</v>
      </c>
      <c r="C143" t="s">
        <v>10526</v>
      </c>
      <c r="E143" s="6">
        <v>723777911</v>
      </c>
    </row>
    <row r="144" spans="1:5" x14ac:dyDescent="0.3">
      <c r="A144" t="s">
        <v>10236</v>
      </c>
      <c r="E144" s="6">
        <v>723777893</v>
      </c>
    </row>
    <row r="145" spans="1:5" x14ac:dyDescent="0.3">
      <c r="A145" t="s">
        <v>10415</v>
      </c>
      <c r="B145" t="s">
        <v>10300</v>
      </c>
      <c r="C145" t="s">
        <v>10499</v>
      </c>
      <c r="E145" s="6">
        <v>723638689</v>
      </c>
    </row>
    <row r="146" spans="1:5" x14ac:dyDescent="0.3">
      <c r="A146" t="s">
        <v>10235</v>
      </c>
      <c r="E146" s="6">
        <v>723872379</v>
      </c>
    </row>
    <row r="147" spans="1:5" x14ac:dyDescent="0.3">
      <c r="A147" t="s">
        <v>10542</v>
      </c>
      <c r="B147" t="s">
        <v>10543</v>
      </c>
      <c r="C147" t="s">
        <v>10544</v>
      </c>
      <c r="E147" s="6">
        <v>723871940</v>
      </c>
    </row>
    <row r="148" spans="1:5" x14ac:dyDescent="0.3">
      <c r="A148" t="s">
        <v>10234</v>
      </c>
      <c r="E148" s="6">
        <v>723648418</v>
      </c>
    </row>
    <row r="149" spans="1:5" x14ac:dyDescent="0.3">
      <c r="A149" t="s">
        <v>10545</v>
      </c>
      <c r="B149" t="s">
        <v>10546</v>
      </c>
      <c r="C149" t="s">
        <v>10547</v>
      </c>
      <c r="E149" s="6">
        <v>723868104</v>
      </c>
    </row>
    <row r="150" spans="1:5" x14ac:dyDescent="0.3">
      <c r="A150" t="s">
        <v>10548</v>
      </c>
      <c r="B150" t="s">
        <v>10549</v>
      </c>
      <c r="C150" t="s">
        <v>10550</v>
      </c>
      <c r="E150" s="6">
        <v>723758018</v>
      </c>
    </row>
    <row r="151" spans="1:5" x14ac:dyDescent="0.3">
      <c r="A151" t="s">
        <v>10233</v>
      </c>
      <c r="E151" s="6">
        <v>723779571</v>
      </c>
    </row>
    <row r="152" spans="1:5" x14ac:dyDescent="0.3">
      <c r="A152" t="s">
        <v>10232</v>
      </c>
      <c r="E152" s="6">
        <v>723648231</v>
      </c>
    </row>
    <row r="153" spans="1:5" x14ac:dyDescent="0.3">
      <c r="A153" t="s">
        <v>10231</v>
      </c>
      <c r="E153" s="6">
        <v>723868602</v>
      </c>
    </row>
    <row r="154" spans="1:5" x14ac:dyDescent="0.3">
      <c r="A154" t="s">
        <v>10551</v>
      </c>
      <c r="B154" t="s">
        <v>10552</v>
      </c>
      <c r="C154" t="s">
        <v>10553</v>
      </c>
      <c r="E154" s="6">
        <v>723868660</v>
      </c>
    </row>
    <row r="155" spans="1:5" x14ac:dyDescent="0.3">
      <c r="A155" t="s">
        <v>10554</v>
      </c>
      <c r="B155" t="s">
        <v>10402</v>
      </c>
      <c r="E155" s="6">
        <v>723868438</v>
      </c>
    </row>
    <row r="156" spans="1:5" x14ac:dyDescent="0.3">
      <c r="A156" t="s">
        <v>10555</v>
      </c>
      <c r="B156" t="s">
        <v>10556</v>
      </c>
      <c r="C156" t="s">
        <v>10557</v>
      </c>
      <c r="E156" s="6">
        <v>723779069</v>
      </c>
    </row>
    <row r="157" spans="1:5" x14ac:dyDescent="0.3">
      <c r="A157" t="s">
        <v>10230</v>
      </c>
      <c r="E157" s="6">
        <v>723780436</v>
      </c>
    </row>
    <row r="158" spans="1:5" x14ac:dyDescent="0.3">
      <c r="A158" t="s">
        <v>10229</v>
      </c>
      <c r="E158" s="6">
        <v>723649822</v>
      </c>
    </row>
    <row r="159" spans="1:5" x14ac:dyDescent="0.3">
      <c r="A159" t="s">
        <v>10228</v>
      </c>
      <c r="E159" s="6">
        <v>723780932</v>
      </c>
    </row>
    <row r="160" spans="1:5" x14ac:dyDescent="0.3">
      <c r="A160" t="s">
        <v>10558</v>
      </c>
      <c r="B160" t="s">
        <v>10307</v>
      </c>
      <c r="C160" t="s">
        <v>10559</v>
      </c>
      <c r="E160" s="6">
        <v>723649805</v>
      </c>
    </row>
    <row r="161" spans="1:5" x14ac:dyDescent="0.3">
      <c r="A161" t="s">
        <v>10560</v>
      </c>
      <c r="B161" t="s">
        <v>10561</v>
      </c>
      <c r="C161" t="s">
        <v>10562</v>
      </c>
      <c r="E161" s="6">
        <v>723867714</v>
      </c>
    </row>
    <row r="162" spans="1:5" x14ac:dyDescent="0.3">
      <c r="A162" t="s">
        <v>10289</v>
      </c>
      <c r="B162" t="s">
        <v>10493</v>
      </c>
      <c r="C162" t="s">
        <v>10563</v>
      </c>
      <c r="E162" s="6">
        <v>723649541</v>
      </c>
    </row>
    <row r="163" spans="1:5" x14ac:dyDescent="0.3">
      <c r="A163" t="s">
        <v>10564</v>
      </c>
      <c r="B163" t="s">
        <v>10565</v>
      </c>
      <c r="E163" s="6">
        <v>723780053</v>
      </c>
    </row>
    <row r="164" spans="1:5" x14ac:dyDescent="0.3">
      <c r="A164" t="s">
        <v>10566</v>
      </c>
      <c r="B164" t="s">
        <v>10482</v>
      </c>
      <c r="C164" t="s">
        <v>10469</v>
      </c>
      <c r="E164" s="6">
        <v>723645130</v>
      </c>
    </row>
    <row r="165" spans="1:5" x14ac:dyDescent="0.3">
      <c r="A165" t="s">
        <v>10227</v>
      </c>
      <c r="E165" s="6">
        <v>723646262</v>
      </c>
    </row>
    <row r="166" spans="1:5" x14ac:dyDescent="0.3">
      <c r="A166" t="s">
        <v>10567</v>
      </c>
      <c r="B166" t="s">
        <v>10568</v>
      </c>
      <c r="C166" t="s">
        <v>10569</v>
      </c>
      <c r="E166" s="6">
        <v>723645444</v>
      </c>
    </row>
    <row r="167" spans="1:5" x14ac:dyDescent="0.3">
      <c r="A167" t="s">
        <v>10452</v>
      </c>
      <c r="B167" t="s">
        <v>10418</v>
      </c>
      <c r="C167" t="s">
        <v>10570</v>
      </c>
      <c r="E167" s="6">
        <v>723644939</v>
      </c>
    </row>
    <row r="168" spans="1:5" x14ac:dyDescent="0.3">
      <c r="A168" t="s">
        <v>10571</v>
      </c>
      <c r="B168" t="s">
        <v>10305</v>
      </c>
      <c r="C168" t="s">
        <v>10572</v>
      </c>
      <c r="E168" s="6">
        <v>723758911</v>
      </c>
    </row>
    <row r="169" spans="1:5" x14ac:dyDescent="0.3">
      <c r="A169" t="s">
        <v>10226</v>
      </c>
      <c r="E169" s="6">
        <v>723643798</v>
      </c>
    </row>
    <row r="170" spans="1:5" x14ac:dyDescent="0.3">
      <c r="A170" t="s">
        <v>10573</v>
      </c>
      <c r="B170" t="s">
        <v>10574</v>
      </c>
      <c r="C170" t="s">
        <v>10575</v>
      </c>
      <c r="E170" s="6">
        <v>723778899</v>
      </c>
    </row>
    <row r="171" spans="1:5" x14ac:dyDescent="0.3">
      <c r="A171" t="s">
        <v>10576</v>
      </c>
      <c r="B171" t="s">
        <v>10577</v>
      </c>
      <c r="E171" s="6">
        <v>723644868</v>
      </c>
    </row>
    <row r="172" spans="1:5" x14ac:dyDescent="0.3">
      <c r="A172" t="s">
        <v>10225</v>
      </c>
      <c r="E172" s="6">
        <v>723647411</v>
      </c>
    </row>
    <row r="173" spans="1:5" x14ac:dyDescent="0.3">
      <c r="A173" t="s">
        <v>10578</v>
      </c>
      <c r="B173" t="s">
        <v>10413</v>
      </c>
      <c r="C173" t="s">
        <v>10579</v>
      </c>
      <c r="E173" s="6">
        <v>723869174</v>
      </c>
    </row>
    <row r="174" spans="1:5" x14ac:dyDescent="0.3">
      <c r="A174" t="s">
        <v>10224</v>
      </c>
      <c r="E174" s="6">
        <v>723758051</v>
      </c>
    </row>
    <row r="175" spans="1:5" x14ac:dyDescent="0.3">
      <c r="A175" t="s">
        <v>10580</v>
      </c>
      <c r="B175" t="s">
        <v>10581</v>
      </c>
      <c r="E175" s="6">
        <v>723648218</v>
      </c>
    </row>
    <row r="176" spans="1:5" x14ac:dyDescent="0.3">
      <c r="A176" t="s">
        <v>10582</v>
      </c>
      <c r="B176" t="s">
        <v>10583</v>
      </c>
      <c r="C176" t="s">
        <v>10383</v>
      </c>
      <c r="E176" s="6">
        <v>723869341</v>
      </c>
    </row>
    <row r="177" spans="1:5" x14ac:dyDescent="0.3">
      <c r="A177" t="s">
        <v>10584</v>
      </c>
      <c r="B177" t="s">
        <v>10585</v>
      </c>
      <c r="C177" t="s">
        <v>10586</v>
      </c>
      <c r="E177" s="6">
        <v>723904971</v>
      </c>
    </row>
    <row r="178" spans="1:5" x14ac:dyDescent="0.3">
      <c r="A178" t="s">
        <v>10587</v>
      </c>
      <c r="B178" t="s">
        <v>10588</v>
      </c>
      <c r="C178" t="s">
        <v>10589</v>
      </c>
      <c r="E178" s="6">
        <v>723773583</v>
      </c>
    </row>
    <row r="179" spans="1:5" x14ac:dyDescent="0.3">
      <c r="A179" t="s">
        <v>10590</v>
      </c>
      <c r="B179" t="s">
        <v>10591</v>
      </c>
      <c r="C179" t="s">
        <v>10592</v>
      </c>
      <c r="D179" t="s">
        <v>10407</v>
      </c>
      <c r="E179" s="6">
        <v>723580099</v>
      </c>
    </row>
    <row r="180" spans="1:5" x14ac:dyDescent="0.3">
      <c r="A180" t="s">
        <v>10286</v>
      </c>
      <c r="B180" t="s">
        <v>10593</v>
      </c>
      <c r="C180" t="s">
        <v>10594</v>
      </c>
      <c r="E180" s="6">
        <v>723773396</v>
      </c>
    </row>
    <row r="181" spans="1:5" x14ac:dyDescent="0.3">
      <c r="A181" t="s">
        <v>10595</v>
      </c>
      <c r="B181" t="s">
        <v>10421</v>
      </c>
      <c r="C181" t="s">
        <v>10596</v>
      </c>
      <c r="E181" s="6">
        <v>723579898</v>
      </c>
    </row>
    <row r="182" spans="1:5" x14ac:dyDescent="0.3">
      <c r="A182" t="s">
        <v>10466</v>
      </c>
      <c r="B182" t="s">
        <v>10278</v>
      </c>
      <c r="C182" t="s">
        <v>10597</v>
      </c>
      <c r="E182" s="6">
        <v>723905049</v>
      </c>
    </row>
    <row r="183" spans="1:5" x14ac:dyDescent="0.3">
      <c r="A183" t="s">
        <v>10598</v>
      </c>
      <c r="B183" t="s">
        <v>10413</v>
      </c>
      <c r="C183" t="s">
        <v>10599</v>
      </c>
      <c r="E183" s="6">
        <v>723906894</v>
      </c>
    </row>
    <row r="184" spans="1:5" x14ac:dyDescent="0.3">
      <c r="A184" t="s">
        <v>10600</v>
      </c>
      <c r="B184" t="s">
        <v>10601</v>
      </c>
      <c r="C184" t="s">
        <v>10602</v>
      </c>
      <c r="E184" s="6">
        <v>723580290</v>
      </c>
    </row>
    <row r="185" spans="1:5" x14ac:dyDescent="0.3">
      <c r="A185" t="s">
        <v>10603</v>
      </c>
      <c r="B185" t="s">
        <v>10604</v>
      </c>
      <c r="C185" t="s">
        <v>10321</v>
      </c>
      <c r="E185" s="6">
        <v>723581090</v>
      </c>
    </row>
    <row r="186" spans="1:5" x14ac:dyDescent="0.3">
      <c r="A186" t="s">
        <v>10605</v>
      </c>
      <c r="B186" t="s">
        <v>10606</v>
      </c>
      <c r="E186" s="6">
        <v>723773667</v>
      </c>
    </row>
    <row r="187" spans="1:5" x14ac:dyDescent="0.3">
      <c r="A187" t="s">
        <v>10223</v>
      </c>
      <c r="E187" s="6">
        <v>723580903</v>
      </c>
    </row>
    <row r="188" spans="1:5" x14ac:dyDescent="0.3">
      <c r="A188" t="s">
        <v>10607</v>
      </c>
      <c r="B188" t="s">
        <v>10608</v>
      </c>
      <c r="C188" t="s">
        <v>10609</v>
      </c>
      <c r="E188" s="6">
        <v>723580876</v>
      </c>
    </row>
    <row r="189" spans="1:5" x14ac:dyDescent="0.3">
      <c r="A189" t="s">
        <v>10610</v>
      </c>
      <c r="B189" t="s">
        <v>10482</v>
      </c>
      <c r="C189" t="s">
        <v>10611</v>
      </c>
      <c r="E189" s="6">
        <v>723904679</v>
      </c>
    </row>
    <row r="190" spans="1:5" x14ac:dyDescent="0.3">
      <c r="A190" t="s">
        <v>10612</v>
      </c>
      <c r="B190" t="s">
        <v>10613</v>
      </c>
      <c r="C190" t="s">
        <v>10548</v>
      </c>
      <c r="E190" s="6">
        <v>723768651</v>
      </c>
    </row>
    <row r="191" spans="1:5" x14ac:dyDescent="0.3">
      <c r="A191" t="s">
        <v>10614</v>
      </c>
      <c r="B191" t="s">
        <v>10615</v>
      </c>
      <c r="E191" s="6">
        <v>723576983</v>
      </c>
    </row>
    <row r="192" spans="1:5" x14ac:dyDescent="0.3">
      <c r="A192" t="s">
        <v>10384</v>
      </c>
      <c r="B192" t="s">
        <v>10487</v>
      </c>
      <c r="E192" s="6">
        <v>723908051</v>
      </c>
    </row>
    <row r="193" spans="1:5" x14ac:dyDescent="0.3">
      <c r="A193" t="s">
        <v>10541</v>
      </c>
      <c r="B193" t="s">
        <v>10462</v>
      </c>
      <c r="E193" s="6">
        <v>723576734</v>
      </c>
    </row>
    <row r="194" spans="1:5" x14ac:dyDescent="0.3">
      <c r="A194" t="s">
        <v>10530</v>
      </c>
      <c r="B194" t="s">
        <v>10616</v>
      </c>
      <c r="C194" t="s">
        <v>10617</v>
      </c>
      <c r="E194" s="6">
        <v>723576611</v>
      </c>
    </row>
    <row r="195" spans="1:5" x14ac:dyDescent="0.3">
      <c r="A195" t="s">
        <v>10278</v>
      </c>
      <c r="B195" t="s">
        <v>10618</v>
      </c>
      <c r="C195" t="s">
        <v>10619</v>
      </c>
      <c r="E195" s="6">
        <v>723908380</v>
      </c>
    </row>
    <row r="196" spans="1:5" x14ac:dyDescent="0.3">
      <c r="A196" t="s">
        <v>10620</v>
      </c>
      <c r="B196" t="s">
        <v>10621</v>
      </c>
      <c r="E196" s="6">
        <v>723577350</v>
      </c>
    </row>
    <row r="197" spans="1:5" x14ac:dyDescent="0.3">
      <c r="A197" t="s">
        <v>10622</v>
      </c>
      <c r="B197" t="s">
        <v>10623</v>
      </c>
      <c r="E197" s="6">
        <v>723773130</v>
      </c>
    </row>
    <row r="198" spans="1:5" x14ac:dyDescent="0.3">
      <c r="A198" t="s">
        <v>10624</v>
      </c>
      <c r="B198" t="s">
        <v>10462</v>
      </c>
      <c r="C198" t="s">
        <v>10625</v>
      </c>
      <c r="E198" s="6">
        <v>723579320</v>
      </c>
    </row>
    <row r="199" spans="1:5" x14ac:dyDescent="0.3">
      <c r="A199" t="s">
        <v>10626</v>
      </c>
      <c r="B199" t="s">
        <v>10627</v>
      </c>
      <c r="C199" t="s">
        <v>10628</v>
      </c>
      <c r="E199" s="6">
        <v>723773095</v>
      </c>
    </row>
    <row r="200" spans="1:5" x14ac:dyDescent="0.3">
      <c r="A200" t="s">
        <v>10278</v>
      </c>
      <c r="B200" t="s">
        <v>10629</v>
      </c>
      <c r="C200" t="s">
        <v>10630</v>
      </c>
      <c r="E200" s="6">
        <v>723579218</v>
      </c>
    </row>
    <row r="201" spans="1:5" x14ac:dyDescent="0.3">
      <c r="A201" t="s">
        <v>10631</v>
      </c>
      <c r="B201" t="s">
        <v>10632</v>
      </c>
      <c r="C201" t="s">
        <v>10493</v>
      </c>
      <c r="E201" s="6">
        <v>723768021</v>
      </c>
    </row>
    <row r="202" spans="1:5" x14ac:dyDescent="0.3">
      <c r="A202" t="s">
        <v>10633</v>
      </c>
      <c r="B202" t="s">
        <v>10634</v>
      </c>
      <c r="C202" t="s">
        <v>10287</v>
      </c>
      <c r="E202" s="6">
        <v>723584767</v>
      </c>
    </row>
    <row r="203" spans="1:5" x14ac:dyDescent="0.3">
      <c r="A203" t="s">
        <v>10635</v>
      </c>
      <c r="B203" t="s">
        <v>10286</v>
      </c>
      <c r="C203" t="s">
        <v>10636</v>
      </c>
      <c r="E203" s="6">
        <v>723773741</v>
      </c>
    </row>
    <row r="204" spans="1:5" x14ac:dyDescent="0.3">
      <c r="A204" t="s">
        <v>10637</v>
      </c>
      <c r="B204" t="s">
        <v>10638</v>
      </c>
      <c r="E204" s="6">
        <v>723584554</v>
      </c>
    </row>
    <row r="205" spans="1:5" x14ac:dyDescent="0.3">
      <c r="A205" t="s">
        <v>10222</v>
      </c>
      <c r="E205" s="6">
        <v>723583454</v>
      </c>
    </row>
    <row r="206" spans="1:5" x14ac:dyDescent="0.3">
      <c r="A206" t="s">
        <v>10639</v>
      </c>
      <c r="B206" t="s">
        <v>10640</v>
      </c>
      <c r="C206" t="s">
        <v>10641</v>
      </c>
      <c r="E206" s="6">
        <v>723901507</v>
      </c>
    </row>
    <row r="207" spans="1:5" x14ac:dyDescent="0.3">
      <c r="A207" t="s">
        <v>10642</v>
      </c>
      <c r="B207" t="s">
        <v>10643</v>
      </c>
      <c r="C207" t="s">
        <v>10485</v>
      </c>
      <c r="E207" s="6">
        <v>723585980</v>
      </c>
    </row>
    <row r="208" spans="1:5" x14ac:dyDescent="0.3">
      <c r="A208" t="s">
        <v>10590</v>
      </c>
      <c r="B208" t="s">
        <v>10421</v>
      </c>
      <c r="C208" t="s">
        <v>10644</v>
      </c>
      <c r="E208" s="6">
        <v>723901027</v>
      </c>
    </row>
    <row r="209" spans="1:5" x14ac:dyDescent="0.3">
      <c r="A209" t="s">
        <v>10645</v>
      </c>
      <c r="B209" t="s">
        <v>10646</v>
      </c>
      <c r="C209" t="s">
        <v>10647</v>
      </c>
      <c r="E209" s="6">
        <v>723586821</v>
      </c>
    </row>
    <row r="210" spans="1:5" x14ac:dyDescent="0.3">
      <c r="A210" t="s">
        <v>10221</v>
      </c>
      <c r="E210" s="6">
        <v>723901321</v>
      </c>
    </row>
    <row r="211" spans="1:5" x14ac:dyDescent="0.3">
      <c r="A211" t="s">
        <v>10220</v>
      </c>
      <c r="E211" s="6">
        <v>723585437</v>
      </c>
    </row>
    <row r="212" spans="1:5" x14ac:dyDescent="0.3">
      <c r="A212" t="s">
        <v>10219</v>
      </c>
      <c r="E212" s="6">
        <v>723585147</v>
      </c>
    </row>
    <row r="213" spans="1:5" x14ac:dyDescent="0.3">
      <c r="A213" t="s">
        <v>10218</v>
      </c>
      <c r="E213" s="6">
        <v>723583427</v>
      </c>
    </row>
    <row r="214" spans="1:5" x14ac:dyDescent="0.3">
      <c r="A214" t="s">
        <v>10648</v>
      </c>
      <c r="B214" t="s">
        <v>10649</v>
      </c>
      <c r="C214" t="s">
        <v>10373</v>
      </c>
      <c r="E214" s="6">
        <v>723902726</v>
      </c>
    </row>
    <row r="215" spans="1:5" x14ac:dyDescent="0.3">
      <c r="A215" t="s">
        <v>10650</v>
      </c>
      <c r="B215" t="s">
        <v>10651</v>
      </c>
      <c r="C215" t="s">
        <v>10407</v>
      </c>
      <c r="E215" s="6">
        <v>723768288</v>
      </c>
    </row>
    <row r="216" spans="1:5" x14ac:dyDescent="0.3">
      <c r="A216" t="s">
        <v>10217</v>
      </c>
      <c r="E216" s="6">
        <v>723581196</v>
      </c>
    </row>
    <row r="217" spans="1:5" x14ac:dyDescent="0.3">
      <c r="A217" t="s">
        <v>10216</v>
      </c>
      <c r="E217" s="6">
        <v>723581166</v>
      </c>
    </row>
    <row r="218" spans="1:5" x14ac:dyDescent="0.3">
      <c r="A218" t="s">
        <v>10215</v>
      </c>
      <c r="E218" s="6">
        <v>723768554</v>
      </c>
    </row>
    <row r="219" spans="1:5" x14ac:dyDescent="0.3">
      <c r="A219" t="s">
        <v>10214</v>
      </c>
      <c r="E219" s="6">
        <v>723768575</v>
      </c>
    </row>
    <row r="220" spans="1:5" x14ac:dyDescent="0.3">
      <c r="A220" t="s">
        <v>10471</v>
      </c>
      <c r="B220" t="s">
        <v>10652</v>
      </c>
      <c r="C220" t="s">
        <v>10653</v>
      </c>
      <c r="E220" s="6">
        <v>723768167</v>
      </c>
    </row>
    <row r="221" spans="1:5" x14ac:dyDescent="0.3">
      <c r="A221" t="s">
        <v>10654</v>
      </c>
      <c r="B221" t="s">
        <v>10655</v>
      </c>
      <c r="C221" t="s">
        <v>189</v>
      </c>
      <c r="E221" s="6">
        <v>723583291</v>
      </c>
    </row>
    <row r="222" spans="1:5" x14ac:dyDescent="0.3">
      <c r="A222" t="s">
        <v>10656</v>
      </c>
      <c r="B222" t="s">
        <v>10657</v>
      </c>
      <c r="C222" t="s">
        <v>10329</v>
      </c>
      <c r="D222" t="s">
        <v>10497</v>
      </c>
      <c r="E222" s="6">
        <v>723583316</v>
      </c>
    </row>
    <row r="223" spans="1:5" x14ac:dyDescent="0.3">
      <c r="A223" t="s">
        <v>10278</v>
      </c>
      <c r="B223" t="s">
        <v>10658</v>
      </c>
      <c r="C223" t="s">
        <v>10469</v>
      </c>
      <c r="E223" s="6">
        <v>723582642</v>
      </c>
    </row>
    <row r="224" spans="1:5" x14ac:dyDescent="0.3">
      <c r="A224" t="s">
        <v>10659</v>
      </c>
      <c r="B224" t="s">
        <v>10277</v>
      </c>
      <c r="E224" s="6">
        <v>723581528</v>
      </c>
    </row>
    <row r="225" spans="1:5" x14ac:dyDescent="0.3">
      <c r="A225" t="s">
        <v>10660</v>
      </c>
      <c r="B225" t="s">
        <v>10659</v>
      </c>
      <c r="C225" t="s">
        <v>10661</v>
      </c>
      <c r="E225" s="6">
        <v>723581424</v>
      </c>
    </row>
    <row r="226" spans="1:5" x14ac:dyDescent="0.3">
      <c r="A226" t="s">
        <v>10213</v>
      </c>
      <c r="E226" s="6">
        <v>723582081</v>
      </c>
    </row>
    <row r="227" spans="1:5" x14ac:dyDescent="0.3">
      <c r="A227" t="s">
        <v>10284</v>
      </c>
      <c r="B227" t="s">
        <v>10662</v>
      </c>
      <c r="C227" t="s">
        <v>10663</v>
      </c>
      <c r="E227" s="6">
        <v>723770345</v>
      </c>
    </row>
    <row r="228" spans="1:5" x14ac:dyDescent="0.3">
      <c r="A228" t="s">
        <v>10664</v>
      </c>
      <c r="B228" t="s">
        <v>10469</v>
      </c>
      <c r="C228" t="s">
        <v>10665</v>
      </c>
      <c r="E228" s="6">
        <v>723770872</v>
      </c>
    </row>
    <row r="229" spans="1:5" x14ac:dyDescent="0.3">
      <c r="A229" t="s">
        <v>10212</v>
      </c>
      <c r="E229" s="6">
        <v>723570220</v>
      </c>
    </row>
    <row r="230" spans="1:5" x14ac:dyDescent="0.3">
      <c r="A230" t="s">
        <v>10666</v>
      </c>
      <c r="B230" t="s">
        <v>10543</v>
      </c>
      <c r="C230" t="s">
        <v>10667</v>
      </c>
      <c r="E230" s="6">
        <v>723915868</v>
      </c>
    </row>
    <row r="231" spans="1:5" x14ac:dyDescent="0.3">
      <c r="A231" t="s">
        <v>10543</v>
      </c>
      <c r="B231" t="s">
        <v>10281</v>
      </c>
      <c r="C231" t="s">
        <v>10329</v>
      </c>
      <c r="E231" s="6">
        <v>723569626</v>
      </c>
    </row>
    <row r="232" spans="1:5" x14ac:dyDescent="0.3">
      <c r="A232" t="s">
        <v>10365</v>
      </c>
      <c r="B232" t="s">
        <v>10612</v>
      </c>
      <c r="C232" t="s">
        <v>10668</v>
      </c>
      <c r="E232" s="6">
        <v>723916047</v>
      </c>
    </row>
    <row r="233" spans="1:5" x14ac:dyDescent="0.3">
      <c r="A233" t="s">
        <v>10669</v>
      </c>
      <c r="B233" t="s">
        <v>10670</v>
      </c>
      <c r="C233" t="s">
        <v>10671</v>
      </c>
      <c r="E233" s="6">
        <v>723570772</v>
      </c>
    </row>
    <row r="234" spans="1:5" x14ac:dyDescent="0.3">
      <c r="A234" t="s">
        <v>10672</v>
      </c>
      <c r="B234" t="s">
        <v>10673</v>
      </c>
      <c r="C234" t="s">
        <v>10674</v>
      </c>
      <c r="E234" s="6">
        <v>723572078</v>
      </c>
    </row>
    <row r="235" spans="1:5" x14ac:dyDescent="0.3">
      <c r="A235" t="s">
        <v>10211</v>
      </c>
      <c r="E235" s="6">
        <v>723914881</v>
      </c>
    </row>
    <row r="236" spans="1:5" x14ac:dyDescent="0.3">
      <c r="A236" t="s">
        <v>10675</v>
      </c>
      <c r="B236" t="s">
        <v>10676</v>
      </c>
      <c r="C236" t="s">
        <v>10281</v>
      </c>
      <c r="E236" s="6">
        <v>723572113</v>
      </c>
    </row>
    <row r="237" spans="1:5" x14ac:dyDescent="0.3">
      <c r="A237" t="s">
        <v>10677</v>
      </c>
      <c r="B237" t="s">
        <v>10678</v>
      </c>
      <c r="C237" t="s">
        <v>10679</v>
      </c>
      <c r="E237" s="6">
        <v>723915836</v>
      </c>
    </row>
    <row r="238" spans="1:5" x14ac:dyDescent="0.3">
      <c r="A238" t="s">
        <v>10210</v>
      </c>
      <c r="E238" s="6">
        <v>723571112</v>
      </c>
    </row>
    <row r="239" spans="1:5" x14ac:dyDescent="0.3">
      <c r="A239" t="s">
        <v>10484</v>
      </c>
      <c r="B239" t="s">
        <v>10680</v>
      </c>
      <c r="E239" s="6">
        <v>723569054</v>
      </c>
    </row>
    <row r="240" spans="1:5" x14ac:dyDescent="0.3">
      <c r="A240" t="s">
        <v>10209</v>
      </c>
      <c r="E240" s="6">
        <v>723917426</v>
      </c>
    </row>
    <row r="241" spans="1:5" x14ac:dyDescent="0.3">
      <c r="A241" t="s">
        <v>10681</v>
      </c>
      <c r="B241" t="s">
        <v>10682</v>
      </c>
      <c r="C241" t="s">
        <v>10683</v>
      </c>
      <c r="E241" s="6">
        <v>723567135</v>
      </c>
    </row>
    <row r="242" spans="1:5" x14ac:dyDescent="0.3">
      <c r="A242" t="s">
        <v>10530</v>
      </c>
      <c r="B242" t="s">
        <v>10684</v>
      </c>
      <c r="E242" s="6">
        <v>723917129</v>
      </c>
    </row>
    <row r="243" spans="1:5" x14ac:dyDescent="0.3">
      <c r="A243" t="s">
        <v>10685</v>
      </c>
      <c r="B243" t="s">
        <v>10686</v>
      </c>
      <c r="E243" s="6">
        <v>723917436</v>
      </c>
    </row>
    <row r="244" spans="1:5" x14ac:dyDescent="0.3">
      <c r="A244" t="s">
        <v>10687</v>
      </c>
      <c r="B244" t="s">
        <v>10688</v>
      </c>
      <c r="C244" t="s">
        <v>10375</v>
      </c>
      <c r="E244" s="6">
        <v>723567054</v>
      </c>
    </row>
    <row r="245" spans="1:5" x14ac:dyDescent="0.3">
      <c r="A245" t="s">
        <v>10689</v>
      </c>
      <c r="B245" t="s">
        <v>10690</v>
      </c>
      <c r="C245" t="s">
        <v>10380</v>
      </c>
      <c r="D245" t="s">
        <v>10321</v>
      </c>
      <c r="E245" s="6">
        <v>723568238</v>
      </c>
    </row>
    <row r="246" spans="1:5" x14ac:dyDescent="0.3">
      <c r="A246" t="s">
        <v>10691</v>
      </c>
      <c r="B246" t="s">
        <v>10692</v>
      </c>
      <c r="C246" t="s">
        <v>10396</v>
      </c>
      <c r="D246" t="s">
        <v>10693</v>
      </c>
      <c r="E246" s="6">
        <v>723567542</v>
      </c>
    </row>
    <row r="247" spans="1:5" x14ac:dyDescent="0.3">
      <c r="A247" t="s">
        <v>10694</v>
      </c>
      <c r="B247" t="s">
        <v>10695</v>
      </c>
      <c r="E247" s="6">
        <v>723770700</v>
      </c>
    </row>
    <row r="248" spans="1:5" x14ac:dyDescent="0.3">
      <c r="A248" t="s">
        <v>10696</v>
      </c>
      <c r="B248" t="s">
        <v>10381</v>
      </c>
      <c r="C248" t="s">
        <v>10365</v>
      </c>
      <c r="E248" s="6">
        <v>723916874</v>
      </c>
    </row>
    <row r="249" spans="1:5" x14ac:dyDescent="0.3">
      <c r="A249" t="s">
        <v>10697</v>
      </c>
      <c r="B249" t="s">
        <v>10465</v>
      </c>
      <c r="C249" t="s">
        <v>10698</v>
      </c>
      <c r="E249" s="6">
        <v>723567515</v>
      </c>
    </row>
    <row r="250" spans="1:5" x14ac:dyDescent="0.3">
      <c r="A250" t="s">
        <v>10332</v>
      </c>
      <c r="B250" t="s">
        <v>10699</v>
      </c>
      <c r="C250" t="s">
        <v>10700</v>
      </c>
      <c r="E250" s="6">
        <v>723916231</v>
      </c>
    </row>
    <row r="251" spans="1:5" x14ac:dyDescent="0.3">
      <c r="A251" t="s">
        <v>10701</v>
      </c>
      <c r="B251" t="s">
        <v>10702</v>
      </c>
      <c r="E251" s="6">
        <v>723769418</v>
      </c>
    </row>
    <row r="252" spans="1:5" x14ac:dyDescent="0.3">
      <c r="A252" t="s">
        <v>10546</v>
      </c>
      <c r="B252" t="s">
        <v>10703</v>
      </c>
      <c r="C252" t="s">
        <v>10704</v>
      </c>
      <c r="E252" s="6">
        <v>723911145</v>
      </c>
    </row>
    <row r="253" spans="1:5" x14ac:dyDescent="0.3">
      <c r="A253" t="s">
        <v>10705</v>
      </c>
      <c r="B253" t="s">
        <v>10355</v>
      </c>
      <c r="C253" t="s">
        <v>10706</v>
      </c>
      <c r="E253" s="6">
        <v>723575467</v>
      </c>
    </row>
    <row r="254" spans="1:5" x14ac:dyDescent="0.3">
      <c r="A254" t="s">
        <v>10707</v>
      </c>
      <c r="B254" t="s">
        <v>10708</v>
      </c>
      <c r="C254" t="s">
        <v>10287</v>
      </c>
      <c r="E254" s="6">
        <v>723911427</v>
      </c>
    </row>
    <row r="255" spans="1:5" x14ac:dyDescent="0.3">
      <c r="A255" t="s">
        <v>10208</v>
      </c>
      <c r="E255" s="6">
        <v>723769551</v>
      </c>
    </row>
    <row r="256" spans="1:5" x14ac:dyDescent="0.3">
      <c r="A256" t="s">
        <v>10684</v>
      </c>
      <c r="B256" t="s">
        <v>10709</v>
      </c>
      <c r="C256" t="s">
        <v>10375</v>
      </c>
      <c r="E256" s="6">
        <v>723574517</v>
      </c>
    </row>
    <row r="257" spans="1:5" x14ac:dyDescent="0.3">
      <c r="A257" t="s">
        <v>10277</v>
      </c>
      <c r="B257" t="s">
        <v>10710</v>
      </c>
      <c r="C257" t="s">
        <v>10711</v>
      </c>
      <c r="E257" s="6">
        <v>723909596</v>
      </c>
    </row>
    <row r="258" spans="1:5" x14ac:dyDescent="0.3">
      <c r="A258" t="s">
        <v>10207</v>
      </c>
      <c r="E258" s="6">
        <v>723768765</v>
      </c>
    </row>
    <row r="259" spans="1:5" x14ac:dyDescent="0.3">
      <c r="A259" t="s">
        <v>10690</v>
      </c>
      <c r="B259" t="s">
        <v>10404</v>
      </c>
      <c r="C259" t="s">
        <v>10375</v>
      </c>
      <c r="E259" s="6">
        <v>723908598</v>
      </c>
    </row>
    <row r="260" spans="1:5" x14ac:dyDescent="0.3">
      <c r="A260" t="s">
        <v>10712</v>
      </c>
      <c r="B260" t="s">
        <v>10713</v>
      </c>
      <c r="C260" t="s">
        <v>10714</v>
      </c>
      <c r="E260" s="6">
        <v>723768998</v>
      </c>
    </row>
    <row r="261" spans="1:5" x14ac:dyDescent="0.3">
      <c r="A261" t="s">
        <v>10206</v>
      </c>
      <c r="E261" s="6">
        <v>723576151</v>
      </c>
    </row>
    <row r="262" spans="1:5" x14ac:dyDescent="0.3">
      <c r="A262" t="s">
        <v>10286</v>
      </c>
      <c r="B262" t="s">
        <v>10487</v>
      </c>
      <c r="C262" t="s">
        <v>10715</v>
      </c>
      <c r="E262" s="6">
        <v>723914293</v>
      </c>
    </row>
    <row r="263" spans="1:5" x14ac:dyDescent="0.3">
      <c r="A263" t="s">
        <v>10205</v>
      </c>
      <c r="E263" s="6">
        <v>723914324</v>
      </c>
    </row>
    <row r="264" spans="1:5" x14ac:dyDescent="0.3">
      <c r="A264" t="s">
        <v>10716</v>
      </c>
      <c r="B264" t="s">
        <v>10717</v>
      </c>
      <c r="C264" t="s">
        <v>10718</v>
      </c>
      <c r="E264" s="6">
        <v>723573198</v>
      </c>
    </row>
    <row r="265" spans="1:5" x14ac:dyDescent="0.3">
      <c r="A265" t="s">
        <v>10719</v>
      </c>
      <c r="B265" t="s">
        <v>10330</v>
      </c>
      <c r="C265" t="s">
        <v>10720</v>
      </c>
      <c r="E265" s="6">
        <v>723573000</v>
      </c>
    </row>
    <row r="266" spans="1:5" x14ac:dyDescent="0.3">
      <c r="A266" t="s">
        <v>10204</v>
      </c>
      <c r="E266" s="6">
        <v>723771183</v>
      </c>
    </row>
    <row r="267" spans="1:5" x14ac:dyDescent="0.3">
      <c r="A267" t="s">
        <v>10203</v>
      </c>
      <c r="E267" s="6">
        <v>723572643</v>
      </c>
    </row>
    <row r="268" spans="1:5" x14ac:dyDescent="0.3">
      <c r="A268" t="s">
        <v>10721</v>
      </c>
      <c r="B268" t="s">
        <v>10722</v>
      </c>
      <c r="C268" t="s">
        <v>10380</v>
      </c>
      <c r="E268" s="6">
        <v>723770295</v>
      </c>
    </row>
    <row r="269" spans="1:5" x14ac:dyDescent="0.3">
      <c r="A269" t="s">
        <v>10202</v>
      </c>
      <c r="E269" s="6">
        <v>723573307</v>
      </c>
    </row>
    <row r="270" spans="1:5" x14ac:dyDescent="0.3">
      <c r="A270" t="s">
        <v>10462</v>
      </c>
      <c r="B270" t="s">
        <v>10723</v>
      </c>
      <c r="C270" t="s">
        <v>10724</v>
      </c>
      <c r="E270" s="6">
        <v>723573702</v>
      </c>
    </row>
    <row r="271" spans="1:5" x14ac:dyDescent="0.3">
      <c r="A271" t="s">
        <v>10725</v>
      </c>
      <c r="B271" t="s">
        <v>10469</v>
      </c>
      <c r="C271" t="s">
        <v>10287</v>
      </c>
      <c r="E271" s="6">
        <v>723912864</v>
      </c>
    </row>
    <row r="272" spans="1:5" x14ac:dyDescent="0.3">
      <c r="A272" t="s">
        <v>10726</v>
      </c>
      <c r="B272" t="s">
        <v>10286</v>
      </c>
      <c r="E272" s="6">
        <v>723913235</v>
      </c>
    </row>
    <row r="273" spans="1:5" x14ac:dyDescent="0.3">
      <c r="A273" t="s">
        <v>10727</v>
      </c>
      <c r="B273" t="s">
        <v>10728</v>
      </c>
      <c r="C273" t="s">
        <v>10729</v>
      </c>
      <c r="E273" s="6">
        <v>723573408</v>
      </c>
    </row>
    <row r="274" spans="1:5" x14ac:dyDescent="0.3">
      <c r="A274" t="s">
        <v>10730</v>
      </c>
      <c r="B274" t="s">
        <v>10359</v>
      </c>
      <c r="C274" t="s">
        <v>10361</v>
      </c>
      <c r="E274" s="6">
        <v>723769788</v>
      </c>
    </row>
    <row r="275" spans="1:5" x14ac:dyDescent="0.3">
      <c r="A275" t="s">
        <v>10201</v>
      </c>
      <c r="E275" s="6">
        <v>723607397</v>
      </c>
    </row>
    <row r="276" spans="1:5" x14ac:dyDescent="0.3">
      <c r="A276" t="s">
        <v>10200</v>
      </c>
      <c r="E276" s="6">
        <v>723607392</v>
      </c>
    </row>
    <row r="277" spans="1:5" x14ac:dyDescent="0.3">
      <c r="A277" t="s">
        <v>10199</v>
      </c>
      <c r="E277" s="6">
        <v>723608163</v>
      </c>
    </row>
    <row r="278" spans="1:5" x14ac:dyDescent="0.3">
      <c r="A278" t="s">
        <v>10731</v>
      </c>
      <c r="B278" t="s">
        <v>10732</v>
      </c>
      <c r="E278" s="6">
        <v>723888884</v>
      </c>
    </row>
    <row r="279" spans="1:5" x14ac:dyDescent="0.3">
      <c r="A279" t="s">
        <v>10198</v>
      </c>
      <c r="E279" s="6">
        <v>723888781</v>
      </c>
    </row>
    <row r="280" spans="1:5" x14ac:dyDescent="0.3">
      <c r="A280" t="s">
        <v>10197</v>
      </c>
      <c r="E280" s="6">
        <v>723888214</v>
      </c>
    </row>
    <row r="281" spans="1:5" x14ac:dyDescent="0.3">
      <c r="A281" t="s">
        <v>10286</v>
      </c>
      <c r="B281" t="s">
        <v>10617</v>
      </c>
      <c r="C281" t="s">
        <v>10733</v>
      </c>
      <c r="E281" s="6">
        <v>723609009</v>
      </c>
    </row>
    <row r="282" spans="1:5" x14ac:dyDescent="0.3">
      <c r="A282" t="s">
        <v>10734</v>
      </c>
      <c r="B282" t="s">
        <v>10466</v>
      </c>
      <c r="C282" t="s">
        <v>10375</v>
      </c>
      <c r="E282" s="6">
        <v>723888088</v>
      </c>
    </row>
    <row r="283" spans="1:5" x14ac:dyDescent="0.3">
      <c r="A283" t="s">
        <v>10543</v>
      </c>
      <c r="B283" t="s">
        <v>10735</v>
      </c>
      <c r="C283" t="s">
        <v>10375</v>
      </c>
      <c r="E283" s="6">
        <v>723609188</v>
      </c>
    </row>
    <row r="284" spans="1:5" x14ac:dyDescent="0.3">
      <c r="A284" t="s">
        <v>10736</v>
      </c>
      <c r="B284" t="s">
        <v>10737</v>
      </c>
      <c r="C284" t="s">
        <v>10738</v>
      </c>
      <c r="E284" s="6">
        <v>723608902</v>
      </c>
    </row>
    <row r="285" spans="1:5" x14ac:dyDescent="0.3">
      <c r="A285" t="s">
        <v>10196</v>
      </c>
      <c r="E285" s="6">
        <v>723608202</v>
      </c>
    </row>
    <row r="286" spans="1:5" x14ac:dyDescent="0.3">
      <c r="A286" t="s">
        <v>10195</v>
      </c>
      <c r="E286" s="6">
        <v>723608503</v>
      </c>
    </row>
    <row r="287" spans="1:5" x14ac:dyDescent="0.3">
      <c r="A287" t="s">
        <v>10415</v>
      </c>
      <c r="B287" t="s">
        <v>10381</v>
      </c>
      <c r="C287" t="s">
        <v>10739</v>
      </c>
      <c r="E287" s="6">
        <v>723606105</v>
      </c>
    </row>
    <row r="288" spans="1:5" x14ac:dyDescent="0.3">
      <c r="A288" t="s">
        <v>10740</v>
      </c>
      <c r="B288" t="s">
        <v>10469</v>
      </c>
      <c r="C288" t="s">
        <v>10741</v>
      </c>
      <c r="E288" s="6">
        <v>723766440</v>
      </c>
    </row>
    <row r="289" spans="1:5" x14ac:dyDescent="0.3">
      <c r="A289" t="s">
        <v>10742</v>
      </c>
      <c r="B289" t="s">
        <v>10471</v>
      </c>
      <c r="C289" t="s">
        <v>10743</v>
      </c>
      <c r="E289" s="6">
        <v>723890727</v>
      </c>
    </row>
    <row r="290" spans="1:5" x14ac:dyDescent="0.3">
      <c r="A290" t="s">
        <v>10744</v>
      </c>
      <c r="B290" t="s">
        <v>10745</v>
      </c>
      <c r="C290" t="s">
        <v>10746</v>
      </c>
      <c r="E290" s="6">
        <v>723891019</v>
      </c>
    </row>
    <row r="291" spans="1:5" x14ac:dyDescent="0.3">
      <c r="A291" t="s">
        <v>10747</v>
      </c>
      <c r="B291" t="s">
        <v>10329</v>
      </c>
      <c r="C291" t="s">
        <v>10343</v>
      </c>
      <c r="E291" s="6">
        <v>723604022</v>
      </c>
    </row>
    <row r="292" spans="1:5" x14ac:dyDescent="0.3">
      <c r="A292" t="s">
        <v>10748</v>
      </c>
      <c r="B292" t="s">
        <v>10749</v>
      </c>
      <c r="C292" t="s">
        <v>10609</v>
      </c>
      <c r="E292" s="6">
        <v>723605094</v>
      </c>
    </row>
    <row r="293" spans="1:5" x14ac:dyDescent="0.3">
      <c r="A293" t="s">
        <v>10750</v>
      </c>
      <c r="B293" t="s">
        <v>10286</v>
      </c>
      <c r="C293" t="s">
        <v>10365</v>
      </c>
      <c r="E293" s="6">
        <v>723605222</v>
      </c>
    </row>
    <row r="294" spans="1:5" x14ac:dyDescent="0.3">
      <c r="A294" t="s">
        <v>10194</v>
      </c>
      <c r="E294" s="6">
        <v>723605659</v>
      </c>
    </row>
    <row r="295" spans="1:5" x14ac:dyDescent="0.3">
      <c r="A295" t="s">
        <v>10751</v>
      </c>
      <c r="B295" t="s">
        <v>10752</v>
      </c>
      <c r="C295" t="s">
        <v>10421</v>
      </c>
      <c r="E295" s="6">
        <v>723605540</v>
      </c>
    </row>
    <row r="296" spans="1:5" x14ac:dyDescent="0.3">
      <c r="A296" t="s">
        <v>10753</v>
      </c>
      <c r="B296" t="s">
        <v>10754</v>
      </c>
      <c r="C296" t="s">
        <v>10755</v>
      </c>
      <c r="E296" s="6">
        <v>723774033</v>
      </c>
    </row>
    <row r="297" spans="1:5" x14ac:dyDescent="0.3">
      <c r="A297" t="s">
        <v>10468</v>
      </c>
      <c r="B297" t="s">
        <v>10756</v>
      </c>
      <c r="C297" t="s">
        <v>10487</v>
      </c>
      <c r="E297" s="6">
        <v>723889465</v>
      </c>
    </row>
    <row r="298" spans="1:5" x14ac:dyDescent="0.3">
      <c r="A298" t="s">
        <v>10193</v>
      </c>
      <c r="E298" s="6">
        <v>723889133</v>
      </c>
    </row>
    <row r="299" spans="1:5" x14ac:dyDescent="0.3">
      <c r="A299" t="s">
        <v>10421</v>
      </c>
      <c r="B299" t="s">
        <v>10757</v>
      </c>
      <c r="C299" t="s">
        <v>10758</v>
      </c>
      <c r="E299" s="6">
        <v>723618555</v>
      </c>
    </row>
    <row r="300" spans="1:5" x14ac:dyDescent="0.3">
      <c r="A300" t="s">
        <v>10192</v>
      </c>
      <c r="E300" s="6">
        <v>723618283</v>
      </c>
    </row>
    <row r="301" spans="1:5" x14ac:dyDescent="0.3">
      <c r="A301" t="s">
        <v>10612</v>
      </c>
      <c r="B301" t="s">
        <v>10759</v>
      </c>
      <c r="C301" t="s">
        <v>10404</v>
      </c>
      <c r="E301" s="6">
        <v>723618696</v>
      </c>
    </row>
    <row r="302" spans="1:5" x14ac:dyDescent="0.3">
      <c r="A302" t="s">
        <v>10760</v>
      </c>
      <c r="B302" t="s">
        <v>10761</v>
      </c>
      <c r="E302" s="6">
        <v>723763886</v>
      </c>
    </row>
    <row r="303" spans="1:5" x14ac:dyDescent="0.3">
      <c r="A303" t="s">
        <v>10762</v>
      </c>
      <c r="B303" t="s">
        <v>10763</v>
      </c>
      <c r="E303" s="6">
        <v>723887201</v>
      </c>
    </row>
    <row r="304" spans="1:5" x14ac:dyDescent="0.3">
      <c r="A304" t="s">
        <v>10764</v>
      </c>
      <c r="B304" t="s">
        <v>10765</v>
      </c>
      <c r="E304" s="6">
        <v>723616916</v>
      </c>
    </row>
    <row r="305" spans="1:5" x14ac:dyDescent="0.3">
      <c r="A305" t="s">
        <v>10278</v>
      </c>
      <c r="B305" t="s">
        <v>10766</v>
      </c>
      <c r="C305" t="s">
        <v>10287</v>
      </c>
      <c r="E305" s="6">
        <v>723617115</v>
      </c>
    </row>
    <row r="306" spans="1:5" x14ac:dyDescent="0.3">
      <c r="A306" t="s">
        <v>10487</v>
      </c>
      <c r="B306" t="s">
        <v>10767</v>
      </c>
      <c r="E306" s="6">
        <v>723886027</v>
      </c>
    </row>
    <row r="307" spans="1:5" x14ac:dyDescent="0.3">
      <c r="A307" t="s">
        <v>10768</v>
      </c>
      <c r="B307" t="s">
        <v>10769</v>
      </c>
      <c r="C307" t="s">
        <v>10770</v>
      </c>
      <c r="E307" s="6">
        <v>723621096</v>
      </c>
    </row>
    <row r="308" spans="1:5" x14ac:dyDescent="0.3">
      <c r="A308" t="s">
        <v>10771</v>
      </c>
      <c r="B308" t="s">
        <v>10772</v>
      </c>
      <c r="C308" t="s">
        <v>10423</v>
      </c>
      <c r="E308" s="6">
        <v>723885242</v>
      </c>
    </row>
    <row r="309" spans="1:5" x14ac:dyDescent="0.3">
      <c r="A309" t="s">
        <v>10454</v>
      </c>
      <c r="B309" t="s">
        <v>10773</v>
      </c>
      <c r="C309" t="s">
        <v>10774</v>
      </c>
      <c r="E309" s="6">
        <v>723620180</v>
      </c>
    </row>
    <row r="310" spans="1:5" x14ac:dyDescent="0.3">
      <c r="A310" t="s">
        <v>10191</v>
      </c>
      <c r="E310" s="6">
        <v>723885838</v>
      </c>
    </row>
    <row r="311" spans="1:5" x14ac:dyDescent="0.3">
      <c r="A311" t="s">
        <v>10287</v>
      </c>
      <c r="B311" t="s">
        <v>10315</v>
      </c>
      <c r="C311" t="s">
        <v>10504</v>
      </c>
      <c r="E311" s="6">
        <v>723763834</v>
      </c>
    </row>
    <row r="312" spans="1:5" x14ac:dyDescent="0.3">
      <c r="A312" t="s">
        <v>10775</v>
      </c>
      <c r="B312" t="s">
        <v>10776</v>
      </c>
      <c r="C312" t="s">
        <v>10777</v>
      </c>
      <c r="E312" s="6">
        <v>723620153</v>
      </c>
    </row>
    <row r="313" spans="1:5" x14ac:dyDescent="0.3">
      <c r="A313" t="s">
        <v>10778</v>
      </c>
      <c r="B313" t="s">
        <v>10277</v>
      </c>
      <c r="C313" t="s">
        <v>10381</v>
      </c>
      <c r="E313" s="6">
        <v>723774362</v>
      </c>
    </row>
    <row r="314" spans="1:5" x14ac:dyDescent="0.3">
      <c r="A314" t="s">
        <v>10779</v>
      </c>
      <c r="B314" t="s">
        <v>10780</v>
      </c>
      <c r="E314" s="6">
        <v>723766313</v>
      </c>
    </row>
    <row r="315" spans="1:5" x14ac:dyDescent="0.3">
      <c r="A315" t="s">
        <v>10781</v>
      </c>
      <c r="B315" t="s">
        <v>10782</v>
      </c>
      <c r="E315" s="6">
        <v>723887559</v>
      </c>
    </row>
    <row r="316" spans="1:5" x14ac:dyDescent="0.3">
      <c r="A316" t="s">
        <v>10783</v>
      </c>
      <c r="B316" t="s">
        <v>10784</v>
      </c>
      <c r="E316" s="6">
        <v>723611116</v>
      </c>
    </row>
    <row r="317" spans="1:5" x14ac:dyDescent="0.3">
      <c r="A317" t="s">
        <v>10720</v>
      </c>
      <c r="B317" t="s">
        <v>10651</v>
      </c>
      <c r="C317" t="s">
        <v>10785</v>
      </c>
      <c r="E317" s="6">
        <v>723610575</v>
      </c>
    </row>
    <row r="318" spans="1:5" x14ac:dyDescent="0.3">
      <c r="A318" t="s">
        <v>10786</v>
      </c>
      <c r="B318" t="s">
        <v>10787</v>
      </c>
      <c r="C318" t="s">
        <v>10788</v>
      </c>
      <c r="D318" t="s">
        <v>10373</v>
      </c>
      <c r="E318" s="6">
        <v>723887766</v>
      </c>
    </row>
    <row r="319" spans="1:5" x14ac:dyDescent="0.3">
      <c r="A319" t="s">
        <v>10190</v>
      </c>
      <c r="E319" s="6">
        <v>723764419</v>
      </c>
    </row>
    <row r="320" spans="1:5" x14ac:dyDescent="0.3">
      <c r="A320" t="s">
        <v>10189</v>
      </c>
      <c r="E320" s="6">
        <v>723614835</v>
      </c>
    </row>
    <row r="321" spans="1:5" x14ac:dyDescent="0.3">
      <c r="A321" t="s">
        <v>10188</v>
      </c>
      <c r="E321" s="6">
        <v>723614823</v>
      </c>
    </row>
    <row r="322" spans="1:5" x14ac:dyDescent="0.3">
      <c r="A322" t="s">
        <v>10789</v>
      </c>
      <c r="B322" t="s">
        <v>10622</v>
      </c>
      <c r="C322" t="s">
        <v>10790</v>
      </c>
      <c r="E322" s="6">
        <v>723764678</v>
      </c>
    </row>
    <row r="323" spans="1:5" x14ac:dyDescent="0.3">
      <c r="A323" t="s">
        <v>10791</v>
      </c>
      <c r="B323" t="s">
        <v>10792</v>
      </c>
      <c r="C323" t="s">
        <v>10793</v>
      </c>
      <c r="E323" s="6">
        <v>723616345</v>
      </c>
    </row>
    <row r="324" spans="1:5" x14ac:dyDescent="0.3">
      <c r="A324" t="s">
        <v>10794</v>
      </c>
      <c r="B324" t="s">
        <v>10795</v>
      </c>
      <c r="C324" t="s">
        <v>10283</v>
      </c>
      <c r="E324" s="6">
        <v>723897358</v>
      </c>
    </row>
    <row r="325" spans="1:5" x14ac:dyDescent="0.3">
      <c r="A325" t="s">
        <v>10796</v>
      </c>
      <c r="B325" t="s">
        <v>10471</v>
      </c>
      <c r="C325" t="s">
        <v>10650</v>
      </c>
      <c r="E325" s="6">
        <v>723766790</v>
      </c>
    </row>
    <row r="326" spans="1:5" x14ac:dyDescent="0.3">
      <c r="A326" t="s">
        <v>10797</v>
      </c>
      <c r="B326" t="s">
        <v>10798</v>
      </c>
      <c r="C326" t="s">
        <v>10799</v>
      </c>
      <c r="E326" s="6">
        <v>723592339</v>
      </c>
    </row>
    <row r="327" spans="1:5" x14ac:dyDescent="0.3">
      <c r="A327" t="s">
        <v>10800</v>
      </c>
      <c r="B327" t="s">
        <v>10801</v>
      </c>
      <c r="C327" t="s">
        <v>10802</v>
      </c>
      <c r="E327" s="6">
        <v>723774013</v>
      </c>
    </row>
    <row r="328" spans="1:5" x14ac:dyDescent="0.3">
      <c r="A328" t="s">
        <v>10803</v>
      </c>
      <c r="B328" t="s">
        <v>10804</v>
      </c>
      <c r="C328" t="s">
        <v>10644</v>
      </c>
      <c r="E328" s="6">
        <v>723898684</v>
      </c>
    </row>
    <row r="329" spans="1:5" x14ac:dyDescent="0.3">
      <c r="A329" t="s">
        <v>10400</v>
      </c>
      <c r="B329" t="s">
        <v>10478</v>
      </c>
      <c r="C329" t="s">
        <v>10805</v>
      </c>
      <c r="E329" s="6">
        <v>723591410</v>
      </c>
    </row>
    <row r="330" spans="1:5" x14ac:dyDescent="0.3">
      <c r="A330" t="s">
        <v>10806</v>
      </c>
      <c r="B330" t="s">
        <v>10807</v>
      </c>
      <c r="E330" s="6">
        <v>723590468</v>
      </c>
    </row>
    <row r="331" spans="1:5" x14ac:dyDescent="0.3">
      <c r="A331" t="s">
        <v>10808</v>
      </c>
      <c r="B331" t="s">
        <v>10338</v>
      </c>
      <c r="C331" t="s">
        <v>10809</v>
      </c>
      <c r="E331" s="6">
        <v>723592537</v>
      </c>
    </row>
    <row r="332" spans="1:5" x14ac:dyDescent="0.3">
      <c r="A332" t="s">
        <v>10810</v>
      </c>
      <c r="B332" t="s">
        <v>10688</v>
      </c>
      <c r="C332" t="s">
        <v>10811</v>
      </c>
      <c r="E332" s="6">
        <v>723594107</v>
      </c>
    </row>
    <row r="333" spans="1:5" x14ac:dyDescent="0.3">
      <c r="A333" t="s">
        <v>10812</v>
      </c>
      <c r="B333" t="s">
        <v>10813</v>
      </c>
      <c r="E333" s="6">
        <v>723592540</v>
      </c>
    </row>
    <row r="334" spans="1:5" x14ac:dyDescent="0.3">
      <c r="A334" t="s">
        <v>10814</v>
      </c>
      <c r="B334" t="s">
        <v>10413</v>
      </c>
      <c r="C334" t="s">
        <v>10815</v>
      </c>
      <c r="E334" s="6">
        <v>723594291</v>
      </c>
    </row>
    <row r="335" spans="1:5" x14ac:dyDescent="0.3">
      <c r="A335" t="s">
        <v>10187</v>
      </c>
      <c r="E335" s="6">
        <v>723897065</v>
      </c>
    </row>
    <row r="336" spans="1:5" x14ac:dyDescent="0.3">
      <c r="A336" t="s">
        <v>10186</v>
      </c>
      <c r="E336" s="6">
        <v>723900265</v>
      </c>
    </row>
    <row r="337" spans="1:5" x14ac:dyDescent="0.3">
      <c r="A337" t="s">
        <v>10400</v>
      </c>
      <c r="B337" t="s">
        <v>10313</v>
      </c>
      <c r="E337" s="6">
        <v>723588061</v>
      </c>
    </row>
    <row r="338" spans="1:5" x14ac:dyDescent="0.3">
      <c r="A338" t="s">
        <v>10816</v>
      </c>
      <c r="B338" t="s">
        <v>10817</v>
      </c>
      <c r="C338" t="s">
        <v>10793</v>
      </c>
      <c r="E338" s="6">
        <v>723588064</v>
      </c>
    </row>
    <row r="339" spans="1:5" x14ac:dyDescent="0.3">
      <c r="A339" t="s">
        <v>10818</v>
      </c>
      <c r="B339" t="s">
        <v>10689</v>
      </c>
      <c r="C339" t="s">
        <v>10407</v>
      </c>
      <c r="E339" s="6">
        <v>723773867</v>
      </c>
    </row>
    <row r="340" spans="1:5" x14ac:dyDescent="0.3">
      <c r="A340" t="s">
        <v>10691</v>
      </c>
      <c r="B340" t="s">
        <v>10407</v>
      </c>
      <c r="C340" t="s">
        <v>10534</v>
      </c>
      <c r="E340" s="6">
        <v>723900999</v>
      </c>
    </row>
    <row r="341" spans="1:5" x14ac:dyDescent="0.3">
      <c r="A341" t="s">
        <v>10185</v>
      </c>
      <c r="E341" s="6">
        <v>723767523</v>
      </c>
    </row>
    <row r="342" spans="1:5" x14ac:dyDescent="0.3">
      <c r="A342" t="s">
        <v>10184</v>
      </c>
      <c r="E342" s="6">
        <v>723590013</v>
      </c>
    </row>
    <row r="343" spans="1:5" x14ac:dyDescent="0.3">
      <c r="A343" t="s">
        <v>10183</v>
      </c>
      <c r="E343" s="6">
        <v>723899370</v>
      </c>
    </row>
    <row r="344" spans="1:5" x14ac:dyDescent="0.3">
      <c r="A344" t="s">
        <v>10819</v>
      </c>
      <c r="B344" t="s">
        <v>10820</v>
      </c>
      <c r="C344" t="s">
        <v>10475</v>
      </c>
      <c r="E344" s="6">
        <v>723899702</v>
      </c>
    </row>
    <row r="345" spans="1:5" x14ac:dyDescent="0.3">
      <c r="A345" t="s">
        <v>10821</v>
      </c>
      <c r="B345" t="s">
        <v>10710</v>
      </c>
      <c r="C345" t="s">
        <v>10478</v>
      </c>
      <c r="D345">
        <v>-2141</v>
      </c>
      <c r="E345" s="6">
        <v>723588424</v>
      </c>
    </row>
    <row r="346" spans="1:5" x14ac:dyDescent="0.3">
      <c r="A346" t="s">
        <v>10805</v>
      </c>
      <c r="B346" t="s">
        <v>10384</v>
      </c>
      <c r="C346" t="s">
        <v>10644</v>
      </c>
      <c r="E346" s="6">
        <v>723600183</v>
      </c>
    </row>
    <row r="347" spans="1:5" x14ac:dyDescent="0.3">
      <c r="A347" t="s">
        <v>10822</v>
      </c>
      <c r="B347" t="s">
        <v>10400</v>
      </c>
      <c r="C347" t="s">
        <v>10315</v>
      </c>
      <c r="E347" s="6">
        <v>723893221</v>
      </c>
    </row>
    <row r="348" spans="1:5" x14ac:dyDescent="0.3">
      <c r="A348" t="s">
        <v>10823</v>
      </c>
      <c r="B348" t="s">
        <v>10824</v>
      </c>
      <c r="E348" s="6">
        <v>723893260</v>
      </c>
    </row>
    <row r="349" spans="1:5" x14ac:dyDescent="0.3">
      <c r="A349" t="s">
        <v>10825</v>
      </c>
      <c r="B349" t="s">
        <v>10826</v>
      </c>
      <c r="C349" t="s">
        <v>10827</v>
      </c>
      <c r="E349" s="6">
        <v>723600095</v>
      </c>
    </row>
    <row r="350" spans="1:5" x14ac:dyDescent="0.3">
      <c r="A350" t="s">
        <v>10182</v>
      </c>
      <c r="E350" s="6">
        <v>723600153</v>
      </c>
    </row>
    <row r="351" spans="1:5" x14ac:dyDescent="0.3">
      <c r="A351" t="s">
        <v>10828</v>
      </c>
      <c r="B351" t="s">
        <v>10829</v>
      </c>
      <c r="C351" t="s">
        <v>10478</v>
      </c>
      <c r="E351" s="6">
        <v>723603602</v>
      </c>
    </row>
    <row r="352" spans="1:5" x14ac:dyDescent="0.3">
      <c r="A352" t="s">
        <v>10181</v>
      </c>
      <c r="E352" s="6">
        <v>723604003</v>
      </c>
    </row>
    <row r="353" spans="1:5" x14ac:dyDescent="0.3">
      <c r="A353" t="s">
        <v>10180</v>
      </c>
      <c r="E353" s="6">
        <v>723603928</v>
      </c>
    </row>
    <row r="354" spans="1:5" x14ac:dyDescent="0.3">
      <c r="A354" t="s">
        <v>10349</v>
      </c>
      <c r="B354" t="s">
        <v>10830</v>
      </c>
      <c r="C354" t="s">
        <v>10831</v>
      </c>
      <c r="E354" s="6">
        <v>723602585</v>
      </c>
    </row>
    <row r="355" spans="1:5" x14ac:dyDescent="0.3">
      <c r="A355" t="s">
        <v>10179</v>
      </c>
      <c r="E355" s="6">
        <v>723600956</v>
      </c>
    </row>
    <row r="356" spans="1:5" x14ac:dyDescent="0.3">
      <c r="A356" t="s">
        <v>10365</v>
      </c>
      <c r="B356" t="s">
        <v>10286</v>
      </c>
      <c r="C356" t="s">
        <v>10832</v>
      </c>
      <c r="E356" s="6">
        <v>723891871</v>
      </c>
    </row>
    <row r="357" spans="1:5" x14ac:dyDescent="0.3">
      <c r="A357" t="s">
        <v>10278</v>
      </c>
      <c r="B357" t="s">
        <v>10300</v>
      </c>
      <c r="E357" s="6">
        <v>723599887</v>
      </c>
    </row>
    <row r="358" spans="1:5" x14ac:dyDescent="0.3">
      <c r="A358" t="s">
        <v>10833</v>
      </c>
      <c r="B358" t="s">
        <v>10616</v>
      </c>
      <c r="E358" s="6">
        <v>723595058</v>
      </c>
    </row>
    <row r="359" spans="1:5" x14ac:dyDescent="0.3">
      <c r="A359" t="s">
        <v>10178</v>
      </c>
      <c r="E359" s="6">
        <v>723596270</v>
      </c>
    </row>
    <row r="360" spans="1:5" x14ac:dyDescent="0.3">
      <c r="A360" t="s">
        <v>10834</v>
      </c>
      <c r="B360" t="s">
        <v>10554</v>
      </c>
      <c r="C360" t="s">
        <v>10835</v>
      </c>
      <c r="E360" s="6">
        <v>723595104</v>
      </c>
    </row>
    <row r="361" spans="1:5" x14ac:dyDescent="0.3">
      <c r="A361" t="s">
        <v>10816</v>
      </c>
      <c r="B361" t="s">
        <v>10688</v>
      </c>
      <c r="C361" t="s">
        <v>10836</v>
      </c>
      <c r="E361" s="6">
        <v>723594859</v>
      </c>
    </row>
    <row r="362" spans="1:5" x14ac:dyDescent="0.3">
      <c r="A362" t="s">
        <v>10837</v>
      </c>
      <c r="B362" t="s">
        <v>10838</v>
      </c>
      <c r="C362" t="s">
        <v>10478</v>
      </c>
      <c r="E362" s="6">
        <v>723893633</v>
      </c>
    </row>
    <row r="363" spans="1:5" x14ac:dyDescent="0.3">
      <c r="A363" t="s">
        <v>10177</v>
      </c>
      <c r="E363" s="6">
        <v>723594733</v>
      </c>
    </row>
    <row r="364" spans="1:5" x14ac:dyDescent="0.3">
      <c r="A364" t="s">
        <v>10176</v>
      </c>
      <c r="E364" s="6">
        <v>723596901</v>
      </c>
    </row>
    <row r="365" spans="1:5" x14ac:dyDescent="0.3">
      <c r="A365" t="s">
        <v>10307</v>
      </c>
      <c r="B365" t="s">
        <v>10839</v>
      </c>
      <c r="C365" t="s">
        <v>10487</v>
      </c>
      <c r="E365" s="6">
        <v>723599352</v>
      </c>
    </row>
    <row r="366" spans="1:5" x14ac:dyDescent="0.3">
      <c r="A366" t="s">
        <v>10428</v>
      </c>
      <c r="B366" t="s">
        <v>10756</v>
      </c>
      <c r="C366" t="s">
        <v>10478</v>
      </c>
      <c r="E366" s="6">
        <v>723893422</v>
      </c>
    </row>
    <row r="367" spans="1:5" x14ac:dyDescent="0.3">
      <c r="A367" t="s">
        <v>10840</v>
      </c>
      <c r="B367" t="s">
        <v>10841</v>
      </c>
      <c r="E367" s="6">
        <v>723893454</v>
      </c>
    </row>
    <row r="368" spans="1:5" x14ac:dyDescent="0.3">
      <c r="A368" t="s">
        <v>10842</v>
      </c>
      <c r="B368" t="s">
        <v>10690</v>
      </c>
      <c r="C368" t="s">
        <v>10380</v>
      </c>
      <c r="E368" s="6">
        <v>723598961</v>
      </c>
    </row>
    <row r="369" spans="1:5" x14ac:dyDescent="0.3">
      <c r="A369" t="s">
        <v>10381</v>
      </c>
      <c r="B369" t="s">
        <v>10365</v>
      </c>
      <c r="C369" t="s">
        <v>10843</v>
      </c>
      <c r="E369" s="6">
        <v>723597130</v>
      </c>
    </row>
    <row r="370" spans="1:5" x14ac:dyDescent="0.3">
      <c r="A370" t="s">
        <v>10844</v>
      </c>
      <c r="B370" t="s">
        <v>10845</v>
      </c>
      <c r="C370" t="s">
        <v>10373</v>
      </c>
      <c r="E370" s="6">
        <v>723597088</v>
      </c>
    </row>
    <row r="371" spans="1:5" x14ac:dyDescent="0.3">
      <c r="A371" t="s">
        <v>10175</v>
      </c>
      <c r="E371" s="6">
        <v>723597848</v>
      </c>
    </row>
    <row r="372" spans="1:5" x14ac:dyDescent="0.3">
      <c r="A372" t="s">
        <v>10846</v>
      </c>
      <c r="B372" t="s">
        <v>10455</v>
      </c>
      <c r="C372" t="s">
        <v>10847</v>
      </c>
      <c r="D372" t="s">
        <v>10848</v>
      </c>
      <c r="E372" s="6">
        <v>723714927</v>
      </c>
    </row>
    <row r="373" spans="1:5" x14ac:dyDescent="0.3">
      <c r="A373" t="s">
        <v>10174</v>
      </c>
      <c r="E373" s="6">
        <v>723822599</v>
      </c>
    </row>
    <row r="374" spans="1:5" x14ac:dyDescent="0.3">
      <c r="A374" t="s">
        <v>10490</v>
      </c>
      <c r="B374" t="s">
        <v>10469</v>
      </c>
      <c r="C374" t="s">
        <v>10849</v>
      </c>
      <c r="E374" s="6">
        <v>723715628</v>
      </c>
    </row>
    <row r="375" spans="1:5" x14ac:dyDescent="0.3">
      <c r="A375" t="s">
        <v>10173</v>
      </c>
      <c r="E375" s="6">
        <v>723714711</v>
      </c>
    </row>
    <row r="376" spans="1:5" x14ac:dyDescent="0.3">
      <c r="A376" t="s">
        <v>10172</v>
      </c>
      <c r="E376" s="6">
        <v>723738168</v>
      </c>
    </row>
    <row r="377" spans="1:5" x14ac:dyDescent="0.3">
      <c r="A377" t="s">
        <v>10171</v>
      </c>
      <c r="E377" s="6">
        <v>723714673</v>
      </c>
    </row>
    <row r="378" spans="1:5" x14ac:dyDescent="0.3">
      <c r="A378" t="s">
        <v>10170</v>
      </c>
      <c r="E378" s="6">
        <v>723823321</v>
      </c>
    </row>
    <row r="379" spans="1:5" x14ac:dyDescent="0.3">
      <c r="A379" t="s">
        <v>10850</v>
      </c>
      <c r="B379" t="s">
        <v>10851</v>
      </c>
      <c r="E379" s="6">
        <v>723716146</v>
      </c>
    </row>
    <row r="380" spans="1:5" x14ac:dyDescent="0.3">
      <c r="A380" t="s">
        <v>10651</v>
      </c>
      <c r="B380" t="s">
        <v>10852</v>
      </c>
      <c r="C380" t="s">
        <v>10853</v>
      </c>
      <c r="E380" s="6">
        <v>723716554</v>
      </c>
    </row>
    <row r="381" spans="1:5" x14ac:dyDescent="0.3">
      <c r="A381" t="s">
        <v>10661</v>
      </c>
      <c r="B381" t="s">
        <v>10783</v>
      </c>
      <c r="E381" s="6">
        <v>723822117</v>
      </c>
    </row>
    <row r="382" spans="1:5" x14ac:dyDescent="0.3">
      <c r="A382" t="s">
        <v>10169</v>
      </c>
      <c r="E382" s="6">
        <v>723715735</v>
      </c>
    </row>
    <row r="383" spans="1:5" x14ac:dyDescent="0.3">
      <c r="A383" t="s">
        <v>10421</v>
      </c>
      <c r="B383" t="s">
        <v>10854</v>
      </c>
      <c r="E383" s="6">
        <v>723793314</v>
      </c>
    </row>
    <row r="384" spans="1:5" x14ac:dyDescent="0.3">
      <c r="A384" t="s">
        <v>10855</v>
      </c>
      <c r="B384" t="s">
        <v>10669</v>
      </c>
      <c r="E384" s="6">
        <v>723822500</v>
      </c>
    </row>
    <row r="385" spans="1:5" x14ac:dyDescent="0.3">
      <c r="A385" t="s">
        <v>10438</v>
      </c>
      <c r="B385" t="s">
        <v>10856</v>
      </c>
      <c r="E385" s="6">
        <v>723738207</v>
      </c>
    </row>
    <row r="386" spans="1:5" x14ac:dyDescent="0.3">
      <c r="A386" t="s">
        <v>10168</v>
      </c>
      <c r="E386" s="6">
        <v>723826015</v>
      </c>
    </row>
    <row r="387" spans="1:5" x14ac:dyDescent="0.3">
      <c r="A387" t="s">
        <v>10857</v>
      </c>
      <c r="B387" t="s">
        <v>10858</v>
      </c>
      <c r="C387" t="s">
        <v>10329</v>
      </c>
      <c r="E387" s="6">
        <v>723826111</v>
      </c>
    </row>
    <row r="388" spans="1:5" x14ac:dyDescent="0.3">
      <c r="A388" t="s">
        <v>10859</v>
      </c>
      <c r="B388" t="s">
        <v>10792</v>
      </c>
      <c r="C388" t="s">
        <v>10860</v>
      </c>
      <c r="E388" s="6">
        <v>723713052</v>
      </c>
    </row>
    <row r="389" spans="1:5" x14ac:dyDescent="0.3">
      <c r="A389" t="s">
        <v>10861</v>
      </c>
      <c r="B389" t="s">
        <v>10338</v>
      </c>
      <c r="C389" t="s">
        <v>10862</v>
      </c>
      <c r="E389" s="6">
        <v>723739038</v>
      </c>
    </row>
    <row r="390" spans="1:5" x14ac:dyDescent="0.3">
      <c r="A390" t="s">
        <v>10287</v>
      </c>
      <c r="B390" t="s">
        <v>10381</v>
      </c>
      <c r="C390" t="s">
        <v>10597</v>
      </c>
      <c r="E390" s="6">
        <v>723792998</v>
      </c>
    </row>
    <row r="391" spans="1:5" x14ac:dyDescent="0.3">
      <c r="A391" t="s">
        <v>10167</v>
      </c>
      <c r="E391" s="6">
        <v>723713187</v>
      </c>
    </row>
    <row r="392" spans="1:5" x14ac:dyDescent="0.3">
      <c r="A392" t="s">
        <v>10493</v>
      </c>
      <c r="B392" t="s">
        <v>10395</v>
      </c>
      <c r="C392" t="s">
        <v>10469</v>
      </c>
      <c r="E392" s="6">
        <v>723823941</v>
      </c>
    </row>
    <row r="393" spans="1:5" x14ac:dyDescent="0.3">
      <c r="A393" t="s">
        <v>10863</v>
      </c>
      <c r="B393" t="s">
        <v>10864</v>
      </c>
      <c r="E393" s="6">
        <v>723825344</v>
      </c>
    </row>
    <row r="394" spans="1:5" x14ac:dyDescent="0.3">
      <c r="A394" t="s">
        <v>10315</v>
      </c>
      <c r="B394" t="s">
        <v>10865</v>
      </c>
      <c r="C394" t="s">
        <v>10866</v>
      </c>
      <c r="E394" s="6">
        <v>723714350</v>
      </c>
    </row>
    <row r="395" spans="1:5" x14ac:dyDescent="0.3">
      <c r="A395" t="s">
        <v>10867</v>
      </c>
      <c r="B395" t="s">
        <v>10868</v>
      </c>
      <c r="C395" t="s">
        <v>10869</v>
      </c>
      <c r="E395" s="6">
        <v>723714000</v>
      </c>
    </row>
    <row r="396" spans="1:5" x14ac:dyDescent="0.3">
      <c r="A396" t="s">
        <v>10455</v>
      </c>
      <c r="B396" t="s">
        <v>10404</v>
      </c>
      <c r="C396" t="s">
        <v>10287</v>
      </c>
      <c r="E396" s="6">
        <v>723825375</v>
      </c>
    </row>
    <row r="397" spans="1:5" x14ac:dyDescent="0.3">
      <c r="A397" t="s">
        <v>10870</v>
      </c>
      <c r="B397" t="s">
        <v>10871</v>
      </c>
      <c r="C397" t="s">
        <v>10862</v>
      </c>
      <c r="E397" s="6">
        <v>723738892</v>
      </c>
    </row>
    <row r="398" spans="1:5" x14ac:dyDescent="0.3">
      <c r="A398" t="s">
        <v>10872</v>
      </c>
      <c r="B398" t="s">
        <v>10629</v>
      </c>
      <c r="C398" t="s">
        <v>10873</v>
      </c>
      <c r="D398" t="s">
        <v>10874</v>
      </c>
      <c r="E398" s="6">
        <v>723814603</v>
      </c>
    </row>
    <row r="399" spans="1:5" x14ac:dyDescent="0.3">
      <c r="A399" t="s">
        <v>10875</v>
      </c>
      <c r="B399" t="s">
        <v>10625</v>
      </c>
      <c r="C399" t="s">
        <v>10876</v>
      </c>
      <c r="E399" s="6">
        <v>723718444</v>
      </c>
    </row>
    <row r="400" spans="1:5" x14ac:dyDescent="0.3">
      <c r="A400" t="s">
        <v>10877</v>
      </c>
      <c r="B400" t="s">
        <v>10878</v>
      </c>
      <c r="C400" t="s">
        <v>10879</v>
      </c>
      <c r="E400" s="6">
        <v>723794073</v>
      </c>
    </row>
    <row r="401" spans="1:5" x14ac:dyDescent="0.3">
      <c r="A401" t="s">
        <v>10880</v>
      </c>
      <c r="B401" t="s">
        <v>10557</v>
      </c>
      <c r="C401" t="s">
        <v>10881</v>
      </c>
      <c r="E401" s="6">
        <v>723814297</v>
      </c>
    </row>
    <row r="402" spans="1:5" x14ac:dyDescent="0.3">
      <c r="A402" t="s">
        <v>10882</v>
      </c>
      <c r="B402" t="s">
        <v>10883</v>
      </c>
      <c r="C402" t="s">
        <v>10720</v>
      </c>
      <c r="E402" s="6">
        <v>723814661</v>
      </c>
    </row>
    <row r="403" spans="1:5" x14ac:dyDescent="0.3">
      <c r="A403" t="s">
        <v>10884</v>
      </c>
      <c r="B403" t="s">
        <v>10885</v>
      </c>
      <c r="C403" t="s">
        <v>10886</v>
      </c>
      <c r="E403" s="6">
        <v>723817625</v>
      </c>
    </row>
    <row r="404" spans="1:5" x14ac:dyDescent="0.3">
      <c r="A404" t="s">
        <v>10887</v>
      </c>
      <c r="B404" t="s">
        <v>10689</v>
      </c>
      <c r="C404" t="s">
        <v>10888</v>
      </c>
      <c r="E404" s="6">
        <v>723718395</v>
      </c>
    </row>
    <row r="405" spans="1:5" x14ac:dyDescent="0.3">
      <c r="A405" t="s">
        <v>10889</v>
      </c>
      <c r="B405" t="s">
        <v>10890</v>
      </c>
      <c r="C405" t="s">
        <v>10891</v>
      </c>
      <c r="E405" s="6">
        <v>723815687</v>
      </c>
    </row>
    <row r="406" spans="1:5" x14ac:dyDescent="0.3">
      <c r="A406" t="s">
        <v>10166</v>
      </c>
      <c r="E406" s="6">
        <v>723817014</v>
      </c>
    </row>
    <row r="407" spans="1:5" x14ac:dyDescent="0.3">
      <c r="A407" t="s">
        <v>10609</v>
      </c>
      <c r="B407" t="s">
        <v>10452</v>
      </c>
      <c r="C407" t="s">
        <v>10595</v>
      </c>
      <c r="E407" s="6">
        <v>723737279</v>
      </c>
    </row>
    <row r="408" spans="1:5" x14ac:dyDescent="0.3">
      <c r="A408" t="s">
        <v>10417</v>
      </c>
      <c r="B408" t="s">
        <v>10892</v>
      </c>
      <c r="C408" t="s">
        <v>10893</v>
      </c>
      <c r="E408" s="6">
        <v>723718547</v>
      </c>
    </row>
    <row r="409" spans="1:5" x14ac:dyDescent="0.3">
      <c r="A409" t="s">
        <v>10894</v>
      </c>
      <c r="B409" t="s">
        <v>10688</v>
      </c>
      <c r="C409" t="s">
        <v>10278</v>
      </c>
      <c r="E409" s="6">
        <v>723719344</v>
      </c>
    </row>
    <row r="410" spans="1:5" x14ac:dyDescent="0.3">
      <c r="A410" t="s">
        <v>10287</v>
      </c>
      <c r="B410" t="s">
        <v>10895</v>
      </c>
      <c r="C410" t="s">
        <v>10896</v>
      </c>
      <c r="E410" s="6">
        <v>723718955</v>
      </c>
    </row>
    <row r="411" spans="1:5" x14ac:dyDescent="0.3">
      <c r="A411" t="s">
        <v>10165</v>
      </c>
      <c r="E411" s="6">
        <v>723813549</v>
      </c>
    </row>
    <row r="412" spans="1:5" x14ac:dyDescent="0.3">
      <c r="A412" t="s">
        <v>10164</v>
      </c>
      <c r="E412" s="6">
        <v>723814166</v>
      </c>
    </row>
    <row r="413" spans="1:5" x14ac:dyDescent="0.3">
      <c r="A413" t="s">
        <v>10897</v>
      </c>
      <c r="B413" t="s">
        <v>10366</v>
      </c>
      <c r="C413" t="s">
        <v>10898</v>
      </c>
      <c r="E413" s="6">
        <v>723814251</v>
      </c>
    </row>
    <row r="414" spans="1:5" x14ac:dyDescent="0.3">
      <c r="A414" t="s">
        <v>10899</v>
      </c>
      <c r="B414" t="s">
        <v>10900</v>
      </c>
      <c r="C414" t="s">
        <v>10901</v>
      </c>
      <c r="E414" s="6">
        <v>723818461</v>
      </c>
    </row>
    <row r="415" spans="1:5" x14ac:dyDescent="0.3">
      <c r="A415" t="s">
        <v>10902</v>
      </c>
      <c r="B415" t="s">
        <v>10426</v>
      </c>
      <c r="C415" t="s">
        <v>10336</v>
      </c>
      <c r="E415" s="6">
        <v>723821985</v>
      </c>
    </row>
    <row r="416" spans="1:5" x14ac:dyDescent="0.3">
      <c r="A416" t="s">
        <v>10278</v>
      </c>
      <c r="B416" t="s">
        <v>10903</v>
      </c>
      <c r="E416" s="6">
        <v>723738165</v>
      </c>
    </row>
    <row r="417" spans="1:5" x14ac:dyDescent="0.3">
      <c r="B417" t="s">
        <v>10840</v>
      </c>
      <c r="C417" t="s">
        <v>10904</v>
      </c>
      <c r="E417" s="6">
        <v>723738033</v>
      </c>
    </row>
    <row r="418" spans="1:5" x14ac:dyDescent="0.3">
      <c r="A418" t="s">
        <v>10384</v>
      </c>
      <c r="B418" t="s">
        <v>10321</v>
      </c>
      <c r="C418" t="s">
        <v>10905</v>
      </c>
      <c r="E418" s="6">
        <v>723822086</v>
      </c>
    </row>
    <row r="419" spans="1:5" x14ac:dyDescent="0.3">
      <c r="A419" t="s">
        <v>10906</v>
      </c>
      <c r="B419" t="s">
        <v>10907</v>
      </c>
      <c r="C419" t="s">
        <v>10908</v>
      </c>
      <c r="E419" s="6">
        <v>723717286</v>
      </c>
    </row>
    <row r="420" spans="1:5" x14ac:dyDescent="0.3">
      <c r="A420" t="s">
        <v>10670</v>
      </c>
      <c r="B420" t="s">
        <v>10767</v>
      </c>
      <c r="C420" t="s">
        <v>10839</v>
      </c>
      <c r="E420" s="6">
        <v>723717269</v>
      </c>
    </row>
    <row r="421" spans="1:5" x14ac:dyDescent="0.3">
      <c r="A421" t="s">
        <v>10909</v>
      </c>
      <c r="B421" t="s">
        <v>10400</v>
      </c>
      <c r="E421" s="6">
        <v>723822109</v>
      </c>
    </row>
    <row r="422" spans="1:5" x14ac:dyDescent="0.3">
      <c r="A422" t="s">
        <v>10277</v>
      </c>
      <c r="B422" t="s">
        <v>10910</v>
      </c>
      <c r="C422" t="s">
        <v>10911</v>
      </c>
      <c r="E422" s="6">
        <v>723737839</v>
      </c>
    </row>
    <row r="423" spans="1:5" x14ac:dyDescent="0.3">
      <c r="A423" t="s">
        <v>10163</v>
      </c>
      <c r="E423" s="6">
        <v>723820722</v>
      </c>
    </row>
    <row r="424" spans="1:5" x14ac:dyDescent="0.3">
      <c r="A424" t="s">
        <v>10912</v>
      </c>
      <c r="B424" t="s">
        <v>10913</v>
      </c>
      <c r="C424" t="s">
        <v>10380</v>
      </c>
      <c r="E424" s="6">
        <v>723718218</v>
      </c>
    </row>
    <row r="425" spans="1:5" x14ac:dyDescent="0.3">
      <c r="A425" t="s">
        <v>10914</v>
      </c>
      <c r="B425" t="s">
        <v>10915</v>
      </c>
      <c r="C425" t="s">
        <v>10916</v>
      </c>
      <c r="D425" t="s">
        <v>10917</v>
      </c>
      <c r="E425" s="6">
        <v>723793897</v>
      </c>
    </row>
    <row r="426" spans="1:5" x14ac:dyDescent="0.3">
      <c r="A426" t="s">
        <v>10311</v>
      </c>
      <c r="B426" t="s">
        <v>10918</v>
      </c>
      <c r="C426" t="s">
        <v>10367</v>
      </c>
      <c r="E426" s="6">
        <v>723717466</v>
      </c>
    </row>
    <row r="427" spans="1:5" x14ac:dyDescent="0.3">
      <c r="A427" t="s">
        <v>10380</v>
      </c>
      <c r="B427" t="s">
        <v>10452</v>
      </c>
      <c r="C427" t="s">
        <v>10919</v>
      </c>
      <c r="E427" s="6">
        <v>723737605</v>
      </c>
    </row>
    <row r="428" spans="1:5" x14ac:dyDescent="0.3">
      <c r="A428" t="s">
        <v>10920</v>
      </c>
      <c r="B428" t="s">
        <v>10921</v>
      </c>
      <c r="E428" s="6">
        <v>723790474</v>
      </c>
    </row>
    <row r="429" spans="1:5" x14ac:dyDescent="0.3">
      <c r="A429" t="s">
        <v>10922</v>
      </c>
      <c r="B429" t="s">
        <v>10612</v>
      </c>
      <c r="C429" t="s">
        <v>10923</v>
      </c>
      <c r="E429" s="6">
        <v>723705999</v>
      </c>
    </row>
    <row r="430" spans="1:5" x14ac:dyDescent="0.3">
      <c r="A430" t="s">
        <v>10924</v>
      </c>
      <c r="B430" t="s">
        <v>10925</v>
      </c>
      <c r="C430" t="s">
        <v>10329</v>
      </c>
      <c r="E430" s="6">
        <v>723706642</v>
      </c>
    </row>
    <row r="431" spans="1:5" x14ac:dyDescent="0.3">
      <c r="A431" t="s">
        <v>10162</v>
      </c>
      <c r="E431" s="6">
        <v>723706070</v>
      </c>
    </row>
    <row r="432" spans="1:5" x14ac:dyDescent="0.3">
      <c r="A432" t="s">
        <v>10926</v>
      </c>
      <c r="B432" t="s">
        <v>10927</v>
      </c>
      <c r="C432" t="s">
        <v>10319</v>
      </c>
      <c r="E432" s="6">
        <v>723790431</v>
      </c>
    </row>
    <row r="433" spans="1:5" x14ac:dyDescent="0.3">
      <c r="A433" t="s">
        <v>10740</v>
      </c>
      <c r="B433" t="s">
        <v>10407</v>
      </c>
      <c r="C433" t="s">
        <v>10321</v>
      </c>
      <c r="E433" s="6">
        <v>723705941</v>
      </c>
    </row>
    <row r="434" spans="1:5" x14ac:dyDescent="0.3">
      <c r="A434" t="s">
        <v>10691</v>
      </c>
      <c r="B434" t="s">
        <v>10415</v>
      </c>
      <c r="C434" t="s">
        <v>10928</v>
      </c>
      <c r="E434" s="6">
        <v>723830025</v>
      </c>
    </row>
    <row r="435" spans="1:5" x14ac:dyDescent="0.3">
      <c r="A435" t="s">
        <v>10929</v>
      </c>
      <c r="B435" t="s">
        <v>10366</v>
      </c>
      <c r="C435" t="s">
        <v>10930</v>
      </c>
      <c r="E435" s="6">
        <v>723707191</v>
      </c>
    </row>
    <row r="436" spans="1:5" x14ac:dyDescent="0.3">
      <c r="A436" t="s">
        <v>10161</v>
      </c>
      <c r="E436" s="6">
        <v>723740847</v>
      </c>
    </row>
    <row r="437" spans="1:5" x14ac:dyDescent="0.3">
      <c r="A437" t="s">
        <v>10160</v>
      </c>
      <c r="E437" s="6">
        <v>723706759</v>
      </c>
    </row>
    <row r="438" spans="1:5" x14ac:dyDescent="0.3">
      <c r="A438" t="s">
        <v>10931</v>
      </c>
      <c r="B438" t="s">
        <v>10932</v>
      </c>
      <c r="E438" s="6">
        <v>723706692</v>
      </c>
    </row>
    <row r="439" spans="1:5" x14ac:dyDescent="0.3">
      <c r="A439" t="s">
        <v>10785</v>
      </c>
      <c r="B439" t="s">
        <v>10543</v>
      </c>
      <c r="E439" s="6">
        <v>723830136</v>
      </c>
    </row>
    <row r="440" spans="1:5" x14ac:dyDescent="0.3">
      <c r="A440" t="s">
        <v>10933</v>
      </c>
      <c r="B440" t="s">
        <v>10934</v>
      </c>
      <c r="C440" t="s">
        <v>10429</v>
      </c>
      <c r="E440" s="6">
        <v>723789508</v>
      </c>
    </row>
    <row r="441" spans="1:5" x14ac:dyDescent="0.3">
      <c r="A441" t="s">
        <v>10381</v>
      </c>
      <c r="B441" t="s">
        <v>10365</v>
      </c>
      <c r="C441" t="s">
        <v>10287</v>
      </c>
      <c r="E441" s="6">
        <v>723742198</v>
      </c>
    </row>
    <row r="442" spans="1:5" x14ac:dyDescent="0.3">
      <c r="A442" t="s">
        <v>10935</v>
      </c>
      <c r="B442" t="s">
        <v>10936</v>
      </c>
      <c r="C442" t="s">
        <v>10906</v>
      </c>
      <c r="E442" s="6">
        <v>723741866</v>
      </c>
    </row>
    <row r="443" spans="1:5" x14ac:dyDescent="0.3">
      <c r="A443" t="s">
        <v>10159</v>
      </c>
      <c r="E443" s="6">
        <v>723704240</v>
      </c>
    </row>
    <row r="444" spans="1:5" x14ac:dyDescent="0.3">
      <c r="A444" t="s">
        <v>10937</v>
      </c>
      <c r="B444" t="s">
        <v>10425</v>
      </c>
      <c r="C444" t="s">
        <v>10938</v>
      </c>
      <c r="E444" s="6">
        <v>723704146</v>
      </c>
    </row>
    <row r="445" spans="1:5" x14ac:dyDescent="0.3">
      <c r="A445" t="s">
        <v>10846</v>
      </c>
      <c r="B445" t="s">
        <v>10939</v>
      </c>
      <c r="C445" t="s">
        <v>10415</v>
      </c>
      <c r="E445" s="6">
        <v>723703996</v>
      </c>
    </row>
    <row r="446" spans="1:5" x14ac:dyDescent="0.3">
      <c r="A446" t="s">
        <v>10158</v>
      </c>
      <c r="E446" s="6">
        <v>723830874</v>
      </c>
    </row>
    <row r="447" spans="1:5" x14ac:dyDescent="0.3">
      <c r="A447" t="s">
        <v>10940</v>
      </c>
      <c r="B447" t="s">
        <v>10941</v>
      </c>
      <c r="E447" s="6">
        <v>723704076</v>
      </c>
    </row>
    <row r="448" spans="1:5" x14ac:dyDescent="0.3">
      <c r="A448" t="s">
        <v>10942</v>
      </c>
      <c r="B448" t="s">
        <v>10943</v>
      </c>
      <c r="E448" s="6">
        <v>723704247</v>
      </c>
    </row>
    <row r="449" spans="1:5" x14ac:dyDescent="0.3">
      <c r="A449" t="s">
        <v>10157</v>
      </c>
      <c r="E449" s="6">
        <v>723789543</v>
      </c>
    </row>
    <row r="450" spans="1:5" x14ac:dyDescent="0.3">
      <c r="A450" t="s">
        <v>10944</v>
      </c>
      <c r="B450" t="s">
        <v>10945</v>
      </c>
      <c r="C450" t="s">
        <v>10946</v>
      </c>
      <c r="E450" s="6">
        <v>723741802</v>
      </c>
    </row>
    <row r="451" spans="1:5" x14ac:dyDescent="0.3">
      <c r="A451" t="s">
        <v>10947</v>
      </c>
      <c r="B451" t="s">
        <v>10948</v>
      </c>
      <c r="C451" t="s">
        <v>10949</v>
      </c>
      <c r="E451" s="6">
        <v>723830175</v>
      </c>
    </row>
    <row r="452" spans="1:5" x14ac:dyDescent="0.3">
      <c r="A452" t="s">
        <v>10937</v>
      </c>
      <c r="B452" t="s">
        <v>10950</v>
      </c>
      <c r="C452" t="s">
        <v>10951</v>
      </c>
      <c r="E452" s="6">
        <v>723830648</v>
      </c>
    </row>
    <row r="453" spans="1:5" x14ac:dyDescent="0.3">
      <c r="A453" t="s">
        <v>10952</v>
      </c>
      <c r="B453" t="s">
        <v>10953</v>
      </c>
      <c r="C453" t="s">
        <v>10954</v>
      </c>
      <c r="E453" s="6">
        <v>723704968</v>
      </c>
    </row>
    <row r="454" spans="1:5" x14ac:dyDescent="0.3">
      <c r="A454" t="s">
        <v>10955</v>
      </c>
      <c r="B454" t="s">
        <v>10956</v>
      </c>
      <c r="E454" s="6">
        <v>723705204</v>
      </c>
    </row>
    <row r="455" spans="1:5" x14ac:dyDescent="0.3">
      <c r="A455" t="s">
        <v>10156</v>
      </c>
      <c r="E455" s="6">
        <v>723829460</v>
      </c>
    </row>
    <row r="456" spans="1:5" x14ac:dyDescent="0.3">
      <c r="A456" t="s">
        <v>10957</v>
      </c>
      <c r="B456" t="s">
        <v>10366</v>
      </c>
      <c r="C456" t="s">
        <v>10469</v>
      </c>
      <c r="E456" s="6">
        <v>723829565</v>
      </c>
    </row>
    <row r="457" spans="1:5" x14ac:dyDescent="0.3">
      <c r="A457" t="s">
        <v>10784</v>
      </c>
      <c r="B457" t="s">
        <v>10958</v>
      </c>
      <c r="C457" t="s">
        <v>10473</v>
      </c>
      <c r="E457" s="6">
        <v>723739998</v>
      </c>
    </row>
    <row r="458" spans="1:5" x14ac:dyDescent="0.3">
      <c r="A458" t="s">
        <v>10466</v>
      </c>
      <c r="B458" t="s">
        <v>10959</v>
      </c>
      <c r="C458" t="s">
        <v>10960</v>
      </c>
      <c r="E458" s="6">
        <v>723827538</v>
      </c>
    </row>
    <row r="459" spans="1:5" x14ac:dyDescent="0.3">
      <c r="A459" t="s">
        <v>10155</v>
      </c>
      <c r="E459" s="6">
        <v>723790852</v>
      </c>
    </row>
    <row r="460" spans="1:5" x14ac:dyDescent="0.3">
      <c r="A460" t="s">
        <v>10961</v>
      </c>
      <c r="B460" t="s">
        <v>10962</v>
      </c>
      <c r="C460" t="s">
        <v>10963</v>
      </c>
      <c r="E460" s="6">
        <v>723790677</v>
      </c>
    </row>
    <row r="461" spans="1:5" x14ac:dyDescent="0.3">
      <c r="A461" t="s">
        <v>10395</v>
      </c>
      <c r="B461" t="s">
        <v>10964</v>
      </c>
      <c r="E461" s="6">
        <v>723829688</v>
      </c>
    </row>
    <row r="462" spans="1:5" x14ac:dyDescent="0.3">
      <c r="A462" t="s">
        <v>10650</v>
      </c>
      <c r="B462" t="s">
        <v>10965</v>
      </c>
      <c r="C462" t="s">
        <v>10407</v>
      </c>
      <c r="E462" s="6">
        <v>723711905</v>
      </c>
    </row>
    <row r="463" spans="1:5" x14ac:dyDescent="0.3">
      <c r="A463" t="s">
        <v>10966</v>
      </c>
      <c r="B463" t="s">
        <v>10366</v>
      </c>
      <c r="C463" t="s">
        <v>10848</v>
      </c>
      <c r="D463" t="s">
        <v>10487</v>
      </c>
      <c r="E463" s="6">
        <v>723712280</v>
      </c>
    </row>
    <row r="464" spans="1:5" x14ac:dyDescent="0.3">
      <c r="A464" t="s">
        <v>10967</v>
      </c>
      <c r="B464" t="s">
        <v>10968</v>
      </c>
      <c r="E464" s="6">
        <v>723827065</v>
      </c>
    </row>
    <row r="465" spans="1:5" x14ac:dyDescent="0.3">
      <c r="A465" t="s">
        <v>10612</v>
      </c>
      <c r="B465" t="s">
        <v>10793</v>
      </c>
      <c r="C465" t="s">
        <v>10510</v>
      </c>
      <c r="E465" s="6">
        <v>723792567</v>
      </c>
    </row>
    <row r="466" spans="1:5" x14ac:dyDescent="0.3">
      <c r="A466" t="s">
        <v>10413</v>
      </c>
      <c r="B466" t="s">
        <v>10749</v>
      </c>
      <c r="C466" t="s">
        <v>10890</v>
      </c>
      <c r="E466" s="6">
        <v>723827082</v>
      </c>
    </row>
    <row r="467" spans="1:5" x14ac:dyDescent="0.3">
      <c r="A467" t="s">
        <v>10321</v>
      </c>
      <c r="B467" t="s">
        <v>10404</v>
      </c>
      <c r="C467" t="s">
        <v>10482</v>
      </c>
      <c r="E467" s="6">
        <v>723791007</v>
      </c>
    </row>
    <row r="468" spans="1:5" x14ac:dyDescent="0.3">
      <c r="A468" t="s">
        <v>10969</v>
      </c>
      <c r="B468" t="s">
        <v>10970</v>
      </c>
      <c r="C468" t="s">
        <v>10971</v>
      </c>
      <c r="E468" s="6">
        <v>723707844</v>
      </c>
    </row>
    <row r="469" spans="1:5" x14ac:dyDescent="0.3">
      <c r="A469" t="s">
        <v>10618</v>
      </c>
      <c r="B469" t="s">
        <v>10972</v>
      </c>
      <c r="C469" t="s">
        <v>10423</v>
      </c>
      <c r="E469" s="6">
        <v>723829885</v>
      </c>
    </row>
    <row r="470" spans="1:5" x14ac:dyDescent="0.3">
      <c r="A470" t="s">
        <v>10684</v>
      </c>
      <c r="B470" t="s">
        <v>10973</v>
      </c>
      <c r="C470" t="s">
        <v>10974</v>
      </c>
      <c r="D470" t="s">
        <v>10975</v>
      </c>
      <c r="E470" s="6">
        <v>723740632</v>
      </c>
    </row>
    <row r="471" spans="1:5" x14ac:dyDescent="0.3">
      <c r="A471" t="s">
        <v>10976</v>
      </c>
      <c r="B471" t="s">
        <v>10660</v>
      </c>
      <c r="C471" t="s">
        <v>10977</v>
      </c>
      <c r="E471" s="6">
        <v>723708745</v>
      </c>
    </row>
    <row r="472" spans="1:5" x14ac:dyDescent="0.3">
      <c r="A472" t="s">
        <v>10154</v>
      </c>
      <c r="E472" s="6">
        <v>723707573</v>
      </c>
    </row>
    <row r="473" spans="1:5" x14ac:dyDescent="0.3">
      <c r="A473" t="s">
        <v>10783</v>
      </c>
      <c r="B473" t="s">
        <v>10978</v>
      </c>
      <c r="C473" t="s">
        <v>10979</v>
      </c>
      <c r="E473" s="6">
        <v>723707257</v>
      </c>
    </row>
    <row r="474" spans="1:5" x14ac:dyDescent="0.3">
      <c r="A474" t="s">
        <v>10783</v>
      </c>
      <c r="B474" t="s">
        <v>10978</v>
      </c>
      <c r="C474" t="s">
        <v>10979</v>
      </c>
      <c r="E474" s="6">
        <v>723707258</v>
      </c>
    </row>
    <row r="475" spans="1:5" x14ac:dyDescent="0.3">
      <c r="A475" t="s">
        <v>10980</v>
      </c>
      <c r="B475" t="s">
        <v>10981</v>
      </c>
      <c r="C475" t="s">
        <v>10735</v>
      </c>
      <c r="E475" s="6">
        <v>723710497</v>
      </c>
    </row>
    <row r="476" spans="1:5" x14ac:dyDescent="0.3">
      <c r="A476" t="s">
        <v>10153</v>
      </c>
      <c r="E476" s="6">
        <v>723709797</v>
      </c>
    </row>
    <row r="477" spans="1:5" x14ac:dyDescent="0.3">
      <c r="A477" t="s">
        <v>10152</v>
      </c>
      <c r="E477" s="6">
        <v>723710521</v>
      </c>
    </row>
    <row r="478" spans="1:5" x14ac:dyDescent="0.3">
      <c r="A478" t="s">
        <v>10151</v>
      </c>
      <c r="E478" s="6">
        <v>723709175</v>
      </c>
    </row>
    <row r="479" spans="1:5" x14ac:dyDescent="0.3">
      <c r="A479" t="s">
        <v>10539</v>
      </c>
      <c r="B479" t="s">
        <v>10982</v>
      </c>
      <c r="E479" s="6">
        <v>723740399</v>
      </c>
    </row>
    <row r="480" spans="1:5" x14ac:dyDescent="0.3">
      <c r="A480" t="s">
        <v>77</v>
      </c>
      <c r="E480" s="6">
        <v>723740314</v>
      </c>
    </row>
    <row r="481" spans="1:5" x14ac:dyDescent="0.3">
      <c r="A481" t="s">
        <v>10384</v>
      </c>
      <c r="B481" t="s">
        <v>10705</v>
      </c>
      <c r="C481" t="s">
        <v>10312</v>
      </c>
      <c r="E481" s="6">
        <v>723708780</v>
      </c>
    </row>
    <row r="482" spans="1:5" x14ac:dyDescent="0.3">
      <c r="A482" t="s">
        <v>10983</v>
      </c>
      <c r="B482" t="s">
        <v>10984</v>
      </c>
      <c r="C482" t="s">
        <v>10544</v>
      </c>
      <c r="E482" s="6">
        <v>723719534</v>
      </c>
    </row>
    <row r="483" spans="1:5" x14ac:dyDescent="0.3">
      <c r="A483" t="s">
        <v>10985</v>
      </c>
      <c r="B483" t="s">
        <v>10986</v>
      </c>
      <c r="C483" t="s">
        <v>10557</v>
      </c>
      <c r="E483" s="6">
        <v>723726307</v>
      </c>
    </row>
    <row r="484" spans="1:5" x14ac:dyDescent="0.3">
      <c r="A484" t="s">
        <v>10987</v>
      </c>
      <c r="B484" t="s">
        <v>10988</v>
      </c>
      <c r="C484" t="s">
        <v>10989</v>
      </c>
      <c r="E484" s="6">
        <v>723799432</v>
      </c>
    </row>
    <row r="485" spans="1:5" x14ac:dyDescent="0.3">
      <c r="A485" t="s">
        <v>10150</v>
      </c>
      <c r="E485" s="6">
        <v>723799971</v>
      </c>
    </row>
    <row r="486" spans="1:5" x14ac:dyDescent="0.3">
      <c r="A486" t="s">
        <v>10990</v>
      </c>
      <c r="B486" t="s">
        <v>10315</v>
      </c>
      <c r="C486" t="s">
        <v>10991</v>
      </c>
      <c r="E486" s="6">
        <v>723730813</v>
      </c>
    </row>
    <row r="487" spans="1:5" x14ac:dyDescent="0.3">
      <c r="A487" t="s">
        <v>10879</v>
      </c>
      <c r="B487" t="s">
        <v>10992</v>
      </c>
      <c r="E487" s="6">
        <v>723804013</v>
      </c>
    </row>
    <row r="488" spans="1:5" x14ac:dyDescent="0.3">
      <c r="A488" t="s">
        <v>10993</v>
      </c>
      <c r="B488" t="s">
        <v>10994</v>
      </c>
      <c r="C488" t="s">
        <v>10995</v>
      </c>
      <c r="E488" s="6">
        <v>723725879</v>
      </c>
    </row>
    <row r="489" spans="1:5" x14ac:dyDescent="0.3">
      <c r="A489" t="s">
        <v>10149</v>
      </c>
      <c r="E489" s="6">
        <v>723726123</v>
      </c>
    </row>
    <row r="490" spans="1:5" x14ac:dyDescent="0.3">
      <c r="A490" t="s">
        <v>10527</v>
      </c>
      <c r="B490" t="s">
        <v>10996</v>
      </c>
      <c r="C490" t="s">
        <v>10997</v>
      </c>
      <c r="E490" s="6">
        <v>723803833</v>
      </c>
    </row>
    <row r="491" spans="1:5" x14ac:dyDescent="0.3">
      <c r="A491" t="s">
        <v>10365</v>
      </c>
      <c r="B491" t="s">
        <v>10998</v>
      </c>
      <c r="E491" s="6">
        <v>723803636</v>
      </c>
    </row>
    <row r="492" spans="1:5" x14ac:dyDescent="0.3">
      <c r="A492" t="s">
        <v>10999</v>
      </c>
      <c r="B492" t="s">
        <v>11000</v>
      </c>
      <c r="E492" s="6">
        <v>723800083</v>
      </c>
    </row>
    <row r="493" spans="1:5" x14ac:dyDescent="0.3">
      <c r="A493" t="s">
        <v>11001</v>
      </c>
      <c r="B493" t="s">
        <v>11002</v>
      </c>
      <c r="C493" t="s">
        <v>10735</v>
      </c>
      <c r="E493" s="6">
        <v>723727310</v>
      </c>
    </row>
    <row r="494" spans="1:5" x14ac:dyDescent="0.3">
      <c r="A494" t="s">
        <v>10616</v>
      </c>
      <c r="B494" t="s">
        <v>10633</v>
      </c>
      <c r="C494" t="s">
        <v>10849</v>
      </c>
      <c r="D494" t="s">
        <v>10720</v>
      </c>
      <c r="E494" s="6">
        <v>723730691</v>
      </c>
    </row>
    <row r="495" spans="1:5" x14ac:dyDescent="0.3">
      <c r="A495" t="s">
        <v>10148</v>
      </c>
      <c r="E495" s="6">
        <v>723726812</v>
      </c>
    </row>
    <row r="496" spans="1:5" x14ac:dyDescent="0.3">
      <c r="A496" t="s">
        <v>10315</v>
      </c>
      <c r="B496" t="s">
        <v>10644</v>
      </c>
      <c r="E496" s="6">
        <v>723803795</v>
      </c>
    </row>
    <row r="497" spans="1:5" x14ac:dyDescent="0.3">
      <c r="A497" t="s">
        <v>11003</v>
      </c>
      <c r="B497" t="s">
        <v>11004</v>
      </c>
      <c r="C497" t="s">
        <v>10836</v>
      </c>
      <c r="E497" s="6">
        <v>723727241</v>
      </c>
    </row>
    <row r="498" spans="1:5" x14ac:dyDescent="0.3">
      <c r="A498" t="s">
        <v>10321</v>
      </c>
      <c r="B498" t="s">
        <v>10381</v>
      </c>
      <c r="C498" t="s">
        <v>10325</v>
      </c>
      <c r="E498" s="6">
        <v>723804458</v>
      </c>
    </row>
    <row r="499" spans="1:5" x14ac:dyDescent="0.3">
      <c r="A499" t="s">
        <v>10554</v>
      </c>
      <c r="B499" t="s">
        <v>10612</v>
      </c>
      <c r="E499" s="6">
        <v>723724787</v>
      </c>
    </row>
    <row r="500" spans="1:5" x14ac:dyDescent="0.3">
      <c r="A500" t="s">
        <v>10612</v>
      </c>
      <c r="B500" t="s">
        <v>11005</v>
      </c>
      <c r="E500" s="6">
        <v>723724887</v>
      </c>
    </row>
    <row r="501" spans="1:5" x14ac:dyDescent="0.3">
      <c r="A501" t="s">
        <v>11006</v>
      </c>
      <c r="B501" t="s">
        <v>10658</v>
      </c>
      <c r="C501" t="s">
        <v>11007</v>
      </c>
      <c r="E501" s="6">
        <v>723806263</v>
      </c>
    </row>
    <row r="502" spans="1:5" x14ac:dyDescent="0.3">
      <c r="A502" t="s">
        <v>11008</v>
      </c>
      <c r="B502" t="s">
        <v>11009</v>
      </c>
      <c r="C502" t="s">
        <v>189</v>
      </c>
      <c r="E502" s="6">
        <v>723806697</v>
      </c>
    </row>
    <row r="503" spans="1:5" x14ac:dyDescent="0.3">
      <c r="A503" t="s">
        <v>10277</v>
      </c>
      <c r="B503" t="s">
        <v>11010</v>
      </c>
      <c r="C503" t="s">
        <v>11011</v>
      </c>
      <c r="D503" t="s">
        <v>11012</v>
      </c>
      <c r="E503" s="6">
        <v>723732037</v>
      </c>
    </row>
    <row r="504" spans="1:5" x14ac:dyDescent="0.3">
      <c r="A504" t="s">
        <v>10147</v>
      </c>
      <c r="E504" s="6">
        <v>723805072</v>
      </c>
    </row>
    <row r="505" spans="1:5" x14ac:dyDescent="0.3">
      <c r="A505" t="s">
        <v>10146</v>
      </c>
      <c r="E505" s="6">
        <v>723725678</v>
      </c>
    </row>
    <row r="506" spans="1:5" x14ac:dyDescent="0.3">
      <c r="A506" t="s">
        <v>10145</v>
      </c>
      <c r="E506" s="6">
        <v>723799060</v>
      </c>
    </row>
    <row r="507" spans="1:5" x14ac:dyDescent="0.3">
      <c r="A507" t="s">
        <v>11013</v>
      </c>
      <c r="B507" t="s">
        <v>11014</v>
      </c>
      <c r="E507" s="6">
        <v>723798833</v>
      </c>
    </row>
    <row r="508" spans="1:5" x14ac:dyDescent="0.3">
      <c r="A508" t="s">
        <v>10883</v>
      </c>
      <c r="B508" t="s">
        <v>10288</v>
      </c>
      <c r="C508" t="s">
        <v>11015</v>
      </c>
      <c r="E508" s="6">
        <v>723730432</v>
      </c>
    </row>
    <row r="509" spans="1:5" x14ac:dyDescent="0.3">
      <c r="A509" t="s">
        <v>10144</v>
      </c>
      <c r="E509" s="6">
        <v>723728694</v>
      </c>
    </row>
    <row r="510" spans="1:5" x14ac:dyDescent="0.3">
      <c r="A510" t="s">
        <v>11016</v>
      </c>
      <c r="B510" t="s">
        <v>11017</v>
      </c>
      <c r="E510" s="6">
        <v>723729977</v>
      </c>
    </row>
    <row r="511" spans="1:5" x14ac:dyDescent="0.3">
      <c r="A511" t="s">
        <v>10278</v>
      </c>
      <c r="B511" t="s">
        <v>10484</v>
      </c>
      <c r="C511" t="s">
        <v>10412</v>
      </c>
      <c r="E511" s="6">
        <v>723728689</v>
      </c>
    </row>
    <row r="512" spans="1:5" x14ac:dyDescent="0.3">
      <c r="A512" t="s">
        <v>11018</v>
      </c>
      <c r="B512" t="s">
        <v>11019</v>
      </c>
      <c r="C512" t="s">
        <v>11020</v>
      </c>
      <c r="D512" t="s">
        <v>11021</v>
      </c>
      <c r="E512" s="6">
        <v>723802283</v>
      </c>
    </row>
    <row r="513" spans="1:5" x14ac:dyDescent="0.3">
      <c r="A513" t="s">
        <v>11022</v>
      </c>
      <c r="B513" t="s">
        <v>10759</v>
      </c>
      <c r="E513" s="6">
        <v>723800640</v>
      </c>
    </row>
    <row r="514" spans="1:5" x14ac:dyDescent="0.3">
      <c r="A514" t="s">
        <v>11023</v>
      </c>
      <c r="B514" t="s">
        <v>10956</v>
      </c>
      <c r="C514" t="s">
        <v>11024</v>
      </c>
      <c r="E514" s="6">
        <v>723802128</v>
      </c>
    </row>
    <row r="515" spans="1:5" x14ac:dyDescent="0.3">
      <c r="A515" t="s">
        <v>10143</v>
      </c>
      <c r="E515" s="6">
        <v>723802227</v>
      </c>
    </row>
    <row r="516" spans="1:5" x14ac:dyDescent="0.3">
      <c r="A516" t="s">
        <v>11025</v>
      </c>
      <c r="B516" t="s">
        <v>11026</v>
      </c>
      <c r="C516" t="s">
        <v>11027</v>
      </c>
      <c r="D516" t="s">
        <v>11028</v>
      </c>
      <c r="E516" s="6">
        <v>723730030</v>
      </c>
    </row>
    <row r="517" spans="1:5" x14ac:dyDescent="0.3">
      <c r="A517" t="s">
        <v>11029</v>
      </c>
      <c r="B517" t="s">
        <v>10277</v>
      </c>
      <c r="C517" t="s">
        <v>11030</v>
      </c>
      <c r="E517" s="6">
        <v>723801518</v>
      </c>
    </row>
    <row r="518" spans="1:5" x14ac:dyDescent="0.3">
      <c r="A518" t="s">
        <v>11031</v>
      </c>
      <c r="B518" t="s">
        <v>11021</v>
      </c>
      <c r="C518" t="s">
        <v>11032</v>
      </c>
      <c r="E518" s="6">
        <v>723730401</v>
      </c>
    </row>
    <row r="519" spans="1:5" x14ac:dyDescent="0.3">
      <c r="A519" t="s">
        <v>11033</v>
      </c>
      <c r="B519" t="s">
        <v>10484</v>
      </c>
      <c r="C519" t="s">
        <v>11034</v>
      </c>
      <c r="E519" s="6">
        <v>723801788</v>
      </c>
    </row>
    <row r="520" spans="1:5" x14ac:dyDescent="0.3">
      <c r="A520" t="s">
        <v>10709</v>
      </c>
      <c r="B520" t="s">
        <v>11035</v>
      </c>
      <c r="C520" t="s">
        <v>11036</v>
      </c>
      <c r="E520" s="6">
        <v>723802039</v>
      </c>
    </row>
    <row r="521" spans="1:5" x14ac:dyDescent="0.3">
      <c r="A521" t="s">
        <v>10807</v>
      </c>
      <c r="B521" t="s">
        <v>11037</v>
      </c>
      <c r="C521" t="s">
        <v>11038</v>
      </c>
      <c r="E521" s="6">
        <v>723730260</v>
      </c>
    </row>
    <row r="522" spans="1:5" x14ac:dyDescent="0.3">
      <c r="A522" t="s">
        <v>11039</v>
      </c>
      <c r="B522" t="s">
        <v>11040</v>
      </c>
      <c r="C522" t="s">
        <v>11041</v>
      </c>
      <c r="E522" s="6">
        <v>723802047</v>
      </c>
    </row>
    <row r="523" spans="1:5" x14ac:dyDescent="0.3">
      <c r="A523" t="s">
        <v>10142</v>
      </c>
      <c r="E523" s="6">
        <v>723800743</v>
      </c>
    </row>
    <row r="524" spans="1:5" x14ac:dyDescent="0.3">
      <c r="A524" t="s">
        <v>11042</v>
      </c>
      <c r="B524" t="s">
        <v>11043</v>
      </c>
      <c r="E524" s="6">
        <v>723803171</v>
      </c>
    </row>
    <row r="525" spans="1:5" x14ac:dyDescent="0.3">
      <c r="A525" t="s">
        <v>10644</v>
      </c>
      <c r="B525" t="s">
        <v>10277</v>
      </c>
      <c r="C525" t="s">
        <v>11044</v>
      </c>
      <c r="E525" s="6">
        <v>723803181</v>
      </c>
    </row>
    <row r="526" spans="1:5" x14ac:dyDescent="0.3">
      <c r="A526" t="s">
        <v>10492</v>
      </c>
      <c r="B526" t="s">
        <v>11045</v>
      </c>
      <c r="E526" s="6">
        <v>723727413</v>
      </c>
    </row>
    <row r="527" spans="1:5" x14ac:dyDescent="0.3">
      <c r="A527" t="s">
        <v>10287</v>
      </c>
      <c r="B527" t="s">
        <v>10740</v>
      </c>
      <c r="C527" t="s">
        <v>11046</v>
      </c>
      <c r="E527" s="6">
        <v>723802597</v>
      </c>
    </row>
    <row r="528" spans="1:5" x14ac:dyDescent="0.3">
      <c r="A528" t="s">
        <v>11047</v>
      </c>
      <c r="B528" t="s">
        <v>11048</v>
      </c>
      <c r="E528" s="6">
        <v>723800300</v>
      </c>
    </row>
    <row r="529" spans="1:5" x14ac:dyDescent="0.3">
      <c r="A529" t="s">
        <v>11049</v>
      </c>
      <c r="B529" t="s">
        <v>10651</v>
      </c>
      <c r="C529" t="s">
        <v>10380</v>
      </c>
      <c r="E529" s="6">
        <v>723803580</v>
      </c>
    </row>
    <row r="530" spans="1:5" x14ac:dyDescent="0.3">
      <c r="A530" t="s">
        <v>11050</v>
      </c>
      <c r="B530" t="s">
        <v>11051</v>
      </c>
      <c r="E530" s="6">
        <v>723800549</v>
      </c>
    </row>
    <row r="531" spans="1:5" x14ac:dyDescent="0.3">
      <c r="A531" t="s">
        <v>10287</v>
      </c>
      <c r="B531" t="s">
        <v>10740</v>
      </c>
      <c r="C531" t="s">
        <v>11046</v>
      </c>
      <c r="E531" s="6">
        <v>723802591</v>
      </c>
    </row>
    <row r="532" spans="1:5" x14ac:dyDescent="0.3">
      <c r="A532" t="s">
        <v>10452</v>
      </c>
      <c r="B532" t="s">
        <v>11052</v>
      </c>
      <c r="C532" t="s">
        <v>11053</v>
      </c>
      <c r="E532" s="6">
        <v>723728206</v>
      </c>
    </row>
    <row r="533" spans="1:5" x14ac:dyDescent="0.3">
      <c r="A533" t="s">
        <v>10287</v>
      </c>
      <c r="B533" t="s">
        <v>10422</v>
      </c>
      <c r="C533" t="s">
        <v>11054</v>
      </c>
      <c r="E533" s="6">
        <v>723727523</v>
      </c>
    </row>
    <row r="534" spans="1:5" x14ac:dyDescent="0.3">
      <c r="A534" t="s">
        <v>11055</v>
      </c>
      <c r="B534" t="s">
        <v>11056</v>
      </c>
      <c r="E534" s="6">
        <v>723720920</v>
      </c>
    </row>
    <row r="535" spans="1:5" x14ac:dyDescent="0.3">
      <c r="A535" t="s">
        <v>11057</v>
      </c>
      <c r="B535" t="s">
        <v>11028</v>
      </c>
      <c r="E535" s="6">
        <v>723720820</v>
      </c>
    </row>
    <row r="536" spans="1:5" x14ac:dyDescent="0.3">
      <c r="A536" t="s">
        <v>10141</v>
      </c>
      <c r="E536" s="6">
        <v>723734466</v>
      </c>
    </row>
    <row r="537" spans="1:5" x14ac:dyDescent="0.3">
      <c r="A537" t="s">
        <v>11058</v>
      </c>
      <c r="B537" t="s">
        <v>10609</v>
      </c>
      <c r="C537" t="s">
        <v>10375</v>
      </c>
      <c r="E537" s="6">
        <v>723734774</v>
      </c>
    </row>
    <row r="538" spans="1:5" x14ac:dyDescent="0.3">
      <c r="A538" t="s">
        <v>11059</v>
      </c>
      <c r="B538" t="s">
        <v>10315</v>
      </c>
      <c r="C538" t="s">
        <v>11060</v>
      </c>
      <c r="E538" s="6">
        <v>723720348</v>
      </c>
    </row>
    <row r="539" spans="1:5" x14ac:dyDescent="0.3">
      <c r="A539" t="s">
        <v>10140</v>
      </c>
      <c r="E539" s="6">
        <v>723794844</v>
      </c>
    </row>
    <row r="540" spans="1:5" x14ac:dyDescent="0.3">
      <c r="A540" t="s">
        <v>11061</v>
      </c>
      <c r="B540" t="s">
        <v>11062</v>
      </c>
      <c r="C540" t="s">
        <v>11063</v>
      </c>
      <c r="E540" s="6">
        <v>723720208</v>
      </c>
    </row>
    <row r="541" spans="1:5" x14ac:dyDescent="0.3">
      <c r="A541" t="s">
        <v>10278</v>
      </c>
      <c r="B541" t="s">
        <v>10366</v>
      </c>
      <c r="C541" t="s">
        <v>10469</v>
      </c>
      <c r="E541" s="6">
        <v>723810531</v>
      </c>
    </row>
    <row r="542" spans="1:5" x14ac:dyDescent="0.3">
      <c r="A542" t="s">
        <v>10139</v>
      </c>
      <c r="E542" s="6">
        <v>723795229</v>
      </c>
    </row>
    <row r="543" spans="1:5" x14ac:dyDescent="0.3">
      <c r="A543" t="s">
        <v>11064</v>
      </c>
      <c r="B543" t="s">
        <v>11065</v>
      </c>
      <c r="E543" s="6">
        <v>723734043</v>
      </c>
    </row>
    <row r="544" spans="1:5" x14ac:dyDescent="0.3">
      <c r="A544" t="s">
        <v>11066</v>
      </c>
      <c r="B544" t="s">
        <v>10471</v>
      </c>
      <c r="C544" t="s">
        <v>11067</v>
      </c>
      <c r="E544" s="6">
        <v>723721585</v>
      </c>
    </row>
    <row r="545" spans="1:5" x14ac:dyDescent="0.3">
      <c r="A545" t="s">
        <v>10138</v>
      </c>
      <c r="E545" s="6">
        <v>723721886</v>
      </c>
    </row>
    <row r="546" spans="1:5" x14ac:dyDescent="0.3">
      <c r="A546" t="s">
        <v>10711</v>
      </c>
      <c r="B546" t="s">
        <v>10311</v>
      </c>
      <c r="C546" t="s">
        <v>11068</v>
      </c>
      <c r="E546" s="6">
        <v>723795294</v>
      </c>
    </row>
    <row r="547" spans="1:5" x14ac:dyDescent="0.3">
      <c r="A547" t="s">
        <v>10137</v>
      </c>
      <c r="E547" s="6">
        <v>723809973</v>
      </c>
    </row>
    <row r="548" spans="1:5" x14ac:dyDescent="0.3">
      <c r="A548" t="s">
        <v>11069</v>
      </c>
      <c r="B548" t="s">
        <v>10493</v>
      </c>
      <c r="C548" t="s">
        <v>10278</v>
      </c>
      <c r="E548" s="6">
        <v>723811587</v>
      </c>
    </row>
    <row r="549" spans="1:5" x14ac:dyDescent="0.3">
      <c r="A549" t="s">
        <v>10136</v>
      </c>
      <c r="E549" s="6">
        <v>723736639</v>
      </c>
    </row>
    <row r="550" spans="1:5" x14ac:dyDescent="0.3">
      <c r="A550" t="s">
        <v>11070</v>
      </c>
      <c r="B550" t="s">
        <v>11071</v>
      </c>
      <c r="E550" s="6">
        <v>723811504</v>
      </c>
    </row>
    <row r="551" spans="1:5" x14ac:dyDescent="0.3">
      <c r="A551" t="s">
        <v>11072</v>
      </c>
      <c r="B551" t="s">
        <v>10455</v>
      </c>
      <c r="C551" t="s">
        <v>10765</v>
      </c>
      <c r="E551" s="6">
        <v>723736591</v>
      </c>
    </row>
    <row r="552" spans="1:5" x14ac:dyDescent="0.3">
      <c r="A552" t="s">
        <v>10135</v>
      </c>
      <c r="E552" s="6">
        <v>723811605</v>
      </c>
    </row>
    <row r="553" spans="1:5" x14ac:dyDescent="0.3">
      <c r="A553" t="s">
        <v>10134</v>
      </c>
      <c r="E553" s="6">
        <v>723719642</v>
      </c>
    </row>
    <row r="554" spans="1:5" x14ac:dyDescent="0.3">
      <c r="A554" t="s">
        <v>10814</v>
      </c>
      <c r="B554" t="s">
        <v>10939</v>
      </c>
      <c r="E554" s="6">
        <v>723812692</v>
      </c>
    </row>
    <row r="555" spans="1:5" x14ac:dyDescent="0.3">
      <c r="A555" t="s">
        <v>11073</v>
      </c>
      <c r="B555" t="s">
        <v>10407</v>
      </c>
      <c r="C555" t="s">
        <v>11074</v>
      </c>
      <c r="E555" s="6">
        <v>723736872</v>
      </c>
    </row>
    <row r="556" spans="1:5" x14ac:dyDescent="0.3">
      <c r="A556" t="s">
        <v>10691</v>
      </c>
      <c r="B556" t="s">
        <v>10407</v>
      </c>
      <c r="C556" t="s">
        <v>11075</v>
      </c>
      <c r="E556" s="6">
        <v>723719899</v>
      </c>
    </row>
    <row r="557" spans="1:5" x14ac:dyDescent="0.3">
      <c r="A557" t="s">
        <v>10709</v>
      </c>
      <c r="B557" t="s">
        <v>11076</v>
      </c>
      <c r="C557" t="s">
        <v>11077</v>
      </c>
      <c r="E557" s="6">
        <v>723794615</v>
      </c>
    </row>
    <row r="558" spans="1:5" x14ac:dyDescent="0.3">
      <c r="A558" t="s">
        <v>11078</v>
      </c>
      <c r="B558" t="s">
        <v>10462</v>
      </c>
      <c r="C558" t="s">
        <v>10283</v>
      </c>
      <c r="E558" s="6">
        <v>723736516</v>
      </c>
    </row>
    <row r="559" spans="1:5" x14ac:dyDescent="0.3">
      <c r="A559" t="s">
        <v>10133</v>
      </c>
      <c r="E559" s="6">
        <v>723794606</v>
      </c>
    </row>
    <row r="560" spans="1:5" x14ac:dyDescent="0.3">
      <c r="A560" t="s">
        <v>11079</v>
      </c>
      <c r="B560" t="s">
        <v>10313</v>
      </c>
      <c r="E560" s="6">
        <v>723811226</v>
      </c>
    </row>
    <row r="561" spans="1:5" x14ac:dyDescent="0.3">
      <c r="A561" t="s">
        <v>10716</v>
      </c>
      <c r="B561" t="s">
        <v>10931</v>
      </c>
      <c r="C561" t="s">
        <v>11080</v>
      </c>
      <c r="E561" s="6">
        <v>723808366</v>
      </c>
    </row>
    <row r="562" spans="1:5" x14ac:dyDescent="0.3">
      <c r="A562" t="s">
        <v>11081</v>
      </c>
      <c r="B562" t="s">
        <v>11082</v>
      </c>
      <c r="C562" t="s">
        <v>11083</v>
      </c>
      <c r="E562" s="6">
        <v>723732211</v>
      </c>
    </row>
    <row r="563" spans="1:5" x14ac:dyDescent="0.3">
      <c r="A563" t="s">
        <v>10508</v>
      </c>
      <c r="B563" t="s">
        <v>11084</v>
      </c>
      <c r="C563" t="s">
        <v>10493</v>
      </c>
      <c r="E563" s="6">
        <v>723724286</v>
      </c>
    </row>
    <row r="564" spans="1:5" x14ac:dyDescent="0.3">
      <c r="A564" t="s">
        <v>11085</v>
      </c>
      <c r="B564" t="s">
        <v>10691</v>
      </c>
      <c r="C564" t="s">
        <v>11086</v>
      </c>
      <c r="D564" t="s">
        <v>10842</v>
      </c>
      <c r="E564" s="6">
        <v>723796513</v>
      </c>
    </row>
    <row r="565" spans="1:5" x14ac:dyDescent="0.3">
      <c r="A565" t="s">
        <v>11087</v>
      </c>
      <c r="B565" t="s">
        <v>10622</v>
      </c>
      <c r="C565" t="s">
        <v>11088</v>
      </c>
      <c r="E565" s="6">
        <v>723809712</v>
      </c>
    </row>
    <row r="566" spans="1:5" x14ac:dyDescent="0.3">
      <c r="A566" t="s">
        <v>10792</v>
      </c>
      <c r="B566" t="s">
        <v>11089</v>
      </c>
      <c r="C566" t="s">
        <v>10928</v>
      </c>
      <c r="E566" s="6">
        <v>723732511</v>
      </c>
    </row>
    <row r="567" spans="1:5" x14ac:dyDescent="0.3">
      <c r="A567" t="s">
        <v>11090</v>
      </c>
      <c r="B567" t="s">
        <v>10773</v>
      </c>
      <c r="C567" t="s">
        <v>10365</v>
      </c>
      <c r="E567" s="6">
        <v>723733174</v>
      </c>
    </row>
    <row r="568" spans="1:5" x14ac:dyDescent="0.3">
      <c r="A568" t="s">
        <v>10454</v>
      </c>
      <c r="B568" t="s">
        <v>10311</v>
      </c>
      <c r="E568" s="6">
        <v>723723700</v>
      </c>
    </row>
    <row r="569" spans="1:5" x14ac:dyDescent="0.3">
      <c r="A569" t="s">
        <v>10132</v>
      </c>
      <c r="E569" s="6">
        <v>723723157</v>
      </c>
    </row>
    <row r="570" spans="1:5" x14ac:dyDescent="0.3">
      <c r="A570" t="s">
        <v>11091</v>
      </c>
      <c r="B570" t="s">
        <v>11092</v>
      </c>
      <c r="C570" t="s">
        <v>11093</v>
      </c>
      <c r="E570" s="6">
        <v>723806838</v>
      </c>
    </row>
    <row r="571" spans="1:5" x14ac:dyDescent="0.3">
      <c r="A571" t="s">
        <v>10131</v>
      </c>
      <c r="E571" s="6">
        <v>723807611</v>
      </c>
    </row>
    <row r="572" spans="1:5" x14ac:dyDescent="0.3">
      <c r="A572" t="s">
        <v>10130</v>
      </c>
      <c r="E572" s="6">
        <v>723724359</v>
      </c>
    </row>
    <row r="573" spans="1:5" x14ac:dyDescent="0.3">
      <c r="A573" t="s">
        <v>10129</v>
      </c>
      <c r="E573" s="6">
        <v>723724305</v>
      </c>
    </row>
    <row r="574" spans="1:5" x14ac:dyDescent="0.3">
      <c r="A574" t="s">
        <v>10384</v>
      </c>
      <c r="B574" t="s">
        <v>11094</v>
      </c>
      <c r="C574" t="s">
        <v>11095</v>
      </c>
      <c r="E574" s="6">
        <v>723723132</v>
      </c>
    </row>
    <row r="575" spans="1:5" x14ac:dyDescent="0.3">
      <c r="A575" t="s">
        <v>10875</v>
      </c>
      <c r="B575" t="s">
        <v>10283</v>
      </c>
      <c r="C575" t="s">
        <v>10848</v>
      </c>
      <c r="E575" s="6">
        <v>723722332</v>
      </c>
    </row>
    <row r="576" spans="1:5" x14ac:dyDescent="0.3">
      <c r="A576" t="s">
        <v>10321</v>
      </c>
      <c r="B576" t="s">
        <v>11096</v>
      </c>
      <c r="C576" t="s">
        <v>10404</v>
      </c>
      <c r="E576" s="6">
        <v>723733361</v>
      </c>
    </row>
    <row r="577" spans="1:5" x14ac:dyDescent="0.3">
      <c r="A577" t="s">
        <v>11097</v>
      </c>
      <c r="B577" t="s">
        <v>10349</v>
      </c>
      <c r="C577" t="s">
        <v>11098</v>
      </c>
      <c r="E577" s="6">
        <v>723809955</v>
      </c>
    </row>
    <row r="578" spans="1:5" x14ac:dyDescent="0.3">
      <c r="B578" t="s">
        <v>10431</v>
      </c>
      <c r="C578" t="s">
        <v>11099</v>
      </c>
      <c r="D578" t="s">
        <v>11100</v>
      </c>
      <c r="E578" s="6">
        <v>723809939</v>
      </c>
    </row>
    <row r="579" spans="1:5" x14ac:dyDescent="0.3">
      <c r="A579" t="s">
        <v>10128</v>
      </c>
      <c r="E579" s="6">
        <v>723722631</v>
      </c>
    </row>
    <row r="580" spans="1:5" x14ac:dyDescent="0.3">
      <c r="A580" t="s">
        <v>10127</v>
      </c>
      <c r="E580" s="6">
        <v>723809856</v>
      </c>
    </row>
    <row r="581" spans="1:5" x14ac:dyDescent="0.3">
      <c r="A581" t="s">
        <v>11101</v>
      </c>
      <c r="B581" t="s">
        <v>10649</v>
      </c>
      <c r="C581" t="s">
        <v>10373</v>
      </c>
      <c r="E581" s="6">
        <v>723723041</v>
      </c>
    </row>
    <row r="582" spans="1:5" x14ac:dyDescent="0.3">
      <c r="A582" t="s">
        <v>10355</v>
      </c>
      <c r="B582" t="s">
        <v>11054</v>
      </c>
      <c r="C582" t="s">
        <v>11102</v>
      </c>
      <c r="E582" s="6">
        <v>723796170</v>
      </c>
    </row>
    <row r="583" spans="1:5" x14ac:dyDescent="0.3">
      <c r="A583" t="s">
        <v>10321</v>
      </c>
      <c r="B583" t="s">
        <v>10664</v>
      </c>
      <c r="C583" t="s">
        <v>10524</v>
      </c>
      <c r="D583" t="s">
        <v>11103</v>
      </c>
      <c r="E583" s="6">
        <v>723722911</v>
      </c>
    </row>
    <row r="584" spans="1:5" x14ac:dyDescent="0.3">
      <c r="A584" t="s">
        <v>11104</v>
      </c>
      <c r="B584" t="s">
        <v>10556</v>
      </c>
      <c r="E584" s="6">
        <v>723733238</v>
      </c>
    </row>
    <row r="585" spans="1:5" x14ac:dyDescent="0.3">
      <c r="A585" t="s">
        <v>10423</v>
      </c>
      <c r="B585" t="s">
        <v>11105</v>
      </c>
      <c r="E585" s="6">
        <v>723750294</v>
      </c>
    </row>
    <row r="586" spans="1:5" x14ac:dyDescent="0.3">
      <c r="A586" t="s">
        <v>10338</v>
      </c>
      <c r="B586" t="s">
        <v>10404</v>
      </c>
      <c r="C586" t="s">
        <v>11106</v>
      </c>
      <c r="E586" s="6">
        <v>723678168</v>
      </c>
    </row>
    <row r="587" spans="1:5" x14ac:dyDescent="0.3">
      <c r="A587" t="s">
        <v>11107</v>
      </c>
      <c r="B587" t="s">
        <v>11108</v>
      </c>
      <c r="C587" t="s">
        <v>11109</v>
      </c>
      <c r="E587" s="6">
        <v>723847301</v>
      </c>
    </row>
    <row r="588" spans="1:5" x14ac:dyDescent="0.3">
      <c r="A588" t="s">
        <v>11088</v>
      </c>
      <c r="B588" t="s">
        <v>10277</v>
      </c>
      <c r="C588" t="s">
        <v>11110</v>
      </c>
      <c r="E588" s="6">
        <v>723786449</v>
      </c>
    </row>
    <row r="589" spans="1:5" x14ac:dyDescent="0.3">
      <c r="A589" t="s">
        <v>10286</v>
      </c>
      <c r="B589" t="s">
        <v>10287</v>
      </c>
      <c r="C589" t="s">
        <v>10485</v>
      </c>
      <c r="E589" s="6">
        <v>723848008</v>
      </c>
    </row>
    <row r="590" spans="1:5" x14ac:dyDescent="0.3">
      <c r="A590" t="s">
        <v>11111</v>
      </c>
      <c r="B590" t="s">
        <v>11112</v>
      </c>
      <c r="E590" s="6">
        <v>723786360</v>
      </c>
    </row>
    <row r="591" spans="1:5" x14ac:dyDescent="0.3">
      <c r="A591" t="s">
        <v>10126</v>
      </c>
      <c r="E591" s="6">
        <v>723847731</v>
      </c>
    </row>
    <row r="592" spans="1:5" x14ac:dyDescent="0.3">
      <c r="A592" t="s">
        <v>10125</v>
      </c>
      <c r="E592" s="6">
        <v>723678090</v>
      </c>
    </row>
    <row r="593" spans="1:5" x14ac:dyDescent="0.3">
      <c r="A593" t="s">
        <v>11113</v>
      </c>
      <c r="B593" t="s">
        <v>11114</v>
      </c>
      <c r="C593" t="s">
        <v>10407</v>
      </c>
      <c r="E593" s="6">
        <v>723847027</v>
      </c>
    </row>
    <row r="594" spans="1:5" x14ac:dyDescent="0.3">
      <c r="A594" t="s">
        <v>11115</v>
      </c>
      <c r="B594" t="s">
        <v>10287</v>
      </c>
      <c r="C594" t="s">
        <v>10276</v>
      </c>
      <c r="E594" s="6">
        <v>723846374</v>
      </c>
    </row>
    <row r="595" spans="1:5" x14ac:dyDescent="0.3">
      <c r="A595" t="s">
        <v>11116</v>
      </c>
      <c r="B595" t="s">
        <v>11062</v>
      </c>
      <c r="C595" t="s">
        <v>11117</v>
      </c>
      <c r="E595" s="6">
        <v>723750195</v>
      </c>
    </row>
    <row r="596" spans="1:5" x14ac:dyDescent="0.3">
      <c r="A596" t="s">
        <v>11118</v>
      </c>
      <c r="B596" t="s">
        <v>11119</v>
      </c>
      <c r="C596" t="s">
        <v>11120</v>
      </c>
      <c r="E596" s="6">
        <v>723786495</v>
      </c>
    </row>
    <row r="597" spans="1:5" x14ac:dyDescent="0.3">
      <c r="A597" t="s">
        <v>10124</v>
      </c>
      <c r="E597" s="6">
        <v>723846596</v>
      </c>
    </row>
    <row r="598" spans="1:5" x14ac:dyDescent="0.3">
      <c r="A598" t="s">
        <v>11119</v>
      </c>
      <c r="B598" t="s">
        <v>10361</v>
      </c>
      <c r="C598" t="s">
        <v>11121</v>
      </c>
      <c r="E598" s="6">
        <v>723678962</v>
      </c>
    </row>
    <row r="599" spans="1:5" x14ac:dyDescent="0.3">
      <c r="A599" t="s">
        <v>10332</v>
      </c>
      <c r="B599" t="s">
        <v>10849</v>
      </c>
      <c r="E599" s="6">
        <v>723677336</v>
      </c>
    </row>
    <row r="600" spans="1:5" x14ac:dyDescent="0.3">
      <c r="A600" t="s">
        <v>10123</v>
      </c>
      <c r="E600" s="6">
        <v>723849944</v>
      </c>
    </row>
    <row r="601" spans="1:5" x14ac:dyDescent="0.3">
      <c r="A601" t="s">
        <v>11122</v>
      </c>
      <c r="B601" t="s">
        <v>11123</v>
      </c>
      <c r="E601" s="6">
        <v>723786183</v>
      </c>
    </row>
    <row r="602" spans="1:5" x14ac:dyDescent="0.3">
      <c r="A602" t="s">
        <v>10413</v>
      </c>
      <c r="B602" t="s">
        <v>11124</v>
      </c>
      <c r="E602" s="6">
        <v>723676458</v>
      </c>
    </row>
    <row r="603" spans="1:5" x14ac:dyDescent="0.3">
      <c r="A603" t="s">
        <v>11125</v>
      </c>
      <c r="B603" t="s">
        <v>11126</v>
      </c>
      <c r="E603" s="6">
        <v>723849276</v>
      </c>
    </row>
    <row r="604" spans="1:5" x14ac:dyDescent="0.3">
      <c r="A604" t="s">
        <v>11127</v>
      </c>
      <c r="B604" t="s">
        <v>10737</v>
      </c>
      <c r="C604" t="s">
        <v>11128</v>
      </c>
      <c r="E604" s="6">
        <v>723850534</v>
      </c>
    </row>
    <row r="605" spans="1:5" x14ac:dyDescent="0.3">
      <c r="A605" t="s">
        <v>10381</v>
      </c>
      <c r="B605" t="s">
        <v>11129</v>
      </c>
      <c r="C605" t="s">
        <v>10872</v>
      </c>
      <c r="E605" s="6">
        <v>723676176</v>
      </c>
    </row>
    <row r="606" spans="1:5" x14ac:dyDescent="0.3">
      <c r="A606" t="s">
        <v>10122</v>
      </c>
      <c r="E606" s="6">
        <v>723850544</v>
      </c>
    </row>
    <row r="607" spans="1:5" x14ac:dyDescent="0.3">
      <c r="A607" t="s">
        <v>11130</v>
      </c>
      <c r="B607" t="s">
        <v>10515</v>
      </c>
      <c r="C607" t="s">
        <v>11131</v>
      </c>
      <c r="E607" s="6">
        <v>723750758</v>
      </c>
    </row>
    <row r="608" spans="1:5" x14ac:dyDescent="0.3">
      <c r="A608" t="s">
        <v>11132</v>
      </c>
      <c r="B608" t="s">
        <v>10389</v>
      </c>
      <c r="C608" t="s">
        <v>11133</v>
      </c>
      <c r="E608" s="6">
        <v>723676543</v>
      </c>
    </row>
    <row r="609" spans="1:5" x14ac:dyDescent="0.3">
      <c r="A609" t="s">
        <v>10869</v>
      </c>
      <c r="B609" t="s">
        <v>11105</v>
      </c>
      <c r="C609" t="s">
        <v>10793</v>
      </c>
      <c r="E609" s="6">
        <v>723848517</v>
      </c>
    </row>
    <row r="610" spans="1:5" x14ac:dyDescent="0.3">
      <c r="A610" t="s">
        <v>11134</v>
      </c>
      <c r="B610" t="s">
        <v>11135</v>
      </c>
      <c r="C610" t="s">
        <v>11136</v>
      </c>
      <c r="D610" t="s">
        <v>11137</v>
      </c>
      <c r="E610" s="6">
        <v>723848464</v>
      </c>
    </row>
    <row r="611" spans="1:5" x14ac:dyDescent="0.3">
      <c r="A611" t="s">
        <v>10121</v>
      </c>
      <c r="E611" s="6">
        <v>723677246</v>
      </c>
    </row>
    <row r="612" spans="1:5" x14ac:dyDescent="0.3">
      <c r="A612" t="s">
        <v>11138</v>
      </c>
      <c r="B612" t="s">
        <v>10413</v>
      </c>
      <c r="C612" t="s">
        <v>11139</v>
      </c>
      <c r="E612" s="6">
        <v>723848611</v>
      </c>
    </row>
    <row r="613" spans="1:5" x14ac:dyDescent="0.3">
      <c r="A613" t="s">
        <v>10120</v>
      </c>
      <c r="E613" s="6">
        <v>723849085</v>
      </c>
    </row>
    <row r="614" spans="1:5" x14ac:dyDescent="0.3">
      <c r="A614" t="s">
        <v>11140</v>
      </c>
      <c r="B614" t="s">
        <v>10384</v>
      </c>
      <c r="C614" t="s">
        <v>11141</v>
      </c>
      <c r="E614" s="6">
        <v>723786711</v>
      </c>
    </row>
    <row r="615" spans="1:5" x14ac:dyDescent="0.3">
      <c r="A615" t="s">
        <v>11142</v>
      </c>
      <c r="B615" t="s">
        <v>11143</v>
      </c>
      <c r="C615" t="s">
        <v>10798</v>
      </c>
      <c r="E615" s="6">
        <v>723786787</v>
      </c>
    </row>
    <row r="616" spans="1:5" x14ac:dyDescent="0.3">
      <c r="A616" t="s">
        <v>11144</v>
      </c>
      <c r="B616" t="s">
        <v>11145</v>
      </c>
      <c r="C616" t="s">
        <v>11146</v>
      </c>
      <c r="E616" s="6">
        <v>723682561</v>
      </c>
    </row>
    <row r="617" spans="1:5" x14ac:dyDescent="0.3">
      <c r="A617" t="s">
        <v>11147</v>
      </c>
      <c r="B617" t="s">
        <v>10462</v>
      </c>
      <c r="E617" s="6">
        <v>723846067</v>
      </c>
    </row>
    <row r="618" spans="1:5" x14ac:dyDescent="0.3">
      <c r="A618" t="s">
        <v>11148</v>
      </c>
      <c r="B618" t="s">
        <v>10381</v>
      </c>
      <c r="C618" t="s">
        <v>10539</v>
      </c>
      <c r="E618" s="6">
        <v>723845144</v>
      </c>
    </row>
    <row r="619" spans="1:5" x14ac:dyDescent="0.3">
      <c r="A619" t="s">
        <v>11149</v>
      </c>
      <c r="B619" t="s">
        <v>11150</v>
      </c>
      <c r="C619" t="s">
        <v>11151</v>
      </c>
      <c r="E619" s="6">
        <v>723748894</v>
      </c>
    </row>
    <row r="620" spans="1:5" x14ac:dyDescent="0.3">
      <c r="A620" t="s">
        <v>11152</v>
      </c>
      <c r="B620" t="s">
        <v>11153</v>
      </c>
      <c r="C620" t="s">
        <v>11154</v>
      </c>
      <c r="D620" t="s">
        <v>10373</v>
      </c>
      <c r="E620" s="6">
        <v>723844411</v>
      </c>
    </row>
    <row r="621" spans="1:5" x14ac:dyDescent="0.3">
      <c r="A621" t="s">
        <v>11155</v>
      </c>
      <c r="B621" t="s">
        <v>11156</v>
      </c>
      <c r="C621" t="s">
        <v>10985</v>
      </c>
      <c r="E621" s="6">
        <v>723684093</v>
      </c>
    </row>
    <row r="622" spans="1:5" x14ac:dyDescent="0.3">
      <c r="A622" t="s">
        <v>10315</v>
      </c>
      <c r="B622" t="s">
        <v>11157</v>
      </c>
      <c r="C622" t="s">
        <v>11158</v>
      </c>
      <c r="E622" s="6">
        <v>723844360</v>
      </c>
    </row>
    <row r="623" spans="1:5" x14ac:dyDescent="0.3">
      <c r="A623" t="s">
        <v>11159</v>
      </c>
      <c r="B623" t="s">
        <v>11160</v>
      </c>
      <c r="C623" t="s">
        <v>10312</v>
      </c>
      <c r="E623" s="6">
        <v>723844631</v>
      </c>
    </row>
    <row r="624" spans="1:5" x14ac:dyDescent="0.3">
      <c r="A624" t="s">
        <v>11161</v>
      </c>
      <c r="B624" t="s">
        <v>10307</v>
      </c>
      <c r="E624" s="6">
        <v>723682591</v>
      </c>
    </row>
    <row r="625" spans="1:5" x14ac:dyDescent="0.3">
      <c r="A625" t="s">
        <v>11162</v>
      </c>
      <c r="B625" t="s">
        <v>11163</v>
      </c>
      <c r="C625" t="s">
        <v>11164</v>
      </c>
      <c r="E625" s="6">
        <v>723787342</v>
      </c>
    </row>
    <row r="626" spans="1:5" x14ac:dyDescent="0.3">
      <c r="A626" t="s">
        <v>11165</v>
      </c>
      <c r="B626" t="s">
        <v>10404</v>
      </c>
      <c r="C626" t="s">
        <v>10278</v>
      </c>
      <c r="E626" s="6">
        <v>723682191</v>
      </c>
    </row>
    <row r="627" spans="1:5" x14ac:dyDescent="0.3">
      <c r="A627" t="s">
        <v>11166</v>
      </c>
      <c r="B627" t="s">
        <v>10272</v>
      </c>
      <c r="E627" s="6">
        <v>723680337</v>
      </c>
    </row>
    <row r="628" spans="1:5" x14ac:dyDescent="0.3">
      <c r="A628" t="s">
        <v>11167</v>
      </c>
      <c r="B628" t="s">
        <v>11168</v>
      </c>
      <c r="C628" t="s">
        <v>11169</v>
      </c>
      <c r="E628" s="6">
        <v>723680196</v>
      </c>
    </row>
    <row r="629" spans="1:5" x14ac:dyDescent="0.3">
      <c r="A629" t="s">
        <v>11170</v>
      </c>
      <c r="B629" t="s">
        <v>10455</v>
      </c>
      <c r="C629" t="s">
        <v>11171</v>
      </c>
      <c r="E629" s="6">
        <v>723680991</v>
      </c>
    </row>
    <row r="630" spans="1:5" x14ac:dyDescent="0.3">
      <c r="A630" t="s">
        <v>10119</v>
      </c>
      <c r="E630" s="6">
        <v>723680129</v>
      </c>
    </row>
    <row r="631" spans="1:5" x14ac:dyDescent="0.3">
      <c r="A631" t="s">
        <v>11172</v>
      </c>
      <c r="B631" t="s">
        <v>11173</v>
      </c>
      <c r="C631" t="s">
        <v>11174</v>
      </c>
      <c r="E631" s="6">
        <v>723750180</v>
      </c>
    </row>
    <row r="632" spans="1:5" x14ac:dyDescent="0.3">
      <c r="A632" t="s">
        <v>10118</v>
      </c>
      <c r="E632" s="6">
        <v>723846344</v>
      </c>
    </row>
    <row r="633" spans="1:5" x14ac:dyDescent="0.3">
      <c r="A633" t="s">
        <v>11175</v>
      </c>
      <c r="B633" t="s">
        <v>11176</v>
      </c>
      <c r="E633" s="6">
        <v>723679680</v>
      </c>
    </row>
    <row r="634" spans="1:5" x14ac:dyDescent="0.3">
      <c r="A634" t="s">
        <v>11177</v>
      </c>
      <c r="B634" t="s">
        <v>11178</v>
      </c>
      <c r="C634" t="s">
        <v>11179</v>
      </c>
      <c r="E634" s="6">
        <v>723786658</v>
      </c>
    </row>
    <row r="635" spans="1:5" x14ac:dyDescent="0.3">
      <c r="A635" t="s">
        <v>11180</v>
      </c>
      <c r="B635" t="s">
        <v>11181</v>
      </c>
      <c r="C635" t="s">
        <v>11182</v>
      </c>
      <c r="E635" s="6">
        <v>723749695</v>
      </c>
    </row>
    <row r="636" spans="1:5" x14ac:dyDescent="0.3">
      <c r="A636" t="s">
        <v>10452</v>
      </c>
      <c r="B636" t="s">
        <v>11183</v>
      </c>
      <c r="E636" s="6">
        <v>723666838</v>
      </c>
    </row>
    <row r="637" spans="1:5" x14ac:dyDescent="0.3">
      <c r="A637" t="s">
        <v>11184</v>
      </c>
      <c r="B637" t="s">
        <v>10559</v>
      </c>
      <c r="C637" t="s">
        <v>10660</v>
      </c>
      <c r="E637" s="6">
        <v>723751663</v>
      </c>
    </row>
    <row r="638" spans="1:5" x14ac:dyDescent="0.3">
      <c r="A638" t="s">
        <v>10117</v>
      </c>
      <c r="E638" s="6">
        <v>723667984</v>
      </c>
    </row>
    <row r="639" spans="1:5" x14ac:dyDescent="0.3">
      <c r="A639" t="s">
        <v>10116</v>
      </c>
      <c r="E639" s="6">
        <v>723666205</v>
      </c>
    </row>
    <row r="640" spans="1:5" x14ac:dyDescent="0.3">
      <c r="A640" t="s">
        <v>10305</v>
      </c>
      <c r="B640" t="s">
        <v>11185</v>
      </c>
      <c r="C640" t="s">
        <v>11186</v>
      </c>
      <c r="E640" s="6">
        <v>723858097</v>
      </c>
    </row>
    <row r="641" spans="1:5" x14ac:dyDescent="0.3">
      <c r="A641" t="s">
        <v>11187</v>
      </c>
      <c r="B641" t="s">
        <v>11188</v>
      </c>
      <c r="C641" t="s">
        <v>11189</v>
      </c>
      <c r="D641" t="s">
        <v>11190</v>
      </c>
      <c r="E641" s="6">
        <v>723665969</v>
      </c>
    </row>
    <row r="642" spans="1:5" x14ac:dyDescent="0.3">
      <c r="A642" t="s">
        <v>10651</v>
      </c>
      <c r="B642" t="s">
        <v>11191</v>
      </c>
      <c r="C642" t="s">
        <v>10571</v>
      </c>
      <c r="E642" s="6">
        <v>723665506</v>
      </c>
    </row>
    <row r="643" spans="1:5" x14ac:dyDescent="0.3">
      <c r="A643" t="s">
        <v>10115</v>
      </c>
      <c r="E643" s="6">
        <v>723668462</v>
      </c>
    </row>
    <row r="644" spans="1:5" x14ac:dyDescent="0.3">
      <c r="A644" t="s">
        <v>11192</v>
      </c>
      <c r="B644" t="s">
        <v>10875</v>
      </c>
      <c r="C644" t="s">
        <v>10888</v>
      </c>
      <c r="E644" s="6">
        <v>723856300</v>
      </c>
    </row>
    <row r="645" spans="1:5" x14ac:dyDescent="0.3">
      <c r="A645" t="s">
        <v>10114</v>
      </c>
      <c r="E645" s="6">
        <v>723668946</v>
      </c>
    </row>
    <row r="646" spans="1:5" x14ac:dyDescent="0.3">
      <c r="A646" t="s">
        <v>10113</v>
      </c>
      <c r="E646" s="6">
        <v>723857130</v>
      </c>
    </row>
    <row r="647" spans="1:5" x14ac:dyDescent="0.3">
      <c r="A647" t="s">
        <v>10578</v>
      </c>
      <c r="B647" t="s">
        <v>11193</v>
      </c>
      <c r="C647" t="s">
        <v>10590</v>
      </c>
      <c r="E647" s="6">
        <v>723668931</v>
      </c>
    </row>
    <row r="648" spans="1:5" x14ac:dyDescent="0.3">
      <c r="A648" t="s">
        <v>10112</v>
      </c>
      <c r="E648" s="6">
        <v>723751152</v>
      </c>
    </row>
    <row r="649" spans="1:5" x14ac:dyDescent="0.3">
      <c r="A649" t="s">
        <v>10111</v>
      </c>
      <c r="E649" s="6">
        <v>723664499</v>
      </c>
    </row>
    <row r="650" spans="1:5" x14ac:dyDescent="0.3">
      <c r="A650" t="s">
        <v>10110</v>
      </c>
      <c r="E650" s="6">
        <v>723753496</v>
      </c>
    </row>
    <row r="651" spans="1:5" x14ac:dyDescent="0.3">
      <c r="A651" t="s">
        <v>10685</v>
      </c>
      <c r="B651" t="s">
        <v>10415</v>
      </c>
      <c r="C651" t="s">
        <v>11194</v>
      </c>
      <c r="E651" s="6">
        <v>723752962</v>
      </c>
    </row>
    <row r="652" spans="1:5" x14ac:dyDescent="0.3">
      <c r="A652" t="s">
        <v>10109</v>
      </c>
      <c r="E652" s="6">
        <v>723859038</v>
      </c>
    </row>
    <row r="653" spans="1:5" x14ac:dyDescent="0.3">
      <c r="A653" t="s">
        <v>11195</v>
      </c>
      <c r="B653" t="s">
        <v>10492</v>
      </c>
      <c r="E653" s="6">
        <v>723859694</v>
      </c>
    </row>
    <row r="654" spans="1:5" x14ac:dyDescent="0.3">
      <c r="A654" t="s">
        <v>11196</v>
      </c>
      <c r="B654" t="s">
        <v>11197</v>
      </c>
      <c r="E654" s="6">
        <v>723786182</v>
      </c>
    </row>
    <row r="655" spans="1:5" x14ac:dyDescent="0.3">
      <c r="A655" t="s">
        <v>11198</v>
      </c>
      <c r="B655" t="s">
        <v>10407</v>
      </c>
      <c r="C655" t="s">
        <v>11199</v>
      </c>
      <c r="E655" s="6">
        <v>723665463</v>
      </c>
    </row>
    <row r="656" spans="1:5" x14ac:dyDescent="0.3">
      <c r="A656" t="s">
        <v>10108</v>
      </c>
      <c r="E656" s="6">
        <v>723751738</v>
      </c>
    </row>
    <row r="657" spans="1:5" x14ac:dyDescent="0.3">
      <c r="A657" t="s">
        <v>11200</v>
      </c>
      <c r="B657" t="s">
        <v>10338</v>
      </c>
      <c r="C657" t="s">
        <v>11201</v>
      </c>
      <c r="E657" s="6">
        <v>723858108</v>
      </c>
    </row>
    <row r="658" spans="1:5" x14ac:dyDescent="0.3">
      <c r="A658" t="s">
        <v>11202</v>
      </c>
      <c r="B658" t="s">
        <v>11203</v>
      </c>
      <c r="C658" t="s">
        <v>10593</v>
      </c>
      <c r="E658" s="6">
        <v>723664794</v>
      </c>
    </row>
    <row r="659" spans="1:5" x14ac:dyDescent="0.3">
      <c r="A659" t="s">
        <v>11204</v>
      </c>
      <c r="B659" t="s">
        <v>10286</v>
      </c>
      <c r="C659" t="s">
        <v>11205</v>
      </c>
      <c r="E659" s="6">
        <v>723750965</v>
      </c>
    </row>
    <row r="660" spans="1:5" x14ac:dyDescent="0.3">
      <c r="A660" t="s">
        <v>10669</v>
      </c>
      <c r="B660" t="s">
        <v>10508</v>
      </c>
      <c r="C660" t="s">
        <v>10590</v>
      </c>
      <c r="E660" s="6">
        <v>723851709</v>
      </c>
    </row>
    <row r="661" spans="1:5" x14ac:dyDescent="0.3">
      <c r="A661" t="s">
        <v>10107</v>
      </c>
      <c r="E661" s="6">
        <v>723851502</v>
      </c>
    </row>
    <row r="662" spans="1:5" x14ac:dyDescent="0.3">
      <c r="A662" t="s">
        <v>11206</v>
      </c>
      <c r="B662" t="s">
        <v>10737</v>
      </c>
      <c r="C662" t="s">
        <v>189</v>
      </c>
      <c r="E662" s="6">
        <v>723673939</v>
      </c>
    </row>
    <row r="663" spans="1:5" x14ac:dyDescent="0.3">
      <c r="A663" t="s">
        <v>10708</v>
      </c>
      <c r="B663" t="s">
        <v>10812</v>
      </c>
      <c r="C663" t="s">
        <v>10735</v>
      </c>
      <c r="E663" s="6">
        <v>723672274</v>
      </c>
    </row>
    <row r="664" spans="1:5" x14ac:dyDescent="0.3">
      <c r="A664" t="s">
        <v>10278</v>
      </c>
      <c r="B664" t="s">
        <v>11160</v>
      </c>
      <c r="C664" t="s">
        <v>10750</v>
      </c>
      <c r="E664" s="6">
        <v>723852826</v>
      </c>
    </row>
    <row r="665" spans="1:5" x14ac:dyDescent="0.3">
      <c r="A665" t="s">
        <v>10448</v>
      </c>
      <c r="B665" t="s">
        <v>10281</v>
      </c>
      <c r="C665" t="s">
        <v>11109</v>
      </c>
      <c r="E665" s="6">
        <v>723852469</v>
      </c>
    </row>
    <row r="666" spans="1:5" x14ac:dyDescent="0.3">
      <c r="A666" t="s">
        <v>11207</v>
      </c>
      <c r="B666" t="s">
        <v>11208</v>
      </c>
      <c r="C666" t="s">
        <v>10493</v>
      </c>
      <c r="E666" s="6">
        <v>723850885</v>
      </c>
    </row>
    <row r="667" spans="1:5" x14ac:dyDescent="0.3">
      <c r="A667" t="s">
        <v>10355</v>
      </c>
      <c r="B667" t="s">
        <v>10396</v>
      </c>
      <c r="C667" t="s">
        <v>11209</v>
      </c>
      <c r="E667" s="6">
        <v>723674722</v>
      </c>
    </row>
    <row r="668" spans="1:5" x14ac:dyDescent="0.3">
      <c r="A668" t="s">
        <v>10106</v>
      </c>
      <c r="E668" s="6">
        <v>723675677</v>
      </c>
    </row>
    <row r="669" spans="1:5" x14ac:dyDescent="0.3">
      <c r="A669" t="s">
        <v>11210</v>
      </c>
      <c r="B669" t="s">
        <v>11211</v>
      </c>
      <c r="C669" t="s">
        <v>11212</v>
      </c>
      <c r="E669" s="6">
        <v>723850587</v>
      </c>
    </row>
    <row r="670" spans="1:5" x14ac:dyDescent="0.3">
      <c r="A670" t="s">
        <v>11213</v>
      </c>
      <c r="B670" t="s">
        <v>10924</v>
      </c>
      <c r="E670" s="6">
        <v>723750819</v>
      </c>
    </row>
    <row r="671" spans="1:5" x14ac:dyDescent="0.3">
      <c r="A671" t="s">
        <v>10331</v>
      </c>
      <c r="B671" t="s">
        <v>10351</v>
      </c>
      <c r="C671" t="s">
        <v>11214</v>
      </c>
      <c r="E671" s="6">
        <v>723674182</v>
      </c>
    </row>
    <row r="672" spans="1:5" x14ac:dyDescent="0.3">
      <c r="A672" t="s">
        <v>11215</v>
      </c>
      <c r="B672" t="s">
        <v>11216</v>
      </c>
      <c r="C672" t="s">
        <v>10313</v>
      </c>
      <c r="E672" s="6">
        <v>723750968</v>
      </c>
    </row>
    <row r="673" spans="1:5" x14ac:dyDescent="0.3">
      <c r="A673" t="s">
        <v>10840</v>
      </c>
      <c r="B673" t="s">
        <v>11217</v>
      </c>
      <c r="E673" s="6">
        <v>723855551</v>
      </c>
    </row>
    <row r="674" spans="1:5" x14ac:dyDescent="0.3">
      <c r="A674" t="s">
        <v>10959</v>
      </c>
      <c r="B674" t="s">
        <v>11218</v>
      </c>
      <c r="C674" t="s">
        <v>10319</v>
      </c>
      <c r="E674" s="6">
        <v>723856185</v>
      </c>
    </row>
    <row r="675" spans="1:5" x14ac:dyDescent="0.3">
      <c r="A675" t="s">
        <v>10105</v>
      </c>
      <c r="E675" s="6">
        <v>723670584</v>
      </c>
    </row>
    <row r="676" spans="1:5" x14ac:dyDescent="0.3">
      <c r="A676" t="s">
        <v>10457</v>
      </c>
      <c r="B676" t="s">
        <v>11219</v>
      </c>
      <c r="C676" t="s">
        <v>11220</v>
      </c>
      <c r="E676" s="6">
        <v>723669831</v>
      </c>
    </row>
    <row r="677" spans="1:5" x14ac:dyDescent="0.3">
      <c r="A677" t="s">
        <v>11221</v>
      </c>
      <c r="B677" t="s">
        <v>10289</v>
      </c>
      <c r="C677" t="s">
        <v>10396</v>
      </c>
      <c r="E677" s="6">
        <v>723670038</v>
      </c>
    </row>
    <row r="678" spans="1:5" x14ac:dyDescent="0.3">
      <c r="A678" t="s">
        <v>10343</v>
      </c>
      <c r="B678" t="s">
        <v>11222</v>
      </c>
      <c r="C678" t="s">
        <v>11223</v>
      </c>
      <c r="E678" s="6">
        <v>723670822</v>
      </c>
    </row>
    <row r="679" spans="1:5" x14ac:dyDescent="0.3">
      <c r="A679" t="s">
        <v>11224</v>
      </c>
      <c r="B679" t="s">
        <v>11225</v>
      </c>
      <c r="C679" t="s">
        <v>11226</v>
      </c>
      <c r="E679" s="6">
        <v>723853340</v>
      </c>
    </row>
    <row r="680" spans="1:5" x14ac:dyDescent="0.3">
      <c r="A680" t="s">
        <v>11227</v>
      </c>
      <c r="B680" t="s">
        <v>11228</v>
      </c>
      <c r="C680" t="s">
        <v>10625</v>
      </c>
      <c r="E680" s="6">
        <v>723853601</v>
      </c>
    </row>
    <row r="681" spans="1:5" x14ac:dyDescent="0.3">
      <c r="A681" t="s">
        <v>11229</v>
      </c>
      <c r="B681" t="s">
        <v>10740</v>
      </c>
      <c r="C681" t="s">
        <v>11230</v>
      </c>
      <c r="E681" s="6">
        <v>723671764</v>
      </c>
    </row>
    <row r="682" spans="1:5" x14ac:dyDescent="0.3">
      <c r="A682" t="s">
        <v>11231</v>
      </c>
      <c r="B682" t="s">
        <v>10684</v>
      </c>
      <c r="C682" t="s">
        <v>11232</v>
      </c>
      <c r="E682" s="6">
        <v>723854844</v>
      </c>
    </row>
    <row r="683" spans="1:5" x14ac:dyDescent="0.3">
      <c r="A683" t="s">
        <v>11233</v>
      </c>
      <c r="B683" t="s">
        <v>10669</v>
      </c>
      <c r="C683" t="s">
        <v>10855</v>
      </c>
      <c r="E683" s="6">
        <v>723854995</v>
      </c>
    </row>
    <row r="684" spans="1:5" x14ac:dyDescent="0.3">
      <c r="A684" t="s">
        <v>10939</v>
      </c>
      <c r="B684" t="s">
        <v>11176</v>
      </c>
      <c r="C684" t="s">
        <v>11234</v>
      </c>
      <c r="E684" s="6">
        <v>723685166</v>
      </c>
    </row>
    <row r="685" spans="1:5" x14ac:dyDescent="0.3">
      <c r="A685" t="s">
        <v>11235</v>
      </c>
      <c r="B685" t="s">
        <v>11236</v>
      </c>
      <c r="C685" t="s">
        <v>11237</v>
      </c>
      <c r="D685" t="s">
        <v>10373</v>
      </c>
      <c r="E685" s="6">
        <v>723701143</v>
      </c>
    </row>
    <row r="686" spans="1:5" x14ac:dyDescent="0.3">
      <c r="A686" t="s">
        <v>10104</v>
      </c>
      <c r="E686" s="6">
        <v>723838747</v>
      </c>
    </row>
    <row r="687" spans="1:5" x14ac:dyDescent="0.3">
      <c r="A687" t="s">
        <v>10661</v>
      </c>
      <c r="B687" t="s">
        <v>11238</v>
      </c>
      <c r="C687" t="s">
        <v>10735</v>
      </c>
      <c r="E687" s="6">
        <v>723838273</v>
      </c>
    </row>
    <row r="688" spans="1:5" x14ac:dyDescent="0.3">
      <c r="A688" t="s">
        <v>10992</v>
      </c>
      <c r="B688" t="s">
        <v>11239</v>
      </c>
      <c r="E688" s="6">
        <v>723701162</v>
      </c>
    </row>
    <row r="689" spans="1:5" x14ac:dyDescent="0.3">
      <c r="A689" t="s">
        <v>11240</v>
      </c>
      <c r="B689" t="s">
        <v>10992</v>
      </c>
      <c r="C689" t="s">
        <v>10365</v>
      </c>
      <c r="E689" s="6">
        <v>723838838</v>
      </c>
    </row>
    <row r="690" spans="1:5" x14ac:dyDescent="0.3">
      <c r="A690" t="s">
        <v>11241</v>
      </c>
      <c r="B690" t="s">
        <v>11242</v>
      </c>
      <c r="C690" t="s">
        <v>11085</v>
      </c>
      <c r="E690" s="6">
        <v>723743813</v>
      </c>
    </row>
    <row r="691" spans="1:5" x14ac:dyDescent="0.3">
      <c r="A691" t="s">
        <v>11243</v>
      </c>
      <c r="B691" t="s">
        <v>11244</v>
      </c>
      <c r="C691" t="s">
        <v>11245</v>
      </c>
      <c r="E691" s="6">
        <v>723700207</v>
      </c>
    </row>
    <row r="692" spans="1:5" x14ac:dyDescent="0.3">
      <c r="A692" t="s">
        <v>11002</v>
      </c>
      <c r="B692" t="s">
        <v>10415</v>
      </c>
      <c r="C692" t="s">
        <v>10805</v>
      </c>
      <c r="E692" s="6">
        <v>723700846</v>
      </c>
    </row>
    <row r="693" spans="1:5" x14ac:dyDescent="0.3">
      <c r="A693" t="s">
        <v>10349</v>
      </c>
      <c r="B693" t="s">
        <v>11246</v>
      </c>
      <c r="E693" s="6">
        <v>723743570</v>
      </c>
    </row>
    <row r="694" spans="1:5" x14ac:dyDescent="0.3">
      <c r="A694" t="s">
        <v>11247</v>
      </c>
      <c r="B694" t="s">
        <v>10792</v>
      </c>
      <c r="C694" t="s">
        <v>10793</v>
      </c>
      <c r="E694" s="6">
        <v>723788775</v>
      </c>
    </row>
    <row r="695" spans="1:5" x14ac:dyDescent="0.3">
      <c r="A695" t="s">
        <v>11248</v>
      </c>
      <c r="B695" t="s">
        <v>11249</v>
      </c>
      <c r="E695" s="6">
        <v>723789001</v>
      </c>
    </row>
    <row r="696" spans="1:5" x14ac:dyDescent="0.3">
      <c r="A696" t="s">
        <v>10274</v>
      </c>
      <c r="B696" t="s">
        <v>10286</v>
      </c>
      <c r="C696" t="s">
        <v>11250</v>
      </c>
      <c r="E696" s="6">
        <v>723836482</v>
      </c>
    </row>
    <row r="697" spans="1:5" x14ac:dyDescent="0.3">
      <c r="A697" t="s">
        <v>11219</v>
      </c>
      <c r="B697" t="s">
        <v>10366</v>
      </c>
      <c r="C697" t="s">
        <v>11251</v>
      </c>
      <c r="E697" s="6">
        <v>723701907</v>
      </c>
    </row>
    <row r="698" spans="1:5" x14ac:dyDescent="0.3">
      <c r="A698" t="s">
        <v>11252</v>
      </c>
      <c r="B698" t="s">
        <v>11253</v>
      </c>
      <c r="C698" t="s">
        <v>11254</v>
      </c>
      <c r="E698" s="6">
        <v>723701743</v>
      </c>
    </row>
    <row r="699" spans="1:5" x14ac:dyDescent="0.3">
      <c r="A699" t="s">
        <v>10466</v>
      </c>
      <c r="B699" t="s">
        <v>10365</v>
      </c>
      <c r="C699" t="s">
        <v>11255</v>
      </c>
      <c r="E699" s="6">
        <v>723837866</v>
      </c>
    </row>
    <row r="700" spans="1:5" x14ac:dyDescent="0.3">
      <c r="A700" t="s">
        <v>11256</v>
      </c>
      <c r="B700" t="s">
        <v>10319</v>
      </c>
      <c r="C700" t="s">
        <v>11257</v>
      </c>
      <c r="E700" s="6">
        <v>723744064</v>
      </c>
    </row>
    <row r="701" spans="1:5" x14ac:dyDescent="0.3">
      <c r="A701" t="s">
        <v>11258</v>
      </c>
      <c r="B701" t="s">
        <v>11259</v>
      </c>
      <c r="C701" t="s">
        <v>11260</v>
      </c>
      <c r="D701" t="s">
        <v>11261</v>
      </c>
      <c r="E701" s="6">
        <v>723700001</v>
      </c>
    </row>
    <row r="702" spans="1:5" x14ac:dyDescent="0.3">
      <c r="A702" t="s">
        <v>11102</v>
      </c>
      <c r="B702" t="s">
        <v>10669</v>
      </c>
      <c r="C702" t="s">
        <v>10287</v>
      </c>
      <c r="E702" s="6">
        <v>723699920</v>
      </c>
    </row>
    <row r="703" spans="1:5" x14ac:dyDescent="0.3">
      <c r="A703" t="s">
        <v>11262</v>
      </c>
      <c r="B703" t="s">
        <v>11263</v>
      </c>
      <c r="C703" t="s">
        <v>11264</v>
      </c>
      <c r="E703" s="6">
        <v>723744428</v>
      </c>
    </row>
    <row r="704" spans="1:5" x14ac:dyDescent="0.3">
      <c r="A704" t="s">
        <v>11265</v>
      </c>
      <c r="B704" t="s">
        <v>10816</v>
      </c>
      <c r="C704" t="s">
        <v>10985</v>
      </c>
      <c r="E704" s="6">
        <v>723839608</v>
      </c>
    </row>
    <row r="705" spans="1:5" x14ac:dyDescent="0.3">
      <c r="A705" t="s">
        <v>10278</v>
      </c>
      <c r="B705" t="s">
        <v>10737</v>
      </c>
      <c r="C705" t="s">
        <v>10715</v>
      </c>
      <c r="E705" s="6">
        <v>723699601</v>
      </c>
    </row>
    <row r="706" spans="1:5" x14ac:dyDescent="0.3">
      <c r="A706" t="s">
        <v>11266</v>
      </c>
      <c r="B706" t="s">
        <v>11267</v>
      </c>
      <c r="E706" s="6">
        <v>723788392</v>
      </c>
    </row>
    <row r="707" spans="1:5" x14ac:dyDescent="0.3">
      <c r="A707" t="s">
        <v>11268</v>
      </c>
      <c r="B707" t="s">
        <v>10321</v>
      </c>
      <c r="C707" t="s">
        <v>10485</v>
      </c>
      <c r="E707" s="6">
        <v>723745870</v>
      </c>
    </row>
    <row r="708" spans="1:5" x14ac:dyDescent="0.3">
      <c r="A708" t="s">
        <v>10840</v>
      </c>
      <c r="B708" t="s">
        <v>189</v>
      </c>
      <c r="C708" t="s">
        <v>10313</v>
      </c>
      <c r="E708" s="6">
        <v>723699495</v>
      </c>
    </row>
    <row r="709" spans="1:5" x14ac:dyDescent="0.3">
      <c r="A709" t="s">
        <v>10103</v>
      </c>
      <c r="E709" s="6">
        <v>723697333</v>
      </c>
    </row>
    <row r="710" spans="1:5" x14ac:dyDescent="0.3">
      <c r="A710" t="s">
        <v>11269</v>
      </c>
      <c r="B710" t="s">
        <v>11270</v>
      </c>
      <c r="C710" t="s">
        <v>11271</v>
      </c>
      <c r="E710" s="6">
        <v>723744071</v>
      </c>
    </row>
    <row r="711" spans="1:5" x14ac:dyDescent="0.3">
      <c r="A711" t="s">
        <v>10950</v>
      </c>
      <c r="B711" t="s">
        <v>11272</v>
      </c>
      <c r="C711" t="s">
        <v>10499</v>
      </c>
      <c r="E711" s="6">
        <v>723700046</v>
      </c>
    </row>
    <row r="712" spans="1:5" x14ac:dyDescent="0.3">
      <c r="A712" t="s">
        <v>10102</v>
      </c>
      <c r="E712" s="6">
        <v>723839481</v>
      </c>
    </row>
    <row r="713" spans="1:5" x14ac:dyDescent="0.3">
      <c r="A713" t="s">
        <v>10101</v>
      </c>
      <c r="E713" s="6">
        <v>723703501</v>
      </c>
    </row>
    <row r="714" spans="1:5" x14ac:dyDescent="0.3">
      <c r="A714" t="s">
        <v>10428</v>
      </c>
      <c r="B714" t="s">
        <v>11273</v>
      </c>
      <c r="C714" t="s">
        <v>10287</v>
      </c>
      <c r="E714" s="6">
        <v>723833585</v>
      </c>
    </row>
    <row r="715" spans="1:5" x14ac:dyDescent="0.3">
      <c r="A715" t="s">
        <v>10814</v>
      </c>
      <c r="B715" t="s">
        <v>10772</v>
      </c>
      <c r="C715" t="s">
        <v>10404</v>
      </c>
      <c r="E715" s="6">
        <v>723703692</v>
      </c>
    </row>
    <row r="716" spans="1:5" x14ac:dyDescent="0.3">
      <c r="A716" t="s">
        <v>10100</v>
      </c>
      <c r="E716" s="6">
        <v>723833666</v>
      </c>
    </row>
    <row r="717" spans="1:5" x14ac:dyDescent="0.3">
      <c r="A717" t="s">
        <v>10099</v>
      </c>
      <c r="E717" s="6">
        <v>723834003</v>
      </c>
    </row>
    <row r="718" spans="1:5" x14ac:dyDescent="0.3">
      <c r="A718" t="s">
        <v>11274</v>
      </c>
      <c r="B718" t="s">
        <v>10336</v>
      </c>
      <c r="C718" t="s">
        <v>11275</v>
      </c>
      <c r="E718" s="6">
        <v>723742301</v>
      </c>
    </row>
    <row r="719" spans="1:5" x14ac:dyDescent="0.3">
      <c r="A719" t="s">
        <v>11276</v>
      </c>
      <c r="B719" t="s">
        <v>10689</v>
      </c>
      <c r="C719" t="s">
        <v>11277</v>
      </c>
      <c r="E719" s="6">
        <v>723703144</v>
      </c>
    </row>
    <row r="720" spans="1:5" x14ac:dyDescent="0.3">
      <c r="A720" t="s">
        <v>11278</v>
      </c>
      <c r="B720" t="s">
        <v>11279</v>
      </c>
      <c r="C720" t="s">
        <v>10334</v>
      </c>
      <c r="E720" s="6">
        <v>723832506</v>
      </c>
    </row>
    <row r="721" spans="1:5" x14ac:dyDescent="0.3">
      <c r="A721" t="s">
        <v>10375</v>
      </c>
      <c r="B721" t="s">
        <v>10677</v>
      </c>
      <c r="C721" t="s">
        <v>11062</v>
      </c>
      <c r="E721" s="6">
        <v>723831018</v>
      </c>
    </row>
    <row r="722" spans="1:5" x14ac:dyDescent="0.3">
      <c r="A722" t="s">
        <v>11280</v>
      </c>
      <c r="B722" t="s">
        <v>10287</v>
      </c>
      <c r="E722" s="6">
        <v>723831024</v>
      </c>
    </row>
    <row r="723" spans="1:5" x14ac:dyDescent="0.3">
      <c r="A723" t="s">
        <v>10098</v>
      </c>
      <c r="E723" s="6">
        <v>723789301</v>
      </c>
    </row>
    <row r="724" spans="1:5" x14ac:dyDescent="0.3">
      <c r="A724" t="s">
        <v>10097</v>
      </c>
      <c r="E724" s="6">
        <v>723703957</v>
      </c>
    </row>
    <row r="725" spans="1:5" x14ac:dyDescent="0.3">
      <c r="A725" t="s">
        <v>11281</v>
      </c>
      <c r="B725" t="s">
        <v>11282</v>
      </c>
      <c r="C725" t="s">
        <v>11283</v>
      </c>
      <c r="E725" s="6">
        <v>723703108</v>
      </c>
    </row>
    <row r="726" spans="1:5" x14ac:dyDescent="0.3">
      <c r="A726" t="s">
        <v>10767</v>
      </c>
      <c r="B726" t="s">
        <v>11284</v>
      </c>
      <c r="E726" s="6">
        <v>723702060</v>
      </c>
    </row>
    <row r="727" spans="1:5" x14ac:dyDescent="0.3">
      <c r="A727" t="s">
        <v>10096</v>
      </c>
      <c r="E727" s="6">
        <v>723743444</v>
      </c>
    </row>
    <row r="728" spans="1:5" x14ac:dyDescent="0.3">
      <c r="A728" t="s">
        <v>10095</v>
      </c>
      <c r="E728" s="6">
        <v>723743022</v>
      </c>
    </row>
    <row r="729" spans="1:5" x14ac:dyDescent="0.3">
      <c r="A729" t="s">
        <v>11285</v>
      </c>
      <c r="B729" t="s">
        <v>11286</v>
      </c>
      <c r="C729" t="s">
        <v>11277</v>
      </c>
      <c r="E729" s="6">
        <v>723702032</v>
      </c>
    </row>
    <row r="730" spans="1:5" x14ac:dyDescent="0.3">
      <c r="A730" t="s">
        <v>10367</v>
      </c>
      <c r="B730" t="s">
        <v>10690</v>
      </c>
      <c r="C730" t="s">
        <v>10609</v>
      </c>
      <c r="E730" s="6">
        <v>723702029</v>
      </c>
    </row>
    <row r="731" spans="1:5" x14ac:dyDescent="0.3">
      <c r="A731" t="s">
        <v>11287</v>
      </c>
      <c r="B731" t="s">
        <v>11288</v>
      </c>
      <c r="C731" t="s">
        <v>10373</v>
      </c>
      <c r="E731" s="6">
        <v>723835451</v>
      </c>
    </row>
    <row r="732" spans="1:5" x14ac:dyDescent="0.3">
      <c r="A732" t="s">
        <v>10485</v>
      </c>
      <c r="B732" t="s">
        <v>10413</v>
      </c>
      <c r="C732" t="s">
        <v>10941</v>
      </c>
      <c r="E732" s="6">
        <v>723835284</v>
      </c>
    </row>
    <row r="733" spans="1:5" x14ac:dyDescent="0.3">
      <c r="A733" t="s">
        <v>11289</v>
      </c>
      <c r="B733" t="s">
        <v>11290</v>
      </c>
      <c r="C733" t="s">
        <v>10609</v>
      </c>
      <c r="E733" s="6">
        <v>723834242</v>
      </c>
    </row>
    <row r="734" spans="1:5" x14ac:dyDescent="0.3">
      <c r="A734" t="s">
        <v>10600</v>
      </c>
      <c r="B734" t="s">
        <v>10319</v>
      </c>
      <c r="C734" t="s">
        <v>11291</v>
      </c>
      <c r="E734" s="6">
        <v>723703006</v>
      </c>
    </row>
    <row r="735" spans="1:5" x14ac:dyDescent="0.3">
      <c r="A735" t="s">
        <v>11292</v>
      </c>
      <c r="B735" t="s">
        <v>11293</v>
      </c>
      <c r="C735" t="s">
        <v>11294</v>
      </c>
      <c r="E735" s="6">
        <v>723703106</v>
      </c>
    </row>
    <row r="736" spans="1:5" x14ac:dyDescent="0.3">
      <c r="A736" t="s">
        <v>10094</v>
      </c>
      <c r="E736" s="6">
        <v>723742731</v>
      </c>
    </row>
    <row r="737" spans="1:5" x14ac:dyDescent="0.3">
      <c r="A737" t="s">
        <v>11295</v>
      </c>
      <c r="B737" t="s">
        <v>11296</v>
      </c>
      <c r="C737" t="s">
        <v>11297</v>
      </c>
      <c r="E737" s="6">
        <v>723742878</v>
      </c>
    </row>
    <row r="738" spans="1:5" x14ac:dyDescent="0.3">
      <c r="A738" t="s">
        <v>11298</v>
      </c>
      <c r="B738" t="s">
        <v>11299</v>
      </c>
      <c r="E738" s="6">
        <v>723834623</v>
      </c>
    </row>
    <row r="739" spans="1:5" x14ac:dyDescent="0.3">
      <c r="A739" t="s">
        <v>10093</v>
      </c>
      <c r="E739" s="6">
        <v>723834560</v>
      </c>
    </row>
    <row r="740" spans="1:5" x14ac:dyDescent="0.3">
      <c r="A740" t="s">
        <v>11300</v>
      </c>
      <c r="B740" t="s">
        <v>11301</v>
      </c>
      <c r="C740" t="s">
        <v>11302</v>
      </c>
      <c r="E740" s="6">
        <v>723702438</v>
      </c>
    </row>
    <row r="741" spans="1:5" x14ac:dyDescent="0.3">
      <c r="A741" t="s">
        <v>10772</v>
      </c>
      <c r="B741" t="s">
        <v>11303</v>
      </c>
      <c r="C741" t="s">
        <v>11304</v>
      </c>
      <c r="E741" s="6">
        <v>723686373</v>
      </c>
    </row>
    <row r="742" spans="1:5" x14ac:dyDescent="0.3">
      <c r="A742" t="s">
        <v>11305</v>
      </c>
      <c r="B742" t="s">
        <v>11306</v>
      </c>
      <c r="C742" t="s">
        <v>11307</v>
      </c>
      <c r="E742" s="6">
        <v>723842321</v>
      </c>
    </row>
    <row r="743" spans="1:5" x14ac:dyDescent="0.3">
      <c r="A743" t="s">
        <v>10092</v>
      </c>
      <c r="E743" s="6">
        <v>723686649</v>
      </c>
    </row>
    <row r="744" spans="1:5" x14ac:dyDescent="0.3">
      <c r="A744" t="s">
        <v>11308</v>
      </c>
      <c r="B744" t="s">
        <v>11309</v>
      </c>
      <c r="C744" t="s">
        <v>10332</v>
      </c>
      <c r="E744" s="6">
        <v>723843236</v>
      </c>
    </row>
    <row r="745" spans="1:5" x14ac:dyDescent="0.3">
      <c r="A745" t="s">
        <v>10597</v>
      </c>
      <c r="B745" t="s">
        <v>10792</v>
      </c>
      <c r="C745" t="s">
        <v>10415</v>
      </c>
      <c r="E745" s="6">
        <v>723787479</v>
      </c>
    </row>
    <row r="746" spans="1:5" x14ac:dyDescent="0.3">
      <c r="A746" t="s">
        <v>11310</v>
      </c>
      <c r="B746" t="s">
        <v>11105</v>
      </c>
      <c r="C746" t="s">
        <v>10862</v>
      </c>
      <c r="E746" s="6">
        <v>723747095</v>
      </c>
    </row>
    <row r="747" spans="1:5" x14ac:dyDescent="0.3">
      <c r="A747" t="s">
        <v>10918</v>
      </c>
      <c r="B747" t="s">
        <v>11311</v>
      </c>
      <c r="C747" t="s">
        <v>11312</v>
      </c>
      <c r="E747" s="6">
        <v>723687040</v>
      </c>
    </row>
    <row r="748" spans="1:5" x14ac:dyDescent="0.3">
      <c r="A748" t="s">
        <v>11313</v>
      </c>
      <c r="B748" t="s">
        <v>11314</v>
      </c>
      <c r="E748" s="6">
        <v>723687655</v>
      </c>
    </row>
    <row r="749" spans="1:5" x14ac:dyDescent="0.3">
      <c r="A749" t="s">
        <v>10452</v>
      </c>
      <c r="B749" t="s">
        <v>11315</v>
      </c>
      <c r="E749" s="6">
        <v>723746845</v>
      </c>
    </row>
    <row r="750" spans="1:5" x14ac:dyDescent="0.3">
      <c r="A750" t="s">
        <v>11316</v>
      </c>
      <c r="B750" t="s">
        <v>11317</v>
      </c>
      <c r="C750" t="s">
        <v>11318</v>
      </c>
      <c r="E750" s="6">
        <v>723688820</v>
      </c>
    </row>
    <row r="751" spans="1:5" x14ac:dyDescent="0.3">
      <c r="A751" t="s">
        <v>10091</v>
      </c>
      <c r="E751" s="6">
        <v>723842034</v>
      </c>
    </row>
    <row r="752" spans="1:5" x14ac:dyDescent="0.3">
      <c r="A752" t="s">
        <v>11319</v>
      </c>
      <c r="B752" t="s">
        <v>11320</v>
      </c>
      <c r="C752" t="s">
        <v>10373</v>
      </c>
      <c r="E752" s="6">
        <v>723746939</v>
      </c>
    </row>
    <row r="753" spans="1:5" x14ac:dyDescent="0.3">
      <c r="A753" t="s">
        <v>10549</v>
      </c>
      <c r="B753" t="s">
        <v>10526</v>
      </c>
      <c r="C753" t="s">
        <v>11321</v>
      </c>
      <c r="E753" s="6">
        <v>723842076</v>
      </c>
    </row>
    <row r="754" spans="1:5" x14ac:dyDescent="0.3">
      <c r="A754" t="s">
        <v>11322</v>
      </c>
      <c r="B754" t="s">
        <v>10492</v>
      </c>
      <c r="C754" t="s">
        <v>11323</v>
      </c>
      <c r="E754" s="6">
        <v>723844111</v>
      </c>
    </row>
    <row r="755" spans="1:5" x14ac:dyDescent="0.3">
      <c r="A755" t="s">
        <v>10286</v>
      </c>
      <c r="B755" t="s">
        <v>11324</v>
      </c>
      <c r="E755" s="6">
        <v>723748815</v>
      </c>
    </row>
    <row r="756" spans="1:5" x14ac:dyDescent="0.3">
      <c r="A756" t="s">
        <v>11325</v>
      </c>
      <c r="B756" t="s">
        <v>11326</v>
      </c>
      <c r="C756" t="s">
        <v>10493</v>
      </c>
      <c r="E756" s="6">
        <v>723843998</v>
      </c>
    </row>
    <row r="757" spans="1:5" x14ac:dyDescent="0.3">
      <c r="A757" t="s">
        <v>11327</v>
      </c>
      <c r="B757" t="s">
        <v>11328</v>
      </c>
      <c r="C757" t="s">
        <v>11264</v>
      </c>
      <c r="E757" s="6">
        <v>723685546</v>
      </c>
    </row>
    <row r="758" spans="1:5" x14ac:dyDescent="0.3">
      <c r="A758" t="s">
        <v>10090</v>
      </c>
      <c r="E758" s="6">
        <v>723685308</v>
      </c>
    </row>
    <row r="759" spans="1:5" x14ac:dyDescent="0.3">
      <c r="A759" t="s">
        <v>10089</v>
      </c>
      <c r="E759" s="6">
        <v>723748891</v>
      </c>
    </row>
    <row r="760" spans="1:5" x14ac:dyDescent="0.3">
      <c r="A760" t="s">
        <v>11329</v>
      </c>
      <c r="B760" t="s">
        <v>10608</v>
      </c>
      <c r="C760" t="s">
        <v>11330</v>
      </c>
      <c r="E760" s="6">
        <v>723843810</v>
      </c>
    </row>
    <row r="761" spans="1:5" x14ac:dyDescent="0.3">
      <c r="A761" t="s">
        <v>11331</v>
      </c>
      <c r="B761" t="s">
        <v>11332</v>
      </c>
      <c r="C761" t="s">
        <v>11333</v>
      </c>
      <c r="E761" s="6">
        <v>723843376</v>
      </c>
    </row>
    <row r="762" spans="1:5" x14ac:dyDescent="0.3">
      <c r="A762" t="s">
        <v>10088</v>
      </c>
      <c r="E762" s="6">
        <v>723685915</v>
      </c>
    </row>
    <row r="763" spans="1:5" x14ac:dyDescent="0.3">
      <c r="A763" t="s">
        <v>10087</v>
      </c>
      <c r="E763" s="6">
        <v>723686075</v>
      </c>
    </row>
    <row r="764" spans="1:5" x14ac:dyDescent="0.3">
      <c r="A764" t="s">
        <v>10688</v>
      </c>
      <c r="B764" t="s">
        <v>11334</v>
      </c>
      <c r="E764" s="6">
        <v>723695108</v>
      </c>
    </row>
    <row r="765" spans="1:5" x14ac:dyDescent="0.3">
      <c r="A765" t="s">
        <v>10365</v>
      </c>
      <c r="B765" t="s">
        <v>11335</v>
      </c>
      <c r="E765" s="6">
        <v>723695077</v>
      </c>
    </row>
    <row r="766" spans="1:5" x14ac:dyDescent="0.3">
      <c r="A766" t="s">
        <v>11336</v>
      </c>
      <c r="B766" t="s">
        <v>11337</v>
      </c>
      <c r="C766" t="s">
        <v>11338</v>
      </c>
      <c r="E766" s="6">
        <v>723839959</v>
      </c>
    </row>
    <row r="767" spans="1:5" x14ac:dyDescent="0.3">
      <c r="A767" t="s">
        <v>11339</v>
      </c>
      <c r="B767" t="s">
        <v>11028</v>
      </c>
      <c r="C767" t="s">
        <v>10373</v>
      </c>
      <c r="E767" s="6">
        <v>723840475</v>
      </c>
    </row>
    <row r="768" spans="1:5" x14ac:dyDescent="0.3">
      <c r="A768" t="s">
        <v>11340</v>
      </c>
      <c r="B768" t="s">
        <v>10524</v>
      </c>
      <c r="C768" t="s">
        <v>11341</v>
      </c>
      <c r="E768" s="6">
        <v>723694729</v>
      </c>
    </row>
    <row r="769" spans="1:5" x14ac:dyDescent="0.3">
      <c r="A769" t="s">
        <v>10727</v>
      </c>
      <c r="B769" t="s">
        <v>11342</v>
      </c>
      <c r="C769" t="s">
        <v>10471</v>
      </c>
      <c r="E769" s="6">
        <v>723692322</v>
      </c>
    </row>
    <row r="770" spans="1:5" x14ac:dyDescent="0.3">
      <c r="A770" t="s">
        <v>10483</v>
      </c>
      <c r="B770" t="s">
        <v>10366</v>
      </c>
      <c r="C770" t="s">
        <v>10896</v>
      </c>
      <c r="E770" s="6">
        <v>723788214</v>
      </c>
    </row>
    <row r="771" spans="1:5" x14ac:dyDescent="0.3">
      <c r="A771" t="s">
        <v>11343</v>
      </c>
      <c r="B771" t="s">
        <v>11344</v>
      </c>
      <c r="C771" t="s">
        <v>10497</v>
      </c>
      <c r="E771" s="6">
        <v>723697089</v>
      </c>
    </row>
    <row r="772" spans="1:5" x14ac:dyDescent="0.3">
      <c r="A772" t="s">
        <v>11345</v>
      </c>
      <c r="B772" t="s">
        <v>11346</v>
      </c>
      <c r="E772" s="6">
        <v>723839817</v>
      </c>
    </row>
    <row r="773" spans="1:5" x14ac:dyDescent="0.3">
      <c r="A773" t="s">
        <v>10918</v>
      </c>
      <c r="B773" t="s">
        <v>11347</v>
      </c>
      <c r="C773" t="s">
        <v>11348</v>
      </c>
      <c r="E773" s="6">
        <v>723696478</v>
      </c>
    </row>
    <row r="774" spans="1:5" x14ac:dyDescent="0.3">
      <c r="A774" t="s">
        <v>11349</v>
      </c>
      <c r="B774" t="s">
        <v>11350</v>
      </c>
      <c r="C774" t="s">
        <v>11351</v>
      </c>
      <c r="E774" s="6">
        <v>723695219</v>
      </c>
    </row>
    <row r="775" spans="1:5" x14ac:dyDescent="0.3">
      <c r="A775" t="s">
        <v>11352</v>
      </c>
      <c r="B775" t="s">
        <v>10937</v>
      </c>
      <c r="C775" t="s">
        <v>10334</v>
      </c>
      <c r="E775" s="6">
        <v>723840507</v>
      </c>
    </row>
    <row r="776" spans="1:5" x14ac:dyDescent="0.3">
      <c r="A776" t="s">
        <v>11353</v>
      </c>
      <c r="B776" t="s">
        <v>11354</v>
      </c>
      <c r="C776" t="s">
        <v>11355</v>
      </c>
      <c r="E776" s="6">
        <v>723841511</v>
      </c>
    </row>
    <row r="777" spans="1:5" x14ac:dyDescent="0.3">
      <c r="A777" t="s">
        <v>10312</v>
      </c>
      <c r="B777" t="s">
        <v>10366</v>
      </c>
      <c r="C777" t="s">
        <v>11277</v>
      </c>
      <c r="E777" s="6">
        <v>723688861</v>
      </c>
    </row>
    <row r="778" spans="1:5" x14ac:dyDescent="0.3">
      <c r="A778" t="s">
        <v>11356</v>
      </c>
      <c r="B778" t="s">
        <v>10543</v>
      </c>
      <c r="C778" t="s">
        <v>11357</v>
      </c>
      <c r="E778" s="6">
        <v>723746324</v>
      </c>
    </row>
    <row r="779" spans="1:5" x14ac:dyDescent="0.3">
      <c r="A779" t="s">
        <v>11358</v>
      </c>
      <c r="B779" t="s">
        <v>10381</v>
      </c>
      <c r="C779" t="s">
        <v>10365</v>
      </c>
      <c r="E779" s="6">
        <v>723788165</v>
      </c>
    </row>
    <row r="780" spans="1:5" x14ac:dyDescent="0.3">
      <c r="A780" t="s">
        <v>10086</v>
      </c>
      <c r="E780" s="6">
        <v>723841853</v>
      </c>
    </row>
    <row r="781" spans="1:5" x14ac:dyDescent="0.3">
      <c r="A781" t="s">
        <v>11198</v>
      </c>
      <c r="B781" t="s">
        <v>10579</v>
      </c>
      <c r="C781" t="s">
        <v>10661</v>
      </c>
      <c r="E781" s="6">
        <v>723689021</v>
      </c>
    </row>
    <row r="782" spans="1:5" x14ac:dyDescent="0.3">
      <c r="A782" t="s">
        <v>10286</v>
      </c>
      <c r="B782" t="s">
        <v>10274</v>
      </c>
      <c r="C782" t="s">
        <v>11359</v>
      </c>
      <c r="E782" s="6">
        <v>723691938</v>
      </c>
    </row>
    <row r="783" spans="1:5" x14ac:dyDescent="0.3">
      <c r="A783" t="s">
        <v>10085</v>
      </c>
      <c r="E783" s="6">
        <v>723690086</v>
      </c>
    </row>
    <row r="784" spans="1:5" x14ac:dyDescent="0.3">
      <c r="A784" t="s">
        <v>11360</v>
      </c>
      <c r="B784" t="s">
        <v>10939</v>
      </c>
      <c r="C784" t="s">
        <v>10793</v>
      </c>
      <c r="E784" s="6">
        <v>723692059</v>
      </c>
    </row>
    <row r="785" spans="1:5" x14ac:dyDescent="0.3">
      <c r="A785" t="s">
        <v>10925</v>
      </c>
      <c r="B785" t="s">
        <v>10622</v>
      </c>
      <c r="C785" t="s">
        <v>11361</v>
      </c>
      <c r="E785" s="6">
        <v>723840798</v>
      </c>
    </row>
    <row r="786" spans="1:5" x14ac:dyDescent="0.3">
      <c r="A786" t="s">
        <v>10084</v>
      </c>
      <c r="E786" s="6">
        <v>723746197</v>
      </c>
    </row>
    <row r="787" spans="1:5" x14ac:dyDescent="0.3">
      <c r="A787" t="s">
        <v>10998</v>
      </c>
      <c r="B787" t="s">
        <v>11362</v>
      </c>
      <c r="E787" s="6">
        <v>723689058</v>
      </c>
    </row>
    <row r="788" spans="1:5" x14ac:dyDescent="0.3">
      <c r="A788" t="s">
        <v>10759</v>
      </c>
      <c r="B788" t="s">
        <v>11363</v>
      </c>
      <c r="E788" s="6">
        <v>723128850</v>
      </c>
    </row>
    <row r="789" spans="1:5" x14ac:dyDescent="0.3">
      <c r="A789" t="s">
        <v>11173</v>
      </c>
      <c r="B789" t="s">
        <v>10333</v>
      </c>
      <c r="C789" t="s">
        <v>10849</v>
      </c>
      <c r="E789" s="6">
        <v>723128588</v>
      </c>
    </row>
    <row r="790" spans="1:5" x14ac:dyDescent="0.3">
      <c r="A790" t="s">
        <v>10083</v>
      </c>
      <c r="E790" s="6">
        <v>723130978</v>
      </c>
    </row>
    <row r="791" spans="1:5" x14ac:dyDescent="0.3">
      <c r="A791" t="s">
        <v>11364</v>
      </c>
      <c r="B791" t="s">
        <v>11365</v>
      </c>
      <c r="C791" t="s">
        <v>10625</v>
      </c>
      <c r="E791" s="6">
        <v>723131579</v>
      </c>
    </row>
    <row r="792" spans="1:5" x14ac:dyDescent="0.3">
      <c r="A792" t="s">
        <v>10691</v>
      </c>
      <c r="B792" t="s">
        <v>11366</v>
      </c>
      <c r="C792" t="s">
        <v>10380</v>
      </c>
      <c r="D792" t="s">
        <v>10321</v>
      </c>
      <c r="E792" s="6">
        <v>723131565</v>
      </c>
    </row>
    <row r="793" spans="1:5" x14ac:dyDescent="0.3">
      <c r="A793" t="s">
        <v>10082</v>
      </c>
      <c r="E793" s="6">
        <v>723128564</v>
      </c>
    </row>
    <row r="794" spans="1:5" x14ac:dyDescent="0.3">
      <c r="A794" t="s">
        <v>10855</v>
      </c>
      <c r="B794" t="s">
        <v>10543</v>
      </c>
      <c r="C794" t="s">
        <v>10469</v>
      </c>
      <c r="E794" s="6">
        <v>723125025</v>
      </c>
    </row>
    <row r="795" spans="1:5" x14ac:dyDescent="0.3">
      <c r="A795" t="s">
        <v>11367</v>
      </c>
      <c r="B795" t="s">
        <v>10651</v>
      </c>
      <c r="C795" t="s">
        <v>11168</v>
      </c>
      <c r="E795" s="6">
        <v>723128344</v>
      </c>
    </row>
    <row r="796" spans="1:5" x14ac:dyDescent="0.3">
      <c r="A796" t="s">
        <v>10804</v>
      </c>
      <c r="B796" t="s">
        <v>11368</v>
      </c>
      <c r="C796" t="s">
        <v>11369</v>
      </c>
      <c r="E796" s="6">
        <v>723125741</v>
      </c>
    </row>
    <row r="797" spans="1:5" x14ac:dyDescent="0.3">
      <c r="A797" t="s">
        <v>10389</v>
      </c>
      <c r="B797" t="s">
        <v>11370</v>
      </c>
      <c r="C797" t="s">
        <v>11371</v>
      </c>
      <c r="E797" s="6">
        <v>723136530</v>
      </c>
    </row>
    <row r="798" spans="1:5" x14ac:dyDescent="0.3">
      <c r="A798" t="s">
        <v>10081</v>
      </c>
      <c r="E798" s="6">
        <v>723135945</v>
      </c>
    </row>
    <row r="799" spans="1:5" x14ac:dyDescent="0.3">
      <c r="A799" t="s">
        <v>10080</v>
      </c>
      <c r="E799" s="6">
        <v>723138060</v>
      </c>
    </row>
    <row r="800" spans="1:5" x14ac:dyDescent="0.3">
      <c r="A800" t="s">
        <v>10079</v>
      </c>
      <c r="E800" s="6">
        <v>723139605</v>
      </c>
    </row>
    <row r="801" spans="1:5" x14ac:dyDescent="0.3">
      <c r="A801" t="s">
        <v>10078</v>
      </c>
      <c r="E801" s="6">
        <v>723138822</v>
      </c>
    </row>
    <row r="802" spans="1:5" x14ac:dyDescent="0.3">
      <c r="A802" t="s">
        <v>10805</v>
      </c>
      <c r="B802" t="s">
        <v>10332</v>
      </c>
      <c r="E802" s="6">
        <v>723138333</v>
      </c>
    </row>
    <row r="803" spans="1:5" x14ac:dyDescent="0.3">
      <c r="A803" t="s">
        <v>11372</v>
      </c>
      <c r="B803" t="s">
        <v>10366</v>
      </c>
      <c r="C803" t="s">
        <v>11373</v>
      </c>
      <c r="E803" s="6">
        <v>723134874</v>
      </c>
    </row>
    <row r="804" spans="1:5" x14ac:dyDescent="0.3">
      <c r="A804" t="s">
        <v>11374</v>
      </c>
      <c r="B804" t="s">
        <v>10664</v>
      </c>
      <c r="C804" t="s">
        <v>10319</v>
      </c>
      <c r="E804" s="6">
        <v>723133372</v>
      </c>
    </row>
    <row r="805" spans="1:5" x14ac:dyDescent="0.3">
      <c r="A805" t="s">
        <v>10077</v>
      </c>
      <c r="E805" s="6">
        <v>723132147</v>
      </c>
    </row>
    <row r="806" spans="1:5" x14ac:dyDescent="0.3">
      <c r="A806" t="s">
        <v>10076</v>
      </c>
      <c r="E806" s="6">
        <v>723131823</v>
      </c>
    </row>
    <row r="807" spans="1:5" x14ac:dyDescent="0.3">
      <c r="A807" t="s">
        <v>11375</v>
      </c>
      <c r="B807" t="s">
        <v>10785</v>
      </c>
      <c r="C807" t="s">
        <v>11376</v>
      </c>
      <c r="E807" s="6">
        <v>723134610</v>
      </c>
    </row>
    <row r="808" spans="1:5" x14ac:dyDescent="0.3">
      <c r="A808" t="s">
        <v>11377</v>
      </c>
      <c r="B808" t="s">
        <v>11378</v>
      </c>
      <c r="C808" t="s">
        <v>11379</v>
      </c>
      <c r="E808" s="6">
        <v>723134343</v>
      </c>
    </row>
    <row r="809" spans="1:5" x14ac:dyDescent="0.3">
      <c r="A809" t="s">
        <v>10780</v>
      </c>
      <c r="B809" t="s">
        <v>11380</v>
      </c>
      <c r="E809" s="6">
        <v>723115644</v>
      </c>
    </row>
    <row r="810" spans="1:5" x14ac:dyDescent="0.3">
      <c r="A810" t="s">
        <v>11381</v>
      </c>
      <c r="B810" t="s">
        <v>11382</v>
      </c>
      <c r="E810" s="6">
        <v>723115499</v>
      </c>
    </row>
    <row r="811" spans="1:5" x14ac:dyDescent="0.3">
      <c r="A811" t="s">
        <v>11383</v>
      </c>
      <c r="B811" t="s">
        <v>11384</v>
      </c>
      <c r="C811" t="s">
        <v>10471</v>
      </c>
      <c r="E811" s="6">
        <v>723118075</v>
      </c>
    </row>
    <row r="812" spans="1:5" x14ac:dyDescent="0.3">
      <c r="A812" t="s">
        <v>10075</v>
      </c>
      <c r="E812" s="6">
        <v>723117450</v>
      </c>
    </row>
    <row r="813" spans="1:5" x14ac:dyDescent="0.3">
      <c r="A813" t="s">
        <v>11385</v>
      </c>
      <c r="B813" t="s">
        <v>11386</v>
      </c>
      <c r="C813" t="s">
        <v>11387</v>
      </c>
      <c r="E813" s="6">
        <v>723113554</v>
      </c>
    </row>
    <row r="814" spans="1:5" x14ac:dyDescent="0.3">
      <c r="A814" t="s">
        <v>10074</v>
      </c>
      <c r="E814" s="6">
        <v>723113400</v>
      </c>
    </row>
    <row r="815" spans="1:5" x14ac:dyDescent="0.3">
      <c r="A815" t="s">
        <v>10073</v>
      </c>
      <c r="E815" s="6">
        <v>723112720</v>
      </c>
    </row>
    <row r="816" spans="1:5" x14ac:dyDescent="0.3">
      <c r="A816" t="s">
        <v>10072</v>
      </c>
      <c r="E816" s="6">
        <v>723113636</v>
      </c>
    </row>
    <row r="817" spans="1:5" x14ac:dyDescent="0.3">
      <c r="A817" t="s">
        <v>10071</v>
      </c>
      <c r="E817" s="6">
        <v>723114999</v>
      </c>
    </row>
    <row r="818" spans="1:5" x14ac:dyDescent="0.3">
      <c r="A818" t="s">
        <v>10332</v>
      </c>
      <c r="B818" t="s">
        <v>11388</v>
      </c>
      <c r="E818" s="6">
        <v>723120399</v>
      </c>
    </row>
    <row r="819" spans="1:5" x14ac:dyDescent="0.3">
      <c r="A819" t="s">
        <v>10070</v>
      </c>
      <c r="E819" s="6">
        <v>723119987</v>
      </c>
    </row>
    <row r="820" spans="1:5" x14ac:dyDescent="0.3">
      <c r="A820" t="s">
        <v>10804</v>
      </c>
      <c r="B820" t="s">
        <v>11389</v>
      </c>
      <c r="E820" s="6">
        <v>723119589</v>
      </c>
    </row>
    <row r="821" spans="1:5" x14ac:dyDescent="0.3">
      <c r="A821" t="s">
        <v>10069</v>
      </c>
      <c r="E821" s="6">
        <v>723124867</v>
      </c>
    </row>
    <row r="822" spans="1:5" x14ac:dyDescent="0.3">
      <c r="A822" t="s">
        <v>11390</v>
      </c>
      <c r="B822" t="s">
        <v>10804</v>
      </c>
      <c r="C822" t="s">
        <v>10582</v>
      </c>
      <c r="E822" s="6">
        <v>723124830</v>
      </c>
    </row>
    <row r="823" spans="1:5" x14ac:dyDescent="0.3">
      <c r="A823" t="s">
        <v>11275</v>
      </c>
      <c r="B823" t="s">
        <v>10428</v>
      </c>
      <c r="C823" t="s">
        <v>10557</v>
      </c>
      <c r="E823" s="6">
        <v>723122747</v>
      </c>
    </row>
    <row r="824" spans="1:5" x14ac:dyDescent="0.3">
      <c r="A824" t="s">
        <v>10968</v>
      </c>
      <c r="B824" t="s">
        <v>10611</v>
      </c>
      <c r="C824" t="s">
        <v>10306</v>
      </c>
      <c r="E824" s="6">
        <v>723118668</v>
      </c>
    </row>
    <row r="825" spans="1:5" x14ac:dyDescent="0.3">
      <c r="A825" t="s">
        <v>10413</v>
      </c>
      <c r="B825" t="s">
        <v>11273</v>
      </c>
      <c r="C825" t="s">
        <v>10888</v>
      </c>
      <c r="E825" s="6">
        <v>723118217</v>
      </c>
    </row>
    <row r="826" spans="1:5" x14ac:dyDescent="0.3">
      <c r="A826" t="s">
        <v>10068</v>
      </c>
      <c r="E826" s="6">
        <v>723118869</v>
      </c>
    </row>
    <row r="827" spans="1:5" x14ac:dyDescent="0.3">
      <c r="A827" t="s">
        <v>11391</v>
      </c>
      <c r="B827" t="s">
        <v>11392</v>
      </c>
      <c r="C827" t="s">
        <v>10506</v>
      </c>
      <c r="E827" s="6">
        <v>723119588</v>
      </c>
    </row>
    <row r="828" spans="1:5" x14ac:dyDescent="0.3">
      <c r="A828" t="s">
        <v>10571</v>
      </c>
      <c r="B828" t="s">
        <v>10992</v>
      </c>
      <c r="E828" s="6">
        <v>723119027</v>
      </c>
    </row>
    <row r="829" spans="1:5" x14ac:dyDescent="0.3">
      <c r="A829" t="s">
        <v>10366</v>
      </c>
      <c r="B829" t="s">
        <v>11393</v>
      </c>
      <c r="E829" s="6">
        <v>723152645</v>
      </c>
    </row>
    <row r="830" spans="1:5" x14ac:dyDescent="0.3">
      <c r="A830" t="s">
        <v>11394</v>
      </c>
      <c r="B830" t="s">
        <v>10539</v>
      </c>
      <c r="E830" s="6">
        <v>723151740</v>
      </c>
    </row>
    <row r="831" spans="1:5" x14ac:dyDescent="0.3">
      <c r="A831" t="s">
        <v>10287</v>
      </c>
      <c r="B831" t="s">
        <v>10381</v>
      </c>
      <c r="C831" t="s">
        <v>11395</v>
      </c>
      <c r="E831" s="6">
        <v>723152808</v>
      </c>
    </row>
    <row r="832" spans="1:5" x14ac:dyDescent="0.3">
      <c r="A832" t="s">
        <v>10286</v>
      </c>
      <c r="B832" t="s">
        <v>10329</v>
      </c>
      <c r="C832" t="s">
        <v>11396</v>
      </c>
      <c r="E832" s="6">
        <v>723153333</v>
      </c>
    </row>
    <row r="833" spans="1:5" x14ac:dyDescent="0.3">
      <c r="A833" t="s">
        <v>11397</v>
      </c>
      <c r="B833" t="s">
        <v>11282</v>
      </c>
      <c r="C833" t="s">
        <v>11398</v>
      </c>
      <c r="E833" s="6">
        <v>723150641</v>
      </c>
    </row>
    <row r="834" spans="1:5" x14ac:dyDescent="0.3">
      <c r="A834" t="s">
        <v>10067</v>
      </c>
      <c r="E834" s="6">
        <v>723148914</v>
      </c>
    </row>
    <row r="835" spans="1:5" x14ac:dyDescent="0.3">
      <c r="A835" t="s">
        <v>11399</v>
      </c>
      <c r="B835" t="s">
        <v>11400</v>
      </c>
      <c r="C835" t="s">
        <v>10715</v>
      </c>
      <c r="E835" s="6">
        <v>723147825</v>
      </c>
    </row>
    <row r="836" spans="1:5" x14ac:dyDescent="0.3">
      <c r="A836" t="s">
        <v>10066</v>
      </c>
      <c r="E836" s="6">
        <v>723149040</v>
      </c>
    </row>
    <row r="837" spans="1:5" x14ac:dyDescent="0.3">
      <c r="A837" t="s">
        <v>10065</v>
      </c>
      <c r="E837" s="6">
        <v>723150068</v>
      </c>
    </row>
    <row r="838" spans="1:5" x14ac:dyDescent="0.3">
      <c r="A838" t="s">
        <v>11282</v>
      </c>
      <c r="B838" t="s">
        <v>11401</v>
      </c>
      <c r="C838" t="s">
        <v>11402</v>
      </c>
      <c r="E838" s="6">
        <v>723157595</v>
      </c>
    </row>
    <row r="839" spans="1:5" x14ac:dyDescent="0.3">
      <c r="A839" t="s">
        <v>11215</v>
      </c>
      <c r="B839" t="s">
        <v>10709</v>
      </c>
      <c r="C839" t="s">
        <v>11403</v>
      </c>
      <c r="E839" s="6">
        <v>723156999</v>
      </c>
    </row>
    <row r="840" spans="1:5" x14ac:dyDescent="0.3">
      <c r="A840" t="s">
        <v>10715</v>
      </c>
      <c r="B840" t="s">
        <v>11114</v>
      </c>
      <c r="C840" t="s">
        <v>10283</v>
      </c>
      <c r="E840" s="6">
        <v>723156805</v>
      </c>
    </row>
    <row r="841" spans="1:5" x14ac:dyDescent="0.3">
      <c r="A841" t="s">
        <v>11404</v>
      </c>
      <c r="B841" t="s">
        <v>11405</v>
      </c>
      <c r="C841" t="s">
        <v>11406</v>
      </c>
      <c r="E841" s="6">
        <v>723158335</v>
      </c>
    </row>
    <row r="842" spans="1:5" x14ac:dyDescent="0.3">
      <c r="A842" t="s">
        <v>10277</v>
      </c>
      <c r="B842" t="s">
        <v>11407</v>
      </c>
      <c r="C842" t="s">
        <v>10321</v>
      </c>
      <c r="D842" t="s">
        <v>10597</v>
      </c>
      <c r="E842" s="6">
        <v>723157950</v>
      </c>
    </row>
    <row r="843" spans="1:5" x14ac:dyDescent="0.3">
      <c r="A843" t="s">
        <v>10750</v>
      </c>
      <c r="B843" t="s">
        <v>10737</v>
      </c>
      <c r="C843" t="s">
        <v>10720</v>
      </c>
      <c r="E843" s="6">
        <v>723156589</v>
      </c>
    </row>
    <row r="844" spans="1:5" x14ac:dyDescent="0.3">
      <c r="A844" t="s">
        <v>11272</v>
      </c>
      <c r="B844" t="s">
        <v>11408</v>
      </c>
      <c r="C844" t="s">
        <v>11409</v>
      </c>
      <c r="E844" s="6">
        <v>723155030</v>
      </c>
    </row>
    <row r="845" spans="1:5" x14ac:dyDescent="0.3">
      <c r="A845" t="s">
        <v>11372</v>
      </c>
      <c r="B845" t="s">
        <v>10366</v>
      </c>
      <c r="E845" s="6">
        <v>723154874</v>
      </c>
    </row>
    <row r="846" spans="1:5" x14ac:dyDescent="0.3">
      <c r="A846" t="s">
        <v>11410</v>
      </c>
      <c r="B846" t="s">
        <v>11411</v>
      </c>
      <c r="E846" s="6">
        <v>723155257</v>
      </c>
    </row>
    <row r="847" spans="1:5" x14ac:dyDescent="0.3">
      <c r="A847" t="s">
        <v>11412</v>
      </c>
      <c r="B847" t="s">
        <v>11413</v>
      </c>
      <c r="C847" t="s">
        <v>11414</v>
      </c>
      <c r="E847" s="6">
        <v>723155655</v>
      </c>
    </row>
    <row r="848" spans="1:5" x14ac:dyDescent="0.3">
      <c r="A848" t="s">
        <v>11415</v>
      </c>
      <c r="B848" t="s">
        <v>11416</v>
      </c>
      <c r="E848" s="6">
        <v>723155654</v>
      </c>
    </row>
    <row r="849" spans="1:5" x14ac:dyDescent="0.3">
      <c r="A849" t="s">
        <v>11417</v>
      </c>
      <c r="B849" t="s">
        <v>11418</v>
      </c>
      <c r="C849" t="s">
        <v>10321</v>
      </c>
      <c r="E849" s="6">
        <v>723143268</v>
      </c>
    </row>
    <row r="850" spans="1:5" x14ac:dyDescent="0.3">
      <c r="A850" t="s">
        <v>10064</v>
      </c>
      <c r="E850" s="6">
        <v>723143604</v>
      </c>
    </row>
    <row r="851" spans="1:5" x14ac:dyDescent="0.3">
      <c r="A851" t="s">
        <v>11419</v>
      </c>
      <c r="B851" t="s">
        <v>10404</v>
      </c>
      <c r="C851" t="s">
        <v>11420</v>
      </c>
      <c r="E851" s="6">
        <v>723144239</v>
      </c>
    </row>
    <row r="852" spans="1:5" x14ac:dyDescent="0.3">
      <c r="A852" t="s">
        <v>11421</v>
      </c>
      <c r="B852" t="s">
        <v>11422</v>
      </c>
      <c r="C852" t="s">
        <v>11423</v>
      </c>
      <c r="E852" s="6">
        <v>723140265</v>
      </c>
    </row>
    <row r="853" spans="1:5" x14ac:dyDescent="0.3">
      <c r="A853" t="s">
        <v>10866</v>
      </c>
      <c r="B853" t="s">
        <v>11424</v>
      </c>
      <c r="C853" t="s">
        <v>11425</v>
      </c>
      <c r="E853" s="6">
        <v>723140041</v>
      </c>
    </row>
    <row r="854" spans="1:5" x14ac:dyDescent="0.3">
      <c r="A854" t="s">
        <v>10063</v>
      </c>
      <c r="E854" s="6">
        <v>723141535</v>
      </c>
    </row>
    <row r="855" spans="1:5" x14ac:dyDescent="0.3">
      <c r="A855" t="s">
        <v>11426</v>
      </c>
      <c r="B855" t="s">
        <v>11427</v>
      </c>
      <c r="C855" t="s">
        <v>11428</v>
      </c>
      <c r="E855" s="6">
        <v>723142383</v>
      </c>
    </row>
    <row r="856" spans="1:5" x14ac:dyDescent="0.3">
      <c r="A856" t="s">
        <v>10277</v>
      </c>
      <c r="B856" t="s">
        <v>11429</v>
      </c>
      <c r="C856" t="s">
        <v>11430</v>
      </c>
      <c r="E856" s="6">
        <v>723142118</v>
      </c>
    </row>
    <row r="857" spans="1:5" x14ac:dyDescent="0.3">
      <c r="A857" t="s">
        <v>11431</v>
      </c>
      <c r="B857" t="s">
        <v>11432</v>
      </c>
      <c r="E857" s="6">
        <v>723146568</v>
      </c>
    </row>
    <row r="858" spans="1:5" x14ac:dyDescent="0.3">
      <c r="A858" t="s">
        <v>10062</v>
      </c>
      <c r="E858" s="6">
        <v>723146462</v>
      </c>
    </row>
    <row r="859" spans="1:5" x14ac:dyDescent="0.3">
      <c r="A859" t="s">
        <v>11433</v>
      </c>
      <c r="B859" t="s">
        <v>11434</v>
      </c>
      <c r="C859" t="s">
        <v>11435</v>
      </c>
      <c r="E859" s="6">
        <v>723146910</v>
      </c>
    </row>
    <row r="860" spans="1:5" x14ac:dyDescent="0.3">
      <c r="A860" t="s">
        <v>10061</v>
      </c>
      <c r="E860" s="6">
        <v>723147659</v>
      </c>
    </row>
    <row r="861" spans="1:5" x14ac:dyDescent="0.3">
      <c r="A861" t="s">
        <v>11436</v>
      </c>
      <c r="B861" t="s">
        <v>10557</v>
      </c>
      <c r="C861" t="s">
        <v>189</v>
      </c>
      <c r="E861" s="6">
        <v>723146978</v>
      </c>
    </row>
    <row r="862" spans="1:5" x14ac:dyDescent="0.3">
      <c r="A862" t="s">
        <v>10417</v>
      </c>
      <c r="B862" t="s">
        <v>11437</v>
      </c>
      <c r="C862" t="s">
        <v>10610</v>
      </c>
      <c r="E862" s="6">
        <v>723145852</v>
      </c>
    </row>
    <row r="863" spans="1:5" x14ac:dyDescent="0.3">
      <c r="A863" t="s">
        <v>11438</v>
      </c>
      <c r="B863" t="s">
        <v>10515</v>
      </c>
      <c r="C863" t="s">
        <v>11439</v>
      </c>
      <c r="E863" s="6">
        <v>723144467</v>
      </c>
    </row>
    <row r="864" spans="1:5" x14ac:dyDescent="0.3">
      <c r="A864" t="s">
        <v>10060</v>
      </c>
      <c r="E864" s="6">
        <v>723145007</v>
      </c>
    </row>
    <row r="865" spans="1:5" x14ac:dyDescent="0.3">
      <c r="A865" t="s">
        <v>10278</v>
      </c>
      <c r="B865" t="s">
        <v>10709</v>
      </c>
      <c r="C865" t="s">
        <v>10380</v>
      </c>
      <c r="E865" s="6">
        <v>723145391</v>
      </c>
    </row>
    <row r="866" spans="1:5" x14ac:dyDescent="0.3">
      <c r="A866" t="s">
        <v>11440</v>
      </c>
      <c r="B866" t="s">
        <v>10847</v>
      </c>
      <c r="C866" t="s">
        <v>11441</v>
      </c>
      <c r="D866" t="s">
        <v>11440</v>
      </c>
      <c r="E866" s="6">
        <v>723145274</v>
      </c>
    </row>
    <row r="867" spans="1:5" x14ac:dyDescent="0.3">
      <c r="A867" t="s">
        <v>11442</v>
      </c>
      <c r="B867" t="s">
        <v>10688</v>
      </c>
      <c r="C867" t="s">
        <v>11443</v>
      </c>
      <c r="E867" s="6">
        <v>723073149</v>
      </c>
    </row>
    <row r="868" spans="1:5" x14ac:dyDescent="0.3">
      <c r="A868" t="s">
        <v>10321</v>
      </c>
      <c r="B868" t="s">
        <v>10937</v>
      </c>
      <c r="C868" t="s">
        <v>10571</v>
      </c>
      <c r="E868" s="6">
        <v>723073968</v>
      </c>
    </row>
    <row r="869" spans="1:5" x14ac:dyDescent="0.3">
      <c r="A869" t="s">
        <v>11444</v>
      </c>
      <c r="B869" t="s">
        <v>10417</v>
      </c>
      <c r="C869" t="s">
        <v>10329</v>
      </c>
      <c r="E869" s="6">
        <v>723074530</v>
      </c>
    </row>
    <row r="870" spans="1:5" x14ac:dyDescent="0.3">
      <c r="A870" t="s">
        <v>11445</v>
      </c>
      <c r="B870" t="s">
        <v>10381</v>
      </c>
      <c r="C870" t="s">
        <v>11446</v>
      </c>
      <c r="E870" s="6">
        <v>723074116</v>
      </c>
    </row>
    <row r="871" spans="1:5" x14ac:dyDescent="0.3">
      <c r="A871" t="s">
        <v>11447</v>
      </c>
      <c r="B871" t="s">
        <v>11164</v>
      </c>
      <c r="C871" t="s">
        <v>11448</v>
      </c>
      <c r="E871" s="6">
        <v>723071017</v>
      </c>
    </row>
    <row r="872" spans="1:5" x14ac:dyDescent="0.3">
      <c r="A872" t="s">
        <v>10059</v>
      </c>
      <c r="E872" s="6">
        <v>723070621</v>
      </c>
    </row>
    <row r="873" spans="1:5" x14ac:dyDescent="0.3">
      <c r="A873" t="s">
        <v>11449</v>
      </c>
      <c r="B873" t="s">
        <v>11450</v>
      </c>
      <c r="C873" t="s">
        <v>10484</v>
      </c>
      <c r="D873" t="s">
        <v>11451</v>
      </c>
      <c r="E873" s="6">
        <v>723068892</v>
      </c>
    </row>
    <row r="874" spans="1:5" x14ac:dyDescent="0.3">
      <c r="A874" t="s">
        <v>11452</v>
      </c>
      <c r="B874" t="s">
        <v>11028</v>
      </c>
      <c r="E874" s="6">
        <v>723071179</v>
      </c>
    </row>
    <row r="875" spans="1:5" x14ac:dyDescent="0.3">
      <c r="A875" t="s">
        <v>10058</v>
      </c>
      <c r="E875" s="6">
        <v>723071029</v>
      </c>
    </row>
    <row r="876" spans="1:5" x14ac:dyDescent="0.3">
      <c r="A876" t="s">
        <v>11453</v>
      </c>
      <c r="B876" t="s">
        <v>11454</v>
      </c>
      <c r="C876" t="s">
        <v>11330</v>
      </c>
      <c r="E876" s="6">
        <v>723079975</v>
      </c>
    </row>
    <row r="877" spans="1:5" x14ac:dyDescent="0.3">
      <c r="A877" t="s">
        <v>10057</v>
      </c>
      <c r="E877" s="6">
        <v>723079593</v>
      </c>
    </row>
    <row r="878" spans="1:5" x14ac:dyDescent="0.3">
      <c r="A878" t="s">
        <v>10056</v>
      </c>
      <c r="E878" s="6">
        <v>723078132</v>
      </c>
    </row>
    <row r="879" spans="1:5" x14ac:dyDescent="0.3">
      <c r="A879" t="s">
        <v>11455</v>
      </c>
      <c r="B879" t="s">
        <v>10413</v>
      </c>
      <c r="C879" t="s">
        <v>10662</v>
      </c>
      <c r="E879" s="6">
        <v>723084440</v>
      </c>
    </row>
    <row r="880" spans="1:5" x14ac:dyDescent="0.3">
      <c r="A880" t="s">
        <v>10055</v>
      </c>
      <c r="E880" s="6">
        <v>723083713</v>
      </c>
    </row>
    <row r="881" spans="1:5" x14ac:dyDescent="0.3">
      <c r="A881" t="s">
        <v>10487</v>
      </c>
      <c r="B881" t="s">
        <v>11456</v>
      </c>
      <c r="E881" s="6">
        <v>723077283</v>
      </c>
    </row>
    <row r="882" spans="1:5" x14ac:dyDescent="0.3">
      <c r="A882" t="s">
        <v>10805</v>
      </c>
      <c r="B882" t="s">
        <v>10381</v>
      </c>
      <c r="E882" s="6">
        <v>723074979</v>
      </c>
    </row>
    <row r="883" spans="1:5" x14ac:dyDescent="0.3">
      <c r="A883" t="s">
        <v>11457</v>
      </c>
      <c r="B883" t="s">
        <v>10277</v>
      </c>
      <c r="C883" t="s">
        <v>11205</v>
      </c>
      <c r="E883" s="6">
        <v>723074724</v>
      </c>
    </row>
    <row r="884" spans="1:5" x14ac:dyDescent="0.3">
      <c r="A884" t="s">
        <v>11458</v>
      </c>
      <c r="B884" t="s">
        <v>11459</v>
      </c>
      <c r="C884" t="s">
        <v>11420</v>
      </c>
      <c r="E884" s="6">
        <v>723075612</v>
      </c>
    </row>
    <row r="885" spans="1:5" x14ac:dyDescent="0.3">
      <c r="A885" t="s">
        <v>11460</v>
      </c>
      <c r="B885" t="s">
        <v>11001</v>
      </c>
      <c r="C885" t="s">
        <v>11461</v>
      </c>
      <c r="E885" s="6">
        <v>723076670</v>
      </c>
    </row>
    <row r="886" spans="1:5" x14ac:dyDescent="0.3">
      <c r="A886" t="s">
        <v>10307</v>
      </c>
      <c r="B886" t="s">
        <v>11462</v>
      </c>
      <c r="C886" t="s">
        <v>11067</v>
      </c>
      <c r="E886" s="6">
        <v>723057673</v>
      </c>
    </row>
    <row r="887" spans="1:5" x14ac:dyDescent="0.3">
      <c r="A887" t="s">
        <v>10054</v>
      </c>
      <c r="E887" s="6">
        <v>723057262</v>
      </c>
    </row>
    <row r="888" spans="1:5" x14ac:dyDescent="0.3">
      <c r="A888" t="s">
        <v>11241</v>
      </c>
      <c r="B888" t="s">
        <v>11105</v>
      </c>
      <c r="C888" t="s">
        <v>10415</v>
      </c>
      <c r="E888" s="6">
        <v>723057004</v>
      </c>
    </row>
    <row r="889" spans="1:5" x14ac:dyDescent="0.3">
      <c r="A889" t="s">
        <v>10988</v>
      </c>
      <c r="B889" t="s">
        <v>11463</v>
      </c>
      <c r="C889" t="s">
        <v>10287</v>
      </c>
      <c r="E889" s="6">
        <v>723058477</v>
      </c>
    </row>
    <row r="890" spans="1:5" x14ac:dyDescent="0.3">
      <c r="A890" t="s">
        <v>10737</v>
      </c>
      <c r="B890" t="s">
        <v>10499</v>
      </c>
      <c r="E890" s="6">
        <v>723059711</v>
      </c>
    </row>
    <row r="891" spans="1:5" x14ac:dyDescent="0.3">
      <c r="A891" t="s">
        <v>10053</v>
      </c>
      <c r="E891" s="6">
        <v>723054052</v>
      </c>
    </row>
    <row r="892" spans="1:5" x14ac:dyDescent="0.3">
      <c r="A892" t="s">
        <v>10052</v>
      </c>
      <c r="E892" s="6">
        <v>723055294</v>
      </c>
    </row>
    <row r="893" spans="1:5" x14ac:dyDescent="0.3">
      <c r="A893" t="s">
        <v>11464</v>
      </c>
      <c r="B893" t="s">
        <v>11465</v>
      </c>
      <c r="C893" t="s">
        <v>11466</v>
      </c>
      <c r="E893" s="6">
        <v>723056214</v>
      </c>
    </row>
    <row r="894" spans="1:5" x14ac:dyDescent="0.3">
      <c r="A894" t="s">
        <v>10051</v>
      </c>
      <c r="E894" s="6">
        <v>723055801</v>
      </c>
    </row>
    <row r="895" spans="1:5" x14ac:dyDescent="0.3">
      <c r="A895" t="s">
        <v>11322</v>
      </c>
      <c r="B895" t="s">
        <v>10600</v>
      </c>
      <c r="C895" t="s">
        <v>10415</v>
      </c>
      <c r="E895" s="6">
        <v>723067067</v>
      </c>
    </row>
    <row r="896" spans="1:5" x14ac:dyDescent="0.3">
      <c r="A896" t="s">
        <v>11467</v>
      </c>
      <c r="B896" t="s">
        <v>10875</v>
      </c>
      <c r="C896" t="s">
        <v>10281</v>
      </c>
      <c r="E896" s="6">
        <v>723067127</v>
      </c>
    </row>
    <row r="897" spans="1:5" x14ac:dyDescent="0.3">
      <c r="A897" t="s">
        <v>10398</v>
      </c>
      <c r="B897" t="s">
        <v>11468</v>
      </c>
      <c r="C897" t="s">
        <v>10874</v>
      </c>
      <c r="E897" s="6">
        <v>723068714</v>
      </c>
    </row>
    <row r="898" spans="1:5" x14ac:dyDescent="0.3">
      <c r="A898" t="s">
        <v>10050</v>
      </c>
      <c r="E898" s="6">
        <v>723068066</v>
      </c>
    </row>
    <row r="899" spans="1:5" x14ac:dyDescent="0.3">
      <c r="A899" t="s">
        <v>11467</v>
      </c>
      <c r="B899" t="s">
        <v>11469</v>
      </c>
      <c r="C899" t="s">
        <v>11470</v>
      </c>
      <c r="D899" t="s">
        <v>10875</v>
      </c>
      <c r="E899" s="6">
        <v>723067136</v>
      </c>
    </row>
    <row r="900" spans="1:5" x14ac:dyDescent="0.3">
      <c r="A900" t="s">
        <v>10049</v>
      </c>
      <c r="E900" s="6">
        <v>723065504</v>
      </c>
    </row>
    <row r="901" spans="1:5" x14ac:dyDescent="0.3">
      <c r="A901" t="s">
        <v>10381</v>
      </c>
      <c r="B901" t="s">
        <v>11471</v>
      </c>
      <c r="C901" t="s">
        <v>11472</v>
      </c>
      <c r="E901" s="6">
        <v>723062649</v>
      </c>
    </row>
    <row r="902" spans="1:5" x14ac:dyDescent="0.3">
      <c r="A902" t="s">
        <v>10048</v>
      </c>
      <c r="E902" s="6">
        <v>723062456</v>
      </c>
    </row>
    <row r="903" spans="1:5" x14ac:dyDescent="0.3">
      <c r="A903" t="s">
        <v>10389</v>
      </c>
      <c r="B903" t="s">
        <v>11473</v>
      </c>
      <c r="C903" t="s">
        <v>10352</v>
      </c>
      <c r="E903" s="6">
        <v>723062164</v>
      </c>
    </row>
    <row r="904" spans="1:5" x14ac:dyDescent="0.3">
      <c r="A904" t="s">
        <v>10047</v>
      </c>
      <c r="E904" s="6">
        <v>723063732</v>
      </c>
    </row>
    <row r="905" spans="1:5" x14ac:dyDescent="0.3">
      <c r="A905" t="s">
        <v>11474</v>
      </c>
      <c r="B905" t="s">
        <v>10685</v>
      </c>
      <c r="C905" t="s">
        <v>11475</v>
      </c>
      <c r="E905" s="6">
        <v>723065246</v>
      </c>
    </row>
    <row r="906" spans="1:5" x14ac:dyDescent="0.3">
      <c r="A906" t="s">
        <v>10690</v>
      </c>
      <c r="B906" t="s">
        <v>11476</v>
      </c>
      <c r="C906" t="s">
        <v>11477</v>
      </c>
      <c r="E906" s="6">
        <v>723064222</v>
      </c>
    </row>
    <row r="907" spans="1:5" x14ac:dyDescent="0.3">
      <c r="A907" t="s">
        <v>10340</v>
      </c>
      <c r="B907" t="s">
        <v>11431</v>
      </c>
      <c r="C907" t="s">
        <v>10525</v>
      </c>
      <c r="E907" s="6">
        <v>723063846</v>
      </c>
    </row>
    <row r="908" spans="1:5" x14ac:dyDescent="0.3">
      <c r="A908" t="s">
        <v>10685</v>
      </c>
      <c r="B908" t="s">
        <v>10493</v>
      </c>
      <c r="C908" t="s">
        <v>11478</v>
      </c>
      <c r="E908" s="6">
        <v>723106207</v>
      </c>
    </row>
    <row r="909" spans="1:5" x14ac:dyDescent="0.3">
      <c r="A909" t="s">
        <v>11479</v>
      </c>
      <c r="B909" t="s">
        <v>11480</v>
      </c>
      <c r="E909" s="6">
        <v>723106167</v>
      </c>
    </row>
    <row r="910" spans="1:5" x14ac:dyDescent="0.3">
      <c r="A910" t="s">
        <v>10595</v>
      </c>
      <c r="B910" t="s">
        <v>10875</v>
      </c>
      <c r="C910" t="s">
        <v>11481</v>
      </c>
      <c r="E910" s="6">
        <v>723105282</v>
      </c>
    </row>
    <row r="911" spans="1:5" x14ac:dyDescent="0.3">
      <c r="A911" t="s">
        <v>11482</v>
      </c>
      <c r="B911" t="s">
        <v>11483</v>
      </c>
      <c r="E911" s="6">
        <v>723107584</v>
      </c>
    </row>
    <row r="912" spans="1:5" x14ac:dyDescent="0.3">
      <c r="A912" t="s">
        <v>11067</v>
      </c>
      <c r="B912" t="s">
        <v>11484</v>
      </c>
      <c r="C912" t="s">
        <v>10478</v>
      </c>
      <c r="E912" s="6">
        <v>723106309</v>
      </c>
    </row>
    <row r="913" spans="1:5" x14ac:dyDescent="0.3">
      <c r="A913" t="s">
        <v>10046</v>
      </c>
      <c r="E913" s="6">
        <v>723105208</v>
      </c>
    </row>
    <row r="914" spans="1:5" x14ac:dyDescent="0.3">
      <c r="A914" t="s">
        <v>10978</v>
      </c>
      <c r="B914" t="s">
        <v>11394</v>
      </c>
      <c r="E914" s="6">
        <v>723103054</v>
      </c>
    </row>
    <row r="915" spans="1:5" x14ac:dyDescent="0.3">
      <c r="A915" t="s">
        <v>10452</v>
      </c>
      <c r="B915" t="s">
        <v>11485</v>
      </c>
      <c r="E915" s="6">
        <v>723101897</v>
      </c>
    </row>
    <row r="916" spans="1:5" x14ac:dyDescent="0.3">
      <c r="A916" t="s">
        <v>10045</v>
      </c>
      <c r="E916" s="6">
        <v>723103066</v>
      </c>
    </row>
    <row r="917" spans="1:5" x14ac:dyDescent="0.3">
      <c r="A917" t="s">
        <v>11021</v>
      </c>
      <c r="B917" t="s">
        <v>11486</v>
      </c>
      <c r="C917" t="s">
        <v>11487</v>
      </c>
      <c r="E917" s="6">
        <v>723104299</v>
      </c>
    </row>
    <row r="918" spans="1:5" x14ac:dyDescent="0.3">
      <c r="A918" t="s">
        <v>10937</v>
      </c>
      <c r="B918" t="s">
        <v>10304</v>
      </c>
      <c r="C918" t="s">
        <v>11488</v>
      </c>
      <c r="E918" s="6">
        <v>723103472</v>
      </c>
    </row>
    <row r="919" spans="1:5" x14ac:dyDescent="0.3">
      <c r="A919" t="s">
        <v>10417</v>
      </c>
      <c r="B919" t="s">
        <v>11489</v>
      </c>
      <c r="C919" t="s">
        <v>10836</v>
      </c>
      <c r="E919" s="6">
        <v>723111105</v>
      </c>
    </row>
    <row r="920" spans="1:5" x14ac:dyDescent="0.3">
      <c r="A920" t="s">
        <v>10415</v>
      </c>
      <c r="B920" t="s">
        <v>10482</v>
      </c>
      <c r="C920" t="s">
        <v>10593</v>
      </c>
      <c r="E920" s="6">
        <v>723112564</v>
      </c>
    </row>
    <row r="921" spans="1:5" x14ac:dyDescent="0.3">
      <c r="A921" t="s">
        <v>10044</v>
      </c>
      <c r="E921" s="6">
        <v>723112477</v>
      </c>
    </row>
    <row r="922" spans="1:5" x14ac:dyDescent="0.3">
      <c r="A922" t="s">
        <v>10043</v>
      </c>
      <c r="E922" s="6">
        <v>723111961</v>
      </c>
    </row>
    <row r="923" spans="1:5" x14ac:dyDescent="0.3">
      <c r="A923" t="s">
        <v>11490</v>
      </c>
      <c r="B923" t="s">
        <v>11491</v>
      </c>
      <c r="C923" t="s">
        <v>11330</v>
      </c>
      <c r="E923" s="6">
        <v>723110007</v>
      </c>
    </row>
    <row r="924" spans="1:5" x14ac:dyDescent="0.3">
      <c r="A924" t="s">
        <v>11000</v>
      </c>
      <c r="B924" t="s">
        <v>11492</v>
      </c>
      <c r="C924" t="s">
        <v>11493</v>
      </c>
      <c r="E924" s="6">
        <v>723107801</v>
      </c>
    </row>
    <row r="925" spans="1:5" x14ac:dyDescent="0.3">
      <c r="A925" t="s">
        <v>10937</v>
      </c>
      <c r="B925" t="s">
        <v>11494</v>
      </c>
      <c r="C925" t="s">
        <v>11495</v>
      </c>
      <c r="E925" s="6">
        <v>723109470</v>
      </c>
    </row>
    <row r="926" spans="1:5" x14ac:dyDescent="0.3">
      <c r="A926" t="s">
        <v>10042</v>
      </c>
      <c r="E926" s="6">
        <v>723108228</v>
      </c>
    </row>
    <row r="927" spans="1:5" x14ac:dyDescent="0.3">
      <c r="A927" t="s">
        <v>10041</v>
      </c>
      <c r="E927" s="6">
        <v>723093809</v>
      </c>
    </row>
    <row r="928" spans="1:5" x14ac:dyDescent="0.3">
      <c r="A928" t="s">
        <v>11496</v>
      </c>
      <c r="B928" t="s">
        <v>11497</v>
      </c>
      <c r="E928" s="6">
        <v>723092221</v>
      </c>
    </row>
    <row r="929" spans="1:5" x14ac:dyDescent="0.3">
      <c r="A929" t="s">
        <v>11498</v>
      </c>
      <c r="B929" t="s">
        <v>11499</v>
      </c>
      <c r="C929" t="s">
        <v>10995</v>
      </c>
      <c r="E929" s="6">
        <v>723095913</v>
      </c>
    </row>
    <row r="930" spans="1:5" x14ac:dyDescent="0.3">
      <c r="A930" t="s">
        <v>11500</v>
      </c>
      <c r="B930" t="s">
        <v>11501</v>
      </c>
      <c r="C930" t="s">
        <v>11502</v>
      </c>
      <c r="E930" s="6">
        <v>723097817</v>
      </c>
    </row>
    <row r="931" spans="1:5" x14ac:dyDescent="0.3">
      <c r="A931" t="s">
        <v>10040</v>
      </c>
      <c r="E931" s="6">
        <v>723096878</v>
      </c>
    </row>
    <row r="932" spans="1:5" x14ac:dyDescent="0.3">
      <c r="A932" t="s">
        <v>10039</v>
      </c>
      <c r="E932" s="6">
        <v>723096073</v>
      </c>
    </row>
    <row r="933" spans="1:5" x14ac:dyDescent="0.3">
      <c r="A933" t="s">
        <v>10038</v>
      </c>
      <c r="E933" s="6">
        <v>723090499</v>
      </c>
    </row>
    <row r="934" spans="1:5" x14ac:dyDescent="0.3">
      <c r="A934" t="s">
        <v>10287</v>
      </c>
      <c r="B934" t="s">
        <v>11119</v>
      </c>
      <c r="C934" t="s">
        <v>10415</v>
      </c>
      <c r="E934" s="6">
        <v>723084590</v>
      </c>
    </row>
    <row r="935" spans="1:5" x14ac:dyDescent="0.3">
      <c r="A935" t="s">
        <v>10285</v>
      </c>
      <c r="B935" t="s">
        <v>10907</v>
      </c>
      <c r="C935" t="s">
        <v>10367</v>
      </c>
      <c r="E935" s="6">
        <v>723085694</v>
      </c>
    </row>
    <row r="936" spans="1:5" x14ac:dyDescent="0.3">
      <c r="A936" t="s">
        <v>10037</v>
      </c>
      <c r="E936" s="6">
        <v>723089017</v>
      </c>
    </row>
    <row r="937" spans="1:5" x14ac:dyDescent="0.3">
      <c r="A937" t="s">
        <v>11503</v>
      </c>
      <c r="B937" t="s">
        <v>11504</v>
      </c>
      <c r="E937" s="6">
        <v>723086683</v>
      </c>
    </row>
    <row r="938" spans="1:5" x14ac:dyDescent="0.3">
      <c r="A938" t="s">
        <v>10036</v>
      </c>
      <c r="E938" s="6">
        <v>723100708</v>
      </c>
    </row>
    <row r="939" spans="1:5" x14ac:dyDescent="0.3">
      <c r="A939" t="s">
        <v>10035</v>
      </c>
      <c r="E939" s="6">
        <v>723100552</v>
      </c>
    </row>
    <row r="940" spans="1:5" x14ac:dyDescent="0.3">
      <c r="A940" t="s">
        <v>11505</v>
      </c>
      <c r="B940" t="s">
        <v>10413</v>
      </c>
      <c r="C940" t="s">
        <v>10283</v>
      </c>
      <c r="E940" s="6">
        <v>723100454</v>
      </c>
    </row>
    <row r="941" spans="1:5" x14ac:dyDescent="0.3">
      <c r="A941" t="s">
        <v>11506</v>
      </c>
      <c r="B941" t="s">
        <v>10471</v>
      </c>
      <c r="C941" t="s">
        <v>10715</v>
      </c>
      <c r="E941" s="6">
        <v>723100742</v>
      </c>
    </row>
    <row r="942" spans="1:5" x14ac:dyDescent="0.3">
      <c r="A942" t="s">
        <v>11507</v>
      </c>
      <c r="B942" t="s">
        <v>11508</v>
      </c>
      <c r="E942" s="6">
        <v>723101451</v>
      </c>
    </row>
    <row r="943" spans="1:5" x14ac:dyDescent="0.3">
      <c r="A943" t="s">
        <v>10485</v>
      </c>
      <c r="B943" t="s">
        <v>11509</v>
      </c>
      <c r="C943" t="s">
        <v>10866</v>
      </c>
      <c r="E943" s="6">
        <v>723101312</v>
      </c>
    </row>
    <row r="944" spans="1:5" x14ac:dyDescent="0.3">
      <c r="A944" t="s">
        <v>11510</v>
      </c>
      <c r="B944" t="s">
        <v>10421</v>
      </c>
      <c r="C944" t="s">
        <v>11511</v>
      </c>
      <c r="E944" s="6">
        <v>723098887</v>
      </c>
    </row>
    <row r="945" spans="1:5" x14ac:dyDescent="0.3">
      <c r="A945" t="s">
        <v>10034</v>
      </c>
      <c r="E945" s="6">
        <v>723098826</v>
      </c>
    </row>
    <row r="946" spans="1:5" x14ac:dyDescent="0.3">
      <c r="A946" t="s">
        <v>10417</v>
      </c>
      <c r="B946" t="s">
        <v>11512</v>
      </c>
      <c r="C946" t="s">
        <v>11513</v>
      </c>
      <c r="E946" s="6">
        <v>723098452</v>
      </c>
    </row>
    <row r="947" spans="1:5" x14ac:dyDescent="0.3">
      <c r="A947" t="s">
        <v>10033</v>
      </c>
      <c r="E947" s="6">
        <v>723099105</v>
      </c>
    </row>
    <row r="948" spans="1:5" x14ac:dyDescent="0.3">
      <c r="A948" t="s">
        <v>10315</v>
      </c>
      <c r="B948" t="s">
        <v>11514</v>
      </c>
      <c r="C948" t="s">
        <v>10869</v>
      </c>
      <c r="E948" s="6">
        <v>723237481</v>
      </c>
    </row>
    <row r="949" spans="1:5" x14ac:dyDescent="0.3">
      <c r="A949" t="s">
        <v>11515</v>
      </c>
      <c r="B949" t="s">
        <v>11516</v>
      </c>
      <c r="E949" s="6">
        <v>723237575</v>
      </c>
    </row>
    <row r="950" spans="1:5" x14ac:dyDescent="0.3">
      <c r="A950" t="s">
        <v>11517</v>
      </c>
      <c r="B950" t="s">
        <v>10988</v>
      </c>
      <c r="C950" t="s">
        <v>11518</v>
      </c>
      <c r="E950" s="6">
        <v>723238184</v>
      </c>
    </row>
    <row r="951" spans="1:5" x14ac:dyDescent="0.3">
      <c r="A951" t="s">
        <v>11193</v>
      </c>
      <c r="B951" t="s">
        <v>10375</v>
      </c>
      <c r="C951" t="s">
        <v>10890</v>
      </c>
      <c r="E951" s="6">
        <v>723235614</v>
      </c>
    </row>
    <row r="952" spans="1:5" x14ac:dyDescent="0.3">
      <c r="A952" t="s">
        <v>11519</v>
      </c>
      <c r="B952" t="s">
        <v>10735</v>
      </c>
      <c r="C952" t="s">
        <v>10285</v>
      </c>
      <c r="E952" s="6">
        <v>723233841</v>
      </c>
    </row>
    <row r="953" spans="1:5" x14ac:dyDescent="0.3">
      <c r="A953" t="s">
        <v>10032</v>
      </c>
      <c r="E953" s="6">
        <v>723233576</v>
      </c>
    </row>
    <row r="954" spans="1:5" x14ac:dyDescent="0.3">
      <c r="A954" t="s">
        <v>10455</v>
      </c>
      <c r="B954" t="s">
        <v>10334</v>
      </c>
      <c r="E954" s="6">
        <v>723233987</v>
      </c>
    </row>
    <row r="955" spans="1:5" x14ac:dyDescent="0.3">
      <c r="A955" t="s">
        <v>11520</v>
      </c>
      <c r="B955" t="s">
        <v>10422</v>
      </c>
      <c r="C955" t="s">
        <v>11521</v>
      </c>
      <c r="E955" s="6">
        <v>723235481</v>
      </c>
    </row>
    <row r="956" spans="1:5" x14ac:dyDescent="0.3">
      <c r="A956" t="s">
        <v>11522</v>
      </c>
      <c r="B956" t="s">
        <v>11523</v>
      </c>
      <c r="C956" t="s">
        <v>11524</v>
      </c>
      <c r="E956" s="6">
        <v>723235114</v>
      </c>
    </row>
    <row r="957" spans="1:5" x14ac:dyDescent="0.3">
      <c r="A957" t="s">
        <v>10031</v>
      </c>
      <c r="E957" s="6">
        <v>723241859</v>
      </c>
    </row>
    <row r="958" spans="1:5" x14ac:dyDescent="0.3">
      <c r="A958" t="s">
        <v>10324</v>
      </c>
      <c r="B958" t="s">
        <v>10895</v>
      </c>
      <c r="C958" t="s">
        <v>10839</v>
      </c>
      <c r="E958" s="6">
        <v>723241131</v>
      </c>
    </row>
    <row r="959" spans="1:5" x14ac:dyDescent="0.3">
      <c r="A959" t="s">
        <v>10421</v>
      </c>
      <c r="B959" t="s">
        <v>11525</v>
      </c>
      <c r="C959" t="s">
        <v>10287</v>
      </c>
      <c r="E959" s="6">
        <v>723241943</v>
      </c>
    </row>
    <row r="960" spans="1:5" x14ac:dyDescent="0.3">
      <c r="A960" t="s">
        <v>10753</v>
      </c>
      <c r="B960" t="s">
        <v>11526</v>
      </c>
      <c r="C960" t="s">
        <v>11527</v>
      </c>
      <c r="E960" s="6">
        <v>723243538</v>
      </c>
    </row>
    <row r="961" spans="1:5" x14ac:dyDescent="0.3">
      <c r="A961" t="s">
        <v>10030</v>
      </c>
      <c r="E961" s="6">
        <v>723242572</v>
      </c>
    </row>
    <row r="962" spans="1:5" x14ac:dyDescent="0.3">
      <c r="A962" t="s">
        <v>11528</v>
      </c>
      <c r="B962" t="s">
        <v>10395</v>
      </c>
      <c r="C962" t="s">
        <v>10755</v>
      </c>
      <c r="E962" s="6">
        <v>723239499</v>
      </c>
    </row>
    <row r="963" spans="1:5" x14ac:dyDescent="0.3">
      <c r="A963" t="s">
        <v>11529</v>
      </c>
      <c r="B963" t="s">
        <v>10612</v>
      </c>
      <c r="C963" t="s">
        <v>11530</v>
      </c>
      <c r="E963" s="6">
        <v>723238202</v>
      </c>
    </row>
    <row r="964" spans="1:5" x14ac:dyDescent="0.3">
      <c r="A964" t="s">
        <v>10029</v>
      </c>
      <c r="E964" s="6">
        <v>723240012</v>
      </c>
    </row>
    <row r="965" spans="1:5" x14ac:dyDescent="0.3">
      <c r="A965" t="s">
        <v>11531</v>
      </c>
      <c r="B965" t="s">
        <v>10404</v>
      </c>
      <c r="C965" t="s">
        <v>10285</v>
      </c>
      <c r="E965" s="6">
        <v>723241102</v>
      </c>
    </row>
    <row r="966" spans="1:5" x14ac:dyDescent="0.3">
      <c r="A966" t="s">
        <v>10534</v>
      </c>
      <c r="B966" t="s">
        <v>10484</v>
      </c>
      <c r="E966" s="6">
        <v>723240230</v>
      </c>
    </row>
    <row r="967" spans="1:5" x14ac:dyDescent="0.3">
      <c r="A967" t="s">
        <v>10307</v>
      </c>
      <c r="B967" t="s">
        <v>10708</v>
      </c>
      <c r="C967" t="s">
        <v>10765</v>
      </c>
      <c r="E967" s="6">
        <v>723225408</v>
      </c>
    </row>
    <row r="968" spans="1:5" x14ac:dyDescent="0.3">
      <c r="A968" t="s">
        <v>11532</v>
      </c>
      <c r="B968" t="s">
        <v>11533</v>
      </c>
      <c r="C968" t="s">
        <v>11534</v>
      </c>
      <c r="E968" s="6">
        <v>723224916</v>
      </c>
    </row>
    <row r="969" spans="1:5" x14ac:dyDescent="0.3">
      <c r="A969" t="s">
        <v>11535</v>
      </c>
      <c r="B969" t="s">
        <v>10389</v>
      </c>
      <c r="C969" t="s">
        <v>10733</v>
      </c>
      <c r="E969" s="6">
        <v>723224565</v>
      </c>
    </row>
    <row r="970" spans="1:5" x14ac:dyDescent="0.3">
      <c r="A970" t="s">
        <v>10028</v>
      </c>
      <c r="E970" s="6">
        <v>723227085</v>
      </c>
    </row>
    <row r="971" spans="1:5" x14ac:dyDescent="0.3">
      <c r="A971" t="s">
        <v>11536</v>
      </c>
      <c r="B971" t="s">
        <v>10484</v>
      </c>
      <c r="E971" s="6">
        <v>723226189</v>
      </c>
    </row>
    <row r="972" spans="1:5" x14ac:dyDescent="0.3">
      <c r="A972" t="s">
        <v>11537</v>
      </c>
      <c r="B972" t="s">
        <v>10937</v>
      </c>
      <c r="C972" t="s">
        <v>10595</v>
      </c>
      <c r="E972" s="6">
        <v>723222896</v>
      </c>
    </row>
    <row r="973" spans="1:5" x14ac:dyDescent="0.3">
      <c r="A973" t="s">
        <v>11538</v>
      </c>
      <c r="B973" t="s">
        <v>10482</v>
      </c>
      <c r="C973" t="s">
        <v>10839</v>
      </c>
      <c r="E973" s="6">
        <v>723222836</v>
      </c>
    </row>
    <row r="974" spans="1:5" x14ac:dyDescent="0.3">
      <c r="A974" t="s">
        <v>10814</v>
      </c>
      <c r="B974" t="s">
        <v>10939</v>
      </c>
      <c r="C974" t="s">
        <v>10407</v>
      </c>
      <c r="E974" s="6">
        <v>723231414</v>
      </c>
    </row>
    <row r="975" spans="1:5" x14ac:dyDescent="0.3">
      <c r="A975" t="s">
        <v>3088</v>
      </c>
      <c r="E975" s="6">
        <v>723230213</v>
      </c>
    </row>
    <row r="976" spans="1:5" x14ac:dyDescent="0.3">
      <c r="A976" t="s">
        <v>10027</v>
      </c>
      <c r="E976" s="6">
        <v>723231916</v>
      </c>
    </row>
    <row r="977" spans="1:5" x14ac:dyDescent="0.3">
      <c r="A977" t="s">
        <v>10026</v>
      </c>
      <c r="E977" s="6">
        <v>723233403</v>
      </c>
    </row>
    <row r="978" spans="1:5" x14ac:dyDescent="0.3">
      <c r="A978" t="s">
        <v>11539</v>
      </c>
      <c r="B978" t="s">
        <v>11049</v>
      </c>
      <c r="C978" t="s">
        <v>10650</v>
      </c>
      <c r="E978" s="6">
        <v>723232599</v>
      </c>
    </row>
    <row r="979" spans="1:5" x14ac:dyDescent="0.3">
      <c r="A979" t="s">
        <v>10383</v>
      </c>
      <c r="B979" t="s">
        <v>10482</v>
      </c>
      <c r="E979" s="6">
        <v>723232060</v>
      </c>
    </row>
    <row r="980" spans="1:5" x14ac:dyDescent="0.3">
      <c r="A980" t="s">
        <v>10543</v>
      </c>
      <c r="B980" t="s">
        <v>10982</v>
      </c>
      <c r="C980" t="s">
        <v>11540</v>
      </c>
      <c r="E980" s="6">
        <v>723228236</v>
      </c>
    </row>
    <row r="981" spans="1:5" x14ac:dyDescent="0.3">
      <c r="A981" t="s">
        <v>10783</v>
      </c>
      <c r="B981" t="s">
        <v>11541</v>
      </c>
      <c r="C981" t="s">
        <v>11542</v>
      </c>
      <c r="D981" t="s">
        <v>11543</v>
      </c>
      <c r="E981" s="6">
        <v>723227550</v>
      </c>
    </row>
    <row r="982" spans="1:5" x14ac:dyDescent="0.3">
      <c r="A982" t="s">
        <v>10025</v>
      </c>
      <c r="E982" s="6">
        <v>723228842</v>
      </c>
    </row>
    <row r="983" spans="1:5" x14ac:dyDescent="0.3">
      <c r="A983" t="s">
        <v>10842</v>
      </c>
      <c r="B983" t="s">
        <v>10543</v>
      </c>
      <c r="C983" t="s">
        <v>10544</v>
      </c>
      <c r="E983" s="6">
        <v>723229001</v>
      </c>
    </row>
    <row r="984" spans="1:5" x14ac:dyDescent="0.3">
      <c r="A984" t="s">
        <v>10024</v>
      </c>
      <c r="E984" s="6">
        <v>723264274</v>
      </c>
    </row>
    <row r="985" spans="1:5" x14ac:dyDescent="0.3">
      <c r="A985" t="s">
        <v>11545</v>
      </c>
      <c r="B985" t="s">
        <v>10485</v>
      </c>
      <c r="C985" t="s">
        <v>10493</v>
      </c>
      <c r="E985" s="6">
        <v>723264101</v>
      </c>
    </row>
    <row r="986" spans="1:5" x14ac:dyDescent="0.3">
      <c r="A986" t="s">
        <v>11546</v>
      </c>
      <c r="B986" t="s">
        <v>10669</v>
      </c>
      <c r="C986" t="s">
        <v>10892</v>
      </c>
      <c r="E986" s="6">
        <v>723263657</v>
      </c>
    </row>
    <row r="987" spans="1:5" x14ac:dyDescent="0.3">
      <c r="A987" t="s">
        <v>10421</v>
      </c>
      <c r="B987" t="s">
        <v>11117</v>
      </c>
      <c r="C987" t="s">
        <v>10526</v>
      </c>
      <c r="E987" s="6">
        <v>723264846</v>
      </c>
    </row>
    <row r="988" spans="1:5" x14ac:dyDescent="0.3">
      <c r="A988" t="s">
        <v>11061</v>
      </c>
      <c r="B988" t="s">
        <v>10530</v>
      </c>
      <c r="C988" t="s">
        <v>10879</v>
      </c>
      <c r="E988" s="6">
        <v>723265892</v>
      </c>
    </row>
    <row r="989" spans="1:5" x14ac:dyDescent="0.3">
      <c r="A989" t="s">
        <v>11547</v>
      </c>
      <c r="B989" t="s">
        <v>11548</v>
      </c>
      <c r="E989" s="6">
        <v>723264879</v>
      </c>
    </row>
    <row r="990" spans="1:5" x14ac:dyDescent="0.3">
      <c r="A990" t="s">
        <v>10543</v>
      </c>
      <c r="B990" t="s">
        <v>11549</v>
      </c>
      <c r="C990" t="s">
        <v>11550</v>
      </c>
      <c r="E990" s="6">
        <v>723259562</v>
      </c>
    </row>
    <row r="991" spans="1:5" x14ac:dyDescent="0.3">
      <c r="A991" t="s">
        <v>11551</v>
      </c>
      <c r="B991" t="s">
        <v>10455</v>
      </c>
      <c r="C991" t="s">
        <v>11552</v>
      </c>
      <c r="E991" s="6">
        <v>723258420</v>
      </c>
    </row>
    <row r="992" spans="1:5" x14ac:dyDescent="0.3">
      <c r="A992" t="s">
        <v>10023</v>
      </c>
      <c r="E992" s="6">
        <v>723263636</v>
      </c>
    </row>
    <row r="993" spans="1:5" x14ac:dyDescent="0.3">
      <c r="A993" t="s">
        <v>10022</v>
      </c>
      <c r="E993" s="6">
        <v>723261688</v>
      </c>
    </row>
    <row r="994" spans="1:5" x14ac:dyDescent="0.3">
      <c r="A994" t="s">
        <v>10655</v>
      </c>
      <c r="B994" t="s">
        <v>10528</v>
      </c>
      <c r="C994" t="s">
        <v>11553</v>
      </c>
      <c r="E994" s="6">
        <v>723261368</v>
      </c>
    </row>
    <row r="995" spans="1:5" x14ac:dyDescent="0.3">
      <c r="A995" t="s">
        <v>10021</v>
      </c>
      <c r="E995" s="6">
        <v>723270114</v>
      </c>
    </row>
    <row r="996" spans="1:5" x14ac:dyDescent="0.3">
      <c r="A996" t="s">
        <v>11554</v>
      </c>
      <c r="B996" t="s">
        <v>10359</v>
      </c>
      <c r="C996" t="s">
        <v>11555</v>
      </c>
      <c r="E996" s="6">
        <v>723269451</v>
      </c>
    </row>
    <row r="997" spans="1:5" x14ac:dyDescent="0.3">
      <c r="A997" t="s">
        <v>10020</v>
      </c>
      <c r="E997" s="6">
        <v>723269156</v>
      </c>
    </row>
    <row r="998" spans="1:5" x14ac:dyDescent="0.3">
      <c r="A998" t="s">
        <v>11556</v>
      </c>
      <c r="B998" t="s">
        <v>10338</v>
      </c>
      <c r="C998" t="s">
        <v>11557</v>
      </c>
      <c r="E998" s="6">
        <v>723270473</v>
      </c>
    </row>
    <row r="999" spans="1:5" x14ac:dyDescent="0.3">
      <c r="A999" t="s">
        <v>10381</v>
      </c>
      <c r="B999" t="s">
        <v>11558</v>
      </c>
      <c r="C999" t="s">
        <v>10610</v>
      </c>
      <c r="E999" s="6">
        <v>723270584</v>
      </c>
    </row>
    <row r="1000" spans="1:5" x14ac:dyDescent="0.3">
      <c r="A1000" t="s">
        <v>10019</v>
      </c>
      <c r="E1000" s="6">
        <v>723268890</v>
      </c>
    </row>
    <row r="1001" spans="1:5" x14ac:dyDescent="0.3">
      <c r="A1001" t="s">
        <v>11559</v>
      </c>
      <c r="B1001" t="s">
        <v>11560</v>
      </c>
      <c r="E1001" s="6">
        <v>723268202</v>
      </c>
    </row>
    <row r="1002" spans="1:5" x14ac:dyDescent="0.3">
      <c r="A1002" t="s">
        <v>11561</v>
      </c>
      <c r="B1002" t="s">
        <v>11562</v>
      </c>
      <c r="C1002" t="s">
        <v>11477</v>
      </c>
      <c r="E1002" s="6">
        <v>723266279</v>
      </c>
    </row>
    <row r="1003" spans="1:5" x14ac:dyDescent="0.3">
      <c r="A1003" t="s">
        <v>11563</v>
      </c>
      <c r="B1003" t="s">
        <v>11272</v>
      </c>
      <c r="C1003" t="s">
        <v>11564</v>
      </c>
      <c r="E1003" s="6">
        <v>723268609</v>
      </c>
    </row>
    <row r="1004" spans="1:5" x14ac:dyDescent="0.3">
      <c r="A1004" t="s">
        <v>10695</v>
      </c>
      <c r="B1004" t="s">
        <v>10849</v>
      </c>
      <c r="C1004" t="s">
        <v>11565</v>
      </c>
      <c r="E1004" s="6">
        <v>723268340</v>
      </c>
    </row>
    <row r="1005" spans="1:5" x14ac:dyDescent="0.3">
      <c r="A1005" t="s">
        <v>10367</v>
      </c>
      <c r="B1005" t="s">
        <v>10482</v>
      </c>
      <c r="C1005" t="s">
        <v>10469</v>
      </c>
      <c r="E1005" s="6">
        <v>723268250</v>
      </c>
    </row>
    <row r="1006" spans="1:5" x14ac:dyDescent="0.3">
      <c r="A1006" t="s">
        <v>10644</v>
      </c>
      <c r="B1006" t="s">
        <v>11566</v>
      </c>
      <c r="C1006" t="s">
        <v>10415</v>
      </c>
      <c r="E1006" s="6">
        <v>723249172</v>
      </c>
    </row>
    <row r="1007" spans="1:5" x14ac:dyDescent="0.3">
      <c r="A1007" t="s">
        <v>11567</v>
      </c>
      <c r="B1007" t="s">
        <v>11568</v>
      </c>
      <c r="E1007" s="6">
        <v>723249077</v>
      </c>
    </row>
    <row r="1008" spans="1:5" x14ac:dyDescent="0.3">
      <c r="A1008" t="s">
        <v>11569</v>
      </c>
      <c r="B1008" t="s">
        <v>10351</v>
      </c>
      <c r="C1008" t="s">
        <v>10701</v>
      </c>
      <c r="E1008" s="6">
        <v>723248564</v>
      </c>
    </row>
    <row r="1009" spans="1:5" x14ac:dyDescent="0.3">
      <c r="A1009" t="s">
        <v>11570</v>
      </c>
      <c r="B1009" t="s">
        <v>10471</v>
      </c>
      <c r="C1009" t="s">
        <v>10533</v>
      </c>
      <c r="E1009" s="6">
        <v>723250258</v>
      </c>
    </row>
    <row r="1010" spans="1:5" x14ac:dyDescent="0.3">
      <c r="A1010" t="s">
        <v>10018</v>
      </c>
      <c r="E1010" s="6">
        <v>723246441</v>
      </c>
    </row>
    <row r="1011" spans="1:5" x14ac:dyDescent="0.3">
      <c r="A1011" t="s">
        <v>11571</v>
      </c>
      <c r="B1011" t="s">
        <v>11572</v>
      </c>
      <c r="C1011" t="s">
        <v>10473</v>
      </c>
      <c r="E1011" s="6">
        <v>723243620</v>
      </c>
    </row>
    <row r="1012" spans="1:5" x14ac:dyDescent="0.3">
      <c r="A1012" t="s">
        <v>11573</v>
      </c>
      <c r="B1012" t="s">
        <v>11574</v>
      </c>
      <c r="C1012" t="s">
        <v>11575</v>
      </c>
      <c r="E1012" s="6">
        <v>723246588</v>
      </c>
    </row>
    <row r="1013" spans="1:5" x14ac:dyDescent="0.3">
      <c r="A1013" t="s">
        <v>10017</v>
      </c>
      <c r="E1013" s="6">
        <v>723247636</v>
      </c>
    </row>
    <row r="1014" spans="1:5" x14ac:dyDescent="0.3">
      <c r="A1014" t="s">
        <v>10016</v>
      </c>
      <c r="E1014" s="6">
        <v>723247591</v>
      </c>
    </row>
    <row r="1015" spans="1:5" x14ac:dyDescent="0.3">
      <c r="A1015" t="s">
        <v>10015</v>
      </c>
      <c r="E1015" s="6">
        <v>723246850</v>
      </c>
    </row>
    <row r="1016" spans="1:5" x14ac:dyDescent="0.3">
      <c r="A1016" t="s">
        <v>11576</v>
      </c>
      <c r="B1016" t="s">
        <v>10749</v>
      </c>
      <c r="C1016" t="s">
        <v>11376</v>
      </c>
      <c r="E1016" s="6">
        <v>723256532</v>
      </c>
    </row>
    <row r="1017" spans="1:5" x14ac:dyDescent="0.3">
      <c r="A1017" t="s">
        <v>11577</v>
      </c>
      <c r="B1017" t="s">
        <v>11114</v>
      </c>
      <c r="C1017" t="s">
        <v>10415</v>
      </c>
      <c r="E1017" s="6">
        <v>723253273</v>
      </c>
    </row>
    <row r="1018" spans="1:5" x14ac:dyDescent="0.3">
      <c r="A1018" t="s">
        <v>10320</v>
      </c>
      <c r="B1018" t="s">
        <v>11219</v>
      </c>
      <c r="C1018" t="s">
        <v>11264</v>
      </c>
      <c r="E1018" s="6">
        <v>723256963</v>
      </c>
    </row>
    <row r="1019" spans="1:5" x14ac:dyDescent="0.3">
      <c r="A1019" t="s">
        <v>10014</v>
      </c>
      <c r="E1019" s="6">
        <v>723258148</v>
      </c>
    </row>
    <row r="1020" spans="1:5" x14ac:dyDescent="0.3">
      <c r="A1020" t="s">
        <v>11578</v>
      </c>
      <c r="B1020" t="s">
        <v>11579</v>
      </c>
      <c r="C1020" t="s">
        <v>11580</v>
      </c>
      <c r="E1020" s="6">
        <v>723257666</v>
      </c>
    </row>
    <row r="1021" spans="1:5" x14ac:dyDescent="0.3">
      <c r="A1021" t="s">
        <v>10462</v>
      </c>
      <c r="B1021" t="s">
        <v>10928</v>
      </c>
      <c r="E1021" s="6">
        <v>723250889</v>
      </c>
    </row>
    <row r="1022" spans="1:5" x14ac:dyDescent="0.3">
      <c r="A1022" t="s">
        <v>11581</v>
      </c>
      <c r="B1022" t="s">
        <v>11582</v>
      </c>
      <c r="E1022" s="6">
        <v>723250621</v>
      </c>
    </row>
    <row r="1023" spans="1:5" x14ac:dyDescent="0.3">
      <c r="A1023" t="s">
        <v>11583</v>
      </c>
      <c r="B1023" t="s">
        <v>10421</v>
      </c>
      <c r="C1023" t="s">
        <v>11584</v>
      </c>
      <c r="E1023" s="6">
        <v>723252251</v>
      </c>
    </row>
    <row r="1024" spans="1:5" x14ac:dyDescent="0.3">
      <c r="A1024" t="s">
        <v>10875</v>
      </c>
      <c r="B1024" t="s">
        <v>10941</v>
      </c>
      <c r="C1024" t="s">
        <v>11585</v>
      </c>
      <c r="E1024" s="6">
        <v>723175145</v>
      </c>
    </row>
    <row r="1025" spans="1:5" x14ac:dyDescent="0.3">
      <c r="A1025" t="s">
        <v>10612</v>
      </c>
      <c r="B1025" t="s">
        <v>10469</v>
      </c>
      <c r="C1025" t="s">
        <v>10365</v>
      </c>
      <c r="E1025" s="6">
        <v>723174879</v>
      </c>
    </row>
    <row r="1026" spans="1:5" x14ac:dyDescent="0.3">
      <c r="A1026" t="s">
        <v>10895</v>
      </c>
      <c r="B1026" t="s">
        <v>11232</v>
      </c>
      <c r="C1026" t="s">
        <v>10597</v>
      </c>
      <c r="E1026" s="6">
        <v>723176560</v>
      </c>
    </row>
    <row r="1027" spans="1:5" x14ac:dyDescent="0.3">
      <c r="A1027" t="s">
        <v>11586</v>
      </c>
      <c r="B1027" t="s">
        <v>10595</v>
      </c>
      <c r="C1027" t="s">
        <v>10365</v>
      </c>
      <c r="E1027" s="6">
        <v>723175598</v>
      </c>
    </row>
    <row r="1028" spans="1:5" x14ac:dyDescent="0.3">
      <c r="A1028" t="s">
        <v>10811</v>
      </c>
      <c r="B1028" t="s">
        <v>10422</v>
      </c>
      <c r="E1028" s="6">
        <v>723172773</v>
      </c>
    </row>
    <row r="1029" spans="1:5" x14ac:dyDescent="0.3">
      <c r="A1029" t="s">
        <v>10013</v>
      </c>
      <c r="E1029" s="6">
        <v>723170763</v>
      </c>
    </row>
    <row r="1030" spans="1:5" x14ac:dyDescent="0.3">
      <c r="A1030" t="s">
        <v>10012</v>
      </c>
      <c r="E1030" s="6">
        <v>723174747</v>
      </c>
    </row>
    <row r="1031" spans="1:5" x14ac:dyDescent="0.3">
      <c r="A1031" t="s">
        <v>11587</v>
      </c>
      <c r="B1031" t="s">
        <v>10277</v>
      </c>
      <c r="C1031" t="s">
        <v>11330</v>
      </c>
      <c r="E1031" s="6">
        <v>723173211</v>
      </c>
    </row>
    <row r="1032" spans="1:5" x14ac:dyDescent="0.3">
      <c r="A1032" t="s">
        <v>10011</v>
      </c>
      <c r="E1032" s="6">
        <v>723173039</v>
      </c>
    </row>
    <row r="1033" spans="1:5" x14ac:dyDescent="0.3">
      <c r="A1033" t="s">
        <v>10883</v>
      </c>
      <c r="B1033" t="s">
        <v>10287</v>
      </c>
      <c r="C1033" t="s">
        <v>11588</v>
      </c>
      <c r="E1033" s="6">
        <v>723201050</v>
      </c>
    </row>
    <row r="1034" spans="1:5" x14ac:dyDescent="0.3">
      <c r="A1034" t="s">
        <v>11589</v>
      </c>
      <c r="B1034" t="s">
        <v>11590</v>
      </c>
      <c r="E1034" s="6">
        <v>723200662</v>
      </c>
    </row>
    <row r="1035" spans="1:5" x14ac:dyDescent="0.3">
      <c r="A1035" t="s">
        <v>11591</v>
      </c>
      <c r="B1035" t="s">
        <v>11592</v>
      </c>
      <c r="C1035" t="s">
        <v>10352</v>
      </c>
      <c r="E1035" s="6">
        <v>723203292</v>
      </c>
    </row>
    <row r="1036" spans="1:5" x14ac:dyDescent="0.3">
      <c r="A1036" t="s">
        <v>10331</v>
      </c>
      <c r="B1036" t="s">
        <v>10608</v>
      </c>
      <c r="C1036" t="s">
        <v>10404</v>
      </c>
      <c r="E1036" s="6">
        <v>723201364</v>
      </c>
    </row>
    <row r="1037" spans="1:5" x14ac:dyDescent="0.3">
      <c r="A1037" t="s">
        <v>11593</v>
      </c>
      <c r="B1037" t="s">
        <v>10277</v>
      </c>
      <c r="C1037" t="s">
        <v>11594</v>
      </c>
      <c r="E1037" s="6">
        <v>723178638</v>
      </c>
    </row>
    <row r="1038" spans="1:5" x14ac:dyDescent="0.3">
      <c r="A1038" t="s">
        <v>11595</v>
      </c>
      <c r="B1038" t="s">
        <v>10969</v>
      </c>
      <c r="E1038" s="6">
        <v>723200024</v>
      </c>
    </row>
    <row r="1039" spans="1:5" x14ac:dyDescent="0.3">
      <c r="A1039" t="s">
        <v>10556</v>
      </c>
      <c r="B1039" t="s">
        <v>11462</v>
      </c>
      <c r="C1039" t="s">
        <v>11596</v>
      </c>
      <c r="E1039" s="6">
        <v>723200023</v>
      </c>
    </row>
    <row r="1040" spans="1:5" x14ac:dyDescent="0.3">
      <c r="A1040" t="s">
        <v>11465</v>
      </c>
      <c r="B1040" t="s">
        <v>11597</v>
      </c>
      <c r="C1040" t="s">
        <v>10396</v>
      </c>
      <c r="E1040" s="6">
        <v>723163550</v>
      </c>
    </row>
    <row r="1041" spans="1:5" x14ac:dyDescent="0.3">
      <c r="A1041" t="s">
        <v>11598</v>
      </c>
      <c r="B1041" t="s">
        <v>11599</v>
      </c>
      <c r="C1041" t="s">
        <v>11600</v>
      </c>
      <c r="E1041" s="6">
        <v>723161905</v>
      </c>
    </row>
    <row r="1042" spans="1:5" x14ac:dyDescent="0.3">
      <c r="A1042" t="s">
        <v>10010</v>
      </c>
      <c r="E1042" s="6">
        <v>723161806</v>
      </c>
    </row>
    <row r="1043" spans="1:5" x14ac:dyDescent="0.3">
      <c r="A1043" t="s">
        <v>11601</v>
      </c>
      <c r="B1043" t="s">
        <v>11602</v>
      </c>
      <c r="C1043" t="s">
        <v>11603</v>
      </c>
      <c r="E1043" s="6">
        <v>723164835</v>
      </c>
    </row>
    <row r="1044" spans="1:5" x14ac:dyDescent="0.3">
      <c r="A1044" t="s">
        <v>10895</v>
      </c>
      <c r="B1044" t="s">
        <v>10544</v>
      </c>
      <c r="C1044" t="s">
        <v>10287</v>
      </c>
      <c r="E1044" s="6">
        <v>723164536</v>
      </c>
    </row>
    <row r="1045" spans="1:5" x14ac:dyDescent="0.3">
      <c r="A1045" t="s">
        <v>10381</v>
      </c>
      <c r="B1045" t="s">
        <v>10595</v>
      </c>
      <c r="C1045" t="s">
        <v>11604</v>
      </c>
      <c r="E1045" s="6">
        <v>723164147</v>
      </c>
    </row>
    <row r="1046" spans="1:5" x14ac:dyDescent="0.3">
      <c r="A1046" t="s">
        <v>10009</v>
      </c>
      <c r="E1046" s="6">
        <v>723161067</v>
      </c>
    </row>
    <row r="1047" spans="1:5" x14ac:dyDescent="0.3">
      <c r="A1047" t="s">
        <v>11605</v>
      </c>
      <c r="B1047" t="s">
        <v>10669</v>
      </c>
      <c r="C1047" t="s">
        <v>11606</v>
      </c>
      <c r="E1047" s="6">
        <v>723159323</v>
      </c>
    </row>
    <row r="1048" spans="1:5" x14ac:dyDescent="0.3">
      <c r="A1048" t="s">
        <v>11607</v>
      </c>
      <c r="B1048" t="s">
        <v>10715</v>
      </c>
      <c r="C1048" t="s">
        <v>11608</v>
      </c>
      <c r="E1048" s="6">
        <v>723158514</v>
      </c>
    </row>
    <row r="1049" spans="1:5" x14ac:dyDescent="0.3">
      <c r="A1049" t="s">
        <v>10008</v>
      </c>
      <c r="E1049" s="6">
        <v>723158458</v>
      </c>
    </row>
    <row r="1050" spans="1:5" x14ac:dyDescent="0.3">
      <c r="A1050" t="s">
        <v>11609</v>
      </c>
      <c r="B1050" t="s">
        <v>11320</v>
      </c>
      <c r="E1050" s="6">
        <v>723160305</v>
      </c>
    </row>
    <row r="1051" spans="1:5" x14ac:dyDescent="0.3">
      <c r="A1051" t="s">
        <v>10927</v>
      </c>
      <c r="B1051" t="s">
        <v>10404</v>
      </c>
      <c r="C1051" t="s">
        <v>11610</v>
      </c>
      <c r="E1051" s="6">
        <v>723159900</v>
      </c>
    </row>
    <row r="1052" spans="1:5" x14ac:dyDescent="0.3">
      <c r="A1052" t="s">
        <v>10321</v>
      </c>
      <c r="B1052" t="s">
        <v>10300</v>
      </c>
      <c r="C1052" t="s">
        <v>10534</v>
      </c>
      <c r="E1052" s="6">
        <v>723169762</v>
      </c>
    </row>
    <row r="1053" spans="1:5" x14ac:dyDescent="0.3">
      <c r="A1053" t="s">
        <v>11306</v>
      </c>
      <c r="B1053" t="s">
        <v>11611</v>
      </c>
      <c r="E1053" s="6">
        <v>723169510</v>
      </c>
    </row>
    <row r="1054" spans="1:5" x14ac:dyDescent="0.3">
      <c r="A1054" t="s">
        <v>11612</v>
      </c>
      <c r="B1054" t="s">
        <v>11613</v>
      </c>
      <c r="E1054" s="6">
        <v>723170075</v>
      </c>
    </row>
    <row r="1055" spans="1:5" x14ac:dyDescent="0.3">
      <c r="A1055" t="s">
        <v>11614</v>
      </c>
      <c r="B1055" t="s">
        <v>10673</v>
      </c>
      <c r="C1055" t="s">
        <v>10720</v>
      </c>
      <c r="E1055" s="6">
        <v>723170181</v>
      </c>
    </row>
    <row r="1056" spans="1:5" x14ac:dyDescent="0.3">
      <c r="A1056" t="s">
        <v>10007</v>
      </c>
      <c r="E1056" s="6">
        <v>723168961</v>
      </c>
    </row>
    <row r="1057" spans="1:5" x14ac:dyDescent="0.3">
      <c r="A1057" t="s">
        <v>10360</v>
      </c>
      <c r="B1057" t="s">
        <v>10493</v>
      </c>
      <c r="C1057" t="s">
        <v>11615</v>
      </c>
      <c r="E1057" s="6">
        <v>723165350</v>
      </c>
    </row>
    <row r="1058" spans="1:5" x14ac:dyDescent="0.3">
      <c r="A1058" t="s">
        <v>11616</v>
      </c>
      <c r="B1058" t="s">
        <v>11043</v>
      </c>
      <c r="E1058" s="6">
        <v>723165002</v>
      </c>
    </row>
    <row r="1059" spans="1:5" x14ac:dyDescent="0.3">
      <c r="A1059" t="s">
        <v>11617</v>
      </c>
      <c r="B1059" t="s">
        <v>11618</v>
      </c>
      <c r="C1059" t="s">
        <v>10277</v>
      </c>
      <c r="E1059" s="6">
        <v>723167405</v>
      </c>
    </row>
    <row r="1060" spans="1:5" x14ac:dyDescent="0.3">
      <c r="A1060" t="s">
        <v>10367</v>
      </c>
      <c r="B1060" t="s">
        <v>10492</v>
      </c>
      <c r="C1060" t="s">
        <v>10345</v>
      </c>
      <c r="E1060" s="6">
        <v>723166975</v>
      </c>
    </row>
    <row r="1061" spans="1:5" x14ac:dyDescent="0.3">
      <c r="A1061" t="s">
        <v>10006</v>
      </c>
      <c r="E1061" s="6">
        <v>723166317</v>
      </c>
    </row>
    <row r="1062" spans="1:5" x14ac:dyDescent="0.3">
      <c r="A1062" t="s">
        <v>10005</v>
      </c>
      <c r="E1062" s="6">
        <v>723215936</v>
      </c>
    </row>
    <row r="1063" spans="1:5" x14ac:dyDescent="0.3">
      <c r="A1063" t="s">
        <v>11619</v>
      </c>
      <c r="B1063" t="s">
        <v>11447</v>
      </c>
      <c r="E1063" s="6">
        <v>723215675</v>
      </c>
    </row>
    <row r="1064" spans="1:5" x14ac:dyDescent="0.3">
      <c r="A1064" t="s">
        <v>11620</v>
      </c>
      <c r="B1064" t="s">
        <v>10840</v>
      </c>
      <c r="E1064" s="6">
        <v>723215402</v>
      </c>
    </row>
    <row r="1065" spans="1:5" x14ac:dyDescent="0.3">
      <c r="A1065" t="s">
        <v>11235</v>
      </c>
      <c r="B1065" t="s">
        <v>11621</v>
      </c>
      <c r="C1065" t="s">
        <v>11622</v>
      </c>
      <c r="D1065" t="s">
        <v>11623</v>
      </c>
      <c r="E1065" s="6">
        <v>723216197</v>
      </c>
    </row>
    <row r="1066" spans="1:5" x14ac:dyDescent="0.3">
      <c r="A1066" t="s">
        <v>10004</v>
      </c>
      <c r="E1066" s="6">
        <v>723217173</v>
      </c>
    </row>
    <row r="1067" spans="1:5" x14ac:dyDescent="0.3">
      <c r="A1067" t="s">
        <v>11624</v>
      </c>
      <c r="B1067" t="s">
        <v>10875</v>
      </c>
      <c r="C1067" t="s">
        <v>10283</v>
      </c>
      <c r="E1067" s="6">
        <v>723216471</v>
      </c>
    </row>
    <row r="1068" spans="1:5" x14ac:dyDescent="0.3">
      <c r="A1068" t="s">
        <v>10003</v>
      </c>
      <c r="E1068" s="6">
        <v>723215365</v>
      </c>
    </row>
    <row r="1069" spans="1:5" x14ac:dyDescent="0.3">
      <c r="A1069" t="s">
        <v>10285</v>
      </c>
      <c r="B1069" t="s">
        <v>10690</v>
      </c>
      <c r="C1069" t="s">
        <v>11625</v>
      </c>
      <c r="E1069" s="6">
        <v>723213842</v>
      </c>
    </row>
    <row r="1070" spans="1:5" x14ac:dyDescent="0.3">
      <c r="A1070" t="s">
        <v>10938</v>
      </c>
      <c r="B1070" t="s">
        <v>10484</v>
      </c>
      <c r="C1070" t="s">
        <v>10329</v>
      </c>
      <c r="E1070" s="6">
        <v>723213837</v>
      </c>
    </row>
    <row r="1071" spans="1:5" x14ac:dyDescent="0.3">
      <c r="A1071" t="s">
        <v>10002</v>
      </c>
      <c r="E1071" s="6">
        <v>723215326</v>
      </c>
    </row>
    <row r="1072" spans="1:5" x14ac:dyDescent="0.3">
      <c r="A1072" t="s">
        <v>10282</v>
      </c>
      <c r="B1072" t="s">
        <v>11626</v>
      </c>
      <c r="E1072" s="6">
        <v>723214987</v>
      </c>
    </row>
    <row r="1073" spans="1:5" x14ac:dyDescent="0.3">
      <c r="A1073" t="s">
        <v>11627</v>
      </c>
      <c r="B1073" t="s">
        <v>11628</v>
      </c>
      <c r="C1073" t="s">
        <v>10949</v>
      </c>
      <c r="E1073" s="6">
        <v>723221537</v>
      </c>
    </row>
    <row r="1074" spans="1:5" x14ac:dyDescent="0.3">
      <c r="A1074" t="s">
        <v>11245</v>
      </c>
      <c r="B1074" t="s">
        <v>10448</v>
      </c>
      <c r="C1074" t="s">
        <v>10281</v>
      </c>
      <c r="E1074" s="6">
        <v>723221005</v>
      </c>
    </row>
    <row r="1075" spans="1:5" x14ac:dyDescent="0.3">
      <c r="A1075" t="s">
        <v>10001</v>
      </c>
      <c r="E1075" s="6">
        <v>723219829</v>
      </c>
    </row>
    <row r="1076" spans="1:5" x14ac:dyDescent="0.3">
      <c r="A1076" t="s">
        <v>11629</v>
      </c>
      <c r="B1076" t="s">
        <v>10633</v>
      </c>
      <c r="C1076" t="s">
        <v>11630</v>
      </c>
      <c r="E1076" s="6">
        <v>723221954</v>
      </c>
    </row>
    <row r="1077" spans="1:5" x14ac:dyDescent="0.3">
      <c r="A1077" t="s">
        <v>11631</v>
      </c>
      <c r="B1077" t="s">
        <v>10932</v>
      </c>
      <c r="C1077" t="s">
        <v>11632</v>
      </c>
      <c r="E1077" s="6">
        <v>723221852</v>
      </c>
    </row>
    <row r="1078" spans="1:5" x14ac:dyDescent="0.3">
      <c r="A1078" t="s">
        <v>11603</v>
      </c>
      <c r="B1078" t="s">
        <v>11633</v>
      </c>
      <c r="E1078" s="6">
        <v>723218979</v>
      </c>
    </row>
    <row r="1079" spans="1:5" x14ac:dyDescent="0.3">
      <c r="A1079" t="s">
        <v>10471</v>
      </c>
      <c r="B1079" t="s">
        <v>11634</v>
      </c>
      <c r="E1079" s="6">
        <v>723217799</v>
      </c>
    </row>
    <row r="1080" spans="1:5" x14ac:dyDescent="0.3">
      <c r="A1080" t="s">
        <v>10000</v>
      </c>
      <c r="E1080" s="6">
        <v>723217785</v>
      </c>
    </row>
    <row r="1081" spans="1:5" x14ac:dyDescent="0.3">
      <c r="A1081" t="s">
        <v>9999</v>
      </c>
      <c r="E1081" s="6">
        <v>723217343</v>
      </c>
    </row>
    <row r="1082" spans="1:5" x14ac:dyDescent="0.3">
      <c r="A1082" t="s">
        <v>10278</v>
      </c>
      <c r="B1082" t="s">
        <v>11635</v>
      </c>
      <c r="C1082" t="s">
        <v>11636</v>
      </c>
      <c r="E1082" s="6">
        <v>723217827</v>
      </c>
    </row>
    <row r="1083" spans="1:5" x14ac:dyDescent="0.3">
      <c r="A1083" t="s">
        <v>9998</v>
      </c>
      <c r="E1083" s="6">
        <v>723218278</v>
      </c>
    </row>
    <row r="1084" spans="1:5" x14ac:dyDescent="0.3">
      <c r="A1084" t="s">
        <v>11484</v>
      </c>
      <c r="B1084" t="s">
        <v>11637</v>
      </c>
      <c r="C1084" t="s">
        <v>11638</v>
      </c>
      <c r="E1084" s="6">
        <v>723218135</v>
      </c>
    </row>
    <row r="1085" spans="1:5" x14ac:dyDescent="0.3">
      <c r="A1085" t="s">
        <v>11510</v>
      </c>
      <c r="B1085" t="s">
        <v>10684</v>
      </c>
      <c r="C1085" t="s">
        <v>11639</v>
      </c>
      <c r="D1085" t="s">
        <v>10407</v>
      </c>
      <c r="E1085" s="6">
        <v>723207540</v>
      </c>
    </row>
    <row r="1086" spans="1:5" x14ac:dyDescent="0.3">
      <c r="A1086" t="s">
        <v>11640</v>
      </c>
      <c r="B1086" t="s">
        <v>11641</v>
      </c>
      <c r="C1086" t="s">
        <v>10431</v>
      </c>
      <c r="D1086" t="s">
        <v>10478</v>
      </c>
      <c r="E1086" s="6">
        <v>723206021</v>
      </c>
    </row>
    <row r="1087" spans="1:5" x14ac:dyDescent="0.3">
      <c r="A1087" t="s">
        <v>10677</v>
      </c>
      <c r="B1087" t="s">
        <v>10455</v>
      </c>
      <c r="C1087" t="s">
        <v>11643</v>
      </c>
      <c r="D1087" t="s">
        <v>11644</v>
      </c>
      <c r="E1087" s="6">
        <v>723207685</v>
      </c>
    </row>
    <row r="1088" spans="1:5" x14ac:dyDescent="0.3">
      <c r="A1088" t="s">
        <v>10366</v>
      </c>
      <c r="B1088" t="s">
        <v>10756</v>
      </c>
      <c r="C1088" t="s">
        <v>10977</v>
      </c>
      <c r="D1088" t="s">
        <v>11330</v>
      </c>
      <c r="E1088" s="6">
        <v>723208306</v>
      </c>
    </row>
    <row r="1089" spans="1:5" x14ac:dyDescent="0.3">
      <c r="B1089" t="s">
        <v>11645</v>
      </c>
      <c r="C1089" t="s">
        <v>11646</v>
      </c>
      <c r="D1089" t="s">
        <v>11647</v>
      </c>
      <c r="E1089" s="6">
        <v>723208103</v>
      </c>
    </row>
    <row r="1090" spans="1:5" x14ac:dyDescent="0.3">
      <c r="A1090" t="s">
        <v>11648</v>
      </c>
      <c r="B1090" t="s">
        <v>11649</v>
      </c>
      <c r="C1090" t="s">
        <v>11650</v>
      </c>
      <c r="E1090" s="6">
        <v>723205788</v>
      </c>
    </row>
    <row r="1091" spans="1:5" x14ac:dyDescent="0.3">
      <c r="A1091" t="s">
        <v>9997</v>
      </c>
      <c r="E1091" s="6">
        <v>723203989</v>
      </c>
    </row>
    <row r="1092" spans="1:5" x14ac:dyDescent="0.3">
      <c r="A1092" t="s">
        <v>11651</v>
      </c>
      <c r="B1092" t="s">
        <v>11652</v>
      </c>
      <c r="E1092" s="6">
        <v>723203836</v>
      </c>
    </row>
    <row r="1093" spans="1:5" x14ac:dyDescent="0.3">
      <c r="A1093" t="s">
        <v>9996</v>
      </c>
      <c r="E1093" s="6">
        <v>723204010</v>
      </c>
    </row>
    <row r="1094" spans="1:5" x14ac:dyDescent="0.3">
      <c r="A1094" t="s">
        <v>10937</v>
      </c>
      <c r="B1094" t="s">
        <v>10287</v>
      </c>
      <c r="C1094" t="s">
        <v>10483</v>
      </c>
      <c r="E1094" s="6">
        <v>723205284</v>
      </c>
    </row>
    <row r="1095" spans="1:5" x14ac:dyDescent="0.3">
      <c r="A1095" t="s">
        <v>11653</v>
      </c>
      <c r="B1095" t="s">
        <v>11654</v>
      </c>
      <c r="C1095" t="s">
        <v>11655</v>
      </c>
      <c r="E1095" s="6">
        <v>723212355</v>
      </c>
    </row>
    <row r="1096" spans="1:5" x14ac:dyDescent="0.3">
      <c r="A1096" t="s">
        <v>11656</v>
      </c>
      <c r="B1096" t="s">
        <v>11657</v>
      </c>
      <c r="C1096" t="s">
        <v>11658</v>
      </c>
      <c r="E1096" s="6">
        <v>723212613</v>
      </c>
    </row>
    <row r="1097" spans="1:5" x14ac:dyDescent="0.3">
      <c r="A1097" t="s">
        <v>11659</v>
      </c>
      <c r="B1097" t="s">
        <v>11660</v>
      </c>
      <c r="C1097" t="s">
        <v>11661</v>
      </c>
      <c r="E1097" s="6">
        <v>723210218</v>
      </c>
    </row>
    <row r="1098" spans="1:5" x14ac:dyDescent="0.3">
      <c r="A1098" t="s">
        <v>11662</v>
      </c>
      <c r="B1098" t="s">
        <v>11663</v>
      </c>
      <c r="C1098" t="s">
        <v>10390</v>
      </c>
      <c r="E1098" s="6">
        <v>723210117</v>
      </c>
    </row>
    <row r="1099" spans="1:5" x14ac:dyDescent="0.3">
      <c r="A1099" t="s">
        <v>10278</v>
      </c>
      <c r="B1099" t="s">
        <v>11115</v>
      </c>
      <c r="C1099" t="s">
        <v>11664</v>
      </c>
      <c r="E1099" s="6">
        <v>723211123</v>
      </c>
    </row>
    <row r="1100" spans="1:5" x14ac:dyDescent="0.3">
      <c r="A1100" t="s">
        <v>9995</v>
      </c>
      <c r="E1100" s="6">
        <v>723211468</v>
      </c>
    </row>
    <row r="1101" spans="1:5" x14ac:dyDescent="0.3">
      <c r="A1101" t="s">
        <v>9994</v>
      </c>
      <c r="E1101" s="6">
        <v>723211299</v>
      </c>
    </row>
    <row r="1102" spans="1:5" x14ac:dyDescent="0.3">
      <c r="A1102" t="s">
        <v>10805</v>
      </c>
      <c r="B1102" t="s">
        <v>10471</v>
      </c>
      <c r="C1102" t="s">
        <v>10890</v>
      </c>
      <c r="E1102" s="6">
        <v>722982198</v>
      </c>
    </row>
    <row r="1103" spans="1:5" x14ac:dyDescent="0.3">
      <c r="A1103" t="s">
        <v>9993</v>
      </c>
      <c r="E1103" s="6">
        <v>722982090</v>
      </c>
    </row>
    <row r="1104" spans="1:5" x14ac:dyDescent="0.3">
      <c r="A1104" t="s">
        <v>11665</v>
      </c>
      <c r="B1104" t="s">
        <v>11666</v>
      </c>
      <c r="C1104" t="s">
        <v>11667</v>
      </c>
      <c r="E1104" s="6">
        <v>722982039</v>
      </c>
    </row>
    <row r="1105" spans="1:5" x14ac:dyDescent="0.3">
      <c r="A1105" t="s">
        <v>11668</v>
      </c>
      <c r="B1105" t="s">
        <v>11669</v>
      </c>
      <c r="E1105" s="6">
        <v>722982343</v>
      </c>
    </row>
    <row r="1106" spans="1:5" x14ac:dyDescent="0.3">
      <c r="A1106" t="s">
        <v>9992</v>
      </c>
      <c r="E1106" s="6">
        <v>722981834</v>
      </c>
    </row>
    <row r="1107" spans="1:5" x14ac:dyDescent="0.3">
      <c r="A1107" t="s">
        <v>10658</v>
      </c>
      <c r="B1107" t="s">
        <v>10475</v>
      </c>
      <c r="E1107" s="6">
        <v>722981720</v>
      </c>
    </row>
    <row r="1108" spans="1:5" x14ac:dyDescent="0.3">
      <c r="A1108" t="s">
        <v>11670</v>
      </c>
      <c r="B1108" t="s">
        <v>11671</v>
      </c>
      <c r="C1108" t="s">
        <v>11672</v>
      </c>
      <c r="E1108" s="6">
        <v>722981589</v>
      </c>
    </row>
    <row r="1109" spans="1:5" x14ac:dyDescent="0.3">
      <c r="A1109" t="s">
        <v>11667</v>
      </c>
      <c r="B1109" t="s">
        <v>11673</v>
      </c>
      <c r="C1109" t="s">
        <v>11386</v>
      </c>
      <c r="E1109" s="6">
        <v>722982030</v>
      </c>
    </row>
    <row r="1110" spans="1:5" x14ac:dyDescent="0.3">
      <c r="A1110" t="s">
        <v>10939</v>
      </c>
      <c r="B1110" t="s">
        <v>11674</v>
      </c>
      <c r="C1110" t="s">
        <v>11675</v>
      </c>
      <c r="E1110" s="6">
        <v>722982038</v>
      </c>
    </row>
    <row r="1111" spans="1:5" x14ac:dyDescent="0.3">
      <c r="A1111" t="s">
        <v>10285</v>
      </c>
      <c r="B1111" t="s">
        <v>10315</v>
      </c>
      <c r="C1111" t="s">
        <v>10412</v>
      </c>
      <c r="E1111" s="6">
        <v>722982037</v>
      </c>
    </row>
    <row r="1112" spans="1:5" x14ac:dyDescent="0.3">
      <c r="A1112" t="s">
        <v>11316</v>
      </c>
      <c r="B1112" t="s">
        <v>11676</v>
      </c>
      <c r="C1112" t="s">
        <v>11190</v>
      </c>
      <c r="E1112" s="6">
        <v>722983186</v>
      </c>
    </row>
    <row r="1113" spans="1:5" x14ac:dyDescent="0.3">
      <c r="A1113" t="s">
        <v>10670</v>
      </c>
      <c r="B1113" t="s">
        <v>11677</v>
      </c>
      <c r="C1113" t="s">
        <v>11605</v>
      </c>
      <c r="E1113" s="6">
        <v>722982894</v>
      </c>
    </row>
    <row r="1114" spans="1:5" x14ac:dyDescent="0.3">
      <c r="A1114" t="s">
        <v>11678</v>
      </c>
      <c r="B1114" t="s">
        <v>10690</v>
      </c>
      <c r="C1114" t="s">
        <v>11679</v>
      </c>
      <c r="E1114" s="6">
        <v>722983231</v>
      </c>
    </row>
    <row r="1115" spans="1:5" x14ac:dyDescent="0.3">
      <c r="A1115" t="s">
        <v>10812</v>
      </c>
      <c r="B1115" t="s">
        <v>11680</v>
      </c>
      <c r="C1115" t="s">
        <v>11681</v>
      </c>
      <c r="E1115" s="6">
        <v>722983356</v>
      </c>
    </row>
    <row r="1116" spans="1:5" x14ac:dyDescent="0.3">
      <c r="A1116" t="s">
        <v>10840</v>
      </c>
      <c r="B1116" t="s">
        <v>11682</v>
      </c>
      <c r="C1116" t="s">
        <v>11683</v>
      </c>
      <c r="E1116" s="6">
        <v>722982623</v>
      </c>
    </row>
    <row r="1117" spans="1:5" x14ac:dyDescent="0.3">
      <c r="A1117" t="s">
        <v>9991</v>
      </c>
      <c r="E1117" s="6">
        <v>722982382</v>
      </c>
    </row>
    <row r="1118" spans="1:5" x14ac:dyDescent="0.3">
      <c r="A1118" t="s">
        <v>11684</v>
      </c>
      <c r="B1118" t="s">
        <v>10939</v>
      </c>
      <c r="C1118" t="s">
        <v>10475</v>
      </c>
      <c r="E1118" s="6">
        <v>722982353</v>
      </c>
    </row>
    <row r="1119" spans="1:5" x14ac:dyDescent="0.3">
      <c r="A1119" t="s">
        <v>11685</v>
      </c>
      <c r="B1119" t="s">
        <v>11686</v>
      </c>
      <c r="C1119" t="s">
        <v>10539</v>
      </c>
      <c r="E1119" s="6">
        <v>722982773</v>
      </c>
    </row>
    <row r="1120" spans="1:5" x14ac:dyDescent="0.3">
      <c r="A1120" t="s">
        <v>11687</v>
      </c>
      <c r="B1120" t="s">
        <v>11688</v>
      </c>
      <c r="C1120" t="s">
        <v>11689</v>
      </c>
      <c r="E1120" s="6">
        <v>722982735</v>
      </c>
    </row>
    <row r="1121" spans="1:5" x14ac:dyDescent="0.3">
      <c r="A1121" t="s">
        <v>11690</v>
      </c>
      <c r="B1121" t="s">
        <v>10404</v>
      </c>
      <c r="C1121" t="s">
        <v>10278</v>
      </c>
      <c r="E1121" s="6">
        <v>722980812</v>
      </c>
    </row>
    <row r="1122" spans="1:5" x14ac:dyDescent="0.3">
      <c r="A1122" t="s">
        <v>10413</v>
      </c>
      <c r="B1122" t="s">
        <v>10404</v>
      </c>
      <c r="C1122" t="s">
        <v>10650</v>
      </c>
      <c r="E1122" s="6">
        <v>722980571</v>
      </c>
    </row>
    <row r="1123" spans="1:5" x14ac:dyDescent="0.3">
      <c r="A1123" t="s">
        <v>11691</v>
      </c>
      <c r="B1123" t="s">
        <v>11692</v>
      </c>
      <c r="E1123" s="6">
        <v>722980888</v>
      </c>
    </row>
    <row r="1124" spans="1:5" x14ac:dyDescent="0.3">
      <c r="A1124" t="s">
        <v>10690</v>
      </c>
      <c r="B1124" t="s">
        <v>10735</v>
      </c>
      <c r="C1124" t="s">
        <v>11693</v>
      </c>
      <c r="E1124" s="6">
        <v>722981104</v>
      </c>
    </row>
    <row r="1125" spans="1:5" x14ac:dyDescent="0.3">
      <c r="A1125" t="s">
        <v>189</v>
      </c>
      <c r="B1125" t="s">
        <v>11694</v>
      </c>
      <c r="C1125" t="s">
        <v>10779</v>
      </c>
      <c r="E1125" s="6">
        <v>722980994</v>
      </c>
    </row>
    <row r="1126" spans="1:5" x14ac:dyDescent="0.3">
      <c r="A1126" t="s">
        <v>10691</v>
      </c>
      <c r="B1126" t="s">
        <v>11695</v>
      </c>
      <c r="C1126" t="s">
        <v>11696</v>
      </c>
      <c r="E1126" s="6">
        <v>722980478</v>
      </c>
    </row>
    <row r="1127" spans="1:5" x14ac:dyDescent="0.3">
      <c r="A1127" t="s">
        <v>10346</v>
      </c>
      <c r="B1127" t="s">
        <v>11697</v>
      </c>
      <c r="C1127" t="s">
        <v>11698</v>
      </c>
      <c r="E1127" s="6">
        <v>722980139</v>
      </c>
    </row>
    <row r="1128" spans="1:5" x14ac:dyDescent="0.3">
      <c r="A1128" t="s">
        <v>11699</v>
      </c>
      <c r="B1128" t="s">
        <v>11700</v>
      </c>
      <c r="C1128" t="s">
        <v>11701</v>
      </c>
      <c r="E1128" s="6">
        <v>722980042</v>
      </c>
    </row>
    <row r="1129" spans="1:5" x14ac:dyDescent="0.3">
      <c r="A1129" t="s">
        <v>11702</v>
      </c>
      <c r="B1129" t="s">
        <v>11703</v>
      </c>
      <c r="C1129" t="s">
        <v>11503</v>
      </c>
      <c r="E1129" s="6">
        <v>722980171</v>
      </c>
    </row>
    <row r="1130" spans="1:5" x14ac:dyDescent="0.3">
      <c r="A1130" t="s">
        <v>11704</v>
      </c>
      <c r="B1130" t="s">
        <v>10286</v>
      </c>
      <c r="E1130" s="6">
        <v>722981323</v>
      </c>
    </row>
    <row r="1131" spans="1:5" x14ac:dyDescent="0.3">
      <c r="A1131" t="s">
        <v>10606</v>
      </c>
      <c r="B1131" t="s">
        <v>10759</v>
      </c>
      <c r="C1131" t="s">
        <v>11705</v>
      </c>
      <c r="E1131" s="6">
        <v>722981256</v>
      </c>
    </row>
    <row r="1132" spans="1:5" x14ac:dyDescent="0.3">
      <c r="A1132" t="s">
        <v>11706</v>
      </c>
      <c r="B1132" t="s">
        <v>11707</v>
      </c>
      <c r="C1132" t="s">
        <v>10281</v>
      </c>
      <c r="E1132" s="6">
        <v>722981389</v>
      </c>
    </row>
    <row r="1133" spans="1:5" x14ac:dyDescent="0.3">
      <c r="A1133" t="s">
        <v>11708</v>
      </c>
      <c r="B1133" t="s">
        <v>10798</v>
      </c>
      <c r="C1133" t="s">
        <v>11709</v>
      </c>
      <c r="E1133" s="6">
        <v>722981583</v>
      </c>
    </row>
    <row r="1134" spans="1:5" x14ac:dyDescent="0.3">
      <c r="A1134" t="s">
        <v>11710</v>
      </c>
      <c r="B1134" t="s">
        <v>10358</v>
      </c>
      <c r="C1134" t="s">
        <v>11711</v>
      </c>
      <c r="E1134" s="6">
        <v>722981169</v>
      </c>
    </row>
    <row r="1135" spans="1:5" x14ac:dyDescent="0.3">
      <c r="A1135" t="s">
        <v>11712</v>
      </c>
      <c r="B1135" t="s">
        <v>10600</v>
      </c>
      <c r="C1135" t="s">
        <v>11713</v>
      </c>
      <c r="E1135" s="6">
        <v>722981171</v>
      </c>
    </row>
    <row r="1136" spans="1:5" x14ac:dyDescent="0.3">
      <c r="A1136" t="s">
        <v>10315</v>
      </c>
      <c r="B1136" t="s">
        <v>11714</v>
      </c>
      <c r="C1136" t="s">
        <v>10287</v>
      </c>
      <c r="E1136" s="6">
        <v>722981195</v>
      </c>
    </row>
    <row r="1137" spans="1:5" x14ac:dyDescent="0.3">
      <c r="A1137" t="s">
        <v>10365</v>
      </c>
      <c r="B1137" t="s">
        <v>10315</v>
      </c>
      <c r="C1137" t="s">
        <v>11615</v>
      </c>
      <c r="E1137" s="6">
        <v>722987941</v>
      </c>
    </row>
    <row r="1138" spans="1:5" x14ac:dyDescent="0.3">
      <c r="A1138" t="s">
        <v>11252</v>
      </c>
      <c r="B1138" t="s">
        <v>10321</v>
      </c>
      <c r="E1138" s="6">
        <v>722987533</v>
      </c>
    </row>
    <row r="1139" spans="1:5" x14ac:dyDescent="0.3">
      <c r="A1139" t="s">
        <v>11715</v>
      </c>
      <c r="B1139" t="s">
        <v>11716</v>
      </c>
      <c r="E1139" s="6">
        <v>722987367</v>
      </c>
    </row>
    <row r="1140" spans="1:5" x14ac:dyDescent="0.3">
      <c r="A1140" t="s">
        <v>10849</v>
      </c>
      <c r="B1140" t="s">
        <v>10421</v>
      </c>
      <c r="C1140" t="s">
        <v>11717</v>
      </c>
      <c r="E1140" s="6">
        <v>722988143</v>
      </c>
    </row>
    <row r="1141" spans="1:5" x14ac:dyDescent="0.3">
      <c r="A1141" t="s">
        <v>10814</v>
      </c>
      <c r="B1141" t="s">
        <v>10939</v>
      </c>
      <c r="C1141" t="s">
        <v>10415</v>
      </c>
      <c r="E1141" s="6">
        <v>722988100</v>
      </c>
    </row>
    <row r="1142" spans="1:5" x14ac:dyDescent="0.3">
      <c r="A1142" t="s">
        <v>10321</v>
      </c>
      <c r="B1142" t="s">
        <v>11484</v>
      </c>
      <c r="C1142" t="s">
        <v>11718</v>
      </c>
      <c r="D1142" t="s">
        <v>11719</v>
      </c>
      <c r="E1142" s="6">
        <v>722987214</v>
      </c>
    </row>
    <row r="1143" spans="1:5" x14ac:dyDescent="0.3">
      <c r="A1143" t="s">
        <v>10313</v>
      </c>
      <c r="B1143" t="s">
        <v>11720</v>
      </c>
      <c r="C1143" t="s">
        <v>10793</v>
      </c>
      <c r="E1143" s="6">
        <v>722986777</v>
      </c>
    </row>
    <row r="1144" spans="1:5" x14ac:dyDescent="0.3">
      <c r="A1144" t="s">
        <v>10633</v>
      </c>
      <c r="B1144" t="s">
        <v>11721</v>
      </c>
      <c r="C1144" t="s">
        <v>11722</v>
      </c>
      <c r="E1144" s="6">
        <v>722986626</v>
      </c>
    </row>
    <row r="1145" spans="1:5" x14ac:dyDescent="0.3">
      <c r="A1145" t="s">
        <v>11723</v>
      </c>
      <c r="B1145" t="s">
        <v>10543</v>
      </c>
      <c r="C1145" t="s">
        <v>10785</v>
      </c>
      <c r="E1145" s="6">
        <v>722986856</v>
      </c>
    </row>
    <row r="1146" spans="1:5" x14ac:dyDescent="0.3">
      <c r="A1146" t="s">
        <v>10278</v>
      </c>
      <c r="B1146" t="s">
        <v>10932</v>
      </c>
      <c r="C1146" t="s">
        <v>11724</v>
      </c>
      <c r="E1146" s="6">
        <v>722987089</v>
      </c>
    </row>
    <row r="1147" spans="1:5" x14ac:dyDescent="0.3">
      <c r="A1147" t="s">
        <v>10278</v>
      </c>
      <c r="B1147" t="s">
        <v>11725</v>
      </c>
      <c r="E1147" s="6">
        <v>722988590</v>
      </c>
    </row>
    <row r="1148" spans="1:5" x14ac:dyDescent="0.3">
      <c r="A1148" t="s">
        <v>11726</v>
      </c>
      <c r="B1148" t="s">
        <v>11727</v>
      </c>
      <c r="C1148" t="s">
        <v>11728</v>
      </c>
      <c r="E1148" s="6">
        <v>722988540</v>
      </c>
    </row>
    <row r="1149" spans="1:5" x14ac:dyDescent="0.3">
      <c r="A1149" t="s">
        <v>11067</v>
      </c>
      <c r="B1149" t="s">
        <v>11729</v>
      </c>
      <c r="C1149" t="s">
        <v>11730</v>
      </c>
      <c r="E1149" s="6">
        <v>722988624</v>
      </c>
    </row>
    <row r="1150" spans="1:5" x14ac:dyDescent="0.3">
      <c r="B1150" t="s">
        <v>11168</v>
      </c>
      <c r="C1150" t="s">
        <v>11731</v>
      </c>
      <c r="D1150" t="s">
        <v>11693</v>
      </c>
      <c r="E1150" s="6">
        <v>722988970</v>
      </c>
    </row>
    <row r="1151" spans="1:5" x14ac:dyDescent="0.3">
      <c r="A1151" t="s">
        <v>10715</v>
      </c>
      <c r="B1151" t="s">
        <v>10471</v>
      </c>
      <c r="C1151" t="s">
        <v>10688</v>
      </c>
      <c r="E1151" s="6">
        <v>722988767</v>
      </c>
    </row>
    <row r="1152" spans="1:5" x14ac:dyDescent="0.3">
      <c r="A1152" t="s">
        <v>11732</v>
      </c>
      <c r="B1152" t="s">
        <v>11733</v>
      </c>
      <c r="C1152" t="s">
        <v>10497</v>
      </c>
      <c r="E1152" s="6">
        <v>722988224</v>
      </c>
    </row>
    <row r="1153" spans="1:5" x14ac:dyDescent="0.3">
      <c r="A1153" t="s">
        <v>11734</v>
      </c>
      <c r="B1153" t="s">
        <v>11735</v>
      </c>
      <c r="C1153" t="s">
        <v>11583</v>
      </c>
      <c r="E1153" s="6">
        <v>722988205</v>
      </c>
    </row>
    <row r="1154" spans="1:5" x14ac:dyDescent="0.3">
      <c r="A1154" t="s">
        <v>9990</v>
      </c>
      <c r="E1154" s="6">
        <v>722988328</v>
      </c>
    </row>
    <row r="1155" spans="1:5" x14ac:dyDescent="0.3">
      <c r="A1155" t="s">
        <v>9989</v>
      </c>
      <c r="E1155" s="6">
        <v>722988488</v>
      </c>
    </row>
    <row r="1156" spans="1:5" x14ac:dyDescent="0.3">
      <c r="A1156" t="s">
        <v>11736</v>
      </c>
      <c r="B1156" t="s">
        <v>10651</v>
      </c>
      <c r="C1156" t="s">
        <v>11261</v>
      </c>
      <c r="E1156" s="6">
        <v>722984219</v>
      </c>
    </row>
    <row r="1157" spans="1:5" x14ac:dyDescent="0.3">
      <c r="A1157" t="s">
        <v>10277</v>
      </c>
      <c r="B1157" t="s">
        <v>10642</v>
      </c>
      <c r="C1157" t="s">
        <v>10287</v>
      </c>
      <c r="E1157" s="6">
        <v>722984169</v>
      </c>
    </row>
    <row r="1158" spans="1:5" x14ac:dyDescent="0.3">
      <c r="A1158" t="s">
        <v>10688</v>
      </c>
      <c r="B1158" t="s">
        <v>10811</v>
      </c>
      <c r="C1158" t="s">
        <v>11737</v>
      </c>
      <c r="E1158" s="6">
        <v>722984989</v>
      </c>
    </row>
    <row r="1159" spans="1:5" x14ac:dyDescent="0.3">
      <c r="A1159" t="s">
        <v>11738</v>
      </c>
      <c r="B1159" t="s">
        <v>11739</v>
      </c>
      <c r="C1159" t="s">
        <v>11740</v>
      </c>
      <c r="E1159" s="6">
        <v>722984389</v>
      </c>
    </row>
    <row r="1160" spans="1:5" x14ac:dyDescent="0.3">
      <c r="A1160" t="s">
        <v>11741</v>
      </c>
      <c r="B1160" t="s">
        <v>11742</v>
      </c>
      <c r="C1160" t="s">
        <v>11743</v>
      </c>
      <c r="E1160" s="6">
        <v>722983880</v>
      </c>
    </row>
    <row r="1161" spans="1:5" x14ac:dyDescent="0.3">
      <c r="A1161" t="s">
        <v>11744</v>
      </c>
      <c r="B1161" t="s">
        <v>10737</v>
      </c>
      <c r="C1161" t="s">
        <v>11745</v>
      </c>
      <c r="E1161" s="6">
        <v>722983864</v>
      </c>
    </row>
    <row r="1162" spans="1:5" x14ac:dyDescent="0.3">
      <c r="A1162" t="s">
        <v>10307</v>
      </c>
      <c r="B1162" t="s">
        <v>10515</v>
      </c>
      <c r="C1162" t="s">
        <v>11746</v>
      </c>
      <c r="E1162" s="6">
        <v>722983940</v>
      </c>
    </row>
    <row r="1163" spans="1:5" x14ac:dyDescent="0.3">
      <c r="B1163" t="s">
        <v>11747</v>
      </c>
      <c r="C1163" t="s">
        <v>11748</v>
      </c>
      <c r="E1163" s="6">
        <v>722986255</v>
      </c>
    </row>
    <row r="1164" spans="1:5" x14ac:dyDescent="0.3">
      <c r="A1164" t="s">
        <v>10413</v>
      </c>
      <c r="B1164" t="s">
        <v>10396</v>
      </c>
      <c r="E1164" s="6">
        <v>722986189</v>
      </c>
    </row>
    <row r="1165" spans="1:5" x14ac:dyDescent="0.3">
      <c r="A1165" t="s">
        <v>11749</v>
      </c>
      <c r="B1165" t="s">
        <v>11750</v>
      </c>
      <c r="C1165" t="s">
        <v>11751</v>
      </c>
      <c r="E1165" s="6">
        <v>722986086</v>
      </c>
    </row>
    <row r="1166" spans="1:5" x14ac:dyDescent="0.3">
      <c r="A1166" t="s">
        <v>10413</v>
      </c>
      <c r="B1166" t="s">
        <v>11062</v>
      </c>
      <c r="C1166" t="s">
        <v>10287</v>
      </c>
      <c r="E1166" s="6">
        <v>722986305</v>
      </c>
    </row>
    <row r="1167" spans="1:5" x14ac:dyDescent="0.3">
      <c r="A1167" t="s">
        <v>9988</v>
      </c>
      <c r="E1167" s="6">
        <v>722986304</v>
      </c>
    </row>
    <row r="1168" spans="1:5" x14ac:dyDescent="0.3">
      <c r="A1168" t="s">
        <v>11448</v>
      </c>
      <c r="B1168" t="s">
        <v>10549</v>
      </c>
      <c r="C1168" t="s">
        <v>10531</v>
      </c>
      <c r="E1168" s="6">
        <v>722985542</v>
      </c>
    </row>
    <row r="1169" spans="1:5" x14ac:dyDescent="0.3">
      <c r="A1169" t="s">
        <v>11752</v>
      </c>
      <c r="B1169" t="s">
        <v>10400</v>
      </c>
      <c r="C1169" t="s">
        <v>10688</v>
      </c>
      <c r="E1169" s="6">
        <v>722985077</v>
      </c>
    </row>
    <row r="1170" spans="1:5" x14ac:dyDescent="0.3">
      <c r="A1170" t="s">
        <v>11753</v>
      </c>
      <c r="B1170" t="s">
        <v>10840</v>
      </c>
      <c r="C1170" t="s">
        <v>10849</v>
      </c>
      <c r="E1170" s="6">
        <v>722985595</v>
      </c>
    </row>
    <row r="1171" spans="1:5" x14ac:dyDescent="0.3">
      <c r="A1171" t="s">
        <v>11754</v>
      </c>
      <c r="B1171" t="s">
        <v>11755</v>
      </c>
      <c r="C1171" t="s">
        <v>10720</v>
      </c>
      <c r="E1171" s="6">
        <v>722985909</v>
      </c>
    </row>
    <row r="1172" spans="1:5" x14ac:dyDescent="0.3">
      <c r="A1172" t="s">
        <v>10273</v>
      </c>
      <c r="B1172" t="s">
        <v>11756</v>
      </c>
      <c r="C1172" t="s">
        <v>10283</v>
      </c>
      <c r="E1172" s="6">
        <v>722985782</v>
      </c>
    </row>
    <row r="1173" spans="1:5" x14ac:dyDescent="0.3">
      <c r="A1173" t="s">
        <v>11757</v>
      </c>
      <c r="B1173" t="s">
        <v>11758</v>
      </c>
      <c r="E1173" s="6">
        <v>722972526</v>
      </c>
    </row>
    <row r="1174" spans="1:5" x14ac:dyDescent="0.3">
      <c r="A1174" t="s">
        <v>11759</v>
      </c>
      <c r="B1174" t="s">
        <v>11760</v>
      </c>
      <c r="E1174" s="6">
        <v>722972272</v>
      </c>
    </row>
    <row r="1175" spans="1:5" x14ac:dyDescent="0.3">
      <c r="A1175" t="s">
        <v>11761</v>
      </c>
      <c r="B1175" t="s">
        <v>10426</v>
      </c>
      <c r="C1175" t="s">
        <v>10477</v>
      </c>
      <c r="D1175" t="s">
        <v>11261</v>
      </c>
      <c r="E1175" s="6">
        <v>722972254</v>
      </c>
    </row>
    <row r="1176" spans="1:5" x14ac:dyDescent="0.3">
      <c r="A1176" t="s">
        <v>11762</v>
      </c>
      <c r="B1176" t="s">
        <v>10362</v>
      </c>
      <c r="C1176" t="s">
        <v>11730</v>
      </c>
      <c r="E1176" s="6">
        <v>722972712</v>
      </c>
    </row>
    <row r="1177" spans="1:5" x14ac:dyDescent="0.3">
      <c r="A1177" t="s">
        <v>9987</v>
      </c>
      <c r="E1177" s="6">
        <v>722972248</v>
      </c>
    </row>
    <row r="1178" spans="1:5" x14ac:dyDescent="0.3">
      <c r="A1178" t="s">
        <v>10345</v>
      </c>
      <c r="B1178" t="s">
        <v>11686</v>
      </c>
      <c r="C1178" t="s">
        <v>11763</v>
      </c>
      <c r="E1178" s="6">
        <v>722972053</v>
      </c>
    </row>
    <row r="1179" spans="1:5" x14ac:dyDescent="0.3">
      <c r="A1179" t="s">
        <v>11764</v>
      </c>
      <c r="B1179" t="s">
        <v>11765</v>
      </c>
      <c r="C1179" t="s">
        <v>11766</v>
      </c>
      <c r="E1179" s="6">
        <v>722972003</v>
      </c>
    </row>
    <row r="1180" spans="1:5" x14ac:dyDescent="0.3">
      <c r="A1180" t="s">
        <v>11767</v>
      </c>
      <c r="B1180" t="s">
        <v>10935</v>
      </c>
      <c r="E1180" s="6">
        <v>722972165</v>
      </c>
    </row>
    <row r="1181" spans="1:5" x14ac:dyDescent="0.3">
      <c r="A1181" t="s">
        <v>9986</v>
      </c>
      <c r="E1181" s="6">
        <v>722972131</v>
      </c>
    </row>
    <row r="1182" spans="1:5" x14ac:dyDescent="0.3">
      <c r="A1182" t="s">
        <v>11768</v>
      </c>
      <c r="B1182" t="s">
        <v>10543</v>
      </c>
      <c r="E1182" s="6">
        <v>722973872</v>
      </c>
    </row>
    <row r="1183" spans="1:5" x14ac:dyDescent="0.3">
      <c r="A1183" t="s">
        <v>11072</v>
      </c>
      <c r="B1183" t="s">
        <v>10422</v>
      </c>
      <c r="C1183" t="s">
        <v>11769</v>
      </c>
      <c r="E1183" s="6">
        <v>722973781</v>
      </c>
    </row>
    <row r="1184" spans="1:5" x14ac:dyDescent="0.3">
      <c r="A1184" t="s">
        <v>11770</v>
      </c>
      <c r="B1184" t="s">
        <v>10875</v>
      </c>
      <c r="C1184" t="s">
        <v>10735</v>
      </c>
      <c r="E1184" s="6">
        <v>722974193</v>
      </c>
    </row>
    <row r="1185" spans="1:5" x14ac:dyDescent="0.3">
      <c r="A1185" t="s">
        <v>11771</v>
      </c>
      <c r="B1185" t="s">
        <v>11772</v>
      </c>
      <c r="C1185" t="s">
        <v>11773</v>
      </c>
      <c r="E1185" s="6">
        <v>722973239</v>
      </c>
    </row>
    <row r="1186" spans="1:5" x14ac:dyDescent="0.3">
      <c r="A1186" t="s">
        <v>10375</v>
      </c>
      <c r="B1186" t="s">
        <v>11774</v>
      </c>
      <c r="C1186" t="s">
        <v>11775</v>
      </c>
      <c r="E1186" s="6">
        <v>722973155</v>
      </c>
    </row>
    <row r="1187" spans="1:5" x14ac:dyDescent="0.3">
      <c r="A1187" t="s">
        <v>11776</v>
      </c>
      <c r="B1187" t="s">
        <v>10804</v>
      </c>
      <c r="E1187" s="6">
        <v>722973372</v>
      </c>
    </row>
    <row r="1188" spans="1:5" x14ac:dyDescent="0.3">
      <c r="A1188" t="s">
        <v>10813</v>
      </c>
      <c r="B1188" t="s">
        <v>11777</v>
      </c>
      <c r="C1188" t="s">
        <v>11778</v>
      </c>
      <c r="E1188" s="6">
        <v>722973399</v>
      </c>
    </row>
    <row r="1189" spans="1:5" x14ac:dyDescent="0.3">
      <c r="A1189" t="s">
        <v>11779</v>
      </c>
      <c r="B1189" t="s">
        <v>10862</v>
      </c>
      <c r="C1189" t="s">
        <v>11780</v>
      </c>
      <c r="E1189" s="6">
        <v>722970577</v>
      </c>
    </row>
    <row r="1190" spans="1:5" x14ac:dyDescent="0.3">
      <c r="A1190" t="s">
        <v>11781</v>
      </c>
      <c r="B1190" t="s">
        <v>10600</v>
      </c>
      <c r="C1190" t="s">
        <v>10361</v>
      </c>
      <c r="E1190" s="6">
        <v>722970182</v>
      </c>
    </row>
    <row r="1191" spans="1:5" x14ac:dyDescent="0.3">
      <c r="A1191" t="s">
        <v>11173</v>
      </c>
      <c r="B1191" t="s">
        <v>10595</v>
      </c>
      <c r="E1191" s="6">
        <v>722970584</v>
      </c>
    </row>
    <row r="1192" spans="1:5" x14ac:dyDescent="0.3">
      <c r="A1192" t="s">
        <v>11782</v>
      </c>
      <c r="B1192" t="s">
        <v>11783</v>
      </c>
      <c r="E1192" s="6">
        <v>722970720</v>
      </c>
    </row>
    <row r="1193" spans="1:5" x14ac:dyDescent="0.3">
      <c r="A1193" t="s">
        <v>11316</v>
      </c>
      <c r="B1193" t="s">
        <v>11784</v>
      </c>
      <c r="C1193" t="s">
        <v>11190</v>
      </c>
      <c r="E1193" s="6">
        <v>722970603</v>
      </c>
    </row>
    <row r="1194" spans="1:5" x14ac:dyDescent="0.3">
      <c r="A1194" t="s">
        <v>11785</v>
      </c>
      <c r="B1194" t="s">
        <v>10651</v>
      </c>
      <c r="C1194" t="s">
        <v>10493</v>
      </c>
      <c r="E1194" s="6">
        <v>722970148</v>
      </c>
    </row>
    <row r="1195" spans="1:5" x14ac:dyDescent="0.3">
      <c r="A1195" t="s">
        <v>11786</v>
      </c>
      <c r="B1195" t="s">
        <v>11787</v>
      </c>
      <c r="C1195" t="s">
        <v>10617</v>
      </c>
      <c r="E1195" s="6">
        <v>722969686</v>
      </c>
    </row>
    <row r="1196" spans="1:5" x14ac:dyDescent="0.3">
      <c r="A1196" t="s">
        <v>9985</v>
      </c>
      <c r="E1196" s="6">
        <v>722969880</v>
      </c>
    </row>
    <row r="1197" spans="1:5" x14ac:dyDescent="0.3">
      <c r="A1197" t="s">
        <v>10673</v>
      </c>
      <c r="B1197" t="s">
        <v>10469</v>
      </c>
      <c r="C1197" t="s">
        <v>10661</v>
      </c>
      <c r="E1197" s="6">
        <v>722970084</v>
      </c>
    </row>
    <row r="1198" spans="1:5" x14ac:dyDescent="0.3">
      <c r="A1198" t="s">
        <v>10643</v>
      </c>
      <c r="B1198" t="s">
        <v>11788</v>
      </c>
      <c r="E1198" s="6">
        <v>722969981</v>
      </c>
    </row>
    <row r="1199" spans="1:5" x14ac:dyDescent="0.3">
      <c r="A1199" t="s">
        <v>10836</v>
      </c>
      <c r="B1199" t="s">
        <v>10927</v>
      </c>
      <c r="C1199" t="s">
        <v>11789</v>
      </c>
      <c r="E1199" s="6">
        <v>722971697</v>
      </c>
    </row>
    <row r="1200" spans="1:5" x14ac:dyDescent="0.3">
      <c r="A1200" t="s">
        <v>10838</v>
      </c>
      <c r="B1200" t="s">
        <v>10675</v>
      </c>
      <c r="E1200" s="6">
        <v>722971680</v>
      </c>
    </row>
    <row r="1201" spans="1:5" x14ac:dyDescent="0.3">
      <c r="A1201" t="s">
        <v>10804</v>
      </c>
      <c r="B1201" t="s">
        <v>11790</v>
      </c>
      <c r="C1201" t="s">
        <v>11791</v>
      </c>
      <c r="E1201" s="6">
        <v>722971466</v>
      </c>
    </row>
    <row r="1202" spans="1:5" x14ac:dyDescent="0.3">
      <c r="A1202" t="s">
        <v>189</v>
      </c>
      <c r="B1202" t="s">
        <v>10351</v>
      </c>
      <c r="C1202" t="s">
        <v>10313</v>
      </c>
      <c r="E1202" s="6">
        <v>722971949</v>
      </c>
    </row>
    <row r="1203" spans="1:5" x14ac:dyDescent="0.3">
      <c r="A1203" t="s">
        <v>10644</v>
      </c>
      <c r="B1203" t="s">
        <v>11252</v>
      </c>
      <c r="C1203" t="s">
        <v>10737</v>
      </c>
      <c r="E1203" s="6">
        <v>722971922</v>
      </c>
    </row>
    <row r="1204" spans="1:5" x14ac:dyDescent="0.3">
      <c r="A1204" t="s">
        <v>11792</v>
      </c>
      <c r="B1204" t="s">
        <v>11793</v>
      </c>
      <c r="C1204" t="s">
        <v>11794</v>
      </c>
      <c r="E1204" s="6">
        <v>722971135</v>
      </c>
    </row>
    <row r="1205" spans="1:5" x14ac:dyDescent="0.3">
      <c r="A1205" t="s">
        <v>11795</v>
      </c>
      <c r="B1205" t="s">
        <v>11796</v>
      </c>
      <c r="C1205" t="s">
        <v>11797</v>
      </c>
      <c r="E1205" s="6">
        <v>722971289</v>
      </c>
    </row>
    <row r="1206" spans="1:5" x14ac:dyDescent="0.3">
      <c r="A1206" t="s">
        <v>9984</v>
      </c>
      <c r="E1206" s="6">
        <v>722971461</v>
      </c>
    </row>
    <row r="1207" spans="1:5" x14ac:dyDescent="0.3">
      <c r="A1207" t="s">
        <v>11798</v>
      </c>
      <c r="B1207" t="s">
        <v>11172</v>
      </c>
      <c r="C1207" t="s">
        <v>11799</v>
      </c>
      <c r="E1207" s="6">
        <v>722971400</v>
      </c>
    </row>
    <row r="1208" spans="1:5" x14ac:dyDescent="0.3">
      <c r="A1208" t="s">
        <v>11429</v>
      </c>
      <c r="B1208" t="s">
        <v>10307</v>
      </c>
      <c r="C1208" t="s">
        <v>10407</v>
      </c>
      <c r="E1208" s="6">
        <v>722978591</v>
      </c>
    </row>
    <row r="1209" spans="1:5" x14ac:dyDescent="0.3">
      <c r="A1209" t="s">
        <v>11083</v>
      </c>
      <c r="B1209" t="s">
        <v>10484</v>
      </c>
      <c r="E1209" s="6">
        <v>722978452</v>
      </c>
    </row>
    <row r="1210" spans="1:5" x14ac:dyDescent="0.3">
      <c r="A1210" t="s">
        <v>11800</v>
      </c>
      <c r="B1210" t="s">
        <v>11801</v>
      </c>
      <c r="E1210" s="6">
        <v>722978226</v>
      </c>
    </row>
    <row r="1211" spans="1:5" x14ac:dyDescent="0.3">
      <c r="A1211" t="s">
        <v>11445</v>
      </c>
      <c r="B1211" t="s">
        <v>10895</v>
      </c>
      <c r="C1211" t="s">
        <v>11802</v>
      </c>
      <c r="E1211" s="6">
        <v>722978954</v>
      </c>
    </row>
    <row r="1212" spans="1:5" x14ac:dyDescent="0.3">
      <c r="A1212" t="s">
        <v>11803</v>
      </c>
      <c r="B1212" t="s">
        <v>11804</v>
      </c>
      <c r="E1212" s="6">
        <v>722978894</v>
      </c>
    </row>
    <row r="1213" spans="1:5" x14ac:dyDescent="0.3">
      <c r="A1213" t="s">
        <v>10871</v>
      </c>
      <c r="B1213" t="s">
        <v>10812</v>
      </c>
      <c r="C1213" t="s">
        <v>10888</v>
      </c>
      <c r="E1213" s="6">
        <v>722978152</v>
      </c>
    </row>
    <row r="1214" spans="1:5" x14ac:dyDescent="0.3">
      <c r="A1214" t="s">
        <v>11352</v>
      </c>
      <c r="B1214" t="s">
        <v>10477</v>
      </c>
      <c r="C1214" t="s">
        <v>11805</v>
      </c>
      <c r="E1214" s="6">
        <v>722977694</v>
      </c>
    </row>
    <row r="1215" spans="1:5" x14ac:dyDescent="0.3">
      <c r="A1215" t="s">
        <v>11806</v>
      </c>
      <c r="B1215" t="s">
        <v>10286</v>
      </c>
      <c r="C1215" t="s">
        <v>11807</v>
      </c>
      <c r="E1215" s="6">
        <v>722978142</v>
      </c>
    </row>
    <row r="1216" spans="1:5" x14ac:dyDescent="0.3">
      <c r="A1216" t="s">
        <v>10287</v>
      </c>
      <c r="B1216" t="s">
        <v>10484</v>
      </c>
      <c r="C1216" t="s">
        <v>11808</v>
      </c>
      <c r="E1216" s="6">
        <v>722979765</v>
      </c>
    </row>
    <row r="1217" spans="1:5" x14ac:dyDescent="0.3">
      <c r="A1217" t="s">
        <v>10939</v>
      </c>
      <c r="B1217" t="s">
        <v>10283</v>
      </c>
      <c r="C1217" t="s">
        <v>11809</v>
      </c>
      <c r="E1217" s="6">
        <v>722979726</v>
      </c>
    </row>
    <row r="1218" spans="1:5" x14ac:dyDescent="0.3">
      <c r="A1218" t="s">
        <v>10278</v>
      </c>
      <c r="B1218" t="s">
        <v>10622</v>
      </c>
      <c r="C1218" t="s">
        <v>11810</v>
      </c>
      <c r="E1218" s="6">
        <v>722979806</v>
      </c>
    </row>
    <row r="1219" spans="1:5" x14ac:dyDescent="0.3">
      <c r="A1219" t="s">
        <v>11199</v>
      </c>
      <c r="B1219" t="s">
        <v>10543</v>
      </c>
      <c r="C1219" t="s">
        <v>10848</v>
      </c>
      <c r="E1219" s="6">
        <v>722980014</v>
      </c>
    </row>
    <row r="1220" spans="1:5" x14ac:dyDescent="0.3">
      <c r="A1220" t="s">
        <v>10737</v>
      </c>
      <c r="B1220" t="s">
        <v>10832</v>
      </c>
      <c r="C1220" t="s">
        <v>11811</v>
      </c>
      <c r="E1220" s="6">
        <v>722980002</v>
      </c>
    </row>
    <row r="1221" spans="1:5" x14ac:dyDescent="0.3">
      <c r="A1221" t="s">
        <v>11812</v>
      </c>
      <c r="B1221" t="s">
        <v>11813</v>
      </c>
      <c r="C1221" t="s">
        <v>11814</v>
      </c>
      <c r="E1221" s="6">
        <v>722979374</v>
      </c>
    </row>
    <row r="1222" spans="1:5" x14ac:dyDescent="0.3">
      <c r="A1222" t="s">
        <v>10836</v>
      </c>
      <c r="B1222" t="s">
        <v>11815</v>
      </c>
      <c r="C1222" t="s">
        <v>11721</v>
      </c>
      <c r="E1222" s="6">
        <v>722979308</v>
      </c>
    </row>
    <row r="1223" spans="1:5" x14ac:dyDescent="0.3">
      <c r="A1223" t="s">
        <v>11816</v>
      </c>
      <c r="B1223" t="s">
        <v>10824</v>
      </c>
      <c r="C1223" t="s">
        <v>10554</v>
      </c>
      <c r="E1223" s="6">
        <v>722979110</v>
      </c>
    </row>
    <row r="1224" spans="1:5" x14ac:dyDescent="0.3">
      <c r="A1224" t="s">
        <v>10381</v>
      </c>
      <c r="B1224" t="s">
        <v>11817</v>
      </c>
      <c r="C1224" t="s">
        <v>11818</v>
      </c>
      <c r="E1224" s="6">
        <v>722979551</v>
      </c>
    </row>
    <row r="1225" spans="1:5" x14ac:dyDescent="0.3">
      <c r="A1225" t="s">
        <v>10544</v>
      </c>
      <c r="B1225" t="s">
        <v>10895</v>
      </c>
      <c r="E1225" s="6">
        <v>722975940</v>
      </c>
    </row>
    <row r="1226" spans="1:5" x14ac:dyDescent="0.3">
      <c r="A1226" t="s">
        <v>10985</v>
      </c>
      <c r="B1226" t="s">
        <v>10748</v>
      </c>
      <c r="C1226" t="s">
        <v>10336</v>
      </c>
      <c r="E1226" s="6">
        <v>722975803</v>
      </c>
    </row>
    <row r="1227" spans="1:5" x14ac:dyDescent="0.3">
      <c r="A1227" t="s">
        <v>11043</v>
      </c>
      <c r="B1227" t="s">
        <v>10766</v>
      </c>
      <c r="C1227" t="s">
        <v>10985</v>
      </c>
      <c r="E1227" s="6">
        <v>722975737</v>
      </c>
    </row>
    <row r="1228" spans="1:5" x14ac:dyDescent="0.3">
      <c r="A1228" t="s">
        <v>11819</v>
      </c>
      <c r="B1228" t="s">
        <v>10883</v>
      </c>
      <c r="C1228" t="s">
        <v>11820</v>
      </c>
      <c r="E1228" s="6">
        <v>722976247</v>
      </c>
    </row>
    <row r="1229" spans="1:5" x14ac:dyDescent="0.3">
      <c r="A1229" t="s">
        <v>10877</v>
      </c>
      <c r="B1229" t="s">
        <v>11043</v>
      </c>
      <c r="C1229" t="s">
        <v>11821</v>
      </c>
      <c r="E1229" s="6">
        <v>722976174</v>
      </c>
    </row>
    <row r="1230" spans="1:5" x14ac:dyDescent="0.3">
      <c r="A1230" t="s">
        <v>11822</v>
      </c>
      <c r="B1230" t="s">
        <v>11238</v>
      </c>
      <c r="C1230" t="s">
        <v>10283</v>
      </c>
      <c r="E1230" s="6">
        <v>722975613</v>
      </c>
    </row>
    <row r="1231" spans="1:5" x14ac:dyDescent="0.3">
      <c r="A1231" t="s">
        <v>11693</v>
      </c>
      <c r="B1231" t="s">
        <v>11823</v>
      </c>
      <c r="C1231" t="s">
        <v>10548</v>
      </c>
      <c r="E1231" s="6">
        <v>722974296</v>
      </c>
    </row>
    <row r="1232" spans="1:5" x14ac:dyDescent="0.3">
      <c r="A1232" t="s">
        <v>11824</v>
      </c>
      <c r="B1232" t="s">
        <v>10691</v>
      </c>
      <c r="C1232" t="s">
        <v>11825</v>
      </c>
      <c r="E1232" s="6">
        <v>722974222</v>
      </c>
    </row>
    <row r="1233" spans="1:5" x14ac:dyDescent="0.3">
      <c r="A1233" t="s">
        <v>10708</v>
      </c>
      <c r="B1233" t="s">
        <v>11826</v>
      </c>
      <c r="C1233" t="s">
        <v>11827</v>
      </c>
      <c r="D1233" t="s">
        <v>11828</v>
      </c>
      <c r="E1233" s="6">
        <v>722974407</v>
      </c>
    </row>
    <row r="1234" spans="1:5" x14ac:dyDescent="0.3">
      <c r="A1234" t="s">
        <v>11086</v>
      </c>
      <c r="B1234" t="s">
        <v>10867</v>
      </c>
      <c r="E1234" s="6">
        <v>722974611</v>
      </c>
    </row>
    <row r="1235" spans="1:5" x14ac:dyDescent="0.3">
      <c r="A1235" t="s">
        <v>11829</v>
      </c>
      <c r="B1235" t="s">
        <v>11830</v>
      </c>
      <c r="C1235" t="s">
        <v>11831</v>
      </c>
      <c r="E1235" s="6">
        <v>722977573</v>
      </c>
    </row>
    <row r="1236" spans="1:5" x14ac:dyDescent="0.3">
      <c r="A1236" t="s">
        <v>11160</v>
      </c>
      <c r="B1236" t="s">
        <v>11832</v>
      </c>
      <c r="C1236" t="s">
        <v>11833</v>
      </c>
      <c r="E1236" s="6">
        <v>722977533</v>
      </c>
    </row>
    <row r="1237" spans="1:5" x14ac:dyDescent="0.3">
      <c r="A1237" t="s">
        <v>11003</v>
      </c>
      <c r="B1237" t="s">
        <v>11834</v>
      </c>
      <c r="E1237" s="6">
        <v>722977582</v>
      </c>
    </row>
    <row r="1238" spans="1:5" x14ac:dyDescent="0.3">
      <c r="A1238" t="s">
        <v>10539</v>
      </c>
      <c r="B1238" t="s">
        <v>10462</v>
      </c>
      <c r="C1238" t="s">
        <v>11835</v>
      </c>
      <c r="E1238" s="6">
        <v>722977690</v>
      </c>
    </row>
    <row r="1239" spans="1:5" x14ac:dyDescent="0.3">
      <c r="A1239" t="s">
        <v>10735</v>
      </c>
      <c r="B1239" t="s">
        <v>11105</v>
      </c>
      <c r="E1239" s="6">
        <v>722977656</v>
      </c>
    </row>
    <row r="1240" spans="1:5" x14ac:dyDescent="0.3">
      <c r="A1240" t="s">
        <v>10805</v>
      </c>
      <c r="B1240" t="s">
        <v>10455</v>
      </c>
      <c r="C1240" t="s">
        <v>10404</v>
      </c>
      <c r="E1240" s="6">
        <v>722977287</v>
      </c>
    </row>
    <row r="1241" spans="1:5" x14ac:dyDescent="0.3">
      <c r="A1241" t="s">
        <v>11836</v>
      </c>
      <c r="B1241" t="s">
        <v>11803</v>
      </c>
      <c r="E1241" s="6">
        <v>722976766</v>
      </c>
    </row>
    <row r="1242" spans="1:5" x14ac:dyDescent="0.3">
      <c r="A1242" t="s">
        <v>10939</v>
      </c>
      <c r="B1242" t="s">
        <v>10548</v>
      </c>
      <c r="E1242" s="6">
        <v>722976652</v>
      </c>
    </row>
    <row r="1243" spans="1:5" x14ac:dyDescent="0.3">
      <c r="A1243" t="s">
        <v>9983</v>
      </c>
      <c r="E1243" s="6">
        <v>722976269</v>
      </c>
    </row>
    <row r="1244" spans="1:5" x14ac:dyDescent="0.3">
      <c r="A1244" t="s">
        <v>9982</v>
      </c>
      <c r="E1244" s="6">
        <v>722976952</v>
      </c>
    </row>
    <row r="1245" spans="1:5" x14ac:dyDescent="0.3">
      <c r="A1245" t="s">
        <v>9981</v>
      </c>
      <c r="E1245" s="6">
        <v>722976774</v>
      </c>
    </row>
    <row r="1246" spans="1:5" x14ac:dyDescent="0.3">
      <c r="A1246" t="s">
        <v>9980</v>
      </c>
      <c r="E1246" s="6">
        <v>723001455</v>
      </c>
    </row>
    <row r="1247" spans="1:5" x14ac:dyDescent="0.3">
      <c r="A1247" t="s">
        <v>10345</v>
      </c>
      <c r="B1247" t="s">
        <v>10289</v>
      </c>
      <c r="C1247" t="s">
        <v>10469</v>
      </c>
      <c r="E1247" s="6">
        <v>723001422</v>
      </c>
    </row>
    <row r="1248" spans="1:5" x14ac:dyDescent="0.3">
      <c r="A1248" t="s">
        <v>11596</v>
      </c>
      <c r="B1248" t="s">
        <v>11837</v>
      </c>
      <c r="C1248" t="s">
        <v>11362</v>
      </c>
      <c r="E1248" s="6">
        <v>723001400</v>
      </c>
    </row>
    <row r="1249" spans="1:5" x14ac:dyDescent="0.3">
      <c r="A1249" t="s">
        <v>9979</v>
      </c>
      <c r="E1249" s="6">
        <v>723002930</v>
      </c>
    </row>
    <row r="1250" spans="1:5" x14ac:dyDescent="0.3">
      <c r="A1250" t="s">
        <v>10895</v>
      </c>
      <c r="B1250" t="s">
        <v>10407</v>
      </c>
      <c r="C1250" t="s">
        <v>11838</v>
      </c>
      <c r="E1250" s="6">
        <v>723003125</v>
      </c>
    </row>
    <row r="1251" spans="1:5" x14ac:dyDescent="0.3">
      <c r="A1251" t="s">
        <v>11839</v>
      </c>
      <c r="B1251" t="s">
        <v>11840</v>
      </c>
      <c r="C1251" t="s">
        <v>10544</v>
      </c>
      <c r="E1251" s="6">
        <v>723003044</v>
      </c>
    </row>
    <row r="1252" spans="1:5" x14ac:dyDescent="0.3">
      <c r="A1252" t="s">
        <v>10661</v>
      </c>
      <c r="B1252" t="s">
        <v>10332</v>
      </c>
      <c r="C1252" t="s">
        <v>11074</v>
      </c>
      <c r="E1252" s="6">
        <v>723002959</v>
      </c>
    </row>
    <row r="1253" spans="1:5" x14ac:dyDescent="0.3">
      <c r="A1253" t="s">
        <v>10733</v>
      </c>
      <c r="B1253" t="s">
        <v>10783</v>
      </c>
      <c r="C1253" t="s">
        <v>11841</v>
      </c>
      <c r="E1253" s="6">
        <v>723001005</v>
      </c>
    </row>
    <row r="1254" spans="1:5" x14ac:dyDescent="0.3">
      <c r="A1254" t="s">
        <v>11842</v>
      </c>
      <c r="B1254" t="s">
        <v>11843</v>
      </c>
      <c r="E1254" s="6">
        <v>723000888</v>
      </c>
    </row>
    <row r="1255" spans="1:5" x14ac:dyDescent="0.3">
      <c r="A1255" t="s">
        <v>10597</v>
      </c>
      <c r="B1255" t="s">
        <v>10471</v>
      </c>
      <c r="C1255" t="s">
        <v>10285</v>
      </c>
      <c r="E1255" s="6">
        <v>723001386</v>
      </c>
    </row>
    <row r="1256" spans="1:5" x14ac:dyDescent="0.3">
      <c r="A1256" t="s">
        <v>9978</v>
      </c>
      <c r="E1256" s="6">
        <v>723008144</v>
      </c>
    </row>
    <row r="1257" spans="1:5" x14ac:dyDescent="0.3">
      <c r="A1257" t="s">
        <v>11325</v>
      </c>
      <c r="B1257" t="s">
        <v>11232</v>
      </c>
      <c r="C1257" t="s">
        <v>11844</v>
      </c>
      <c r="E1257" s="6">
        <v>723008050</v>
      </c>
    </row>
    <row r="1258" spans="1:5" x14ac:dyDescent="0.3">
      <c r="A1258" t="s">
        <v>9977</v>
      </c>
      <c r="E1258" s="6">
        <v>723011234</v>
      </c>
    </row>
    <row r="1259" spans="1:5" x14ac:dyDescent="0.3">
      <c r="A1259" t="s">
        <v>11845</v>
      </c>
      <c r="B1259" t="s">
        <v>11846</v>
      </c>
      <c r="E1259" s="6">
        <v>723013600</v>
      </c>
    </row>
    <row r="1260" spans="1:5" x14ac:dyDescent="0.3">
      <c r="A1260" t="s">
        <v>10307</v>
      </c>
      <c r="B1260" t="s">
        <v>10404</v>
      </c>
      <c r="E1260" s="6">
        <v>723012345</v>
      </c>
    </row>
    <row r="1261" spans="1:5" x14ac:dyDescent="0.3">
      <c r="A1261" t="s">
        <v>9976</v>
      </c>
      <c r="E1261" s="6">
        <v>723008015</v>
      </c>
    </row>
    <row r="1262" spans="1:5" x14ac:dyDescent="0.3">
      <c r="A1262" t="s">
        <v>10311</v>
      </c>
      <c r="B1262" t="s">
        <v>10487</v>
      </c>
      <c r="C1262" t="s">
        <v>11847</v>
      </c>
      <c r="E1262" s="6">
        <v>723003879</v>
      </c>
    </row>
    <row r="1263" spans="1:5" x14ac:dyDescent="0.3">
      <c r="A1263" t="s">
        <v>9975</v>
      </c>
      <c r="E1263" s="6">
        <v>723004274</v>
      </c>
    </row>
    <row r="1264" spans="1:5" x14ac:dyDescent="0.3">
      <c r="A1264" t="s">
        <v>9974</v>
      </c>
      <c r="E1264" s="6">
        <v>723005616</v>
      </c>
    </row>
    <row r="1265" spans="1:5" x14ac:dyDescent="0.3">
      <c r="A1265" t="s">
        <v>11848</v>
      </c>
      <c r="B1265" t="s">
        <v>11849</v>
      </c>
      <c r="C1265" t="s">
        <v>11850</v>
      </c>
      <c r="E1265" s="6">
        <v>722998990</v>
      </c>
    </row>
    <row r="1266" spans="1:5" x14ac:dyDescent="0.3">
      <c r="A1266" t="s">
        <v>11168</v>
      </c>
      <c r="B1266" t="s">
        <v>11731</v>
      </c>
      <c r="C1266" t="s">
        <v>11693</v>
      </c>
      <c r="E1266" s="6">
        <v>722998970</v>
      </c>
    </row>
    <row r="1267" spans="1:5" x14ac:dyDescent="0.3">
      <c r="A1267" t="s">
        <v>11668</v>
      </c>
      <c r="B1267" t="s">
        <v>10366</v>
      </c>
      <c r="C1267" t="s">
        <v>11851</v>
      </c>
      <c r="E1267" s="6">
        <v>722999273</v>
      </c>
    </row>
    <row r="1268" spans="1:5" x14ac:dyDescent="0.3">
      <c r="A1268" t="s">
        <v>11852</v>
      </c>
      <c r="B1268" t="s">
        <v>10289</v>
      </c>
      <c r="C1268" t="s">
        <v>10493</v>
      </c>
      <c r="E1268" s="6">
        <v>722999173</v>
      </c>
    </row>
    <row r="1269" spans="1:5" x14ac:dyDescent="0.3">
      <c r="A1269" t="s">
        <v>10366</v>
      </c>
      <c r="B1269" t="s">
        <v>11705</v>
      </c>
      <c r="C1269" t="s">
        <v>10644</v>
      </c>
      <c r="E1269" s="6">
        <v>722998957</v>
      </c>
    </row>
    <row r="1270" spans="1:5" x14ac:dyDescent="0.3">
      <c r="A1270" t="s">
        <v>10344</v>
      </c>
      <c r="B1270" t="s">
        <v>11043</v>
      </c>
      <c r="C1270" t="s">
        <v>11853</v>
      </c>
      <c r="E1270" s="6">
        <v>722998713</v>
      </c>
    </row>
    <row r="1271" spans="1:5" x14ac:dyDescent="0.3">
      <c r="A1271" t="s">
        <v>11854</v>
      </c>
      <c r="B1271" t="s">
        <v>10417</v>
      </c>
      <c r="C1271" t="s">
        <v>10688</v>
      </c>
      <c r="E1271" s="6">
        <v>722998622</v>
      </c>
    </row>
    <row r="1272" spans="1:5" x14ac:dyDescent="0.3">
      <c r="A1272" t="s">
        <v>10321</v>
      </c>
      <c r="B1272" t="s">
        <v>10286</v>
      </c>
      <c r="C1272" t="s">
        <v>11049</v>
      </c>
      <c r="E1272" s="6">
        <v>722998928</v>
      </c>
    </row>
    <row r="1273" spans="1:5" x14ac:dyDescent="0.3">
      <c r="A1273" t="s">
        <v>11855</v>
      </c>
      <c r="B1273" t="s">
        <v>10688</v>
      </c>
      <c r="C1273" t="s">
        <v>10848</v>
      </c>
      <c r="E1273" s="6">
        <v>722998777</v>
      </c>
    </row>
    <row r="1274" spans="1:5" x14ac:dyDescent="0.3">
      <c r="A1274" t="s">
        <v>10287</v>
      </c>
      <c r="B1274" t="s">
        <v>10998</v>
      </c>
      <c r="C1274" t="s">
        <v>10404</v>
      </c>
      <c r="E1274" s="6">
        <v>722999647</v>
      </c>
    </row>
    <row r="1275" spans="1:5" x14ac:dyDescent="0.3">
      <c r="A1275" t="s">
        <v>11856</v>
      </c>
      <c r="B1275" t="s">
        <v>11857</v>
      </c>
      <c r="C1275" t="s">
        <v>11858</v>
      </c>
      <c r="E1275" s="6">
        <v>722999615</v>
      </c>
    </row>
    <row r="1276" spans="1:5" x14ac:dyDescent="0.3">
      <c r="A1276" t="s">
        <v>10650</v>
      </c>
      <c r="B1276" t="s">
        <v>11859</v>
      </c>
      <c r="C1276" t="s">
        <v>10478</v>
      </c>
      <c r="D1276" t="s">
        <v>11860</v>
      </c>
      <c r="E1276" s="6">
        <v>722999649</v>
      </c>
    </row>
    <row r="1277" spans="1:5" x14ac:dyDescent="0.3">
      <c r="A1277" t="s">
        <v>11316</v>
      </c>
      <c r="B1277" t="s">
        <v>11861</v>
      </c>
      <c r="C1277" t="s">
        <v>11862</v>
      </c>
      <c r="E1277" s="6">
        <v>722999992</v>
      </c>
    </row>
    <row r="1278" spans="1:5" x14ac:dyDescent="0.3">
      <c r="A1278" t="s">
        <v>11660</v>
      </c>
      <c r="B1278" t="s">
        <v>11863</v>
      </c>
      <c r="E1278" s="6">
        <v>722999917</v>
      </c>
    </row>
    <row r="1279" spans="1:5" x14ac:dyDescent="0.3">
      <c r="A1279" t="s">
        <v>9973</v>
      </c>
      <c r="E1279" s="6">
        <v>722999889</v>
      </c>
    </row>
    <row r="1280" spans="1:5" x14ac:dyDescent="0.3">
      <c r="A1280" t="s">
        <v>10893</v>
      </c>
      <c r="B1280" t="s">
        <v>11864</v>
      </c>
      <c r="C1280" t="s">
        <v>11865</v>
      </c>
      <c r="E1280" s="6">
        <v>722999581</v>
      </c>
    </row>
    <row r="1281" spans="1:5" x14ac:dyDescent="0.3">
      <c r="A1281" t="s">
        <v>10524</v>
      </c>
      <c r="B1281" t="s">
        <v>10493</v>
      </c>
      <c r="C1281" t="s">
        <v>10508</v>
      </c>
      <c r="E1281" s="6">
        <v>722999289</v>
      </c>
    </row>
    <row r="1282" spans="1:5" x14ac:dyDescent="0.3">
      <c r="A1282" t="s">
        <v>11866</v>
      </c>
      <c r="B1282" t="s">
        <v>10605</v>
      </c>
      <c r="C1282" t="s">
        <v>10461</v>
      </c>
      <c r="E1282" s="6">
        <v>722999346</v>
      </c>
    </row>
    <row r="1283" spans="1:5" x14ac:dyDescent="0.3">
      <c r="A1283" t="s">
        <v>11867</v>
      </c>
      <c r="B1283" t="s">
        <v>10677</v>
      </c>
      <c r="C1283" t="s">
        <v>10404</v>
      </c>
      <c r="E1283" s="6">
        <v>722999464</v>
      </c>
    </row>
    <row r="1284" spans="1:5" x14ac:dyDescent="0.3">
      <c r="A1284" t="s">
        <v>9972</v>
      </c>
      <c r="E1284" s="6">
        <v>723037012</v>
      </c>
    </row>
    <row r="1285" spans="1:5" x14ac:dyDescent="0.3">
      <c r="A1285" t="s">
        <v>9971</v>
      </c>
      <c r="E1285" s="6">
        <v>723035282</v>
      </c>
    </row>
    <row r="1286" spans="1:5" x14ac:dyDescent="0.3">
      <c r="A1286" t="s">
        <v>11868</v>
      </c>
      <c r="B1286" t="s">
        <v>11869</v>
      </c>
      <c r="C1286" t="s">
        <v>11870</v>
      </c>
      <c r="E1286" s="6">
        <v>723037730</v>
      </c>
    </row>
    <row r="1287" spans="1:5" x14ac:dyDescent="0.3">
      <c r="A1287" t="s">
        <v>10375</v>
      </c>
      <c r="B1287" t="s">
        <v>10688</v>
      </c>
      <c r="E1287" s="6">
        <v>723038752</v>
      </c>
    </row>
    <row r="1288" spans="1:5" x14ac:dyDescent="0.3">
      <c r="A1288" t="s">
        <v>10750</v>
      </c>
      <c r="B1288" t="s">
        <v>10612</v>
      </c>
      <c r="C1288" t="s">
        <v>10941</v>
      </c>
      <c r="E1288" s="6">
        <v>723035146</v>
      </c>
    </row>
    <row r="1289" spans="1:5" x14ac:dyDescent="0.3">
      <c r="A1289" t="s">
        <v>11871</v>
      </c>
      <c r="B1289" t="s">
        <v>11872</v>
      </c>
      <c r="C1289" t="s">
        <v>10549</v>
      </c>
      <c r="E1289" s="6">
        <v>723031555</v>
      </c>
    </row>
    <row r="1290" spans="1:5" x14ac:dyDescent="0.3">
      <c r="A1290" t="s">
        <v>11873</v>
      </c>
      <c r="B1290" t="s">
        <v>11874</v>
      </c>
      <c r="C1290" t="s">
        <v>11165</v>
      </c>
      <c r="E1290" s="6">
        <v>723030535</v>
      </c>
    </row>
    <row r="1291" spans="1:5" x14ac:dyDescent="0.3">
      <c r="A1291" t="s">
        <v>11875</v>
      </c>
      <c r="B1291" t="s">
        <v>11876</v>
      </c>
      <c r="C1291" t="s">
        <v>11877</v>
      </c>
      <c r="E1291" s="6">
        <v>723030071</v>
      </c>
    </row>
    <row r="1292" spans="1:5" x14ac:dyDescent="0.3">
      <c r="A1292" t="s">
        <v>9970</v>
      </c>
      <c r="E1292" s="6">
        <v>723032569</v>
      </c>
    </row>
    <row r="1293" spans="1:5" x14ac:dyDescent="0.3">
      <c r="A1293" t="s">
        <v>11282</v>
      </c>
      <c r="B1293" t="s">
        <v>10493</v>
      </c>
      <c r="C1293" t="s">
        <v>11049</v>
      </c>
      <c r="E1293" s="6">
        <v>723035037</v>
      </c>
    </row>
    <row r="1294" spans="1:5" x14ac:dyDescent="0.3">
      <c r="A1294" t="s">
        <v>9969</v>
      </c>
      <c r="E1294" s="6">
        <v>723050137</v>
      </c>
    </row>
    <row r="1295" spans="1:5" x14ac:dyDescent="0.3">
      <c r="A1295" t="s">
        <v>9968</v>
      </c>
      <c r="E1295" s="6">
        <v>723046856</v>
      </c>
    </row>
    <row r="1296" spans="1:5" x14ac:dyDescent="0.3">
      <c r="A1296" t="s">
        <v>11596</v>
      </c>
      <c r="B1296" t="s">
        <v>11878</v>
      </c>
      <c r="C1296" t="s">
        <v>11661</v>
      </c>
      <c r="E1296" s="6">
        <v>723046819</v>
      </c>
    </row>
    <row r="1297" spans="1:5" x14ac:dyDescent="0.3">
      <c r="A1297" t="s">
        <v>11879</v>
      </c>
      <c r="B1297" t="s">
        <v>10400</v>
      </c>
      <c r="C1297" t="s">
        <v>11880</v>
      </c>
      <c r="E1297" s="6">
        <v>723050548</v>
      </c>
    </row>
    <row r="1298" spans="1:5" x14ac:dyDescent="0.3">
      <c r="A1298" t="s">
        <v>9967</v>
      </c>
      <c r="E1298" s="6">
        <v>723052735</v>
      </c>
    </row>
    <row r="1299" spans="1:5" x14ac:dyDescent="0.3">
      <c r="A1299" t="s">
        <v>11088</v>
      </c>
      <c r="B1299" t="s">
        <v>11328</v>
      </c>
      <c r="C1299" t="s">
        <v>11107</v>
      </c>
      <c r="E1299" s="6">
        <v>723050598</v>
      </c>
    </row>
    <row r="1300" spans="1:5" x14ac:dyDescent="0.3">
      <c r="A1300" t="s">
        <v>11558</v>
      </c>
      <c r="B1300" t="s">
        <v>10838</v>
      </c>
      <c r="E1300" s="6">
        <v>723043172</v>
      </c>
    </row>
    <row r="1301" spans="1:5" x14ac:dyDescent="0.3">
      <c r="A1301" t="s">
        <v>10590</v>
      </c>
      <c r="B1301" t="s">
        <v>10413</v>
      </c>
      <c r="C1301" t="s">
        <v>10469</v>
      </c>
      <c r="E1301" s="6">
        <v>723043169</v>
      </c>
    </row>
    <row r="1302" spans="1:5" x14ac:dyDescent="0.3">
      <c r="A1302" t="s">
        <v>9966</v>
      </c>
      <c r="E1302" s="6">
        <v>723042372</v>
      </c>
    </row>
    <row r="1303" spans="1:5" x14ac:dyDescent="0.3">
      <c r="A1303" t="s">
        <v>9965</v>
      </c>
      <c r="E1303" s="6">
        <v>723043486</v>
      </c>
    </row>
    <row r="1304" spans="1:5" x14ac:dyDescent="0.3">
      <c r="A1304" t="s">
        <v>10331</v>
      </c>
      <c r="B1304" t="s">
        <v>10466</v>
      </c>
      <c r="C1304" t="s">
        <v>10321</v>
      </c>
      <c r="E1304" s="6">
        <v>723046556</v>
      </c>
    </row>
    <row r="1305" spans="1:5" x14ac:dyDescent="0.3">
      <c r="A1305" t="s">
        <v>9964</v>
      </c>
      <c r="E1305" s="6">
        <v>723046382</v>
      </c>
    </row>
    <row r="1306" spans="1:5" x14ac:dyDescent="0.3">
      <c r="A1306" t="s">
        <v>9963</v>
      </c>
      <c r="E1306" s="6">
        <v>723046027</v>
      </c>
    </row>
    <row r="1307" spans="1:5" x14ac:dyDescent="0.3">
      <c r="A1307" t="s">
        <v>11881</v>
      </c>
      <c r="B1307" t="s">
        <v>11882</v>
      </c>
      <c r="C1307" t="s">
        <v>10312</v>
      </c>
      <c r="E1307" s="6">
        <v>723018565</v>
      </c>
    </row>
    <row r="1308" spans="1:5" x14ac:dyDescent="0.3">
      <c r="A1308" t="s">
        <v>10487</v>
      </c>
      <c r="B1308" t="s">
        <v>10658</v>
      </c>
      <c r="C1308" t="s">
        <v>10456</v>
      </c>
      <c r="E1308" s="6">
        <v>723017605</v>
      </c>
    </row>
    <row r="1309" spans="1:5" x14ac:dyDescent="0.3">
      <c r="A1309" t="s">
        <v>11883</v>
      </c>
      <c r="B1309" t="s">
        <v>11884</v>
      </c>
      <c r="C1309" t="s">
        <v>11885</v>
      </c>
      <c r="E1309" s="6">
        <v>723019961</v>
      </c>
    </row>
    <row r="1310" spans="1:5" x14ac:dyDescent="0.3">
      <c r="A1310" t="s">
        <v>9962</v>
      </c>
      <c r="E1310" s="6">
        <v>723019683</v>
      </c>
    </row>
    <row r="1311" spans="1:5" x14ac:dyDescent="0.3">
      <c r="A1311" t="s">
        <v>11886</v>
      </c>
      <c r="B1311" t="s">
        <v>11887</v>
      </c>
      <c r="E1311" s="6">
        <v>723016008</v>
      </c>
    </row>
    <row r="1312" spans="1:5" x14ac:dyDescent="0.3">
      <c r="A1312" t="s">
        <v>9961</v>
      </c>
      <c r="E1312" s="6">
        <v>723015175</v>
      </c>
    </row>
    <row r="1313" spans="1:5" x14ac:dyDescent="0.3">
      <c r="A1313" t="s">
        <v>9960</v>
      </c>
      <c r="E1313" s="6">
        <v>723016334</v>
      </c>
    </row>
    <row r="1314" spans="1:5" x14ac:dyDescent="0.3">
      <c r="A1314" t="s">
        <v>9959</v>
      </c>
      <c r="E1314" s="6">
        <v>723016984</v>
      </c>
    </row>
    <row r="1315" spans="1:5" x14ac:dyDescent="0.3">
      <c r="A1315" t="s">
        <v>10375</v>
      </c>
      <c r="B1315" t="s">
        <v>10366</v>
      </c>
      <c r="C1315" t="s">
        <v>10544</v>
      </c>
      <c r="E1315" s="6">
        <v>723016922</v>
      </c>
    </row>
    <row r="1316" spans="1:5" x14ac:dyDescent="0.3">
      <c r="A1316" t="s">
        <v>11888</v>
      </c>
      <c r="B1316" t="s">
        <v>11889</v>
      </c>
      <c r="C1316" t="s">
        <v>10466</v>
      </c>
      <c r="D1316" t="s">
        <v>11890</v>
      </c>
      <c r="E1316" s="6">
        <v>723028835</v>
      </c>
    </row>
    <row r="1317" spans="1:5" x14ac:dyDescent="0.3">
      <c r="A1317" t="s">
        <v>11891</v>
      </c>
      <c r="B1317" t="s">
        <v>10556</v>
      </c>
      <c r="C1317" t="s">
        <v>11892</v>
      </c>
      <c r="E1317" s="6">
        <v>723028030</v>
      </c>
    </row>
    <row r="1318" spans="1:5" x14ac:dyDescent="0.3">
      <c r="A1318" t="s">
        <v>11893</v>
      </c>
      <c r="B1318" t="s">
        <v>11894</v>
      </c>
      <c r="C1318" t="s">
        <v>11895</v>
      </c>
      <c r="E1318" s="6">
        <v>723027183</v>
      </c>
    </row>
    <row r="1319" spans="1:5" x14ac:dyDescent="0.3">
      <c r="A1319" t="s">
        <v>10313</v>
      </c>
      <c r="B1319" t="s">
        <v>11896</v>
      </c>
      <c r="E1319" s="6">
        <v>723028990</v>
      </c>
    </row>
    <row r="1320" spans="1:5" x14ac:dyDescent="0.3">
      <c r="A1320" t="s">
        <v>10534</v>
      </c>
      <c r="B1320" t="s">
        <v>11306</v>
      </c>
      <c r="E1320" s="6">
        <v>723024414</v>
      </c>
    </row>
    <row r="1321" spans="1:5" x14ac:dyDescent="0.3">
      <c r="A1321" t="s">
        <v>9958</v>
      </c>
      <c r="E1321" s="6">
        <v>723023753</v>
      </c>
    </row>
    <row r="1322" spans="1:5" x14ac:dyDescent="0.3">
      <c r="A1322" t="s">
        <v>10612</v>
      </c>
      <c r="B1322" t="s">
        <v>11897</v>
      </c>
      <c r="C1322" t="s">
        <v>11898</v>
      </c>
      <c r="E1322" s="6">
        <v>723023025</v>
      </c>
    </row>
    <row r="1323" spans="1:5" x14ac:dyDescent="0.3">
      <c r="A1323" t="s">
        <v>11899</v>
      </c>
      <c r="B1323" t="s">
        <v>11252</v>
      </c>
      <c r="C1323" t="s">
        <v>11307</v>
      </c>
      <c r="E1323" s="6">
        <v>723023798</v>
      </c>
    </row>
    <row r="1324" spans="1:5" x14ac:dyDescent="0.3">
      <c r="A1324" t="s">
        <v>11900</v>
      </c>
      <c r="B1324" t="s">
        <v>10493</v>
      </c>
      <c r="C1324" t="s">
        <v>10287</v>
      </c>
      <c r="E1324" s="6">
        <v>723023951</v>
      </c>
    </row>
    <row r="1325" spans="1:5" x14ac:dyDescent="0.3">
      <c r="A1325" t="s">
        <v>10285</v>
      </c>
      <c r="B1325" t="s">
        <v>10438</v>
      </c>
      <c r="C1325" t="s">
        <v>10283</v>
      </c>
      <c r="E1325" s="6">
        <v>722992483</v>
      </c>
    </row>
    <row r="1326" spans="1:5" x14ac:dyDescent="0.3">
      <c r="A1326" t="s">
        <v>11901</v>
      </c>
      <c r="B1326" t="s">
        <v>10381</v>
      </c>
      <c r="C1326" t="s">
        <v>11902</v>
      </c>
      <c r="E1326" s="6">
        <v>722992430</v>
      </c>
    </row>
    <row r="1327" spans="1:5" x14ac:dyDescent="0.3">
      <c r="A1327" t="s">
        <v>11376</v>
      </c>
      <c r="B1327" t="s">
        <v>11803</v>
      </c>
      <c r="C1327" t="s">
        <v>10647</v>
      </c>
      <c r="E1327" s="6">
        <v>722992704</v>
      </c>
    </row>
    <row r="1328" spans="1:5" x14ac:dyDescent="0.3">
      <c r="A1328" t="s">
        <v>11903</v>
      </c>
      <c r="B1328" t="s">
        <v>10689</v>
      </c>
      <c r="C1328" t="s">
        <v>10469</v>
      </c>
      <c r="E1328" s="6">
        <v>722993052</v>
      </c>
    </row>
    <row r="1329" spans="1:5" x14ac:dyDescent="0.3">
      <c r="A1329" t="s">
        <v>11904</v>
      </c>
      <c r="B1329" t="s">
        <v>11905</v>
      </c>
      <c r="C1329" t="s">
        <v>11619</v>
      </c>
      <c r="E1329" s="6">
        <v>722992728</v>
      </c>
    </row>
    <row r="1330" spans="1:5" x14ac:dyDescent="0.3">
      <c r="A1330" t="s">
        <v>11906</v>
      </c>
      <c r="B1330" t="s">
        <v>10413</v>
      </c>
      <c r="C1330" t="s">
        <v>10404</v>
      </c>
      <c r="E1330" s="6">
        <v>722992400</v>
      </c>
    </row>
    <row r="1331" spans="1:5" x14ac:dyDescent="0.3">
      <c r="A1331" t="s">
        <v>11907</v>
      </c>
      <c r="B1331" t="s">
        <v>10773</v>
      </c>
      <c r="C1331" t="s">
        <v>11908</v>
      </c>
      <c r="E1331" s="6">
        <v>722991881</v>
      </c>
    </row>
    <row r="1332" spans="1:5" x14ac:dyDescent="0.3">
      <c r="A1332" t="s">
        <v>10365</v>
      </c>
      <c r="B1332" t="s">
        <v>10277</v>
      </c>
      <c r="C1332" t="s">
        <v>11909</v>
      </c>
      <c r="E1332" s="6">
        <v>722991697</v>
      </c>
    </row>
    <row r="1333" spans="1:5" x14ac:dyDescent="0.3">
      <c r="A1333" t="s">
        <v>11828</v>
      </c>
      <c r="B1333" t="s">
        <v>11910</v>
      </c>
      <c r="C1333" t="s">
        <v>11718</v>
      </c>
      <c r="D1333" t="s">
        <v>11719</v>
      </c>
      <c r="E1333" s="6">
        <v>722991966</v>
      </c>
    </row>
    <row r="1334" spans="1:5" x14ac:dyDescent="0.3">
      <c r="A1334" t="s">
        <v>11911</v>
      </c>
      <c r="B1334" t="s">
        <v>10381</v>
      </c>
      <c r="C1334" t="s">
        <v>10750</v>
      </c>
      <c r="D1334" t="s">
        <v>11074</v>
      </c>
      <c r="E1334" s="6">
        <v>722992100</v>
      </c>
    </row>
    <row r="1335" spans="1:5" x14ac:dyDescent="0.3">
      <c r="A1335" t="s">
        <v>10365</v>
      </c>
      <c r="B1335" t="s">
        <v>11912</v>
      </c>
      <c r="E1335" s="6">
        <v>722994280</v>
      </c>
    </row>
    <row r="1336" spans="1:5" x14ac:dyDescent="0.3">
      <c r="A1336" t="s">
        <v>11913</v>
      </c>
      <c r="B1336" t="s">
        <v>10343</v>
      </c>
      <c r="E1336" s="6">
        <v>722994239</v>
      </c>
    </row>
    <row r="1337" spans="1:5" x14ac:dyDescent="0.3">
      <c r="A1337" t="s">
        <v>11914</v>
      </c>
      <c r="B1337" t="s">
        <v>11635</v>
      </c>
      <c r="E1337" s="6">
        <v>722994067</v>
      </c>
    </row>
    <row r="1338" spans="1:5" x14ac:dyDescent="0.3">
      <c r="A1338" t="s">
        <v>10278</v>
      </c>
      <c r="B1338" t="s">
        <v>10783</v>
      </c>
      <c r="C1338" t="s">
        <v>10412</v>
      </c>
      <c r="E1338" s="6">
        <v>722994841</v>
      </c>
    </row>
    <row r="1339" spans="1:5" x14ac:dyDescent="0.3">
      <c r="A1339" t="s">
        <v>11915</v>
      </c>
      <c r="B1339" t="s">
        <v>10482</v>
      </c>
      <c r="C1339" t="s">
        <v>10848</v>
      </c>
      <c r="E1339" s="6">
        <v>722994804</v>
      </c>
    </row>
    <row r="1340" spans="1:5" x14ac:dyDescent="0.3">
      <c r="A1340" t="s">
        <v>10650</v>
      </c>
      <c r="B1340" t="s">
        <v>10688</v>
      </c>
      <c r="E1340" s="6">
        <v>722994756</v>
      </c>
    </row>
    <row r="1341" spans="1:5" x14ac:dyDescent="0.3">
      <c r="A1341" t="s">
        <v>10407</v>
      </c>
      <c r="B1341" t="s">
        <v>10843</v>
      </c>
      <c r="E1341" s="6">
        <v>722993809</v>
      </c>
    </row>
    <row r="1342" spans="1:5" x14ac:dyDescent="0.3">
      <c r="A1342" t="s">
        <v>10985</v>
      </c>
      <c r="B1342" t="s">
        <v>11412</v>
      </c>
      <c r="C1342" t="s">
        <v>10313</v>
      </c>
      <c r="E1342" s="6">
        <v>722993760</v>
      </c>
    </row>
    <row r="1343" spans="1:5" x14ac:dyDescent="0.3">
      <c r="A1343" t="s">
        <v>11916</v>
      </c>
      <c r="B1343" t="s">
        <v>10669</v>
      </c>
      <c r="E1343" s="6">
        <v>722993983</v>
      </c>
    </row>
    <row r="1344" spans="1:5" x14ac:dyDescent="0.3">
      <c r="A1344" t="s">
        <v>10592</v>
      </c>
      <c r="B1344" t="s">
        <v>10283</v>
      </c>
      <c r="C1344" t="s">
        <v>10278</v>
      </c>
      <c r="E1344" s="6">
        <v>722993826</v>
      </c>
    </row>
    <row r="1345" spans="1:5" x14ac:dyDescent="0.3">
      <c r="A1345" t="s">
        <v>11917</v>
      </c>
      <c r="B1345" t="s">
        <v>11918</v>
      </c>
      <c r="C1345" t="s">
        <v>10543</v>
      </c>
      <c r="E1345" s="6">
        <v>722989564</v>
      </c>
    </row>
    <row r="1346" spans="1:5" x14ac:dyDescent="0.3">
      <c r="A1346" t="s">
        <v>10384</v>
      </c>
      <c r="B1346" t="s">
        <v>11919</v>
      </c>
      <c r="C1346" t="s">
        <v>11920</v>
      </c>
      <c r="E1346" s="6">
        <v>722989134</v>
      </c>
    </row>
    <row r="1347" spans="1:5" x14ac:dyDescent="0.3">
      <c r="A1347" t="s">
        <v>10431</v>
      </c>
      <c r="B1347" t="s">
        <v>11004</v>
      </c>
      <c r="C1347" t="s">
        <v>11212</v>
      </c>
      <c r="E1347" s="6">
        <v>722990159</v>
      </c>
    </row>
    <row r="1348" spans="1:5" x14ac:dyDescent="0.3">
      <c r="A1348" t="s">
        <v>11921</v>
      </c>
      <c r="B1348" t="s">
        <v>10277</v>
      </c>
      <c r="C1348" t="s">
        <v>10334</v>
      </c>
      <c r="E1348" s="6">
        <v>722990300</v>
      </c>
    </row>
    <row r="1349" spans="1:5" x14ac:dyDescent="0.3">
      <c r="A1349" t="s">
        <v>10321</v>
      </c>
      <c r="B1349" t="s">
        <v>10358</v>
      </c>
      <c r="C1349" t="s">
        <v>11922</v>
      </c>
      <c r="E1349" s="6">
        <v>722990239</v>
      </c>
    </row>
    <row r="1350" spans="1:5" x14ac:dyDescent="0.3">
      <c r="A1350" t="s">
        <v>11923</v>
      </c>
      <c r="B1350" t="s">
        <v>11924</v>
      </c>
      <c r="E1350" s="6">
        <v>722989107</v>
      </c>
    </row>
    <row r="1351" spans="1:5" x14ac:dyDescent="0.3">
      <c r="A1351" t="s">
        <v>11925</v>
      </c>
      <c r="B1351" t="s">
        <v>11926</v>
      </c>
      <c r="C1351" t="s">
        <v>11927</v>
      </c>
      <c r="E1351" s="6">
        <v>722988994</v>
      </c>
    </row>
    <row r="1352" spans="1:5" x14ac:dyDescent="0.3">
      <c r="A1352" t="s">
        <v>11928</v>
      </c>
      <c r="B1352" t="s">
        <v>10471</v>
      </c>
      <c r="C1352" t="s">
        <v>10849</v>
      </c>
      <c r="E1352" s="6">
        <v>722988991</v>
      </c>
    </row>
    <row r="1353" spans="1:5" x14ac:dyDescent="0.3">
      <c r="A1353" t="s">
        <v>11929</v>
      </c>
      <c r="B1353" t="s">
        <v>11888</v>
      </c>
      <c r="E1353" s="6">
        <v>722989004</v>
      </c>
    </row>
    <row r="1354" spans="1:5" x14ac:dyDescent="0.3">
      <c r="A1354" t="s">
        <v>10750</v>
      </c>
      <c r="B1354" t="s">
        <v>11930</v>
      </c>
      <c r="C1354" t="s">
        <v>10544</v>
      </c>
      <c r="E1354" s="6">
        <v>722989048</v>
      </c>
    </row>
    <row r="1355" spans="1:5" x14ac:dyDescent="0.3">
      <c r="A1355" t="s">
        <v>10375</v>
      </c>
      <c r="B1355" t="s">
        <v>10935</v>
      </c>
      <c r="E1355" s="6">
        <v>722991510</v>
      </c>
    </row>
    <row r="1356" spans="1:5" x14ac:dyDescent="0.3">
      <c r="A1356" t="s">
        <v>10438</v>
      </c>
      <c r="B1356" t="s">
        <v>11931</v>
      </c>
      <c r="E1356" s="6">
        <v>722990876</v>
      </c>
    </row>
    <row r="1357" spans="1:5" x14ac:dyDescent="0.3">
      <c r="A1357" t="s">
        <v>11932</v>
      </c>
      <c r="B1357" t="s">
        <v>11933</v>
      </c>
      <c r="E1357" s="6">
        <v>722991639</v>
      </c>
    </row>
    <row r="1358" spans="1:5" x14ac:dyDescent="0.3">
      <c r="A1358" t="s">
        <v>11934</v>
      </c>
      <c r="B1358" t="s">
        <v>10389</v>
      </c>
      <c r="E1358" s="6">
        <v>722991581</v>
      </c>
    </row>
    <row r="1359" spans="1:5" x14ac:dyDescent="0.3">
      <c r="A1359" t="s">
        <v>11935</v>
      </c>
      <c r="B1359" t="s">
        <v>11936</v>
      </c>
      <c r="C1359" t="s">
        <v>11937</v>
      </c>
      <c r="E1359" s="6">
        <v>722990540</v>
      </c>
    </row>
    <row r="1360" spans="1:5" x14ac:dyDescent="0.3">
      <c r="A1360" t="s">
        <v>10421</v>
      </c>
      <c r="B1360" t="s">
        <v>10287</v>
      </c>
      <c r="C1360" t="s">
        <v>10345</v>
      </c>
      <c r="E1360" s="6">
        <v>722990844</v>
      </c>
    </row>
    <row r="1361" spans="1:5" x14ac:dyDescent="0.3">
      <c r="A1361" t="s">
        <v>10695</v>
      </c>
      <c r="B1361" t="s">
        <v>11938</v>
      </c>
      <c r="E1361" s="6">
        <v>722990722</v>
      </c>
    </row>
    <row r="1362" spans="1:5" x14ac:dyDescent="0.3">
      <c r="A1362" t="s">
        <v>11939</v>
      </c>
      <c r="B1362" t="s">
        <v>11484</v>
      </c>
      <c r="C1362" t="s">
        <v>11940</v>
      </c>
      <c r="E1362" s="6">
        <v>722997314</v>
      </c>
    </row>
    <row r="1363" spans="1:5" x14ac:dyDescent="0.3">
      <c r="A1363" t="s">
        <v>11734</v>
      </c>
      <c r="B1363" t="s">
        <v>10338</v>
      </c>
      <c r="C1363" t="s">
        <v>11941</v>
      </c>
      <c r="E1363" s="6">
        <v>722997690</v>
      </c>
    </row>
    <row r="1364" spans="1:5" x14ac:dyDescent="0.3">
      <c r="A1364" t="s">
        <v>11942</v>
      </c>
      <c r="B1364" t="s">
        <v>11943</v>
      </c>
      <c r="C1364" t="s">
        <v>11944</v>
      </c>
      <c r="E1364" s="6">
        <v>722997899</v>
      </c>
    </row>
    <row r="1365" spans="1:5" x14ac:dyDescent="0.3">
      <c r="A1365" t="s">
        <v>11945</v>
      </c>
      <c r="B1365" t="s">
        <v>11071</v>
      </c>
      <c r="C1365" t="s">
        <v>11946</v>
      </c>
      <c r="E1365" s="6">
        <v>722997116</v>
      </c>
    </row>
    <row r="1366" spans="1:5" x14ac:dyDescent="0.3">
      <c r="A1366" t="s">
        <v>10277</v>
      </c>
      <c r="B1366" t="s">
        <v>10273</v>
      </c>
      <c r="C1366" t="s">
        <v>11947</v>
      </c>
      <c r="E1366" s="6">
        <v>722997071</v>
      </c>
    </row>
    <row r="1367" spans="1:5" x14ac:dyDescent="0.3">
      <c r="A1367" t="s">
        <v>10483</v>
      </c>
      <c r="B1367" t="s">
        <v>11948</v>
      </c>
      <c r="C1367" t="s">
        <v>10527</v>
      </c>
      <c r="E1367" s="6">
        <v>722997027</v>
      </c>
    </row>
    <row r="1368" spans="1:5" x14ac:dyDescent="0.3">
      <c r="A1368" t="s">
        <v>11949</v>
      </c>
      <c r="B1368" t="s">
        <v>11950</v>
      </c>
      <c r="E1368" s="6">
        <v>722997078</v>
      </c>
    </row>
    <row r="1369" spans="1:5" x14ac:dyDescent="0.3">
      <c r="A1369" t="s">
        <v>10737</v>
      </c>
      <c r="B1369" t="s">
        <v>10345</v>
      </c>
      <c r="C1369" t="s">
        <v>10578</v>
      </c>
      <c r="E1369" s="6">
        <v>722997109</v>
      </c>
    </row>
    <row r="1370" spans="1:5" x14ac:dyDescent="0.3">
      <c r="A1370" t="s">
        <v>11000</v>
      </c>
      <c r="B1370" t="s">
        <v>11951</v>
      </c>
      <c r="C1370" t="s">
        <v>11251</v>
      </c>
      <c r="E1370" s="6">
        <v>722998355</v>
      </c>
    </row>
    <row r="1371" spans="1:5" x14ac:dyDescent="0.3">
      <c r="A1371" t="s">
        <v>10375</v>
      </c>
      <c r="B1371" t="s">
        <v>11484</v>
      </c>
      <c r="C1371" t="s">
        <v>10708</v>
      </c>
      <c r="E1371" s="6">
        <v>722998293</v>
      </c>
    </row>
    <row r="1372" spans="1:5" x14ac:dyDescent="0.3">
      <c r="A1372" t="s">
        <v>11952</v>
      </c>
      <c r="B1372" t="s">
        <v>11953</v>
      </c>
      <c r="C1372" t="s">
        <v>10940</v>
      </c>
      <c r="E1372" s="6">
        <v>722998383</v>
      </c>
    </row>
    <row r="1373" spans="1:5" x14ac:dyDescent="0.3">
      <c r="A1373" t="s">
        <v>10794</v>
      </c>
      <c r="B1373" t="s">
        <v>11954</v>
      </c>
      <c r="E1373" s="6">
        <v>722998469</v>
      </c>
    </row>
    <row r="1374" spans="1:5" x14ac:dyDescent="0.3">
      <c r="A1374" t="s">
        <v>10597</v>
      </c>
      <c r="B1374" t="s">
        <v>10384</v>
      </c>
      <c r="C1374" t="s">
        <v>10365</v>
      </c>
      <c r="E1374" s="6">
        <v>722998458</v>
      </c>
    </row>
    <row r="1375" spans="1:5" x14ac:dyDescent="0.3">
      <c r="A1375" t="s">
        <v>11955</v>
      </c>
      <c r="B1375" t="s">
        <v>11956</v>
      </c>
      <c r="C1375" t="s">
        <v>10373</v>
      </c>
      <c r="E1375" s="6">
        <v>722998391</v>
      </c>
    </row>
    <row r="1376" spans="1:5" x14ac:dyDescent="0.3">
      <c r="A1376" t="s">
        <v>10939</v>
      </c>
      <c r="B1376" t="s">
        <v>10404</v>
      </c>
      <c r="C1376" t="s">
        <v>10365</v>
      </c>
      <c r="E1376" s="6">
        <v>722998043</v>
      </c>
    </row>
    <row r="1377" spans="1:5" x14ac:dyDescent="0.3">
      <c r="A1377" t="s">
        <v>11394</v>
      </c>
      <c r="B1377" t="s">
        <v>10785</v>
      </c>
      <c r="C1377" t="s">
        <v>11219</v>
      </c>
      <c r="E1377" s="6">
        <v>722998036</v>
      </c>
    </row>
    <row r="1378" spans="1:5" x14ac:dyDescent="0.3">
      <c r="A1378" t="s">
        <v>11957</v>
      </c>
      <c r="B1378" t="s">
        <v>11958</v>
      </c>
      <c r="E1378" s="6">
        <v>722998267</v>
      </c>
    </row>
    <row r="1379" spans="1:5" x14ac:dyDescent="0.3">
      <c r="A1379" t="s">
        <v>11959</v>
      </c>
      <c r="B1379" t="s">
        <v>11960</v>
      </c>
      <c r="C1379" t="s">
        <v>11028</v>
      </c>
      <c r="D1379" t="s">
        <v>10373</v>
      </c>
      <c r="E1379" s="6">
        <v>722998182</v>
      </c>
    </row>
    <row r="1380" spans="1:5" x14ac:dyDescent="0.3">
      <c r="A1380" t="s">
        <v>11115</v>
      </c>
      <c r="B1380" t="s">
        <v>11961</v>
      </c>
      <c r="C1380" t="s">
        <v>11962</v>
      </c>
      <c r="E1380" s="6">
        <v>722998116</v>
      </c>
    </row>
    <row r="1381" spans="1:5" x14ac:dyDescent="0.3">
      <c r="A1381" t="s">
        <v>10534</v>
      </c>
      <c r="B1381" t="s">
        <v>10381</v>
      </c>
      <c r="C1381" t="s">
        <v>11963</v>
      </c>
      <c r="E1381" s="6">
        <v>722995592</v>
      </c>
    </row>
    <row r="1382" spans="1:5" x14ac:dyDescent="0.3">
      <c r="A1382" t="s">
        <v>11838</v>
      </c>
      <c r="B1382" t="s">
        <v>10899</v>
      </c>
      <c r="C1382" t="s">
        <v>11964</v>
      </c>
      <c r="E1382" s="6">
        <v>722995476</v>
      </c>
    </row>
    <row r="1383" spans="1:5" x14ac:dyDescent="0.3">
      <c r="A1383" t="s">
        <v>11043</v>
      </c>
      <c r="B1383" t="s">
        <v>10278</v>
      </c>
      <c r="E1383" s="6">
        <v>722995648</v>
      </c>
    </row>
    <row r="1384" spans="1:5" x14ac:dyDescent="0.3">
      <c r="A1384" t="s">
        <v>11049</v>
      </c>
      <c r="B1384" t="s">
        <v>10767</v>
      </c>
      <c r="C1384" t="s">
        <v>10407</v>
      </c>
      <c r="E1384" s="6">
        <v>722995736</v>
      </c>
    </row>
    <row r="1385" spans="1:5" x14ac:dyDescent="0.3">
      <c r="A1385" t="s">
        <v>11965</v>
      </c>
      <c r="B1385" t="s">
        <v>11216</v>
      </c>
      <c r="C1385" t="s">
        <v>11966</v>
      </c>
      <c r="E1385" s="6">
        <v>722995652</v>
      </c>
    </row>
    <row r="1386" spans="1:5" x14ac:dyDescent="0.3">
      <c r="A1386" t="s">
        <v>9957</v>
      </c>
      <c r="E1386" s="6">
        <v>722995436</v>
      </c>
    </row>
    <row r="1387" spans="1:5" x14ac:dyDescent="0.3">
      <c r="A1387" t="s">
        <v>11967</v>
      </c>
      <c r="B1387" t="s">
        <v>11968</v>
      </c>
      <c r="E1387" s="6">
        <v>722994999</v>
      </c>
    </row>
    <row r="1388" spans="1:5" x14ac:dyDescent="0.3">
      <c r="A1388" t="s">
        <v>11969</v>
      </c>
      <c r="B1388" t="s">
        <v>11970</v>
      </c>
      <c r="C1388" t="s">
        <v>10478</v>
      </c>
      <c r="E1388" s="6">
        <v>722995191</v>
      </c>
    </row>
    <row r="1389" spans="1:5" x14ac:dyDescent="0.3">
      <c r="A1389" t="s">
        <v>189</v>
      </c>
      <c r="B1389" t="s">
        <v>11971</v>
      </c>
      <c r="E1389" s="6">
        <v>722995277</v>
      </c>
    </row>
    <row r="1390" spans="1:5" x14ac:dyDescent="0.3">
      <c r="A1390" t="s">
        <v>10279</v>
      </c>
      <c r="B1390" t="s">
        <v>10311</v>
      </c>
      <c r="C1390" t="s">
        <v>10383</v>
      </c>
      <c r="E1390" s="6">
        <v>722996829</v>
      </c>
    </row>
    <row r="1391" spans="1:5" x14ac:dyDescent="0.3">
      <c r="A1391" t="s">
        <v>11972</v>
      </c>
      <c r="B1391" t="s">
        <v>10992</v>
      </c>
      <c r="C1391" t="s">
        <v>11596</v>
      </c>
      <c r="E1391" s="6">
        <v>722996728</v>
      </c>
    </row>
    <row r="1392" spans="1:5" x14ac:dyDescent="0.3">
      <c r="A1392" t="s">
        <v>11110</v>
      </c>
      <c r="B1392" t="s">
        <v>10366</v>
      </c>
      <c r="C1392" t="s">
        <v>10876</v>
      </c>
      <c r="D1392" t="s">
        <v>11890</v>
      </c>
      <c r="E1392" s="6">
        <v>722996504</v>
      </c>
    </row>
    <row r="1393" spans="1:5" x14ac:dyDescent="0.3">
      <c r="A1393" t="s">
        <v>10413</v>
      </c>
      <c r="B1393" t="s">
        <v>10283</v>
      </c>
      <c r="C1393" t="s">
        <v>11973</v>
      </c>
      <c r="E1393" s="6">
        <v>722996997</v>
      </c>
    </row>
    <row r="1394" spans="1:5" x14ac:dyDescent="0.3">
      <c r="A1394" t="s">
        <v>11974</v>
      </c>
      <c r="B1394" t="s">
        <v>11975</v>
      </c>
      <c r="C1394" t="s">
        <v>11976</v>
      </c>
      <c r="E1394" s="6">
        <v>722996996</v>
      </c>
    </row>
    <row r="1395" spans="1:5" x14ac:dyDescent="0.3">
      <c r="A1395" t="s">
        <v>10650</v>
      </c>
      <c r="B1395" t="s">
        <v>10286</v>
      </c>
      <c r="C1395" t="s">
        <v>10321</v>
      </c>
      <c r="E1395" s="6">
        <v>722996937</v>
      </c>
    </row>
    <row r="1396" spans="1:5" x14ac:dyDescent="0.3">
      <c r="A1396" t="s">
        <v>11977</v>
      </c>
      <c r="B1396" t="s">
        <v>10452</v>
      </c>
      <c r="C1396" t="s">
        <v>11978</v>
      </c>
      <c r="E1396" s="6">
        <v>722996244</v>
      </c>
    </row>
    <row r="1397" spans="1:5" x14ac:dyDescent="0.3">
      <c r="A1397" t="s">
        <v>10544</v>
      </c>
      <c r="B1397" t="s">
        <v>10895</v>
      </c>
      <c r="C1397" t="s">
        <v>10756</v>
      </c>
      <c r="E1397" s="6">
        <v>722995929</v>
      </c>
    </row>
    <row r="1398" spans="1:5" x14ac:dyDescent="0.3">
      <c r="A1398" t="s">
        <v>11979</v>
      </c>
      <c r="B1398" t="s">
        <v>11980</v>
      </c>
      <c r="C1398" t="s">
        <v>10375</v>
      </c>
      <c r="E1398" s="6">
        <v>722995965</v>
      </c>
    </row>
    <row r="1399" spans="1:5" x14ac:dyDescent="0.3">
      <c r="A1399" t="s">
        <v>10354</v>
      </c>
      <c r="B1399" t="s">
        <v>10689</v>
      </c>
      <c r="C1399" t="s">
        <v>10723</v>
      </c>
      <c r="E1399" s="6">
        <v>722996210</v>
      </c>
    </row>
    <row r="1400" spans="1:5" x14ac:dyDescent="0.3">
      <c r="A1400" t="s">
        <v>10516</v>
      </c>
      <c r="B1400" t="s">
        <v>10647</v>
      </c>
      <c r="C1400" t="s">
        <v>10661</v>
      </c>
      <c r="E1400" s="6">
        <v>723271171</v>
      </c>
    </row>
    <row r="1401" spans="1:5" x14ac:dyDescent="0.3">
      <c r="A1401" t="s">
        <v>11981</v>
      </c>
      <c r="B1401" t="s">
        <v>10772</v>
      </c>
      <c r="C1401" t="s">
        <v>11982</v>
      </c>
      <c r="E1401" s="6">
        <v>723468969</v>
      </c>
    </row>
    <row r="1402" spans="1:5" x14ac:dyDescent="0.3">
      <c r="A1402" t="s">
        <v>11983</v>
      </c>
      <c r="B1402" t="s">
        <v>11984</v>
      </c>
      <c r="E1402" s="6">
        <v>723468786</v>
      </c>
    </row>
    <row r="1403" spans="1:5" x14ac:dyDescent="0.3">
      <c r="A1403" t="s">
        <v>10490</v>
      </c>
      <c r="B1403" t="s">
        <v>10380</v>
      </c>
      <c r="C1403" t="s">
        <v>11985</v>
      </c>
      <c r="E1403" s="6">
        <v>723468404</v>
      </c>
    </row>
    <row r="1404" spans="1:5" x14ac:dyDescent="0.3">
      <c r="A1404" t="s">
        <v>11986</v>
      </c>
      <c r="B1404" t="s">
        <v>11531</v>
      </c>
      <c r="C1404" t="s">
        <v>10493</v>
      </c>
      <c r="E1404" s="6">
        <v>723469606</v>
      </c>
    </row>
    <row r="1405" spans="1:5" x14ac:dyDescent="0.3">
      <c r="A1405" t="s">
        <v>10651</v>
      </c>
      <c r="B1405" t="s">
        <v>10281</v>
      </c>
      <c r="C1405" t="s">
        <v>10959</v>
      </c>
      <c r="E1405" s="6">
        <v>723469516</v>
      </c>
    </row>
    <row r="1406" spans="1:5" x14ac:dyDescent="0.3">
      <c r="A1406" t="s">
        <v>11428</v>
      </c>
      <c r="B1406" t="s">
        <v>10556</v>
      </c>
      <c r="C1406" t="s">
        <v>11987</v>
      </c>
      <c r="E1406" s="6">
        <v>723467135</v>
      </c>
    </row>
    <row r="1407" spans="1:5" x14ac:dyDescent="0.3">
      <c r="A1407" t="s">
        <v>11988</v>
      </c>
      <c r="B1407" t="s">
        <v>11989</v>
      </c>
      <c r="C1407" t="s">
        <v>11990</v>
      </c>
      <c r="E1407" s="6">
        <v>723467107</v>
      </c>
    </row>
    <row r="1408" spans="1:5" x14ac:dyDescent="0.3">
      <c r="A1408" t="s">
        <v>11991</v>
      </c>
      <c r="B1408" t="s">
        <v>10277</v>
      </c>
      <c r="C1408" t="s">
        <v>11330</v>
      </c>
      <c r="E1408" s="6">
        <v>723467018</v>
      </c>
    </row>
    <row r="1409" spans="1:5" x14ac:dyDescent="0.3">
      <c r="A1409" t="s">
        <v>11992</v>
      </c>
      <c r="B1409" t="s">
        <v>11993</v>
      </c>
      <c r="C1409" t="s">
        <v>11994</v>
      </c>
      <c r="D1409" t="s">
        <v>11995</v>
      </c>
      <c r="E1409" s="6">
        <v>723467598</v>
      </c>
    </row>
    <row r="1410" spans="1:5" x14ac:dyDescent="0.3">
      <c r="A1410" t="s">
        <v>11996</v>
      </c>
      <c r="B1410" t="s">
        <v>11997</v>
      </c>
      <c r="E1410" s="6">
        <v>723467163</v>
      </c>
    </row>
    <row r="1411" spans="1:5" x14ac:dyDescent="0.3">
      <c r="A1411" t="s">
        <v>11998</v>
      </c>
      <c r="B1411" t="s">
        <v>11999</v>
      </c>
      <c r="C1411" t="s">
        <v>10940</v>
      </c>
      <c r="E1411" s="6">
        <v>723473503</v>
      </c>
    </row>
    <row r="1412" spans="1:5" x14ac:dyDescent="0.3">
      <c r="A1412" t="s">
        <v>10985</v>
      </c>
      <c r="B1412" t="s">
        <v>10792</v>
      </c>
      <c r="C1412" t="s">
        <v>10793</v>
      </c>
      <c r="E1412" s="6">
        <v>723472520</v>
      </c>
    </row>
    <row r="1413" spans="1:5" x14ac:dyDescent="0.3">
      <c r="A1413" t="s">
        <v>12000</v>
      </c>
      <c r="B1413" t="s">
        <v>10358</v>
      </c>
      <c r="C1413" t="s">
        <v>12001</v>
      </c>
      <c r="E1413" s="6">
        <v>723473974</v>
      </c>
    </row>
    <row r="1414" spans="1:5" x14ac:dyDescent="0.3">
      <c r="A1414" t="s">
        <v>12002</v>
      </c>
      <c r="B1414" t="s">
        <v>10883</v>
      </c>
      <c r="C1414" t="s">
        <v>12003</v>
      </c>
      <c r="E1414" s="6">
        <v>723473971</v>
      </c>
    </row>
    <row r="1415" spans="1:5" x14ac:dyDescent="0.3">
      <c r="A1415" t="s">
        <v>10465</v>
      </c>
      <c r="B1415" t="s">
        <v>10380</v>
      </c>
      <c r="C1415" t="s">
        <v>10671</v>
      </c>
      <c r="E1415" s="6">
        <v>723470097</v>
      </c>
    </row>
    <row r="1416" spans="1:5" x14ac:dyDescent="0.3">
      <c r="A1416" t="s">
        <v>12004</v>
      </c>
      <c r="B1416" t="s">
        <v>12005</v>
      </c>
      <c r="C1416" t="s">
        <v>10793</v>
      </c>
      <c r="E1416" s="6">
        <v>723469918</v>
      </c>
    </row>
    <row r="1417" spans="1:5" x14ac:dyDescent="0.3">
      <c r="A1417" t="s">
        <v>9956</v>
      </c>
      <c r="E1417" s="6">
        <v>723470365</v>
      </c>
    </row>
    <row r="1418" spans="1:5" x14ac:dyDescent="0.3">
      <c r="A1418" t="s">
        <v>10287</v>
      </c>
      <c r="B1418" t="s">
        <v>10689</v>
      </c>
      <c r="C1418" t="s">
        <v>12006</v>
      </c>
      <c r="E1418" s="6">
        <v>723471432</v>
      </c>
    </row>
    <row r="1419" spans="1:5" x14ac:dyDescent="0.3">
      <c r="A1419" t="s">
        <v>9955</v>
      </c>
      <c r="E1419" s="6">
        <v>723470398</v>
      </c>
    </row>
    <row r="1420" spans="1:5" x14ac:dyDescent="0.3">
      <c r="A1420" t="s">
        <v>12007</v>
      </c>
      <c r="B1420" t="s">
        <v>10604</v>
      </c>
      <c r="C1420" t="s">
        <v>10284</v>
      </c>
      <c r="E1420" s="6">
        <v>723461672</v>
      </c>
    </row>
    <row r="1421" spans="1:5" x14ac:dyDescent="0.3">
      <c r="A1421" t="s">
        <v>9954</v>
      </c>
      <c r="E1421" s="6">
        <v>723461403</v>
      </c>
    </row>
    <row r="1422" spans="1:5" x14ac:dyDescent="0.3">
      <c r="A1422" t="s">
        <v>10849</v>
      </c>
      <c r="B1422" t="s">
        <v>10413</v>
      </c>
      <c r="C1422" t="s">
        <v>10888</v>
      </c>
      <c r="E1422" s="6">
        <v>723461948</v>
      </c>
    </row>
    <row r="1423" spans="1:5" x14ac:dyDescent="0.3">
      <c r="A1423" t="s">
        <v>10424</v>
      </c>
      <c r="B1423" t="s">
        <v>10484</v>
      </c>
      <c r="C1423" t="s">
        <v>10499</v>
      </c>
      <c r="E1423" s="6">
        <v>722969148</v>
      </c>
    </row>
    <row r="1424" spans="1:5" x14ac:dyDescent="0.3">
      <c r="A1424" t="s">
        <v>10331</v>
      </c>
      <c r="B1424" t="s">
        <v>10792</v>
      </c>
      <c r="C1424" t="s">
        <v>10735</v>
      </c>
      <c r="E1424" s="6">
        <v>723462823</v>
      </c>
    </row>
    <row r="1425" spans="1:5" x14ac:dyDescent="0.3">
      <c r="A1425" t="s">
        <v>12008</v>
      </c>
      <c r="B1425" t="s">
        <v>12009</v>
      </c>
      <c r="E1425" s="6">
        <v>723460348</v>
      </c>
    </row>
    <row r="1426" spans="1:5" x14ac:dyDescent="0.3">
      <c r="A1426" t="s">
        <v>11853</v>
      </c>
      <c r="B1426" t="s">
        <v>12010</v>
      </c>
      <c r="C1426" t="s">
        <v>10404</v>
      </c>
      <c r="E1426" s="6">
        <v>723459651</v>
      </c>
    </row>
    <row r="1427" spans="1:5" x14ac:dyDescent="0.3">
      <c r="A1427" t="s">
        <v>9953</v>
      </c>
      <c r="E1427" s="6">
        <v>723459361</v>
      </c>
    </row>
    <row r="1428" spans="1:5" x14ac:dyDescent="0.3">
      <c r="A1428" t="s">
        <v>12011</v>
      </c>
      <c r="B1428" t="s">
        <v>10691</v>
      </c>
      <c r="C1428" t="s">
        <v>10404</v>
      </c>
      <c r="E1428" s="6">
        <v>723460609</v>
      </c>
    </row>
    <row r="1429" spans="1:5" x14ac:dyDescent="0.3">
      <c r="A1429" t="s">
        <v>10384</v>
      </c>
      <c r="B1429" t="s">
        <v>12012</v>
      </c>
      <c r="E1429" s="6">
        <v>723466367</v>
      </c>
    </row>
    <row r="1430" spans="1:5" x14ac:dyDescent="0.3">
      <c r="A1430" t="s">
        <v>12013</v>
      </c>
      <c r="B1430" t="s">
        <v>11949</v>
      </c>
      <c r="C1430" t="s">
        <v>10541</v>
      </c>
      <c r="E1430" s="6">
        <v>723465902</v>
      </c>
    </row>
    <row r="1431" spans="1:5" x14ac:dyDescent="0.3">
      <c r="A1431" t="s">
        <v>9952</v>
      </c>
      <c r="E1431" s="6">
        <v>723466865</v>
      </c>
    </row>
    <row r="1432" spans="1:5" x14ac:dyDescent="0.3">
      <c r="A1432" t="s">
        <v>12014</v>
      </c>
      <c r="B1432" t="s">
        <v>12015</v>
      </c>
      <c r="C1432" t="s">
        <v>12016</v>
      </c>
      <c r="E1432" s="6">
        <v>723465534</v>
      </c>
    </row>
    <row r="1433" spans="1:5" x14ac:dyDescent="0.3">
      <c r="A1433" t="s">
        <v>10883</v>
      </c>
      <c r="B1433" t="s">
        <v>11914</v>
      </c>
      <c r="C1433" t="s">
        <v>11219</v>
      </c>
      <c r="E1433" s="6">
        <v>723464327</v>
      </c>
    </row>
    <row r="1434" spans="1:5" x14ac:dyDescent="0.3">
      <c r="A1434" t="s">
        <v>10287</v>
      </c>
      <c r="B1434" t="s">
        <v>10722</v>
      </c>
      <c r="C1434" t="s">
        <v>10407</v>
      </c>
      <c r="E1434" s="6">
        <v>723462897</v>
      </c>
    </row>
    <row r="1435" spans="1:5" x14ac:dyDescent="0.3">
      <c r="A1435" t="s">
        <v>12014</v>
      </c>
      <c r="B1435" t="s">
        <v>11539</v>
      </c>
      <c r="C1435" t="s">
        <v>12017</v>
      </c>
      <c r="E1435" s="6">
        <v>723465295</v>
      </c>
    </row>
    <row r="1436" spans="1:5" x14ac:dyDescent="0.3">
      <c r="A1436" t="s">
        <v>12018</v>
      </c>
      <c r="B1436" t="s">
        <v>11328</v>
      </c>
      <c r="C1436" t="s">
        <v>10940</v>
      </c>
      <c r="E1436" s="6">
        <v>723465266</v>
      </c>
    </row>
    <row r="1437" spans="1:5" x14ac:dyDescent="0.3">
      <c r="A1437" t="s">
        <v>12019</v>
      </c>
      <c r="B1437" t="s">
        <v>12020</v>
      </c>
      <c r="C1437" t="s">
        <v>10469</v>
      </c>
      <c r="E1437" s="6">
        <v>723464855</v>
      </c>
    </row>
    <row r="1438" spans="1:5" x14ac:dyDescent="0.3">
      <c r="A1438" t="s">
        <v>12021</v>
      </c>
      <c r="B1438" t="s">
        <v>10455</v>
      </c>
      <c r="C1438" t="s">
        <v>10469</v>
      </c>
      <c r="E1438" s="6">
        <v>723484224</v>
      </c>
    </row>
    <row r="1439" spans="1:5" x14ac:dyDescent="0.3">
      <c r="A1439" t="s">
        <v>10444</v>
      </c>
      <c r="B1439" t="s">
        <v>10612</v>
      </c>
      <c r="C1439" t="s">
        <v>12022</v>
      </c>
      <c r="E1439" s="6">
        <v>723484135</v>
      </c>
    </row>
    <row r="1440" spans="1:5" x14ac:dyDescent="0.3">
      <c r="A1440" t="s">
        <v>10287</v>
      </c>
      <c r="B1440" t="s">
        <v>10812</v>
      </c>
      <c r="C1440" t="s">
        <v>10407</v>
      </c>
      <c r="E1440" s="6">
        <v>723484048</v>
      </c>
    </row>
    <row r="1441" spans="1:5" x14ac:dyDescent="0.3">
      <c r="A1441" t="s">
        <v>10733</v>
      </c>
      <c r="B1441" t="s">
        <v>10998</v>
      </c>
      <c r="C1441" t="s">
        <v>11232</v>
      </c>
      <c r="E1441" s="6">
        <v>723485772</v>
      </c>
    </row>
    <row r="1442" spans="1:5" x14ac:dyDescent="0.3">
      <c r="A1442" t="s">
        <v>12023</v>
      </c>
      <c r="B1442" t="s">
        <v>12024</v>
      </c>
      <c r="E1442" s="6">
        <v>723485335</v>
      </c>
    </row>
    <row r="1443" spans="1:5" x14ac:dyDescent="0.3">
      <c r="A1443" t="s">
        <v>9951</v>
      </c>
      <c r="E1443" s="6">
        <v>723485169</v>
      </c>
    </row>
    <row r="1444" spans="1:5" x14ac:dyDescent="0.3">
      <c r="A1444" t="s">
        <v>9950</v>
      </c>
      <c r="E1444" s="6">
        <v>723483828</v>
      </c>
    </row>
    <row r="1445" spans="1:5" x14ac:dyDescent="0.3">
      <c r="A1445" t="s">
        <v>12025</v>
      </c>
      <c r="B1445" t="s">
        <v>12026</v>
      </c>
      <c r="E1445" s="6">
        <v>723482444</v>
      </c>
    </row>
    <row r="1446" spans="1:5" x14ac:dyDescent="0.3">
      <c r="A1446" t="s">
        <v>10321</v>
      </c>
      <c r="B1446" t="s">
        <v>10669</v>
      </c>
      <c r="C1446" t="s">
        <v>10720</v>
      </c>
      <c r="E1446" s="6">
        <v>723482327</v>
      </c>
    </row>
    <row r="1447" spans="1:5" x14ac:dyDescent="0.3">
      <c r="A1447" t="s">
        <v>12027</v>
      </c>
      <c r="B1447" t="s">
        <v>10277</v>
      </c>
      <c r="C1447" t="s">
        <v>12028</v>
      </c>
      <c r="E1447" s="6">
        <v>723482231</v>
      </c>
    </row>
    <row r="1448" spans="1:5" x14ac:dyDescent="0.3">
      <c r="A1448" t="s">
        <v>10286</v>
      </c>
      <c r="B1448" t="s">
        <v>12029</v>
      </c>
      <c r="C1448" t="s">
        <v>11448</v>
      </c>
      <c r="E1448" s="6">
        <v>723483306</v>
      </c>
    </row>
    <row r="1449" spans="1:5" x14ac:dyDescent="0.3">
      <c r="A1449" t="s">
        <v>10661</v>
      </c>
      <c r="B1449" t="s">
        <v>10759</v>
      </c>
      <c r="C1449" t="s">
        <v>10785</v>
      </c>
      <c r="E1449" s="6">
        <v>723483548</v>
      </c>
    </row>
    <row r="1450" spans="1:5" x14ac:dyDescent="0.3">
      <c r="A1450" t="s">
        <v>10874</v>
      </c>
      <c r="B1450" t="s">
        <v>12030</v>
      </c>
      <c r="C1450" t="s">
        <v>12031</v>
      </c>
      <c r="E1450" s="6">
        <v>723483519</v>
      </c>
    </row>
    <row r="1451" spans="1:5" x14ac:dyDescent="0.3">
      <c r="A1451" t="s">
        <v>12032</v>
      </c>
      <c r="B1451" t="s">
        <v>10339</v>
      </c>
      <c r="C1451" t="s">
        <v>12033</v>
      </c>
      <c r="E1451" s="6">
        <v>723488139</v>
      </c>
    </row>
    <row r="1452" spans="1:5" x14ac:dyDescent="0.3">
      <c r="A1452" t="s">
        <v>10375</v>
      </c>
      <c r="B1452" t="s">
        <v>10482</v>
      </c>
      <c r="E1452" s="6">
        <v>723488945</v>
      </c>
    </row>
    <row r="1453" spans="1:5" x14ac:dyDescent="0.3">
      <c r="A1453" t="s">
        <v>12034</v>
      </c>
      <c r="B1453" t="s">
        <v>10620</v>
      </c>
      <c r="C1453" t="s">
        <v>10985</v>
      </c>
      <c r="E1453" s="6">
        <v>723488472</v>
      </c>
    </row>
    <row r="1454" spans="1:5" x14ac:dyDescent="0.3">
      <c r="A1454" t="s">
        <v>9949</v>
      </c>
      <c r="E1454" s="6">
        <v>723488318</v>
      </c>
    </row>
    <row r="1455" spans="1:5" x14ac:dyDescent="0.3">
      <c r="A1455" t="s">
        <v>10524</v>
      </c>
      <c r="B1455" t="s">
        <v>12035</v>
      </c>
      <c r="C1455" t="s">
        <v>12036</v>
      </c>
      <c r="E1455" s="6">
        <v>723488119</v>
      </c>
    </row>
    <row r="1456" spans="1:5" x14ac:dyDescent="0.3">
      <c r="A1456" t="s">
        <v>10928</v>
      </c>
      <c r="B1456" t="s">
        <v>11084</v>
      </c>
      <c r="E1456" s="6">
        <v>723486676</v>
      </c>
    </row>
    <row r="1457" spans="1:5" x14ac:dyDescent="0.3">
      <c r="A1457" t="s">
        <v>12037</v>
      </c>
      <c r="B1457" t="s">
        <v>12038</v>
      </c>
      <c r="C1457" t="s">
        <v>12039</v>
      </c>
      <c r="E1457" s="6">
        <v>723486079</v>
      </c>
    </row>
    <row r="1458" spans="1:5" x14ac:dyDescent="0.3">
      <c r="A1458" t="s">
        <v>11572</v>
      </c>
      <c r="B1458" t="s">
        <v>11429</v>
      </c>
      <c r="C1458" t="s">
        <v>10720</v>
      </c>
      <c r="E1458" s="6">
        <v>723487401</v>
      </c>
    </row>
    <row r="1459" spans="1:5" x14ac:dyDescent="0.3">
      <c r="A1459" t="s">
        <v>12040</v>
      </c>
      <c r="B1459" t="s">
        <v>12041</v>
      </c>
      <c r="E1459" s="6">
        <v>723477141</v>
      </c>
    </row>
    <row r="1460" spans="1:5" x14ac:dyDescent="0.3">
      <c r="A1460" t="s">
        <v>12042</v>
      </c>
      <c r="B1460" t="s">
        <v>10907</v>
      </c>
      <c r="C1460" t="s">
        <v>12043</v>
      </c>
      <c r="E1460" s="6">
        <v>723476848</v>
      </c>
    </row>
    <row r="1461" spans="1:5" x14ac:dyDescent="0.3">
      <c r="A1461" t="s">
        <v>10487</v>
      </c>
      <c r="B1461" t="s">
        <v>10939</v>
      </c>
      <c r="C1461" t="s">
        <v>12044</v>
      </c>
      <c r="E1461" s="6">
        <v>723478818</v>
      </c>
    </row>
    <row r="1462" spans="1:5" x14ac:dyDescent="0.3">
      <c r="A1462" t="s">
        <v>12045</v>
      </c>
      <c r="B1462" t="s">
        <v>12046</v>
      </c>
      <c r="E1462" s="6">
        <v>723478099</v>
      </c>
    </row>
    <row r="1463" spans="1:5" x14ac:dyDescent="0.3">
      <c r="A1463" t="s">
        <v>12047</v>
      </c>
      <c r="B1463" t="s">
        <v>10380</v>
      </c>
      <c r="C1463" t="s">
        <v>10412</v>
      </c>
      <c r="E1463" s="6">
        <v>723477698</v>
      </c>
    </row>
    <row r="1464" spans="1:5" x14ac:dyDescent="0.3">
      <c r="A1464" t="s">
        <v>9948</v>
      </c>
      <c r="E1464" s="6">
        <v>723476774</v>
      </c>
    </row>
    <row r="1465" spans="1:5" x14ac:dyDescent="0.3">
      <c r="A1465" t="s">
        <v>9947</v>
      </c>
      <c r="E1465" s="6">
        <v>723474233</v>
      </c>
    </row>
    <row r="1466" spans="1:5" x14ac:dyDescent="0.3">
      <c r="A1466" t="s">
        <v>10278</v>
      </c>
      <c r="B1466" t="s">
        <v>10934</v>
      </c>
      <c r="C1466" t="s">
        <v>10415</v>
      </c>
      <c r="E1466" s="6">
        <v>723474150</v>
      </c>
    </row>
    <row r="1467" spans="1:5" x14ac:dyDescent="0.3">
      <c r="A1467" t="s">
        <v>10644</v>
      </c>
      <c r="B1467" t="s">
        <v>11272</v>
      </c>
      <c r="C1467" t="s">
        <v>11049</v>
      </c>
      <c r="E1467" s="6">
        <v>723475250</v>
      </c>
    </row>
    <row r="1468" spans="1:5" x14ac:dyDescent="0.3">
      <c r="A1468" t="s">
        <v>10286</v>
      </c>
      <c r="B1468" t="s">
        <v>10708</v>
      </c>
      <c r="C1468" t="s">
        <v>12048</v>
      </c>
      <c r="E1468" s="6">
        <v>723476480</v>
      </c>
    </row>
    <row r="1469" spans="1:5" x14ac:dyDescent="0.3">
      <c r="A1469" t="s">
        <v>10287</v>
      </c>
      <c r="B1469" t="s">
        <v>10471</v>
      </c>
      <c r="C1469" t="s">
        <v>12049</v>
      </c>
      <c r="E1469" s="6">
        <v>723476463</v>
      </c>
    </row>
    <row r="1470" spans="1:5" x14ac:dyDescent="0.3">
      <c r="A1470" t="s">
        <v>12050</v>
      </c>
      <c r="B1470" t="s">
        <v>12051</v>
      </c>
      <c r="E1470" s="6">
        <v>723481067</v>
      </c>
    </row>
    <row r="1471" spans="1:5" x14ac:dyDescent="0.3">
      <c r="A1471" t="s">
        <v>12052</v>
      </c>
      <c r="B1471" t="s">
        <v>10332</v>
      </c>
      <c r="C1471" t="s">
        <v>10321</v>
      </c>
      <c r="E1471" s="6">
        <v>723481001</v>
      </c>
    </row>
    <row r="1472" spans="1:5" x14ac:dyDescent="0.3">
      <c r="A1472" t="s">
        <v>10556</v>
      </c>
      <c r="B1472" t="s">
        <v>11624</v>
      </c>
      <c r="E1472" s="6">
        <v>723480706</v>
      </c>
    </row>
    <row r="1473" spans="1:5" x14ac:dyDescent="0.3">
      <c r="A1473" t="s">
        <v>10539</v>
      </c>
      <c r="B1473" t="s">
        <v>10448</v>
      </c>
      <c r="E1473" s="6">
        <v>723481438</v>
      </c>
    </row>
    <row r="1474" spans="1:5" x14ac:dyDescent="0.3">
      <c r="A1474" t="s">
        <v>12053</v>
      </c>
      <c r="B1474" t="s">
        <v>11115</v>
      </c>
      <c r="C1474" t="s">
        <v>12054</v>
      </c>
      <c r="E1474" s="6">
        <v>723481938</v>
      </c>
    </row>
    <row r="1475" spans="1:5" x14ac:dyDescent="0.3">
      <c r="A1475" t="s">
        <v>11107</v>
      </c>
      <c r="B1475" t="s">
        <v>12055</v>
      </c>
      <c r="C1475" t="s">
        <v>10755</v>
      </c>
      <c r="E1475" s="6">
        <v>723481916</v>
      </c>
    </row>
    <row r="1476" spans="1:5" x14ac:dyDescent="0.3">
      <c r="A1476" t="s">
        <v>10321</v>
      </c>
      <c r="B1476" t="s">
        <v>10612</v>
      </c>
      <c r="C1476" t="s">
        <v>10283</v>
      </c>
      <c r="E1476" s="6">
        <v>723479926</v>
      </c>
    </row>
    <row r="1477" spans="1:5" x14ac:dyDescent="0.3">
      <c r="A1477" t="s">
        <v>10368</v>
      </c>
      <c r="B1477" t="s">
        <v>10452</v>
      </c>
      <c r="E1477" s="6">
        <v>723479717</v>
      </c>
    </row>
    <row r="1478" spans="1:5" x14ac:dyDescent="0.3">
      <c r="A1478" t="s">
        <v>12056</v>
      </c>
      <c r="B1478" t="s">
        <v>10421</v>
      </c>
      <c r="C1478" t="s">
        <v>12057</v>
      </c>
      <c r="E1478" s="6">
        <v>723480079</v>
      </c>
    </row>
    <row r="1479" spans="1:5" x14ac:dyDescent="0.3">
      <c r="A1479" t="s">
        <v>12058</v>
      </c>
      <c r="B1479" t="s">
        <v>10455</v>
      </c>
      <c r="E1479" s="6">
        <v>723480529</v>
      </c>
    </row>
    <row r="1480" spans="1:5" x14ac:dyDescent="0.3">
      <c r="A1480" t="s">
        <v>11618</v>
      </c>
      <c r="B1480" t="s">
        <v>10684</v>
      </c>
      <c r="C1480" t="s">
        <v>12059</v>
      </c>
      <c r="E1480" s="6">
        <v>723441019</v>
      </c>
    </row>
    <row r="1481" spans="1:5" x14ac:dyDescent="0.3">
      <c r="A1481" t="s">
        <v>10773</v>
      </c>
      <c r="B1481" t="s">
        <v>10539</v>
      </c>
      <c r="C1481" t="s">
        <v>12060</v>
      </c>
      <c r="E1481" s="6">
        <v>723441807</v>
      </c>
    </row>
    <row r="1482" spans="1:5" x14ac:dyDescent="0.3">
      <c r="A1482" t="s">
        <v>10287</v>
      </c>
      <c r="B1482" t="s">
        <v>12061</v>
      </c>
      <c r="C1482" t="s">
        <v>10407</v>
      </c>
      <c r="E1482" s="6">
        <v>723441285</v>
      </c>
    </row>
    <row r="1483" spans="1:5" x14ac:dyDescent="0.3">
      <c r="A1483" t="s">
        <v>9946</v>
      </c>
      <c r="E1483" s="6">
        <v>723440941</v>
      </c>
    </row>
    <row r="1484" spans="1:5" x14ac:dyDescent="0.3">
      <c r="A1484" t="s">
        <v>9945</v>
      </c>
      <c r="E1484" s="6">
        <v>723439021</v>
      </c>
    </row>
    <row r="1485" spans="1:5" x14ac:dyDescent="0.3">
      <c r="A1485" t="s">
        <v>12062</v>
      </c>
      <c r="B1485" t="s">
        <v>12063</v>
      </c>
      <c r="C1485" t="s">
        <v>12064</v>
      </c>
      <c r="E1485" s="6">
        <v>723438417</v>
      </c>
    </row>
    <row r="1486" spans="1:5" x14ac:dyDescent="0.3">
      <c r="A1486" t="s">
        <v>12065</v>
      </c>
      <c r="B1486" t="s">
        <v>12066</v>
      </c>
      <c r="C1486" t="s">
        <v>12067</v>
      </c>
      <c r="E1486" s="6">
        <v>723439978</v>
      </c>
    </row>
    <row r="1487" spans="1:5" x14ac:dyDescent="0.3">
      <c r="A1487" t="s">
        <v>9944</v>
      </c>
      <c r="E1487" s="6">
        <v>723440740</v>
      </c>
    </row>
    <row r="1488" spans="1:5" x14ac:dyDescent="0.3">
      <c r="A1488" t="s">
        <v>9943</v>
      </c>
      <c r="E1488" s="6">
        <v>723440737</v>
      </c>
    </row>
    <row r="1489" spans="1:5" x14ac:dyDescent="0.3">
      <c r="A1489" t="s">
        <v>12068</v>
      </c>
      <c r="B1489" t="s">
        <v>12069</v>
      </c>
      <c r="C1489" t="s">
        <v>10658</v>
      </c>
      <c r="E1489" s="6">
        <v>723440327</v>
      </c>
    </row>
    <row r="1490" spans="1:5" x14ac:dyDescent="0.3">
      <c r="A1490" t="s">
        <v>12070</v>
      </c>
      <c r="B1490" t="s">
        <v>11596</v>
      </c>
      <c r="C1490" t="s">
        <v>10890</v>
      </c>
      <c r="E1490" s="6">
        <v>723443649</v>
      </c>
    </row>
    <row r="1491" spans="1:5" x14ac:dyDescent="0.3">
      <c r="A1491" t="s">
        <v>12071</v>
      </c>
      <c r="B1491" t="s">
        <v>12072</v>
      </c>
      <c r="C1491" t="s">
        <v>10557</v>
      </c>
      <c r="E1491" s="6">
        <v>723444451</v>
      </c>
    </row>
    <row r="1492" spans="1:5" x14ac:dyDescent="0.3">
      <c r="A1492" t="s">
        <v>10300</v>
      </c>
      <c r="B1492" t="s">
        <v>10277</v>
      </c>
      <c r="C1492" t="s">
        <v>12073</v>
      </c>
      <c r="E1492" s="6">
        <v>723445599</v>
      </c>
    </row>
    <row r="1493" spans="1:5" x14ac:dyDescent="0.3">
      <c r="A1493" t="s">
        <v>12074</v>
      </c>
      <c r="B1493" t="s">
        <v>12075</v>
      </c>
      <c r="C1493" t="s">
        <v>12076</v>
      </c>
      <c r="E1493" s="6">
        <v>723445249</v>
      </c>
    </row>
    <row r="1494" spans="1:5" x14ac:dyDescent="0.3">
      <c r="A1494" t="s">
        <v>10526</v>
      </c>
      <c r="B1494" t="s">
        <v>10400</v>
      </c>
      <c r="C1494" t="s">
        <v>10278</v>
      </c>
      <c r="E1494" s="6">
        <v>723444619</v>
      </c>
    </row>
    <row r="1495" spans="1:5" x14ac:dyDescent="0.3">
      <c r="A1495" t="s">
        <v>12077</v>
      </c>
      <c r="B1495" t="s">
        <v>12078</v>
      </c>
      <c r="C1495" t="s">
        <v>12079</v>
      </c>
      <c r="E1495" s="6">
        <v>723443553</v>
      </c>
    </row>
    <row r="1496" spans="1:5" x14ac:dyDescent="0.3">
      <c r="A1496" t="s">
        <v>12080</v>
      </c>
      <c r="B1496" t="s">
        <v>11328</v>
      </c>
      <c r="C1496" t="s">
        <v>10554</v>
      </c>
      <c r="E1496" s="6">
        <v>723442519</v>
      </c>
    </row>
    <row r="1497" spans="1:5" x14ac:dyDescent="0.3">
      <c r="A1497" t="s">
        <v>12081</v>
      </c>
      <c r="B1497" t="s">
        <v>11056</v>
      </c>
      <c r="C1497" t="s">
        <v>12082</v>
      </c>
      <c r="E1497" s="6">
        <v>723442401</v>
      </c>
    </row>
    <row r="1498" spans="1:5" x14ac:dyDescent="0.3">
      <c r="A1498" t="s">
        <v>12083</v>
      </c>
      <c r="B1498" t="s">
        <v>10462</v>
      </c>
      <c r="C1498" t="s">
        <v>10723</v>
      </c>
      <c r="E1498" s="6">
        <v>723442043</v>
      </c>
    </row>
    <row r="1499" spans="1:5" x14ac:dyDescent="0.3">
      <c r="A1499" t="s">
        <v>12084</v>
      </c>
      <c r="B1499" t="s">
        <v>10438</v>
      </c>
      <c r="C1499" t="s">
        <v>10404</v>
      </c>
      <c r="E1499" s="6">
        <v>723443292</v>
      </c>
    </row>
    <row r="1500" spans="1:5" x14ac:dyDescent="0.3">
      <c r="A1500" t="s">
        <v>10927</v>
      </c>
      <c r="B1500" t="s">
        <v>12085</v>
      </c>
      <c r="E1500" s="6">
        <v>723443525</v>
      </c>
    </row>
    <row r="1501" spans="1:5" x14ac:dyDescent="0.3">
      <c r="A1501" t="s">
        <v>12086</v>
      </c>
      <c r="B1501" t="s">
        <v>12087</v>
      </c>
      <c r="C1501" t="s">
        <v>12088</v>
      </c>
      <c r="E1501" s="6">
        <v>723443336</v>
      </c>
    </row>
    <row r="1502" spans="1:5" x14ac:dyDescent="0.3">
      <c r="A1502" t="s">
        <v>12089</v>
      </c>
      <c r="B1502" t="s">
        <v>11160</v>
      </c>
      <c r="C1502" t="s">
        <v>10312</v>
      </c>
      <c r="E1502" s="6">
        <v>723433910</v>
      </c>
    </row>
    <row r="1503" spans="1:5" x14ac:dyDescent="0.3">
      <c r="A1503" t="s">
        <v>12090</v>
      </c>
      <c r="B1503" t="s">
        <v>11526</v>
      </c>
      <c r="C1503" t="s">
        <v>12091</v>
      </c>
      <c r="E1503" s="6">
        <v>723433747</v>
      </c>
    </row>
    <row r="1504" spans="1:5" x14ac:dyDescent="0.3">
      <c r="A1504" t="s">
        <v>12092</v>
      </c>
      <c r="B1504" t="s">
        <v>12093</v>
      </c>
      <c r="E1504" s="6">
        <v>723433637</v>
      </c>
    </row>
    <row r="1505" spans="1:5" x14ac:dyDescent="0.3">
      <c r="A1505" t="s">
        <v>11816</v>
      </c>
      <c r="B1505" t="s">
        <v>12094</v>
      </c>
      <c r="C1505" t="s">
        <v>12095</v>
      </c>
      <c r="E1505" s="6">
        <v>723434765</v>
      </c>
    </row>
    <row r="1506" spans="1:5" x14ac:dyDescent="0.3">
      <c r="A1506" t="s">
        <v>10784</v>
      </c>
      <c r="B1506" t="s">
        <v>10274</v>
      </c>
      <c r="C1506" t="s">
        <v>12096</v>
      </c>
      <c r="E1506" s="6">
        <v>723434630</v>
      </c>
    </row>
    <row r="1507" spans="1:5" x14ac:dyDescent="0.3">
      <c r="A1507" t="s">
        <v>10287</v>
      </c>
      <c r="B1507" t="s">
        <v>10651</v>
      </c>
      <c r="C1507" t="s">
        <v>10756</v>
      </c>
      <c r="E1507" s="6">
        <v>723434227</v>
      </c>
    </row>
    <row r="1508" spans="1:5" x14ac:dyDescent="0.3">
      <c r="A1508" t="s">
        <v>10539</v>
      </c>
      <c r="B1508" t="s">
        <v>10669</v>
      </c>
      <c r="C1508" t="s">
        <v>12097</v>
      </c>
      <c r="E1508" s="6">
        <v>723433633</v>
      </c>
    </row>
    <row r="1509" spans="1:5" x14ac:dyDescent="0.3">
      <c r="A1509" t="s">
        <v>12098</v>
      </c>
      <c r="B1509" t="s">
        <v>10740</v>
      </c>
      <c r="C1509" t="s">
        <v>12099</v>
      </c>
      <c r="E1509" s="6">
        <v>723431627</v>
      </c>
    </row>
    <row r="1510" spans="1:5" x14ac:dyDescent="0.3">
      <c r="A1510" t="s">
        <v>12100</v>
      </c>
      <c r="B1510" t="s">
        <v>12101</v>
      </c>
      <c r="C1510" t="s">
        <v>11363</v>
      </c>
      <c r="E1510" s="6">
        <v>723430886</v>
      </c>
    </row>
    <row r="1511" spans="1:5" x14ac:dyDescent="0.3">
      <c r="A1511" t="s">
        <v>12102</v>
      </c>
      <c r="B1511" t="s">
        <v>12103</v>
      </c>
      <c r="C1511" t="s">
        <v>12104</v>
      </c>
      <c r="E1511" s="6">
        <v>723430627</v>
      </c>
    </row>
    <row r="1512" spans="1:5" x14ac:dyDescent="0.3">
      <c r="A1512" t="s">
        <v>12105</v>
      </c>
      <c r="B1512" t="s">
        <v>12106</v>
      </c>
      <c r="C1512" t="s">
        <v>12107</v>
      </c>
      <c r="E1512" s="6">
        <v>723432123</v>
      </c>
    </row>
    <row r="1513" spans="1:5" x14ac:dyDescent="0.3">
      <c r="A1513" t="s">
        <v>12108</v>
      </c>
      <c r="B1513" t="s">
        <v>10381</v>
      </c>
      <c r="C1513" t="s">
        <v>12109</v>
      </c>
      <c r="E1513" s="6">
        <v>723432008</v>
      </c>
    </row>
    <row r="1514" spans="1:5" x14ac:dyDescent="0.3">
      <c r="A1514" t="s">
        <v>12110</v>
      </c>
      <c r="B1514" t="s">
        <v>10300</v>
      </c>
      <c r="E1514" s="6">
        <v>723431686</v>
      </c>
    </row>
    <row r="1515" spans="1:5" x14ac:dyDescent="0.3">
      <c r="A1515" t="s">
        <v>9942</v>
      </c>
      <c r="E1515" s="6">
        <v>723438019</v>
      </c>
    </row>
    <row r="1516" spans="1:5" x14ac:dyDescent="0.3">
      <c r="A1516" t="s">
        <v>12111</v>
      </c>
      <c r="B1516" t="s">
        <v>10274</v>
      </c>
      <c r="C1516" t="s">
        <v>12112</v>
      </c>
      <c r="E1516" s="6">
        <v>723437333</v>
      </c>
    </row>
    <row r="1517" spans="1:5" x14ac:dyDescent="0.3">
      <c r="A1517" t="s">
        <v>9941</v>
      </c>
      <c r="E1517" s="6">
        <v>723436203</v>
      </c>
    </row>
    <row r="1518" spans="1:5" x14ac:dyDescent="0.3">
      <c r="A1518" t="s">
        <v>10658</v>
      </c>
      <c r="B1518" t="s">
        <v>10735</v>
      </c>
      <c r="C1518" t="s">
        <v>10742</v>
      </c>
      <c r="E1518" s="6">
        <v>723434794</v>
      </c>
    </row>
    <row r="1519" spans="1:5" x14ac:dyDescent="0.3">
      <c r="A1519" t="s">
        <v>12113</v>
      </c>
      <c r="B1519" t="s">
        <v>12114</v>
      </c>
      <c r="C1519" t="s">
        <v>10281</v>
      </c>
      <c r="E1519" s="6">
        <v>723436326</v>
      </c>
    </row>
    <row r="1520" spans="1:5" x14ac:dyDescent="0.3">
      <c r="A1520" t="s">
        <v>12115</v>
      </c>
      <c r="B1520" t="s">
        <v>11215</v>
      </c>
      <c r="C1520" t="s">
        <v>12116</v>
      </c>
      <c r="E1520" s="6">
        <v>723436465</v>
      </c>
    </row>
    <row r="1521" spans="1:5" x14ac:dyDescent="0.3">
      <c r="A1521" t="s">
        <v>12117</v>
      </c>
      <c r="B1521" t="s">
        <v>10421</v>
      </c>
      <c r="C1521" t="s">
        <v>12118</v>
      </c>
      <c r="E1521" s="6">
        <v>723436449</v>
      </c>
    </row>
    <row r="1522" spans="1:5" x14ac:dyDescent="0.3">
      <c r="A1522" t="s">
        <v>9940</v>
      </c>
      <c r="E1522" s="6">
        <v>723455333</v>
      </c>
    </row>
    <row r="1523" spans="1:5" x14ac:dyDescent="0.3">
      <c r="A1523" t="s">
        <v>9939</v>
      </c>
      <c r="E1523" s="6">
        <v>723454899</v>
      </c>
    </row>
    <row r="1524" spans="1:5" x14ac:dyDescent="0.3">
      <c r="A1524" t="s">
        <v>10606</v>
      </c>
      <c r="B1524" t="s">
        <v>10875</v>
      </c>
      <c r="C1524" t="s">
        <v>10544</v>
      </c>
      <c r="E1524" s="6">
        <v>723454860</v>
      </c>
    </row>
    <row r="1525" spans="1:5" x14ac:dyDescent="0.3">
      <c r="A1525" t="s">
        <v>9938</v>
      </c>
      <c r="E1525" s="6">
        <v>723455486</v>
      </c>
    </row>
    <row r="1526" spans="1:5" x14ac:dyDescent="0.3">
      <c r="A1526" t="s">
        <v>10877</v>
      </c>
      <c r="B1526" t="s">
        <v>12119</v>
      </c>
      <c r="C1526" t="s">
        <v>10715</v>
      </c>
      <c r="E1526" s="6">
        <v>723456417</v>
      </c>
    </row>
    <row r="1527" spans="1:5" x14ac:dyDescent="0.3">
      <c r="A1527" t="s">
        <v>9937</v>
      </c>
      <c r="E1527" s="6">
        <v>723456399</v>
      </c>
    </row>
    <row r="1528" spans="1:5" x14ac:dyDescent="0.3">
      <c r="A1528" t="s">
        <v>10492</v>
      </c>
      <c r="B1528" t="s">
        <v>10925</v>
      </c>
      <c r="E1528" s="6">
        <v>723456028</v>
      </c>
    </row>
    <row r="1529" spans="1:5" x14ac:dyDescent="0.3">
      <c r="A1529" t="s">
        <v>11808</v>
      </c>
      <c r="B1529" t="s">
        <v>10969</v>
      </c>
      <c r="C1529" t="s">
        <v>11808</v>
      </c>
      <c r="E1529" s="6">
        <v>723453300</v>
      </c>
    </row>
    <row r="1530" spans="1:5" x14ac:dyDescent="0.3">
      <c r="A1530" t="s">
        <v>10277</v>
      </c>
      <c r="B1530" t="s">
        <v>12120</v>
      </c>
      <c r="C1530" t="s">
        <v>12121</v>
      </c>
      <c r="E1530" s="6">
        <v>723453283</v>
      </c>
    </row>
    <row r="1531" spans="1:5" x14ac:dyDescent="0.3">
      <c r="A1531" t="s">
        <v>12122</v>
      </c>
      <c r="B1531" t="s">
        <v>10748</v>
      </c>
      <c r="C1531" t="s">
        <v>10557</v>
      </c>
      <c r="E1531" s="6">
        <v>723452362</v>
      </c>
    </row>
    <row r="1532" spans="1:5" x14ac:dyDescent="0.3">
      <c r="A1532" t="s">
        <v>12123</v>
      </c>
      <c r="B1532" t="s">
        <v>12124</v>
      </c>
      <c r="C1532" t="s">
        <v>12125</v>
      </c>
      <c r="E1532" s="6">
        <v>723453464</v>
      </c>
    </row>
    <row r="1533" spans="1:5" x14ac:dyDescent="0.3">
      <c r="A1533" t="s">
        <v>11635</v>
      </c>
      <c r="B1533" t="s">
        <v>12126</v>
      </c>
      <c r="C1533" t="s">
        <v>12127</v>
      </c>
      <c r="E1533" s="6">
        <v>723453894</v>
      </c>
    </row>
    <row r="1534" spans="1:5" x14ac:dyDescent="0.3">
      <c r="A1534" t="s">
        <v>9936</v>
      </c>
      <c r="E1534" s="6">
        <v>723453764</v>
      </c>
    </row>
    <row r="1535" spans="1:5" x14ac:dyDescent="0.3">
      <c r="A1535" t="s">
        <v>9935</v>
      </c>
      <c r="E1535" s="6">
        <v>723458142</v>
      </c>
    </row>
    <row r="1536" spans="1:5" x14ac:dyDescent="0.3">
      <c r="A1536" t="s">
        <v>12128</v>
      </c>
      <c r="B1536" t="s">
        <v>12129</v>
      </c>
      <c r="C1536" t="s">
        <v>12130</v>
      </c>
      <c r="E1536" s="6">
        <v>723459067</v>
      </c>
    </row>
    <row r="1537" spans="1:5" x14ac:dyDescent="0.3">
      <c r="A1537" t="s">
        <v>12131</v>
      </c>
      <c r="B1537" t="s">
        <v>12132</v>
      </c>
      <c r="C1537" t="s">
        <v>12133</v>
      </c>
      <c r="E1537" s="6">
        <v>723459024</v>
      </c>
    </row>
    <row r="1538" spans="1:5" x14ac:dyDescent="0.3">
      <c r="A1538" t="s">
        <v>12134</v>
      </c>
      <c r="B1538" t="s">
        <v>12135</v>
      </c>
      <c r="C1538" t="s">
        <v>12136</v>
      </c>
      <c r="E1538" s="6">
        <v>723457221</v>
      </c>
    </row>
    <row r="1539" spans="1:5" x14ac:dyDescent="0.3">
      <c r="A1539" t="s">
        <v>10366</v>
      </c>
      <c r="B1539" t="s">
        <v>10785</v>
      </c>
      <c r="C1539" t="s">
        <v>12137</v>
      </c>
      <c r="E1539" s="6">
        <v>723456601</v>
      </c>
    </row>
    <row r="1540" spans="1:5" x14ac:dyDescent="0.3">
      <c r="A1540" t="s">
        <v>12138</v>
      </c>
      <c r="B1540" t="s">
        <v>12139</v>
      </c>
      <c r="C1540" t="s">
        <v>12140</v>
      </c>
      <c r="E1540" s="6">
        <v>723456582</v>
      </c>
    </row>
    <row r="1541" spans="1:5" x14ac:dyDescent="0.3">
      <c r="A1541" t="s">
        <v>9934</v>
      </c>
      <c r="E1541" s="6">
        <v>723456952</v>
      </c>
    </row>
    <row r="1542" spans="1:5" x14ac:dyDescent="0.3">
      <c r="A1542" t="s">
        <v>12141</v>
      </c>
      <c r="B1542" t="s">
        <v>10556</v>
      </c>
      <c r="C1542" t="s">
        <v>10478</v>
      </c>
      <c r="E1542" s="6">
        <v>723457207</v>
      </c>
    </row>
    <row r="1543" spans="1:5" x14ac:dyDescent="0.3">
      <c r="A1543" t="s">
        <v>12142</v>
      </c>
      <c r="B1543" t="s">
        <v>12143</v>
      </c>
      <c r="E1543" s="6">
        <v>723457201</v>
      </c>
    </row>
    <row r="1544" spans="1:5" x14ac:dyDescent="0.3">
      <c r="A1544" t="s">
        <v>12144</v>
      </c>
      <c r="B1544" t="s">
        <v>10845</v>
      </c>
      <c r="C1544" t="s">
        <v>10373</v>
      </c>
      <c r="E1544" s="6">
        <v>723457084</v>
      </c>
    </row>
    <row r="1545" spans="1:5" x14ac:dyDescent="0.3">
      <c r="A1545" t="s">
        <v>9933</v>
      </c>
      <c r="E1545" s="6">
        <v>723447547</v>
      </c>
    </row>
    <row r="1546" spans="1:5" x14ac:dyDescent="0.3">
      <c r="A1546" t="s">
        <v>9932</v>
      </c>
      <c r="E1546" s="6">
        <v>723447421</v>
      </c>
    </row>
    <row r="1547" spans="1:5" x14ac:dyDescent="0.3">
      <c r="A1547" t="s">
        <v>9931</v>
      </c>
      <c r="E1547" s="6">
        <v>723447315</v>
      </c>
    </row>
    <row r="1548" spans="1:5" x14ac:dyDescent="0.3">
      <c r="A1548" t="s">
        <v>12145</v>
      </c>
      <c r="B1548" t="s">
        <v>12146</v>
      </c>
      <c r="E1548" s="6">
        <v>723447818</v>
      </c>
    </row>
    <row r="1549" spans="1:5" x14ac:dyDescent="0.3">
      <c r="A1549" t="s">
        <v>12147</v>
      </c>
      <c r="B1549" t="s">
        <v>10543</v>
      </c>
      <c r="E1549" s="6">
        <v>723448274</v>
      </c>
    </row>
    <row r="1550" spans="1:5" x14ac:dyDescent="0.3">
      <c r="A1550" t="s">
        <v>9930</v>
      </c>
      <c r="E1550" s="6">
        <v>723447835</v>
      </c>
    </row>
    <row r="1551" spans="1:5" x14ac:dyDescent="0.3">
      <c r="A1551" t="s">
        <v>12148</v>
      </c>
      <c r="B1551" t="s">
        <v>12149</v>
      </c>
      <c r="E1551" s="6">
        <v>723447147</v>
      </c>
    </row>
    <row r="1552" spans="1:5" x14ac:dyDescent="0.3">
      <c r="A1552" t="s">
        <v>11603</v>
      </c>
      <c r="B1552" t="s">
        <v>10875</v>
      </c>
      <c r="C1552" t="s">
        <v>10647</v>
      </c>
      <c r="E1552" s="6">
        <v>723445960</v>
      </c>
    </row>
    <row r="1553" spans="1:5" x14ac:dyDescent="0.3">
      <c r="A1553" t="s">
        <v>12150</v>
      </c>
      <c r="B1553" t="s">
        <v>10637</v>
      </c>
      <c r="C1553" t="s">
        <v>12151</v>
      </c>
      <c r="E1553" s="6">
        <v>723445899</v>
      </c>
    </row>
    <row r="1554" spans="1:5" x14ac:dyDescent="0.3">
      <c r="A1554" t="s">
        <v>12152</v>
      </c>
      <c r="B1554" t="s">
        <v>11386</v>
      </c>
      <c r="E1554" s="6">
        <v>723446370</v>
      </c>
    </row>
    <row r="1555" spans="1:5" x14ac:dyDescent="0.3">
      <c r="A1555" t="s">
        <v>9929</v>
      </c>
      <c r="E1555" s="6">
        <v>723446728</v>
      </c>
    </row>
    <row r="1556" spans="1:5" x14ac:dyDescent="0.3">
      <c r="A1556" t="s">
        <v>10907</v>
      </c>
      <c r="B1556" t="s">
        <v>10870</v>
      </c>
      <c r="E1556" s="6">
        <v>723446531</v>
      </c>
    </row>
    <row r="1557" spans="1:5" x14ac:dyDescent="0.3">
      <c r="A1557" t="s">
        <v>10610</v>
      </c>
      <c r="B1557" t="s">
        <v>10549</v>
      </c>
      <c r="C1557" t="s">
        <v>10982</v>
      </c>
      <c r="E1557" s="6">
        <v>723450595</v>
      </c>
    </row>
    <row r="1558" spans="1:5" x14ac:dyDescent="0.3">
      <c r="A1558" t="s">
        <v>12153</v>
      </c>
      <c r="B1558" t="s">
        <v>12154</v>
      </c>
      <c r="C1558" t="s">
        <v>10313</v>
      </c>
      <c r="E1558" s="6">
        <v>723452110</v>
      </c>
    </row>
    <row r="1559" spans="1:5" x14ac:dyDescent="0.3">
      <c r="A1559" t="s">
        <v>9928</v>
      </c>
      <c r="E1559" s="6">
        <v>723450138</v>
      </c>
    </row>
    <row r="1560" spans="1:5" x14ac:dyDescent="0.3">
      <c r="A1560" t="s">
        <v>12155</v>
      </c>
      <c r="B1560" t="s">
        <v>10292</v>
      </c>
      <c r="C1560" t="s">
        <v>12156</v>
      </c>
      <c r="E1560" s="6">
        <v>723448720</v>
      </c>
    </row>
    <row r="1561" spans="1:5" x14ac:dyDescent="0.3">
      <c r="A1561" t="s">
        <v>10523</v>
      </c>
      <c r="B1561" t="s">
        <v>10509</v>
      </c>
      <c r="C1561" t="s">
        <v>12157</v>
      </c>
      <c r="E1561" s="6">
        <v>723448555</v>
      </c>
    </row>
    <row r="1562" spans="1:5" x14ac:dyDescent="0.3">
      <c r="A1562" t="s">
        <v>12158</v>
      </c>
      <c r="B1562" t="s">
        <v>10643</v>
      </c>
      <c r="C1562" t="s">
        <v>12159</v>
      </c>
      <c r="E1562" s="6">
        <v>723448544</v>
      </c>
    </row>
    <row r="1563" spans="1:5" x14ac:dyDescent="0.3">
      <c r="A1563" t="s">
        <v>12160</v>
      </c>
      <c r="B1563" t="s">
        <v>10969</v>
      </c>
      <c r="C1563" t="s">
        <v>12161</v>
      </c>
      <c r="E1563" s="6">
        <v>723449304</v>
      </c>
    </row>
    <row r="1564" spans="1:5" x14ac:dyDescent="0.3">
      <c r="A1564" t="s">
        <v>11669</v>
      </c>
      <c r="B1564" t="s">
        <v>10325</v>
      </c>
      <c r="C1564" t="s">
        <v>10337</v>
      </c>
      <c r="E1564" s="6">
        <v>723450014</v>
      </c>
    </row>
    <row r="1565" spans="1:5" x14ac:dyDescent="0.3">
      <c r="A1565" t="s">
        <v>9927</v>
      </c>
      <c r="E1565" s="6">
        <v>723449845</v>
      </c>
    </row>
    <row r="1566" spans="1:5" x14ac:dyDescent="0.3">
      <c r="A1566" t="s">
        <v>10907</v>
      </c>
      <c r="B1566" t="s">
        <v>10478</v>
      </c>
      <c r="C1566" t="s">
        <v>12162</v>
      </c>
      <c r="E1566" s="6">
        <v>723542190</v>
      </c>
    </row>
    <row r="1567" spans="1:5" x14ac:dyDescent="0.3">
      <c r="A1567" t="s">
        <v>12163</v>
      </c>
      <c r="B1567" t="s">
        <v>10883</v>
      </c>
      <c r="C1567" t="s">
        <v>12164</v>
      </c>
      <c r="E1567" s="6">
        <v>723542145</v>
      </c>
    </row>
    <row r="1568" spans="1:5" x14ac:dyDescent="0.3">
      <c r="A1568" t="s">
        <v>12165</v>
      </c>
      <c r="B1568" t="s">
        <v>12166</v>
      </c>
      <c r="C1568" t="s">
        <v>12167</v>
      </c>
      <c r="E1568" s="6">
        <v>723542270</v>
      </c>
    </row>
    <row r="1569" spans="1:5" x14ac:dyDescent="0.3">
      <c r="A1569" t="s">
        <v>9926</v>
      </c>
      <c r="E1569" s="6">
        <v>723543938</v>
      </c>
    </row>
    <row r="1570" spans="1:5" x14ac:dyDescent="0.3">
      <c r="A1570" t="s">
        <v>12168</v>
      </c>
      <c r="B1570" t="s">
        <v>12169</v>
      </c>
      <c r="C1570" t="s">
        <v>10581</v>
      </c>
      <c r="E1570" s="6">
        <v>723543500</v>
      </c>
    </row>
    <row r="1571" spans="1:5" x14ac:dyDescent="0.3">
      <c r="A1571" t="s">
        <v>10677</v>
      </c>
      <c r="B1571" t="s">
        <v>12170</v>
      </c>
      <c r="C1571" t="s">
        <v>12171</v>
      </c>
      <c r="D1571" t="s">
        <v>11440</v>
      </c>
      <c r="E1571" s="6">
        <v>723542375</v>
      </c>
    </row>
    <row r="1572" spans="1:5" x14ac:dyDescent="0.3">
      <c r="A1572" t="s">
        <v>10421</v>
      </c>
      <c r="B1572" t="s">
        <v>10526</v>
      </c>
      <c r="E1572" s="6">
        <v>723539381</v>
      </c>
    </row>
    <row r="1573" spans="1:5" x14ac:dyDescent="0.3">
      <c r="A1573" t="s">
        <v>10527</v>
      </c>
      <c r="B1573" t="s">
        <v>12172</v>
      </c>
      <c r="C1573" t="s">
        <v>10593</v>
      </c>
      <c r="E1573" s="6">
        <v>723539088</v>
      </c>
    </row>
    <row r="1574" spans="1:5" x14ac:dyDescent="0.3">
      <c r="A1574" t="s">
        <v>12173</v>
      </c>
      <c r="B1574" t="s">
        <v>12174</v>
      </c>
      <c r="C1574" t="s">
        <v>12175</v>
      </c>
      <c r="E1574" s="6">
        <v>723539813</v>
      </c>
    </row>
    <row r="1575" spans="1:5" x14ac:dyDescent="0.3">
      <c r="A1575" t="s">
        <v>12176</v>
      </c>
      <c r="B1575" t="s">
        <v>10581</v>
      </c>
      <c r="C1575" t="s">
        <v>12177</v>
      </c>
      <c r="E1575" s="6">
        <v>723541568</v>
      </c>
    </row>
    <row r="1576" spans="1:5" x14ac:dyDescent="0.3">
      <c r="A1576" t="s">
        <v>12178</v>
      </c>
      <c r="B1576" t="s">
        <v>11996</v>
      </c>
      <c r="E1576" s="6">
        <v>723540409</v>
      </c>
    </row>
    <row r="1577" spans="1:5" x14ac:dyDescent="0.3">
      <c r="A1577" t="s">
        <v>12179</v>
      </c>
      <c r="B1577" t="s">
        <v>10939</v>
      </c>
      <c r="C1577" t="s">
        <v>11326</v>
      </c>
      <c r="E1577" s="6">
        <v>723547486</v>
      </c>
    </row>
    <row r="1578" spans="1:5" x14ac:dyDescent="0.3">
      <c r="A1578" t="s">
        <v>10307</v>
      </c>
      <c r="B1578" t="s">
        <v>10735</v>
      </c>
      <c r="C1578" t="s">
        <v>12180</v>
      </c>
      <c r="E1578" s="6">
        <v>723546694</v>
      </c>
    </row>
    <row r="1579" spans="1:5" x14ac:dyDescent="0.3">
      <c r="A1579" t="s">
        <v>12181</v>
      </c>
      <c r="B1579" t="s">
        <v>12182</v>
      </c>
      <c r="C1579" t="s">
        <v>12183</v>
      </c>
      <c r="E1579" s="6">
        <v>723547645</v>
      </c>
    </row>
    <row r="1580" spans="1:5" x14ac:dyDescent="0.3">
      <c r="A1580" t="s">
        <v>10286</v>
      </c>
      <c r="B1580" t="s">
        <v>11297</v>
      </c>
      <c r="E1580" s="6">
        <v>723547510</v>
      </c>
    </row>
    <row r="1581" spans="1:5" x14ac:dyDescent="0.3">
      <c r="A1581" t="s">
        <v>10452</v>
      </c>
      <c r="B1581" t="s">
        <v>10855</v>
      </c>
      <c r="C1581" t="s">
        <v>10287</v>
      </c>
      <c r="E1581" s="6">
        <v>723545543</v>
      </c>
    </row>
    <row r="1582" spans="1:5" x14ac:dyDescent="0.3">
      <c r="A1582" t="s">
        <v>12184</v>
      </c>
      <c r="B1582" t="s">
        <v>10981</v>
      </c>
      <c r="C1582" t="s">
        <v>12185</v>
      </c>
      <c r="E1582" s="6">
        <v>723544316</v>
      </c>
    </row>
    <row r="1583" spans="1:5" x14ac:dyDescent="0.3">
      <c r="A1583" t="s">
        <v>10487</v>
      </c>
      <c r="B1583" t="s">
        <v>10332</v>
      </c>
      <c r="C1583" t="s">
        <v>10750</v>
      </c>
      <c r="E1583" s="6">
        <v>723544226</v>
      </c>
    </row>
    <row r="1584" spans="1:5" x14ac:dyDescent="0.3">
      <c r="A1584" t="s">
        <v>10690</v>
      </c>
      <c r="B1584" t="s">
        <v>11530</v>
      </c>
      <c r="C1584" t="s">
        <v>12186</v>
      </c>
      <c r="E1584" s="6">
        <v>723545014</v>
      </c>
    </row>
    <row r="1585" spans="1:5" x14ac:dyDescent="0.3">
      <c r="A1585" t="s">
        <v>9925</v>
      </c>
      <c r="E1585" s="6">
        <v>723544778</v>
      </c>
    </row>
    <row r="1586" spans="1:5" x14ac:dyDescent="0.3">
      <c r="A1586" t="s">
        <v>10595</v>
      </c>
      <c r="B1586" t="s">
        <v>10457</v>
      </c>
      <c r="C1586" t="s">
        <v>10321</v>
      </c>
      <c r="E1586" s="6">
        <v>723531208</v>
      </c>
    </row>
    <row r="1587" spans="1:5" x14ac:dyDescent="0.3">
      <c r="A1587" t="s">
        <v>12187</v>
      </c>
      <c r="B1587" t="s">
        <v>11061</v>
      </c>
      <c r="C1587" t="s">
        <v>10888</v>
      </c>
      <c r="E1587" s="6">
        <v>723530925</v>
      </c>
    </row>
    <row r="1588" spans="1:5" x14ac:dyDescent="0.3">
      <c r="A1588" t="s">
        <v>12188</v>
      </c>
      <c r="B1588" t="s">
        <v>10839</v>
      </c>
      <c r="C1588" t="s">
        <v>10715</v>
      </c>
      <c r="E1588" s="6">
        <v>723531335</v>
      </c>
    </row>
    <row r="1589" spans="1:5" x14ac:dyDescent="0.3">
      <c r="A1589" t="s">
        <v>10381</v>
      </c>
      <c r="B1589" t="s">
        <v>12189</v>
      </c>
      <c r="E1589" s="6">
        <v>723533643</v>
      </c>
    </row>
    <row r="1590" spans="1:5" x14ac:dyDescent="0.3">
      <c r="A1590" t="s">
        <v>9924</v>
      </c>
      <c r="E1590" s="6">
        <v>723532000</v>
      </c>
    </row>
    <row r="1591" spans="1:5" x14ac:dyDescent="0.3">
      <c r="A1591" t="s">
        <v>10816</v>
      </c>
      <c r="B1591" t="s">
        <v>10300</v>
      </c>
      <c r="C1591" t="s">
        <v>10383</v>
      </c>
      <c r="E1591" s="6">
        <v>723530088</v>
      </c>
    </row>
    <row r="1592" spans="1:5" x14ac:dyDescent="0.3">
      <c r="A1592" t="s">
        <v>12190</v>
      </c>
      <c r="B1592" t="s">
        <v>12191</v>
      </c>
      <c r="C1592" t="s">
        <v>12192</v>
      </c>
      <c r="E1592" s="6">
        <v>723530753</v>
      </c>
    </row>
    <row r="1593" spans="1:5" x14ac:dyDescent="0.3">
      <c r="A1593" t="s">
        <v>9923</v>
      </c>
      <c r="E1593" s="6">
        <v>723530740</v>
      </c>
    </row>
    <row r="1594" spans="1:5" x14ac:dyDescent="0.3">
      <c r="A1594" t="s">
        <v>9922</v>
      </c>
      <c r="E1594" s="6">
        <v>723535703</v>
      </c>
    </row>
    <row r="1595" spans="1:5" x14ac:dyDescent="0.3">
      <c r="A1595" t="s">
        <v>9921</v>
      </c>
      <c r="E1595" s="6">
        <v>723534667</v>
      </c>
    </row>
    <row r="1596" spans="1:5" x14ac:dyDescent="0.3">
      <c r="A1596" t="s">
        <v>12193</v>
      </c>
      <c r="B1596" t="s">
        <v>11254</v>
      </c>
      <c r="C1596" t="s">
        <v>12194</v>
      </c>
      <c r="E1596" s="6">
        <v>723536616</v>
      </c>
    </row>
    <row r="1597" spans="1:5" x14ac:dyDescent="0.3">
      <c r="A1597" t="s">
        <v>12195</v>
      </c>
      <c r="B1597" t="s">
        <v>10454</v>
      </c>
      <c r="E1597" s="6">
        <v>723539021</v>
      </c>
    </row>
    <row r="1598" spans="1:5" x14ac:dyDescent="0.3">
      <c r="A1598" t="s">
        <v>10543</v>
      </c>
      <c r="B1598" t="s">
        <v>10469</v>
      </c>
      <c r="C1598" t="s">
        <v>10493</v>
      </c>
      <c r="E1598" s="6">
        <v>723538997</v>
      </c>
    </row>
    <row r="1599" spans="1:5" x14ac:dyDescent="0.3">
      <c r="A1599" t="s">
        <v>12196</v>
      </c>
      <c r="B1599" t="s">
        <v>10373</v>
      </c>
      <c r="E1599" s="6">
        <v>723534597</v>
      </c>
    </row>
    <row r="1600" spans="1:5" x14ac:dyDescent="0.3">
      <c r="A1600" t="s">
        <v>9920</v>
      </c>
      <c r="E1600" s="6">
        <v>723533977</v>
      </c>
    </row>
    <row r="1601" spans="1:5" x14ac:dyDescent="0.3">
      <c r="A1601" t="s">
        <v>12197</v>
      </c>
      <c r="B1601" t="s">
        <v>12198</v>
      </c>
      <c r="E1601" s="6">
        <v>723533760</v>
      </c>
    </row>
    <row r="1602" spans="1:5" x14ac:dyDescent="0.3">
      <c r="A1602" t="s">
        <v>12199</v>
      </c>
      <c r="B1602" t="s">
        <v>11850</v>
      </c>
      <c r="C1602" t="s">
        <v>10329</v>
      </c>
      <c r="E1602" s="6">
        <v>723534383</v>
      </c>
    </row>
    <row r="1603" spans="1:5" x14ac:dyDescent="0.3">
      <c r="A1603" t="s">
        <v>12200</v>
      </c>
      <c r="B1603" t="s">
        <v>10278</v>
      </c>
      <c r="E1603" s="6">
        <v>723534440</v>
      </c>
    </row>
    <row r="1604" spans="1:5" x14ac:dyDescent="0.3">
      <c r="A1604" t="s">
        <v>11448</v>
      </c>
      <c r="B1604" t="s">
        <v>10968</v>
      </c>
      <c r="C1604" t="s">
        <v>12201</v>
      </c>
      <c r="E1604" s="6">
        <v>723559961</v>
      </c>
    </row>
    <row r="1605" spans="1:5" x14ac:dyDescent="0.3">
      <c r="A1605" t="s">
        <v>10422</v>
      </c>
      <c r="B1605" t="s">
        <v>10407</v>
      </c>
      <c r="C1605" t="s">
        <v>12202</v>
      </c>
      <c r="E1605" s="6">
        <v>723559342</v>
      </c>
    </row>
    <row r="1606" spans="1:5" x14ac:dyDescent="0.3">
      <c r="A1606" t="s">
        <v>9919</v>
      </c>
      <c r="E1606" s="6">
        <v>723560037</v>
      </c>
    </row>
    <row r="1607" spans="1:5" x14ac:dyDescent="0.3">
      <c r="A1607" t="s">
        <v>12203</v>
      </c>
      <c r="B1607" t="s">
        <v>12204</v>
      </c>
      <c r="C1607" t="s">
        <v>12205</v>
      </c>
      <c r="E1607" s="6">
        <v>723560304</v>
      </c>
    </row>
    <row r="1608" spans="1:5" x14ac:dyDescent="0.3">
      <c r="A1608" t="s">
        <v>11316</v>
      </c>
      <c r="B1608" t="s">
        <v>12206</v>
      </c>
      <c r="E1608" s="6">
        <v>723560247</v>
      </c>
    </row>
    <row r="1609" spans="1:5" x14ac:dyDescent="0.3">
      <c r="A1609" t="s">
        <v>12207</v>
      </c>
      <c r="B1609" t="s">
        <v>12208</v>
      </c>
      <c r="C1609" t="s">
        <v>12209</v>
      </c>
      <c r="E1609" s="6">
        <v>723558215</v>
      </c>
    </row>
    <row r="1610" spans="1:5" x14ac:dyDescent="0.3">
      <c r="A1610" t="s">
        <v>12210</v>
      </c>
      <c r="B1610" t="s">
        <v>12211</v>
      </c>
      <c r="C1610" t="s">
        <v>12212</v>
      </c>
      <c r="E1610" s="6">
        <v>723558058</v>
      </c>
    </row>
    <row r="1611" spans="1:5" x14ac:dyDescent="0.3">
      <c r="A1611" t="s">
        <v>10425</v>
      </c>
      <c r="B1611" t="s">
        <v>10282</v>
      </c>
      <c r="C1611" t="s">
        <v>12213</v>
      </c>
      <c r="E1611" s="6">
        <v>723557484</v>
      </c>
    </row>
    <row r="1612" spans="1:5" x14ac:dyDescent="0.3">
      <c r="A1612" t="s">
        <v>9918</v>
      </c>
      <c r="E1612" s="6">
        <v>723558845</v>
      </c>
    </row>
    <row r="1613" spans="1:5" x14ac:dyDescent="0.3">
      <c r="A1613" t="s">
        <v>12214</v>
      </c>
      <c r="B1613" t="s">
        <v>11960</v>
      </c>
      <c r="C1613" t="s">
        <v>11028</v>
      </c>
      <c r="E1613" s="6">
        <v>723558827</v>
      </c>
    </row>
    <row r="1614" spans="1:5" x14ac:dyDescent="0.3">
      <c r="A1614" t="s">
        <v>9917</v>
      </c>
      <c r="E1614" s="6">
        <v>723562630</v>
      </c>
    </row>
    <row r="1615" spans="1:5" x14ac:dyDescent="0.3">
      <c r="A1615" t="s">
        <v>9916</v>
      </c>
      <c r="E1615" s="6">
        <v>723563112</v>
      </c>
    </row>
    <row r="1616" spans="1:5" x14ac:dyDescent="0.3">
      <c r="A1616" t="s">
        <v>12215</v>
      </c>
      <c r="B1616" t="s">
        <v>10992</v>
      </c>
      <c r="E1616" s="6">
        <v>723565577</v>
      </c>
    </row>
    <row r="1617" spans="1:5" x14ac:dyDescent="0.3">
      <c r="A1617" t="s">
        <v>12216</v>
      </c>
      <c r="B1617" t="s">
        <v>11272</v>
      </c>
      <c r="C1617" t="s">
        <v>10333</v>
      </c>
      <c r="E1617" s="6">
        <v>723564582</v>
      </c>
    </row>
    <row r="1618" spans="1:5" x14ac:dyDescent="0.3">
      <c r="A1618" t="s">
        <v>12133</v>
      </c>
      <c r="B1618" t="s">
        <v>12217</v>
      </c>
      <c r="E1618" s="6">
        <v>723564233</v>
      </c>
    </row>
    <row r="1619" spans="1:5" x14ac:dyDescent="0.3">
      <c r="A1619" t="s">
        <v>12218</v>
      </c>
      <c r="B1619" t="s">
        <v>12219</v>
      </c>
      <c r="E1619" s="6">
        <v>723562254</v>
      </c>
    </row>
    <row r="1620" spans="1:5" x14ac:dyDescent="0.3">
      <c r="A1620" t="s">
        <v>11130</v>
      </c>
      <c r="B1620" t="s">
        <v>10793</v>
      </c>
      <c r="C1620" t="s">
        <v>10985</v>
      </c>
      <c r="E1620" s="6">
        <v>723560652</v>
      </c>
    </row>
    <row r="1621" spans="1:5" x14ac:dyDescent="0.3">
      <c r="A1621" t="s">
        <v>10504</v>
      </c>
      <c r="B1621" t="s">
        <v>10381</v>
      </c>
      <c r="C1621" t="s">
        <v>10503</v>
      </c>
      <c r="E1621" s="6">
        <v>723560620</v>
      </c>
    </row>
    <row r="1622" spans="1:5" x14ac:dyDescent="0.3">
      <c r="A1622" t="s">
        <v>9915</v>
      </c>
      <c r="E1622" s="6">
        <v>723560668</v>
      </c>
    </row>
    <row r="1623" spans="1:5" x14ac:dyDescent="0.3">
      <c r="A1623" t="s">
        <v>12220</v>
      </c>
      <c r="B1623" t="s">
        <v>11470</v>
      </c>
      <c r="C1623" t="s">
        <v>12221</v>
      </c>
      <c r="D1623" t="s">
        <v>11870</v>
      </c>
      <c r="E1623" s="6">
        <v>723561580</v>
      </c>
    </row>
    <row r="1624" spans="1:5" x14ac:dyDescent="0.3">
      <c r="A1624" t="s">
        <v>10968</v>
      </c>
      <c r="B1624" t="s">
        <v>11178</v>
      </c>
      <c r="C1624" t="s">
        <v>12222</v>
      </c>
      <c r="E1624" s="6">
        <v>723560780</v>
      </c>
    </row>
    <row r="1625" spans="1:5" x14ac:dyDescent="0.3">
      <c r="A1625" t="s">
        <v>9914</v>
      </c>
      <c r="E1625" s="6">
        <v>723551047</v>
      </c>
    </row>
    <row r="1626" spans="1:5" x14ac:dyDescent="0.3">
      <c r="A1626" t="s">
        <v>10487</v>
      </c>
      <c r="B1626" t="s">
        <v>10689</v>
      </c>
      <c r="C1626" t="s">
        <v>10848</v>
      </c>
      <c r="E1626" s="6">
        <v>723552062</v>
      </c>
    </row>
    <row r="1627" spans="1:5" x14ac:dyDescent="0.3">
      <c r="A1627" t="s">
        <v>12223</v>
      </c>
      <c r="B1627" t="s">
        <v>10937</v>
      </c>
      <c r="C1627" t="s">
        <v>11636</v>
      </c>
      <c r="E1627" s="6">
        <v>723552309</v>
      </c>
    </row>
    <row r="1628" spans="1:5" x14ac:dyDescent="0.3">
      <c r="A1628" t="s">
        <v>12224</v>
      </c>
      <c r="B1628" t="s">
        <v>10918</v>
      </c>
      <c r="C1628" t="s">
        <v>12225</v>
      </c>
      <c r="E1628" s="6">
        <v>723549939</v>
      </c>
    </row>
    <row r="1629" spans="1:5" x14ac:dyDescent="0.3">
      <c r="A1629" t="s">
        <v>12226</v>
      </c>
      <c r="B1629" t="s">
        <v>10280</v>
      </c>
      <c r="C1629" t="s">
        <v>10765</v>
      </c>
      <c r="E1629" s="6">
        <v>723548120</v>
      </c>
    </row>
    <row r="1630" spans="1:5" x14ac:dyDescent="0.3">
      <c r="A1630" t="s">
        <v>10313</v>
      </c>
      <c r="B1630" t="s">
        <v>12227</v>
      </c>
      <c r="C1630" t="s">
        <v>10557</v>
      </c>
      <c r="E1630" s="6">
        <v>723548035</v>
      </c>
    </row>
    <row r="1631" spans="1:5" x14ac:dyDescent="0.3">
      <c r="A1631" t="s">
        <v>12228</v>
      </c>
      <c r="B1631" t="s">
        <v>12229</v>
      </c>
      <c r="C1631" t="s">
        <v>12230</v>
      </c>
      <c r="E1631" s="6">
        <v>723549747</v>
      </c>
    </row>
    <row r="1632" spans="1:5" x14ac:dyDescent="0.3">
      <c r="A1632" t="s">
        <v>9913</v>
      </c>
      <c r="E1632" s="6">
        <v>723548348</v>
      </c>
    </row>
    <row r="1633" spans="1:7" x14ac:dyDescent="0.3">
      <c r="A1633" t="s">
        <v>12231</v>
      </c>
      <c r="B1633" t="s">
        <v>10381</v>
      </c>
      <c r="C1633" t="s">
        <v>12232</v>
      </c>
      <c r="E1633" s="6">
        <v>723555415</v>
      </c>
    </row>
    <row r="1634" spans="1:7" x14ac:dyDescent="0.3">
      <c r="A1634" t="s">
        <v>11870</v>
      </c>
      <c r="B1634" t="s">
        <v>12233</v>
      </c>
      <c r="C1634" t="s">
        <v>11251</v>
      </c>
      <c r="D1634" t="s">
        <v>10847</v>
      </c>
      <c r="E1634" s="6">
        <v>723555000</v>
      </c>
      <c r="F1634" t="s">
        <v>11251</v>
      </c>
      <c r="G1634" t="s">
        <v>10847</v>
      </c>
    </row>
    <row r="1635" spans="1:7" x14ac:dyDescent="0.3">
      <c r="A1635" t="s">
        <v>12234</v>
      </c>
      <c r="B1635" t="s">
        <v>10381</v>
      </c>
      <c r="C1635" t="s">
        <v>12235</v>
      </c>
      <c r="E1635" s="6">
        <v>723554828</v>
      </c>
    </row>
    <row r="1636" spans="1:7" x14ac:dyDescent="0.3">
      <c r="A1636" t="s">
        <v>9912</v>
      </c>
      <c r="E1636" s="6">
        <v>723556053</v>
      </c>
    </row>
    <row r="1637" spans="1:7" x14ac:dyDescent="0.3">
      <c r="A1637" t="s">
        <v>12236</v>
      </c>
      <c r="B1637" t="s">
        <v>10366</v>
      </c>
      <c r="C1637" t="s">
        <v>10866</v>
      </c>
      <c r="E1637" s="6">
        <v>723557461</v>
      </c>
    </row>
    <row r="1638" spans="1:7" x14ac:dyDescent="0.3">
      <c r="A1638" t="s">
        <v>12237</v>
      </c>
      <c r="B1638" t="s">
        <v>12238</v>
      </c>
      <c r="C1638" t="s">
        <v>12239</v>
      </c>
      <c r="D1638" t="s">
        <v>12240</v>
      </c>
      <c r="E1638" s="6">
        <v>723557007</v>
      </c>
    </row>
    <row r="1639" spans="1:7" x14ac:dyDescent="0.3">
      <c r="A1639" t="s">
        <v>9911</v>
      </c>
      <c r="E1639" s="6">
        <v>723553586</v>
      </c>
    </row>
    <row r="1640" spans="1:7" x14ac:dyDescent="0.3">
      <c r="A1640" t="s">
        <v>12241</v>
      </c>
      <c r="B1640" t="s">
        <v>12242</v>
      </c>
      <c r="C1640" t="s">
        <v>12243</v>
      </c>
      <c r="D1640" t="s">
        <v>10985</v>
      </c>
      <c r="E1640" s="6">
        <v>723553876</v>
      </c>
    </row>
    <row r="1641" spans="1:7" x14ac:dyDescent="0.3">
      <c r="A1641" t="s">
        <v>10321</v>
      </c>
      <c r="B1641" t="s">
        <v>12244</v>
      </c>
      <c r="C1641" t="s">
        <v>10876</v>
      </c>
      <c r="E1641" s="6">
        <v>723554317</v>
      </c>
    </row>
    <row r="1642" spans="1:7" x14ac:dyDescent="0.3">
      <c r="A1642" t="s">
        <v>10375</v>
      </c>
      <c r="B1642" t="s">
        <v>12245</v>
      </c>
      <c r="C1642" t="s">
        <v>10941</v>
      </c>
      <c r="E1642" s="6">
        <v>723554119</v>
      </c>
    </row>
    <row r="1643" spans="1:7" x14ac:dyDescent="0.3">
      <c r="A1643" t="s">
        <v>10643</v>
      </c>
      <c r="B1643" t="s">
        <v>11661</v>
      </c>
      <c r="C1643" t="s">
        <v>10337</v>
      </c>
      <c r="E1643" s="6">
        <v>723500265</v>
      </c>
    </row>
    <row r="1644" spans="1:7" x14ac:dyDescent="0.3">
      <c r="A1644" t="s">
        <v>10286</v>
      </c>
      <c r="B1644" t="s">
        <v>10287</v>
      </c>
      <c r="C1644" t="s">
        <v>10490</v>
      </c>
      <c r="E1644" s="6">
        <v>723500219</v>
      </c>
    </row>
    <row r="1645" spans="1:7" x14ac:dyDescent="0.3">
      <c r="A1645" t="s">
        <v>12246</v>
      </c>
      <c r="B1645" t="s">
        <v>10689</v>
      </c>
      <c r="C1645" t="s">
        <v>10404</v>
      </c>
      <c r="E1645" s="6">
        <v>723499860</v>
      </c>
    </row>
    <row r="1646" spans="1:7" x14ac:dyDescent="0.3">
      <c r="A1646" t="s">
        <v>11062</v>
      </c>
      <c r="B1646" t="s">
        <v>10740</v>
      </c>
      <c r="E1646" s="6">
        <v>723500600</v>
      </c>
    </row>
    <row r="1647" spans="1:7" x14ac:dyDescent="0.3">
      <c r="A1647" t="s">
        <v>10307</v>
      </c>
      <c r="B1647" t="s">
        <v>10380</v>
      </c>
      <c r="C1647" t="s">
        <v>10890</v>
      </c>
      <c r="E1647" s="6">
        <v>723501407</v>
      </c>
    </row>
    <row r="1648" spans="1:7" x14ac:dyDescent="0.3">
      <c r="A1648" t="s">
        <v>10375</v>
      </c>
      <c r="B1648" t="s">
        <v>10413</v>
      </c>
      <c r="C1648" t="s">
        <v>10380</v>
      </c>
      <c r="E1648" s="6">
        <v>723499063</v>
      </c>
    </row>
    <row r="1649" spans="1:5" x14ac:dyDescent="0.3">
      <c r="A1649" t="s">
        <v>9910</v>
      </c>
      <c r="E1649" s="6">
        <v>723499130</v>
      </c>
    </row>
    <row r="1650" spans="1:5" x14ac:dyDescent="0.3">
      <c r="A1650" t="s">
        <v>12247</v>
      </c>
      <c r="B1650" t="s">
        <v>12022</v>
      </c>
      <c r="C1650" t="s">
        <v>10380</v>
      </c>
      <c r="E1650" s="6">
        <v>723499416</v>
      </c>
    </row>
    <row r="1651" spans="1:5" x14ac:dyDescent="0.3">
      <c r="A1651" t="s">
        <v>10286</v>
      </c>
      <c r="B1651" t="s">
        <v>12248</v>
      </c>
      <c r="C1651" t="s">
        <v>12249</v>
      </c>
      <c r="E1651" s="6">
        <v>723499341</v>
      </c>
    </row>
    <row r="1652" spans="1:5" x14ac:dyDescent="0.3">
      <c r="A1652" t="s">
        <v>11268</v>
      </c>
      <c r="B1652" t="s">
        <v>12250</v>
      </c>
      <c r="E1652" s="6">
        <v>723504009</v>
      </c>
    </row>
    <row r="1653" spans="1:5" x14ac:dyDescent="0.3">
      <c r="A1653" t="s">
        <v>12251</v>
      </c>
      <c r="B1653" t="s">
        <v>12114</v>
      </c>
      <c r="C1653" t="s">
        <v>12252</v>
      </c>
      <c r="E1653" s="6">
        <v>723503934</v>
      </c>
    </row>
    <row r="1654" spans="1:5" x14ac:dyDescent="0.3">
      <c r="A1654" t="s">
        <v>10381</v>
      </c>
      <c r="B1654" t="s">
        <v>10287</v>
      </c>
      <c r="C1654" t="s">
        <v>10548</v>
      </c>
      <c r="E1654" s="6">
        <v>723503422</v>
      </c>
    </row>
    <row r="1655" spans="1:5" x14ac:dyDescent="0.3">
      <c r="A1655" t="s">
        <v>11081</v>
      </c>
      <c r="B1655" t="s">
        <v>11429</v>
      </c>
      <c r="C1655" t="s">
        <v>12253</v>
      </c>
      <c r="E1655" s="6">
        <v>723504110</v>
      </c>
    </row>
    <row r="1656" spans="1:5" x14ac:dyDescent="0.3">
      <c r="A1656" t="s">
        <v>12254</v>
      </c>
      <c r="B1656" t="s">
        <v>12255</v>
      </c>
      <c r="C1656" t="s">
        <v>12256</v>
      </c>
      <c r="E1656" s="6">
        <v>723504915</v>
      </c>
    </row>
    <row r="1657" spans="1:5" x14ac:dyDescent="0.3">
      <c r="A1657" t="s">
        <v>11225</v>
      </c>
      <c r="B1657" t="s">
        <v>12257</v>
      </c>
      <c r="E1657" s="6">
        <v>723501889</v>
      </c>
    </row>
    <row r="1658" spans="1:5" x14ac:dyDescent="0.3">
      <c r="A1658" t="s">
        <v>12258</v>
      </c>
      <c r="B1658" t="s">
        <v>12259</v>
      </c>
      <c r="C1658" t="s">
        <v>10544</v>
      </c>
      <c r="E1658" s="6">
        <v>723502266</v>
      </c>
    </row>
    <row r="1659" spans="1:5" x14ac:dyDescent="0.3">
      <c r="A1659" t="s">
        <v>12260</v>
      </c>
      <c r="B1659" t="s">
        <v>11160</v>
      </c>
      <c r="C1659" t="s">
        <v>10610</v>
      </c>
      <c r="E1659" s="6">
        <v>723503192</v>
      </c>
    </row>
    <row r="1660" spans="1:5" x14ac:dyDescent="0.3">
      <c r="A1660" t="s">
        <v>9909</v>
      </c>
      <c r="E1660" s="6">
        <v>723502896</v>
      </c>
    </row>
    <row r="1661" spans="1:5" x14ac:dyDescent="0.3">
      <c r="A1661" t="s">
        <v>12261</v>
      </c>
      <c r="B1661" t="s">
        <v>10984</v>
      </c>
      <c r="C1661" t="s">
        <v>12262</v>
      </c>
      <c r="E1661" s="6">
        <v>723491646</v>
      </c>
    </row>
    <row r="1662" spans="1:5" x14ac:dyDescent="0.3">
      <c r="A1662" t="s">
        <v>9908</v>
      </c>
      <c r="E1662" s="6">
        <v>723491243</v>
      </c>
    </row>
    <row r="1663" spans="1:5" x14ac:dyDescent="0.3">
      <c r="A1663" t="s">
        <v>12263</v>
      </c>
      <c r="B1663" t="s">
        <v>10300</v>
      </c>
      <c r="C1663" t="s">
        <v>12264</v>
      </c>
      <c r="E1663" s="6">
        <v>723493830</v>
      </c>
    </row>
    <row r="1664" spans="1:5" x14ac:dyDescent="0.3">
      <c r="A1664" t="s">
        <v>10805</v>
      </c>
      <c r="B1664" t="s">
        <v>10998</v>
      </c>
      <c r="C1664" t="s">
        <v>10283</v>
      </c>
      <c r="E1664" s="6">
        <v>723493287</v>
      </c>
    </row>
    <row r="1665" spans="1:5" x14ac:dyDescent="0.3">
      <c r="A1665" t="s">
        <v>12265</v>
      </c>
      <c r="B1665" t="s">
        <v>12266</v>
      </c>
      <c r="E1665" s="6">
        <v>723490400</v>
      </c>
    </row>
    <row r="1666" spans="1:5" x14ac:dyDescent="0.3">
      <c r="A1666" t="s">
        <v>12267</v>
      </c>
      <c r="B1666" t="s">
        <v>11262</v>
      </c>
      <c r="E1666" s="6">
        <v>723489344</v>
      </c>
    </row>
    <row r="1667" spans="1:5" x14ac:dyDescent="0.3">
      <c r="A1667" t="s">
        <v>10715</v>
      </c>
      <c r="B1667" t="s">
        <v>10300</v>
      </c>
      <c r="C1667" t="s">
        <v>10287</v>
      </c>
      <c r="E1667" s="6">
        <v>723489134</v>
      </c>
    </row>
    <row r="1668" spans="1:5" x14ac:dyDescent="0.3">
      <c r="A1668" t="s">
        <v>10684</v>
      </c>
      <c r="B1668" t="s">
        <v>10557</v>
      </c>
      <c r="C1668" t="s">
        <v>12268</v>
      </c>
      <c r="E1668" s="6">
        <v>723488984</v>
      </c>
    </row>
    <row r="1669" spans="1:5" x14ac:dyDescent="0.3">
      <c r="A1669" t="s">
        <v>12269</v>
      </c>
      <c r="B1669" t="s">
        <v>10417</v>
      </c>
      <c r="C1669" t="s">
        <v>10304</v>
      </c>
      <c r="E1669" s="6">
        <v>723489583</v>
      </c>
    </row>
    <row r="1670" spans="1:5" x14ac:dyDescent="0.3">
      <c r="A1670" t="s">
        <v>9907</v>
      </c>
      <c r="E1670" s="6">
        <v>723497802</v>
      </c>
    </row>
    <row r="1671" spans="1:5" x14ac:dyDescent="0.3">
      <c r="A1671" t="s">
        <v>10832</v>
      </c>
      <c r="B1671" t="s">
        <v>12270</v>
      </c>
      <c r="C1671" t="s">
        <v>10380</v>
      </c>
      <c r="E1671" s="6">
        <v>723497001</v>
      </c>
    </row>
    <row r="1672" spans="1:5" x14ac:dyDescent="0.3">
      <c r="A1672" t="s">
        <v>11885</v>
      </c>
      <c r="B1672" t="s">
        <v>12271</v>
      </c>
      <c r="C1672" t="s">
        <v>12272</v>
      </c>
      <c r="E1672" s="6">
        <v>723497959</v>
      </c>
    </row>
    <row r="1673" spans="1:5" x14ac:dyDescent="0.3">
      <c r="A1673" t="s">
        <v>11631</v>
      </c>
      <c r="B1673" t="s">
        <v>12273</v>
      </c>
      <c r="C1673" t="s">
        <v>10630</v>
      </c>
      <c r="E1673" s="6">
        <v>723498018</v>
      </c>
    </row>
    <row r="1674" spans="1:5" x14ac:dyDescent="0.3">
      <c r="A1674" t="s">
        <v>12274</v>
      </c>
      <c r="B1674" t="s">
        <v>10477</v>
      </c>
      <c r="E1674" s="6">
        <v>723495579</v>
      </c>
    </row>
    <row r="1675" spans="1:5" x14ac:dyDescent="0.3">
      <c r="A1675" t="s">
        <v>12275</v>
      </c>
      <c r="B1675" t="s">
        <v>12276</v>
      </c>
      <c r="C1675" t="s">
        <v>12277</v>
      </c>
      <c r="E1675" s="6">
        <v>723495064</v>
      </c>
    </row>
    <row r="1676" spans="1:5" x14ac:dyDescent="0.3">
      <c r="A1676" t="s">
        <v>12278</v>
      </c>
      <c r="B1676" t="s">
        <v>11188</v>
      </c>
      <c r="C1676" t="s">
        <v>12279</v>
      </c>
      <c r="E1676" s="6">
        <v>723495375</v>
      </c>
    </row>
    <row r="1677" spans="1:5" x14ac:dyDescent="0.3">
      <c r="A1677" t="s">
        <v>12280</v>
      </c>
      <c r="B1677" t="s">
        <v>10455</v>
      </c>
      <c r="C1677" t="s">
        <v>12281</v>
      </c>
      <c r="E1677" s="6">
        <v>723495296</v>
      </c>
    </row>
    <row r="1678" spans="1:5" x14ac:dyDescent="0.3">
      <c r="A1678" t="s">
        <v>11168</v>
      </c>
      <c r="B1678" t="s">
        <v>10415</v>
      </c>
      <c r="E1678" s="6">
        <v>723519002</v>
      </c>
    </row>
    <row r="1679" spans="1:5" x14ac:dyDescent="0.3">
      <c r="A1679" t="s">
        <v>12282</v>
      </c>
      <c r="B1679" t="s">
        <v>12283</v>
      </c>
      <c r="E1679" s="6">
        <v>723519770</v>
      </c>
    </row>
    <row r="1680" spans="1:5" x14ac:dyDescent="0.3">
      <c r="A1680" t="s">
        <v>10807</v>
      </c>
      <c r="B1680" t="s">
        <v>10341</v>
      </c>
      <c r="C1680" t="s">
        <v>10637</v>
      </c>
      <c r="E1680" s="6">
        <v>723523332</v>
      </c>
    </row>
    <row r="1681" spans="1:5" x14ac:dyDescent="0.3">
      <c r="A1681" t="s">
        <v>11588</v>
      </c>
      <c r="B1681" t="s">
        <v>11803</v>
      </c>
      <c r="C1681" t="s">
        <v>10493</v>
      </c>
      <c r="E1681" s="6">
        <v>723519812</v>
      </c>
    </row>
    <row r="1682" spans="1:5" x14ac:dyDescent="0.3">
      <c r="A1682" t="s">
        <v>12284</v>
      </c>
      <c r="B1682" t="s">
        <v>10413</v>
      </c>
      <c r="C1682" t="s">
        <v>10283</v>
      </c>
      <c r="E1682" s="6">
        <v>723518907</v>
      </c>
    </row>
    <row r="1683" spans="1:5" x14ac:dyDescent="0.3">
      <c r="A1683" t="s">
        <v>12128</v>
      </c>
      <c r="B1683" t="s">
        <v>10469</v>
      </c>
      <c r="C1683" t="s">
        <v>10331</v>
      </c>
      <c r="E1683" s="6">
        <v>723516258</v>
      </c>
    </row>
    <row r="1684" spans="1:5" x14ac:dyDescent="0.3">
      <c r="A1684" t="s">
        <v>12285</v>
      </c>
      <c r="B1684" t="s">
        <v>12286</v>
      </c>
      <c r="E1684" s="6">
        <v>723516173</v>
      </c>
    </row>
    <row r="1685" spans="1:5" x14ac:dyDescent="0.3">
      <c r="A1685" t="s">
        <v>9906</v>
      </c>
      <c r="E1685" s="6">
        <v>723517303</v>
      </c>
    </row>
    <row r="1686" spans="1:5" x14ac:dyDescent="0.3">
      <c r="A1686" t="s">
        <v>10315</v>
      </c>
      <c r="B1686" t="s">
        <v>10287</v>
      </c>
      <c r="C1686" t="s">
        <v>10278</v>
      </c>
      <c r="E1686" s="6">
        <v>723517890</v>
      </c>
    </row>
    <row r="1687" spans="1:5" x14ac:dyDescent="0.3">
      <c r="A1687" t="s">
        <v>9905</v>
      </c>
      <c r="E1687" s="6">
        <v>723517486</v>
      </c>
    </row>
    <row r="1688" spans="1:5" x14ac:dyDescent="0.3">
      <c r="A1688" t="s">
        <v>12287</v>
      </c>
      <c r="B1688" t="s">
        <v>10684</v>
      </c>
      <c r="C1688" t="s">
        <v>10793</v>
      </c>
      <c r="E1688" s="6">
        <v>723526504</v>
      </c>
    </row>
    <row r="1689" spans="1:5" x14ac:dyDescent="0.3">
      <c r="A1689" t="s">
        <v>12288</v>
      </c>
      <c r="B1689" t="s">
        <v>10684</v>
      </c>
      <c r="C1689" t="s">
        <v>10785</v>
      </c>
      <c r="E1689" s="6">
        <v>723526168</v>
      </c>
    </row>
    <row r="1690" spans="1:5" x14ac:dyDescent="0.3">
      <c r="A1690" t="s">
        <v>12289</v>
      </c>
      <c r="B1690" t="s">
        <v>12290</v>
      </c>
      <c r="C1690" t="s">
        <v>12291</v>
      </c>
      <c r="E1690" s="6">
        <v>723526721</v>
      </c>
    </row>
    <row r="1691" spans="1:5" x14ac:dyDescent="0.3">
      <c r="A1691" t="s">
        <v>10483</v>
      </c>
      <c r="B1691" t="s">
        <v>10307</v>
      </c>
      <c r="C1691" t="s">
        <v>10404</v>
      </c>
      <c r="E1691" s="6">
        <v>723527219</v>
      </c>
    </row>
    <row r="1692" spans="1:5" x14ac:dyDescent="0.3">
      <c r="A1692" t="s">
        <v>12292</v>
      </c>
      <c r="B1692" t="s">
        <v>10381</v>
      </c>
      <c r="C1692" t="s">
        <v>12293</v>
      </c>
      <c r="E1692" s="6">
        <v>723527055</v>
      </c>
    </row>
    <row r="1693" spans="1:5" x14ac:dyDescent="0.3">
      <c r="A1693" t="s">
        <v>10793</v>
      </c>
      <c r="B1693" t="s">
        <v>12294</v>
      </c>
      <c r="C1693" t="s">
        <v>12295</v>
      </c>
      <c r="E1693" s="6">
        <v>723523795</v>
      </c>
    </row>
    <row r="1694" spans="1:5" x14ac:dyDescent="0.3">
      <c r="A1694" t="s">
        <v>12296</v>
      </c>
      <c r="B1694" t="s">
        <v>10355</v>
      </c>
      <c r="E1694" s="6">
        <v>723523691</v>
      </c>
    </row>
    <row r="1695" spans="1:5" x14ac:dyDescent="0.3">
      <c r="A1695" t="s">
        <v>12297</v>
      </c>
      <c r="B1695" t="s">
        <v>12298</v>
      </c>
      <c r="E1695" s="6">
        <v>723524305</v>
      </c>
    </row>
    <row r="1696" spans="1:5" x14ac:dyDescent="0.3">
      <c r="A1696" t="s">
        <v>9904</v>
      </c>
      <c r="E1696" s="6">
        <v>723525840</v>
      </c>
    </row>
    <row r="1697" spans="1:5" x14ac:dyDescent="0.3">
      <c r="A1697" t="s">
        <v>12299</v>
      </c>
      <c r="B1697" t="s">
        <v>11114</v>
      </c>
      <c r="C1697" t="s">
        <v>10283</v>
      </c>
      <c r="E1697" s="6">
        <v>723509482</v>
      </c>
    </row>
    <row r="1698" spans="1:5" x14ac:dyDescent="0.3">
      <c r="A1698" t="s">
        <v>12300</v>
      </c>
      <c r="B1698" t="s">
        <v>11894</v>
      </c>
      <c r="E1698" s="6">
        <v>723508899</v>
      </c>
    </row>
    <row r="1699" spans="1:5" x14ac:dyDescent="0.3">
      <c r="A1699" t="s">
        <v>9903</v>
      </c>
      <c r="E1699" s="6">
        <v>723509682</v>
      </c>
    </row>
    <row r="1700" spans="1:5" x14ac:dyDescent="0.3">
      <c r="A1700" t="s">
        <v>9902</v>
      </c>
      <c r="E1700" s="6">
        <v>723511008</v>
      </c>
    </row>
    <row r="1701" spans="1:5" x14ac:dyDescent="0.3">
      <c r="A1701" t="s">
        <v>12301</v>
      </c>
      <c r="B1701" t="s">
        <v>10492</v>
      </c>
      <c r="C1701" t="s">
        <v>10331</v>
      </c>
      <c r="E1701" s="6">
        <v>723510338</v>
      </c>
    </row>
    <row r="1702" spans="1:5" x14ac:dyDescent="0.3">
      <c r="B1702" t="s">
        <v>11900</v>
      </c>
      <c r="C1702" t="s">
        <v>10862</v>
      </c>
      <c r="D1702" t="s">
        <v>10554</v>
      </c>
      <c r="E1702" s="6">
        <v>723507357</v>
      </c>
    </row>
    <row r="1703" spans="1:5" x14ac:dyDescent="0.3">
      <c r="A1703" t="s">
        <v>10285</v>
      </c>
      <c r="B1703" t="s">
        <v>10466</v>
      </c>
      <c r="C1703" t="s">
        <v>10314</v>
      </c>
      <c r="E1703" s="6">
        <v>723505370</v>
      </c>
    </row>
    <row r="1704" spans="1:5" x14ac:dyDescent="0.3">
      <c r="A1704" t="s">
        <v>12302</v>
      </c>
      <c r="B1704" t="s">
        <v>10691</v>
      </c>
      <c r="E1704" s="6">
        <v>723505092</v>
      </c>
    </row>
    <row r="1705" spans="1:5" x14ac:dyDescent="0.3">
      <c r="A1705" t="s">
        <v>12303</v>
      </c>
      <c r="B1705" t="s">
        <v>12304</v>
      </c>
      <c r="E1705" s="6">
        <v>723506805</v>
      </c>
    </row>
    <row r="1706" spans="1:5" x14ac:dyDescent="0.3">
      <c r="A1706" t="s">
        <v>11794</v>
      </c>
      <c r="B1706" t="s">
        <v>12029</v>
      </c>
      <c r="C1706" t="s">
        <v>11546</v>
      </c>
      <c r="E1706" s="6">
        <v>723514270</v>
      </c>
    </row>
    <row r="1707" spans="1:5" x14ac:dyDescent="0.3">
      <c r="A1707" t="s">
        <v>10381</v>
      </c>
      <c r="B1707" t="s">
        <v>10487</v>
      </c>
      <c r="C1707" t="s">
        <v>10590</v>
      </c>
      <c r="E1707" s="6">
        <v>723514230</v>
      </c>
    </row>
    <row r="1708" spans="1:5" x14ac:dyDescent="0.3">
      <c r="A1708" t="s">
        <v>12305</v>
      </c>
      <c r="B1708" t="s">
        <v>10286</v>
      </c>
      <c r="C1708" t="s">
        <v>11049</v>
      </c>
      <c r="E1708" s="6">
        <v>723515954</v>
      </c>
    </row>
    <row r="1709" spans="1:5" x14ac:dyDescent="0.3">
      <c r="A1709" t="s">
        <v>9901</v>
      </c>
      <c r="E1709" s="6">
        <v>723516047</v>
      </c>
    </row>
    <row r="1710" spans="1:5" x14ac:dyDescent="0.3">
      <c r="A1710" t="s">
        <v>9900</v>
      </c>
      <c r="E1710" s="6">
        <v>723514007</v>
      </c>
    </row>
    <row r="1711" spans="1:5" x14ac:dyDescent="0.3">
      <c r="A1711" t="s">
        <v>9899</v>
      </c>
      <c r="E1711" s="6">
        <v>723511768</v>
      </c>
    </row>
    <row r="1712" spans="1:5" x14ac:dyDescent="0.3">
      <c r="A1712" t="s">
        <v>11024</v>
      </c>
      <c r="B1712" t="s">
        <v>12306</v>
      </c>
      <c r="C1712" t="s">
        <v>12307</v>
      </c>
      <c r="E1712" s="6">
        <v>723511053</v>
      </c>
    </row>
    <row r="1713" spans="1:5" x14ac:dyDescent="0.3">
      <c r="A1713" t="s">
        <v>10366</v>
      </c>
      <c r="B1713" t="s">
        <v>10469</v>
      </c>
      <c r="C1713" t="s">
        <v>12054</v>
      </c>
      <c r="E1713" s="6">
        <v>723513952</v>
      </c>
    </row>
    <row r="1714" spans="1:5" x14ac:dyDescent="0.3">
      <c r="A1714" t="s">
        <v>12308</v>
      </c>
      <c r="B1714" t="s">
        <v>12309</v>
      </c>
      <c r="C1714" t="s">
        <v>12310</v>
      </c>
      <c r="E1714" s="6">
        <v>723513842</v>
      </c>
    </row>
    <row r="1715" spans="1:5" x14ac:dyDescent="0.3">
      <c r="A1715" t="s">
        <v>9898</v>
      </c>
      <c r="E1715" s="6">
        <v>723512374</v>
      </c>
    </row>
    <row r="1716" spans="1:5" x14ac:dyDescent="0.3">
      <c r="A1716" t="s">
        <v>10715</v>
      </c>
      <c r="B1716" t="s">
        <v>11325</v>
      </c>
      <c r="C1716" t="s">
        <v>10423</v>
      </c>
      <c r="E1716" s="6">
        <v>723322033</v>
      </c>
    </row>
    <row r="1717" spans="1:5" x14ac:dyDescent="0.3">
      <c r="A1717" t="s">
        <v>9897</v>
      </c>
      <c r="E1717" s="6">
        <v>723321306</v>
      </c>
    </row>
    <row r="1718" spans="1:5" x14ac:dyDescent="0.3">
      <c r="A1718" t="s">
        <v>10321</v>
      </c>
      <c r="B1718" t="s">
        <v>10462</v>
      </c>
      <c r="C1718" t="s">
        <v>10609</v>
      </c>
      <c r="E1718" s="6">
        <v>723320874</v>
      </c>
    </row>
    <row r="1719" spans="1:5" x14ac:dyDescent="0.3">
      <c r="A1719" t="s">
        <v>10969</v>
      </c>
      <c r="B1719" t="s">
        <v>12311</v>
      </c>
      <c r="C1719" t="s">
        <v>12312</v>
      </c>
      <c r="E1719" s="6">
        <v>723322321</v>
      </c>
    </row>
    <row r="1720" spans="1:5" x14ac:dyDescent="0.3">
      <c r="A1720" t="s">
        <v>9896</v>
      </c>
      <c r="E1720" s="6">
        <v>723322924</v>
      </c>
    </row>
    <row r="1721" spans="1:5" x14ac:dyDescent="0.3">
      <c r="A1721" t="s">
        <v>9895</v>
      </c>
      <c r="E1721" s="6">
        <v>723322836</v>
      </c>
    </row>
    <row r="1722" spans="1:5" x14ac:dyDescent="0.3">
      <c r="A1722" t="s">
        <v>9894</v>
      </c>
      <c r="E1722" s="6">
        <v>723322364</v>
      </c>
    </row>
    <row r="1723" spans="1:5" x14ac:dyDescent="0.3">
      <c r="A1723" t="s">
        <v>12313</v>
      </c>
      <c r="B1723" t="s">
        <v>12314</v>
      </c>
      <c r="C1723" t="s">
        <v>11250</v>
      </c>
      <c r="E1723" s="6">
        <v>723317504</v>
      </c>
    </row>
    <row r="1724" spans="1:5" x14ac:dyDescent="0.3">
      <c r="A1724" t="s">
        <v>12315</v>
      </c>
      <c r="B1724" t="s">
        <v>10765</v>
      </c>
      <c r="C1724" t="s">
        <v>12316</v>
      </c>
      <c r="E1724" s="6">
        <v>723317298</v>
      </c>
    </row>
    <row r="1725" spans="1:5" x14ac:dyDescent="0.3">
      <c r="A1725" t="s">
        <v>12317</v>
      </c>
      <c r="B1725" t="s">
        <v>12318</v>
      </c>
      <c r="C1725" t="s">
        <v>12319</v>
      </c>
      <c r="E1725" s="6">
        <v>723318855</v>
      </c>
    </row>
    <row r="1726" spans="1:5" x14ac:dyDescent="0.3">
      <c r="A1726" t="s">
        <v>9893</v>
      </c>
      <c r="E1726" s="6">
        <v>723320423</v>
      </c>
    </row>
    <row r="1727" spans="1:5" x14ac:dyDescent="0.3">
      <c r="A1727" t="s">
        <v>9892</v>
      </c>
      <c r="E1727" s="6">
        <v>723320339</v>
      </c>
    </row>
    <row r="1728" spans="1:5" x14ac:dyDescent="0.3">
      <c r="A1728" t="s">
        <v>10784</v>
      </c>
      <c r="B1728" t="s">
        <v>11596</v>
      </c>
      <c r="C1728" t="s">
        <v>10719</v>
      </c>
      <c r="E1728" s="6">
        <v>723325455</v>
      </c>
    </row>
    <row r="1729" spans="1:5" x14ac:dyDescent="0.3">
      <c r="A1729" t="s">
        <v>10741</v>
      </c>
      <c r="B1729" t="s">
        <v>10340</v>
      </c>
      <c r="C1729" t="s">
        <v>11172</v>
      </c>
      <c r="E1729" s="6">
        <v>723324930</v>
      </c>
    </row>
    <row r="1730" spans="1:5" x14ac:dyDescent="0.3">
      <c r="A1730" t="s">
        <v>9891</v>
      </c>
      <c r="E1730" s="6">
        <v>723325554</v>
      </c>
    </row>
    <row r="1731" spans="1:5" x14ac:dyDescent="0.3">
      <c r="A1731" t="s">
        <v>9890</v>
      </c>
      <c r="E1731" s="6">
        <v>723326201</v>
      </c>
    </row>
    <row r="1732" spans="1:5" x14ac:dyDescent="0.3">
      <c r="A1732" t="s">
        <v>12320</v>
      </c>
      <c r="B1732" t="s">
        <v>12321</v>
      </c>
      <c r="E1732" s="6">
        <v>723325560</v>
      </c>
    </row>
    <row r="1733" spans="1:5" x14ac:dyDescent="0.3">
      <c r="A1733" t="s">
        <v>12322</v>
      </c>
      <c r="B1733" t="s">
        <v>10452</v>
      </c>
      <c r="E1733" s="6">
        <v>723324822</v>
      </c>
    </row>
    <row r="1734" spans="1:5" x14ac:dyDescent="0.3">
      <c r="A1734" t="s">
        <v>9889</v>
      </c>
      <c r="E1734" s="6">
        <v>723323477</v>
      </c>
    </row>
    <row r="1735" spans="1:5" x14ac:dyDescent="0.3">
      <c r="A1735" t="s">
        <v>9888</v>
      </c>
      <c r="E1735" s="6">
        <v>723323317</v>
      </c>
    </row>
    <row r="1736" spans="1:5" x14ac:dyDescent="0.3">
      <c r="A1736" t="s">
        <v>9887</v>
      </c>
      <c r="E1736" s="6">
        <v>723324015</v>
      </c>
    </row>
    <row r="1737" spans="1:5" x14ac:dyDescent="0.3">
      <c r="A1737" t="s">
        <v>12323</v>
      </c>
      <c r="B1737" t="s">
        <v>10556</v>
      </c>
      <c r="C1737" t="s">
        <v>12324</v>
      </c>
      <c r="E1737" s="6">
        <v>723324529</v>
      </c>
    </row>
    <row r="1738" spans="1:5" x14ac:dyDescent="0.3">
      <c r="A1738" t="s">
        <v>12325</v>
      </c>
      <c r="B1738" t="s">
        <v>11307</v>
      </c>
      <c r="C1738" t="s">
        <v>12326</v>
      </c>
      <c r="E1738" s="6">
        <v>723310459</v>
      </c>
    </row>
    <row r="1739" spans="1:5" x14ac:dyDescent="0.3">
      <c r="A1739" t="s">
        <v>12327</v>
      </c>
      <c r="B1739" t="s">
        <v>10329</v>
      </c>
      <c r="C1739" t="s">
        <v>12328</v>
      </c>
      <c r="E1739" s="6">
        <v>723309739</v>
      </c>
    </row>
    <row r="1740" spans="1:5" x14ac:dyDescent="0.3">
      <c r="A1740" t="s">
        <v>9886</v>
      </c>
      <c r="E1740" s="6">
        <v>723310854</v>
      </c>
    </row>
    <row r="1741" spans="1:5" x14ac:dyDescent="0.3">
      <c r="A1741" t="s">
        <v>10661</v>
      </c>
      <c r="B1741" t="s">
        <v>10812</v>
      </c>
      <c r="C1741" t="s">
        <v>10647</v>
      </c>
      <c r="E1741" s="6">
        <v>723311112</v>
      </c>
    </row>
    <row r="1742" spans="1:5" x14ac:dyDescent="0.3">
      <c r="A1742" t="s">
        <v>9885</v>
      </c>
      <c r="E1742" s="6">
        <v>723310990</v>
      </c>
    </row>
    <row r="1743" spans="1:5" x14ac:dyDescent="0.3">
      <c r="A1743" t="s">
        <v>9884</v>
      </c>
      <c r="E1743" s="6">
        <v>723308783</v>
      </c>
    </row>
    <row r="1744" spans="1:5" x14ac:dyDescent="0.3">
      <c r="A1744" t="s">
        <v>9883</v>
      </c>
      <c r="E1744" s="6">
        <v>723307474</v>
      </c>
    </row>
    <row r="1745" spans="1:5" x14ac:dyDescent="0.3">
      <c r="A1745" t="s">
        <v>12329</v>
      </c>
      <c r="B1745" t="s">
        <v>10543</v>
      </c>
      <c r="C1745" t="s">
        <v>12330</v>
      </c>
      <c r="E1745" s="6">
        <v>723309120</v>
      </c>
    </row>
    <row r="1746" spans="1:5" x14ac:dyDescent="0.3">
      <c r="A1746" t="s">
        <v>10977</v>
      </c>
      <c r="B1746" t="s">
        <v>10315</v>
      </c>
      <c r="C1746" t="s">
        <v>12331</v>
      </c>
      <c r="E1746" s="6">
        <v>723309145</v>
      </c>
    </row>
    <row r="1747" spans="1:5" x14ac:dyDescent="0.3">
      <c r="A1747" t="s">
        <v>11846</v>
      </c>
      <c r="B1747" t="s">
        <v>11969</v>
      </c>
      <c r="E1747" s="6">
        <v>723316396</v>
      </c>
    </row>
    <row r="1748" spans="1:5" x14ac:dyDescent="0.3">
      <c r="A1748" t="s">
        <v>10735</v>
      </c>
      <c r="B1748" t="s">
        <v>10939</v>
      </c>
      <c r="C1748" t="s">
        <v>10380</v>
      </c>
      <c r="E1748" s="6">
        <v>723316840</v>
      </c>
    </row>
    <row r="1749" spans="1:5" x14ac:dyDescent="0.3">
      <c r="A1749" t="s">
        <v>10313</v>
      </c>
      <c r="B1749" t="s">
        <v>10612</v>
      </c>
      <c r="C1749" t="s">
        <v>10557</v>
      </c>
      <c r="E1749" s="6">
        <v>723316016</v>
      </c>
    </row>
    <row r="1750" spans="1:5" x14ac:dyDescent="0.3">
      <c r="A1750" t="s">
        <v>9882</v>
      </c>
      <c r="E1750" s="6">
        <v>723312215</v>
      </c>
    </row>
    <row r="1751" spans="1:5" x14ac:dyDescent="0.3">
      <c r="A1751" t="s">
        <v>9881</v>
      </c>
      <c r="E1751" s="6">
        <v>723312151</v>
      </c>
    </row>
    <row r="1752" spans="1:5" x14ac:dyDescent="0.3">
      <c r="A1752" t="s">
        <v>9880</v>
      </c>
      <c r="E1752" s="6">
        <v>723314233</v>
      </c>
    </row>
    <row r="1753" spans="1:5" x14ac:dyDescent="0.3">
      <c r="A1753" t="s">
        <v>10684</v>
      </c>
      <c r="B1753" t="s">
        <v>10668</v>
      </c>
      <c r="C1753" t="s">
        <v>12332</v>
      </c>
      <c r="E1753" s="6">
        <v>723315019</v>
      </c>
    </row>
    <row r="1754" spans="1:5" x14ac:dyDescent="0.3">
      <c r="A1754" t="s">
        <v>12333</v>
      </c>
      <c r="B1754" t="s">
        <v>12334</v>
      </c>
      <c r="E1754" s="6">
        <v>723314740</v>
      </c>
    </row>
    <row r="1755" spans="1:5" x14ac:dyDescent="0.3">
      <c r="A1755" t="s">
        <v>9879</v>
      </c>
      <c r="E1755" s="6">
        <v>723340940</v>
      </c>
    </row>
    <row r="1756" spans="1:5" x14ac:dyDescent="0.3">
      <c r="A1756" t="s">
        <v>12335</v>
      </c>
      <c r="B1756" t="s">
        <v>10415</v>
      </c>
      <c r="C1756" t="s">
        <v>12336</v>
      </c>
      <c r="E1756" s="6">
        <v>723342665</v>
      </c>
    </row>
    <row r="1757" spans="1:5" x14ac:dyDescent="0.3">
      <c r="A1757" t="s">
        <v>12337</v>
      </c>
      <c r="B1757" t="s">
        <v>10466</v>
      </c>
      <c r="C1757" t="s">
        <v>10534</v>
      </c>
      <c r="E1757" s="6">
        <v>723343281</v>
      </c>
    </row>
    <row r="1758" spans="1:5" x14ac:dyDescent="0.3">
      <c r="A1758" t="s">
        <v>10938</v>
      </c>
      <c r="B1758" t="s">
        <v>11105</v>
      </c>
      <c r="C1758" t="s">
        <v>12338</v>
      </c>
      <c r="E1758" s="6">
        <v>723343203</v>
      </c>
    </row>
    <row r="1759" spans="1:5" x14ac:dyDescent="0.3">
      <c r="A1759" t="s">
        <v>9878</v>
      </c>
      <c r="E1759" s="6">
        <v>723340039</v>
      </c>
    </row>
    <row r="1760" spans="1:5" x14ac:dyDescent="0.3">
      <c r="A1760" t="s">
        <v>10494</v>
      </c>
      <c r="B1760" t="s">
        <v>12339</v>
      </c>
      <c r="C1760" t="s">
        <v>10380</v>
      </c>
      <c r="E1760" s="6">
        <v>723338015</v>
      </c>
    </row>
    <row r="1761" spans="1:5" x14ac:dyDescent="0.3">
      <c r="A1761" t="s">
        <v>12340</v>
      </c>
      <c r="B1761" t="s">
        <v>10586</v>
      </c>
      <c r="E1761" s="6">
        <v>723338668</v>
      </c>
    </row>
    <row r="1762" spans="1:5" x14ac:dyDescent="0.3">
      <c r="A1762" t="s">
        <v>9877</v>
      </c>
      <c r="E1762" s="6">
        <v>723344632</v>
      </c>
    </row>
    <row r="1763" spans="1:5" x14ac:dyDescent="0.3">
      <c r="A1763" t="s">
        <v>9876</v>
      </c>
      <c r="E1763" s="6">
        <v>723344027</v>
      </c>
    </row>
    <row r="1764" spans="1:5" x14ac:dyDescent="0.3">
      <c r="A1764" t="s">
        <v>12341</v>
      </c>
      <c r="B1764" t="s">
        <v>10783</v>
      </c>
      <c r="C1764" t="s">
        <v>12342</v>
      </c>
      <c r="E1764" s="6">
        <v>723343761</v>
      </c>
    </row>
    <row r="1765" spans="1:5" x14ac:dyDescent="0.3">
      <c r="A1765" t="s">
        <v>10651</v>
      </c>
      <c r="B1765" t="s">
        <v>10407</v>
      </c>
      <c r="C1765" t="s">
        <v>10325</v>
      </c>
      <c r="E1765" s="6">
        <v>723346669</v>
      </c>
    </row>
    <row r="1766" spans="1:5" x14ac:dyDescent="0.3">
      <c r="A1766" t="s">
        <v>10395</v>
      </c>
      <c r="B1766" t="s">
        <v>10407</v>
      </c>
      <c r="C1766" t="s">
        <v>12048</v>
      </c>
      <c r="E1766" s="6">
        <v>723346063</v>
      </c>
    </row>
    <row r="1767" spans="1:5" x14ac:dyDescent="0.3">
      <c r="A1767" t="s">
        <v>189</v>
      </c>
      <c r="B1767" t="s">
        <v>10286</v>
      </c>
      <c r="C1767" t="s">
        <v>10279</v>
      </c>
      <c r="E1767" s="6">
        <v>723343364</v>
      </c>
    </row>
    <row r="1768" spans="1:5" x14ac:dyDescent="0.3">
      <c r="A1768" t="s">
        <v>11029</v>
      </c>
      <c r="B1768" t="s">
        <v>12343</v>
      </c>
      <c r="C1768" t="s">
        <v>10478</v>
      </c>
      <c r="E1768" s="6">
        <v>723343417</v>
      </c>
    </row>
    <row r="1769" spans="1:5" x14ac:dyDescent="0.3">
      <c r="A1769" t="s">
        <v>12344</v>
      </c>
      <c r="B1769" t="s">
        <v>11261</v>
      </c>
      <c r="C1769" t="s">
        <v>10478</v>
      </c>
      <c r="E1769" s="6">
        <v>723343518</v>
      </c>
    </row>
    <row r="1770" spans="1:5" x14ac:dyDescent="0.3">
      <c r="A1770" t="s">
        <v>12345</v>
      </c>
      <c r="B1770" t="s">
        <v>10804</v>
      </c>
      <c r="C1770" t="s">
        <v>12346</v>
      </c>
      <c r="E1770" s="6">
        <v>723343463</v>
      </c>
    </row>
    <row r="1771" spans="1:5" x14ac:dyDescent="0.3">
      <c r="A1771" t="s">
        <v>11725</v>
      </c>
      <c r="B1771" t="s">
        <v>12347</v>
      </c>
      <c r="C1771" t="s">
        <v>10272</v>
      </c>
      <c r="E1771" s="6">
        <v>723330732</v>
      </c>
    </row>
    <row r="1772" spans="1:5" x14ac:dyDescent="0.3">
      <c r="A1772" t="s">
        <v>9875</v>
      </c>
      <c r="E1772" s="6">
        <v>723330129</v>
      </c>
    </row>
    <row r="1773" spans="1:5" x14ac:dyDescent="0.3">
      <c r="A1773" t="s">
        <v>11000</v>
      </c>
      <c r="B1773" t="s">
        <v>12348</v>
      </c>
      <c r="E1773" s="6">
        <v>723330093</v>
      </c>
    </row>
    <row r="1774" spans="1:5" x14ac:dyDescent="0.3">
      <c r="A1774" t="s">
        <v>10733</v>
      </c>
      <c r="B1774" t="s">
        <v>10417</v>
      </c>
      <c r="C1774" t="s">
        <v>10321</v>
      </c>
      <c r="E1774" s="6">
        <v>723331090</v>
      </c>
    </row>
    <row r="1775" spans="1:5" x14ac:dyDescent="0.3">
      <c r="A1775" t="s">
        <v>10452</v>
      </c>
      <c r="B1775" t="s">
        <v>10365</v>
      </c>
      <c r="C1775" t="s">
        <v>12349</v>
      </c>
      <c r="E1775" s="6">
        <v>723331972</v>
      </c>
    </row>
    <row r="1776" spans="1:5" x14ac:dyDescent="0.3">
      <c r="A1776" t="s">
        <v>9874</v>
      </c>
      <c r="E1776" s="6">
        <v>723331838</v>
      </c>
    </row>
    <row r="1777" spans="1:5" x14ac:dyDescent="0.3">
      <c r="A1777" t="s">
        <v>10437</v>
      </c>
      <c r="B1777" t="s">
        <v>10556</v>
      </c>
      <c r="C1777" t="s">
        <v>10478</v>
      </c>
      <c r="E1777" s="6">
        <v>723331390</v>
      </c>
    </row>
    <row r="1778" spans="1:5" x14ac:dyDescent="0.3">
      <c r="A1778" t="s">
        <v>10603</v>
      </c>
      <c r="B1778" t="s">
        <v>10685</v>
      </c>
      <c r="E1778" s="6">
        <v>723328150</v>
      </c>
    </row>
    <row r="1779" spans="1:5" x14ac:dyDescent="0.3">
      <c r="A1779" t="s">
        <v>9873</v>
      </c>
      <c r="E1779" s="6">
        <v>723328037</v>
      </c>
    </row>
    <row r="1780" spans="1:5" x14ac:dyDescent="0.3">
      <c r="A1780" t="s">
        <v>9872</v>
      </c>
      <c r="E1780" s="6">
        <v>723329995</v>
      </c>
    </row>
    <row r="1781" spans="1:5" x14ac:dyDescent="0.3">
      <c r="A1781" t="s">
        <v>12117</v>
      </c>
      <c r="B1781" t="s">
        <v>10325</v>
      </c>
      <c r="C1781" t="s">
        <v>12350</v>
      </c>
      <c r="E1781" s="6">
        <v>723329993</v>
      </c>
    </row>
    <row r="1782" spans="1:5" x14ac:dyDescent="0.3">
      <c r="A1782" t="s">
        <v>9871</v>
      </c>
      <c r="E1782" s="6">
        <v>723333780</v>
      </c>
    </row>
    <row r="1783" spans="1:5" x14ac:dyDescent="0.3">
      <c r="A1783" t="s">
        <v>10287</v>
      </c>
      <c r="B1783" t="s">
        <v>10421</v>
      </c>
      <c r="C1783" t="s">
        <v>12351</v>
      </c>
      <c r="E1783" s="6">
        <v>723333773</v>
      </c>
    </row>
    <row r="1784" spans="1:5" x14ac:dyDescent="0.3">
      <c r="A1784" t="s">
        <v>9870</v>
      </c>
      <c r="E1784" s="6">
        <v>723333404</v>
      </c>
    </row>
    <row r="1785" spans="1:5" x14ac:dyDescent="0.3">
      <c r="A1785" t="s">
        <v>12352</v>
      </c>
      <c r="B1785" t="s">
        <v>12353</v>
      </c>
      <c r="C1785" t="s">
        <v>12354</v>
      </c>
      <c r="D1785" t="s">
        <v>10512</v>
      </c>
      <c r="E1785" s="6">
        <v>723333790</v>
      </c>
    </row>
    <row r="1786" spans="1:5" x14ac:dyDescent="0.3">
      <c r="A1786" t="s">
        <v>12356</v>
      </c>
      <c r="B1786" t="s">
        <v>10612</v>
      </c>
      <c r="C1786" t="s">
        <v>10283</v>
      </c>
      <c r="E1786" s="6">
        <v>723334740</v>
      </c>
    </row>
    <row r="1787" spans="1:5" x14ac:dyDescent="0.3">
      <c r="A1787" t="s">
        <v>9869</v>
      </c>
      <c r="E1787" s="6">
        <v>723332507</v>
      </c>
    </row>
    <row r="1788" spans="1:5" x14ac:dyDescent="0.3">
      <c r="A1788" t="s">
        <v>12357</v>
      </c>
      <c r="B1788" t="s">
        <v>10466</v>
      </c>
      <c r="E1788" s="6">
        <v>723332160</v>
      </c>
    </row>
    <row r="1789" spans="1:5" x14ac:dyDescent="0.3">
      <c r="A1789" t="s">
        <v>10330</v>
      </c>
      <c r="B1789" t="s">
        <v>12358</v>
      </c>
      <c r="C1789" t="s">
        <v>12359</v>
      </c>
      <c r="E1789" s="6">
        <v>723332715</v>
      </c>
    </row>
    <row r="1790" spans="1:5" x14ac:dyDescent="0.3">
      <c r="A1790" t="s">
        <v>10733</v>
      </c>
      <c r="B1790" t="s">
        <v>10417</v>
      </c>
      <c r="C1790" t="s">
        <v>10321</v>
      </c>
      <c r="E1790" s="6">
        <v>723333109</v>
      </c>
    </row>
    <row r="1791" spans="1:5" x14ac:dyDescent="0.3">
      <c r="B1791" t="s">
        <v>11859</v>
      </c>
      <c r="C1791" t="s">
        <v>12360</v>
      </c>
      <c r="E1791" s="6">
        <v>723332934</v>
      </c>
    </row>
    <row r="1792" spans="1:5" x14ac:dyDescent="0.3">
      <c r="A1792" t="s">
        <v>9868</v>
      </c>
      <c r="E1792" s="6">
        <v>723282779</v>
      </c>
    </row>
    <row r="1793" spans="1:5" x14ac:dyDescent="0.3">
      <c r="A1793" t="s">
        <v>11572</v>
      </c>
      <c r="B1793" t="s">
        <v>12361</v>
      </c>
      <c r="C1793" t="s">
        <v>10737</v>
      </c>
      <c r="E1793" s="6">
        <v>723282625</v>
      </c>
    </row>
    <row r="1794" spans="1:5" x14ac:dyDescent="0.3">
      <c r="A1794" t="s">
        <v>12362</v>
      </c>
      <c r="B1794" t="s">
        <v>10286</v>
      </c>
      <c r="E1794" s="6">
        <v>723281691</v>
      </c>
    </row>
    <row r="1795" spans="1:5" x14ac:dyDescent="0.3">
      <c r="A1795" t="s">
        <v>10750</v>
      </c>
      <c r="B1795" t="s">
        <v>10689</v>
      </c>
      <c r="C1795" t="s">
        <v>12363</v>
      </c>
      <c r="D1795" t="s">
        <v>10407</v>
      </c>
      <c r="E1795" s="6">
        <v>723283783</v>
      </c>
    </row>
    <row r="1796" spans="1:5" x14ac:dyDescent="0.3">
      <c r="A1796" t="s">
        <v>12364</v>
      </c>
      <c r="B1796" t="s">
        <v>12365</v>
      </c>
      <c r="E1796" s="6">
        <v>723284214</v>
      </c>
    </row>
    <row r="1797" spans="1:5" x14ac:dyDescent="0.3">
      <c r="A1797" t="s">
        <v>12366</v>
      </c>
      <c r="B1797" t="s">
        <v>10737</v>
      </c>
      <c r="C1797" t="s">
        <v>12367</v>
      </c>
      <c r="E1797" s="6">
        <v>723284047</v>
      </c>
    </row>
    <row r="1798" spans="1:5" x14ac:dyDescent="0.3">
      <c r="A1798" t="s">
        <v>10457</v>
      </c>
      <c r="B1798" t="s">
        <v>12368</v>
      </c>
      <c r="C1798" t="s">
        <v>12369</v>
      </c>
      <c r="E1798" s="6">
        <v>723279676</v>
      </c>
    </row>
    <row r="1799" spans="1:5" x14ac:dyDescent="0.3">
      <c r="A1799" t="s">
        <v>10487</v>
      </c>
      <c r="B1799" t="s">
        <v>10496</v>
      </c>
      <c r="C1799" t="s">
        <v>10278</v>
      </c>
      <c r="E1799" s="6">
        <v>723280754</v>
      </c>
    </row>
    <row r="1800" spans="1:5" x14ac:dyDescent="0.3">
      <c r="A1800" t="s">
        <v>9867</v>
      </c>
      <c r="E1800" s="6">
        <v>723281334</v>
      </c>
    </row>
    <row r="1801" spans="1:5" x14ac:dyDescent="0.3">
      <c r="A1801" t="s">
        <v>12370</v>
      </c>
      <c r="B1801" t="s">
        <v>10277</v>
      </c>
      <c r="C1801" t="s">
        <v>10928</v>
      </c>
      <c r="E1801" s="6">
        <v>723280903</v>
      </c>
    </row>
    <row r="1802" spans="1:5" x14ac:dyDescent="0.3">
      <c r="A1802" t="s">
        <v>9866</v>
      </c>
      <c r="E1802" s="6">
        <v>723288133</v>
      </c>
    </row>
    <row r="1803" spans="1:5" x14ac:dyDescent="0.3">
      <c r="A1803" t="s">
        <v>10750</v>
      </c>
      <c r="B1803" t="s">
        <v>10556</v>
      </c>
      <c r="C1803" t="s">
        <v>11865</v>
      </c>
      <c r="D1803" t="s">
        <v>10423</v>
      </c>
      <c r="E1803" s="6">
        <v>723287620</v>
      </c>
    </row>
    <row r="1804" spans="1:5" x14ac:dyDescent="0.3">
      <c r="A1804" t="s">
        <v>12371</v>
      </c>
      <c r="B1804" t="s">
        <v>12372</v>
      </c>
      <c r="C1804" t="s">
        <v>12373</v>
      </c>
      <c r="D1804" t="s">
        <v>11470</v>
      </c>
      <c r="E1804" s="6">
        <v>723285900</v>
      </c>
    </row>
    <row r="1805" spans="1:5" x14ac:dyDescent="0.3">
      <c r="A1805" t="s">
        <v>10870</v>
      </c>
      <c r="B1805" t="s">
        <v>10496</v>
      </c>
      <c r="C1805" t="s">
        <v>12260</v>
      </c>
      <c r="E1805" s="6">
        <v>723289922</v>
      </c>
    </row>
    <row r="1806" spans="1:5" x14ac:dyDescent="0.3">
      <c r="A1806" t="s">
        <v>10616</v>
      </c>
      <c r="B1806" t="s">
        <v>10345</v>
      </c>
      <c r="C1806" t="s">
        <v>10276</v>
      </c>
      <c r="E1806" s="6">
        <v>723289881</v>
      </c>
    </row>
    <row r="1807" spans="1:5" x14ac:dyDescent="0.3">
      <c r="A1807" t="s">
        <v>9865</v>
      </c>
      <c r="E1807" s="6">
        <v>723289122</v>
      </c>
    </row>
    <row r="1808" spans="1:5" x14ac:dyDescent="0.3">
      <c r="A1808" t="s">
        <v>9864</v>
      </c>
      <c r="E1808" s="6">
        <v>723284904</v>
      </c>
    </row>
    <row r="1809" spans="1:5" x14ac:dyDescent="0.3">
      <c r="A1809" t="s">
        <v>9863</v>
      </c>
      <c r="E1809" s="6">
        <v>723284664</v>
      </c>
    </row>
    <row r="1810" spans="1:5" x14ac:dyDescent="0.3">
      <c r="B1810" t="s">
        <v>10484</v>
      </c>
      <c r="C1810" t="s">
        <v>12375</v>
      </c>
      <c r="D1810" t="s">
        <v>12376</v>
      </c>
      <c r="E1810" s="6">
        <v>723284440</v>
      </c>
    </row>
    <row r="1811" spans="1:5" x14ac:dyDescent="0.3">
      <c r="A1811" t="s">
        <v>10849</v>
      </c>
      <c r="B1811" t="s">
        <v>10492</v>
      </c>
      <c r="C1811" t="s">
        <v>10672</v>
      </c>
      <c r="E1811" s="6">
        <v>723284945</v>
      </c>
    </row>
    <row r="1812" spans="1:5" x14ac:dyDescent="0.3">
      <c r="A1812" t="s">
        <v>10741</v>
      </c>
      <c r="B1812" t="s">
        <v>10300</v>
      </c>
      <c r="C1812" t="s">
        <v>12377</v>
      </c>
      <c r="E1812" s="6">
        <v>723285719</v>
      </c>
    </row>
    <row r="1813" spans="1:5" x14ac:dyDescent="0.3">
      <c r="A1813" t="s">
        <v>12378</v>
      </c>
      <c r="B1813" t="s">
        <v>12379</v>
      </c>
      <c r="C1813" t="s">
        <v>12380</v>
      </c>
      <c r="E1813" s="6">
        <v>723285650</v>
      </c>
    </row>
    <row r="1814" spans="1:5" x14ac:dyDescent="0.3">
      <c r="A1814" t="s">
        <v>189</v>
      </c>
      <c r="B1814" t="s">
        <v>10384</v>
      </c>
      <c r="E1814" s="6">
        <v>723274763</v>
      </c>
    </row>
    <row r="1815" spans="1:5" x14ac:dyDescent="0.3">
      <c r="A1815" t="s">
        <v>9862</v>
      </c>
      <c r="E1815" s="6">
        <v>723274409</v>
      </c>
    </row>
    <row r="1816" spans="1:5" x14ac:dyDescent="0.3">
      <c r="A1816" t="s">
        <v>10543</v>
      </c>
      <c r="B1816" t="s">
        <v>10928</v>
      </c>
      <c r="E1816" s="6">
        <v>723273597</v>
      </c>
    </row>
    <row r="1817" spans="1:5" x14ac:dyDescent="0.3">
      <c r="A1817" t="s">
        <v>9861</v>
      </c>
      <c r="E1817" s="6">
        <v>723275635</v>
      </c>
    </row>
    <row r="1818" spans="1:5" x14ac:dyDescent="0.3">
      <c r="A1818" t="s">
        <v>9860</v>
      </c>
      <c r="E1818" s="6">
        <v>723275270</v>
      </c>
    </row>
    <row r="1819" spans="1:5" x14ac:dyDescent="0.3">
      <c r="A1819" t="s">
        <v>11000</v>
      </c>
      <c r="B1819" t="s">
        <v>12381</v>
      </c>
      <c r="C1819" t="s">
        <v>11330</v>
      </c>
      <c r="E1819" s="6">
        <v>723272300</v>
      </c>
    </row>
    <row r="1820" spans="1:5" x14ac:dyDescent="0.3">
      <c r="A1820" t="s">
        <v>12382</v>
      </c>
      <c r="B1820" t="s">
        <v>12383</v>
      </c>
      <c r="E1820" s="6">
        <v>723271337</v>
      </c>
    </row>
    <row r="1821" spans="1:5" x14ac:dyDescent="0.3">
      <c r="A1821" t="s">
        <v>12384</v>
      </c>
      <c r="B1821" t="s">
        <v>11518</v>
      </c>
      <c r="C1821" t="s">
        <v>12186</v>
      </c>
      <c r="E1821" s="6">
        <v>723272828</v>
      </c>
    </row>
    <row r="1822" spans="1:5" x14ac:dyDescent="0.3">
      <c r="A1822" t="s">
        <v>9859</v>
      </c>
      <c r="E1822" s="6">
        <v>723273340</v>
      </c>
    </row>
    <row r="1823" spans="1:5" x14ac:dyDescent="0.3">
      <c r="A1823" t="s">
        <v>12385</v>
      </c>
      <c r="B1823" t="s">
        <v>10286</v>
      </c>
      <c r="C1823" t="s">
        <v>11594</v>
      </c>
      <c r="E1823" s="6">
        <v>723273283</v>
      </c>
    </row>
    <row r="1824" spans="1:5" x14ac:dyDescent="0.3">
      <c r="A1824" t="s">
        <v>12386</v>
      </c>
      <c r="B1824" t="s">
        <v>10389</v>
      </c>
      <c r="C1824" t="s">
        <v>10590</v>
      </c>
      <c r="E1824" s="6">
        <v>723277901</v>
      </c>
    </row>
    <row r="1825" spans="1:5" x14ac:dyDescent="0.3">
      <c r="A1825" t="s">
        <v>10365</v>
      </c>
      <c r="B1825" t="s">
        <v>11447</v>
      </c>
      <c r="C1825" t="s">
        <v>10578</v>
      </c>
      <c r="E1825" s="6">
        <v>723278677</v>
      </c>
    </row>
    <row r="1826" spans="1:5" x14ac:dyDescent="0.3">
      <c r="A1826" t="s">
        <v>9858</v>
      </c>
      <c r="E1826" s="6">
        <v>723278631</v>
      </c>
    </row>
    <row r="1827" spans="1:5" x14ac:dyDescent="0.3">
      <c r="A1827" t="s">
        <v>12387</v>
      </c>
      <c r="B1827" t="s">
        <v>12388</v>
      </c>
      <c r="E1827" s="6">
        <v>723278006</v>
      </c>
    </row>
    <row r="1828" spans="1:5" x14ac:dyDescent="0.3">
      <c r="A1828" t="s">
        <v>9857</v>
      </c>
      <c r="E1828" s="6">
        <v>723277611</v>
      </c>
    </row>
    <row r="1829" spans="1:5" x14ac:dyDescent="0.3">
      <c r="A1829" t="s">
        <v>12389</v>
      </c>
      <c r="B1829" t="s">
        <v>12390</v>
      </c>
      <c r="C1829" t="s">
        <v>10487</v>
      </c>
      <c r="E1829" s="6">
        <v>723276164</v>
      </c>
    </row>
    <row r="1830" spans="1:5" x14ac:dyDescent="0.3">
      <c r="A1830" t="s">
        <v>12391</v>
      </c>
      <c r="B1830" t="s">
        <v>10420</v>
      </c>
      <c r="C1830" t="s">
        <v>10313</v>
      </c>
      <c r="E1830" s="6">
        <v>723276023</v>
      </c>
    </row>
    <row r="1831" spans="1:5" x14ac:dyDescent="0.3">
      <c r="A1831" t="s">
        <v>12392</v>
      </c>
      <c r="B1831" t="s">
        <v>12393</v>
      </c>
      <c r="C1831" t="s">
        <v>189</v>
      </c>
      <c r="E1831" s="6">
        <v>723276251</v>
      </c>
    </row>
    <row r="1832" spans="1:5" x14ac:dyDescent="0.3">
      <c r="A1832" t="s">
        <v>9856</v>
      </c>
      <c r="E1832" s="6">
        <v>723277581</v>
      </c>
    </row>
    <row r="1833" spans="1:5" x14ac:dyDescent="0.3">
      <c r="A1833" t="s">
        <v>9855</v>
      </c>
      <c r="E1833" s="6">
        <v>723277215</v>
      </c>
    </row>
    <row r="1834" spans="1:5" x14ac:dyDescent="0.3">
      <c r="A1834" t="s">
        <v>10452</v>
      </c>
      <c r="B1834" t="s">
        <v>10342</v>
      </c>
      <c r="C1834" t="s">
        <v>11145</v>
      </c>
      <c r="E1834" s="6">
        <v>723303474</v>
      </c>
    </row>
    <row r="1835" spans="1:5" x14ac:dyDescent="0.3">
      <c r="A1835" t="s">
        <v>10689</v>
      </c>
      <c r="B1835" t="s">
        <v>10749</v>
      </c>
      <c r="C1835" t="s">
        <v>11471</v>
      </c>
      <c r="E1835" s="6">
        <v>723303258</v>
      </c>
    </row>
    <row r="1836" spans="1:5" x14ac:dyDescent="0.3">
      <c r="A1836" t="s">
        <v>9854</v>
      </c>
      <c r="E1836" s="6">
        <v>723303901</v>
      </c>
    </row>
    <row r="1837" spans="1:5" x14ac:dyDescent="0.3">
      <c r="A1837" t="s">
        <v>9853</v>
      </c>
      <c r="E1837" s="6">
        <v>723303728</v>
      </c>
    </row>
    <row r="1838" spans="1:5" x14ac:dyDescent="0.3">
      <c r="A1838" t="s">
        <v>9852</v>
      </c>
      <c r="E1838" s="6">
        <v>723303484</v>
      </c>
    </row>
    <row r="1839" spans="1:5" x14ac:dyDescent="0.3">
      <c r="A1839" t="s">
        <v>12394</v>
      </c>
      <c r="B1839" t="s">
        <v>11894</v>
      </c>
      <c r="C1839" t="s">
        <v>11403</v>
      </c>
      <c r="E1839" s="6">
        <v>723302880</v>
      </c>
    </row>
    <row r="1840" spans="1:5" x14ac:dyDescent="0.3">
      <c r="A1840" t="s">
        <v>9851</v>
      </c>
      <c r="E1840" s="6">
        <v>723302065</v>
      </c>
    </row>
    <row r="1841" spans="1:5" x14ac:dyDescent="0.3">
      <c r="A1841" t="s">
        <v>10846</v>
      </c>
      <c r="B1841" t="s">
        <v>10677</v>
      </c>
      <c r="E1841" s="6">
        <v>723300862</v>
      </c>
    </row>
    <row r="1842" spans="1:5" x14ac:dyDescent="0.3">
      <c r="A1842" t="s">
        <v>12395</v>
      </c>
      <c r="B1842" t="s">
        <v>10941</v>
      </c>
      <c r="C1842" t="s">
        <v>10404</v>
      </c>
      <c r="E1842" s="6">
        <v>723302299</v>
      </c>
    </row>
    <row r="1843" spans="1:5" x14ac:dyDescent="0.3">
      <c r="A1843" t="s">
        <v>9850</v>
      </c>
      <c r="E1843" s="6">
        <v>723302862</v>
      </c>
    </row>
    <row r="1844" spans="1:5" x14ac:dyDescent="0.3">
      <c r="A1844" t="s">
        <v>9849</v>
      </c>
      <c r="E1844" s="6">
        <v>723306736</v>
      </c>
    </row>
    <row r="1845" spans="1:5" x14ac:dyDescent="0.3">
      <c r="A1845" t="s">
        <v>12396</v>
      </c>
      <c r="B1845" t="s">
        <v>10341</v>
      </c>
      <c r="C1845" t="s">
        <v>12397</v>
      </c>
      <c r="E1845" s="6">
        <v>723306416</v>
      </c>
    </row>
    <row r="1846" spans="1:5" x14ac:dyDescent="0.3">
      <c r="A1846" t="s">
        <v>12398</v>
      </c>
      <c r="B1846" t="s">
        <v>12399</v>
      </c>
      <c r="C1846" t="s">
        <v>10493</v>
      </c>
      <c r="E1846" s="6">
        <v>723307050</v>
      </c>
    </row>
    <row r="1847" spans="1:5" x14ac:dyDescent="0.3">
      <c r="A1847" t="s">
        <v>12400</v>
      </c>
      <c r="B1847" t="s">
        <v>12401</v>
      </c>
      <c r="E1847" s="6">
        <v>723307463</v>
      </c>
    </row>
    <row r="1848" spans="1:5" x14ac:dyDescent="0.3">
      <c r="A1848" t="s">
        <v>12402</v>
      </c>
      <c r="B1848" t="s">
        <v>10294</v>
      </c>
      <c r="C1848" t="s">
        <v>10469</v>
      </c>
      <c r="E1848" s="6">
        <v>723307150</v>
      </c>
    </row>
    <row r="1849" spans="1:5" x14ac:dyDescent="0.3">
      <c r="A1849" t="s">
        <v>12403</v>
      </c>
      <c r="B1849" t="s">
        <v>10985</v>
      </c>
      <c r="C1849" t="s">
        <v>12404</v>
      </c>
      <c r="E1849" s="6">
        <v>723306253</v>
      </c>
    </row>
    <row r="1850" spans="1:5" x14ac:dyDescent="0.3">
      <c r="A1850" t="s">
        <v>11669</v>
      </c>
      <c r="B1850" t="s">
        <v>11078</v>
      </c>
      <c r="C1850" t="s">
        <v>11361</v>
      </c>
      <c r="E1850" s="6">
        <v>723305729</v>
      </c>
    </row>
    <row r="1851" spans="1:5" x14ac:dyDescent="0.3">
      <c r="A1851" t="s">
        <v>9848</v>
      </c>
      <c r="E1851" s="6">
        <v>723305687</v>
      </c>
    </row>
    <row r="1852" spans="1:5" x14ac:dyDescent="0.3">
      <c r="A1852" t="s">
        <v>10366</v>
      </c>
      <c r="B1852" t="s">
        <v>10407</v>
      </c>
      <c r="C1852" t="s">
        <v>10485</v>
      </c>
      <c r="E1852" s="6">
        <v>723305130</v>
      </c>
    </row>
    <row r="1853" spans="1:5" x14ac:dyDescent="0.3">
      <c r="A1853" t="s">
        <v>12405</v>
      </c>
      <c r="B1853" t="s">
        <v>12235</v>
      </c>
      <c r="C1853" t="s">
        <v>12406</v>
      </c>
      <c r="E1853" s="6">
        <v>723306068</v>
      </c>
    </row>
    <row r="1854" spans="1:5" x14ac:dyDescent="0.3">
      <c r="A1854" t="s">
        <v>10278</v>
      </c>
      <c r="B1854" t="s">
        <v>11272</v>
      </c>
      <c r="C1854" t="s">
        <v>10287</v>
      </c>
      <c r="E1854" s="6">
        <v>723294020</v>
      </c>
    </row>
    <row r="1855" spans="1:5" x14ac:dyDescent="0.3">
      <c r="A1855" t="s">
        <v>12407</v>
      </c>
      <c r="B1855" t="s">
        <v>11328</v>
      </c>
      <c r="C1855" t="s">
        <v>11083</v>
      </c>
      <c r="E1855" s="6">
        <v>723293118</v>
      </c>
    </row>
    <row r="1856" spans="1:5" x14ac:dyDescent="0.3">
      <c r="A1856" t="s">
        <v>10311</v>
      </c>
      <c r="B1856" t="s">
        <v>11349</v>
      </c>
      <c r="C1856" t="s">
        <v>12408</v>
      </c>
      <c r="E1856" s="6">
        <v>723292921</v>
      </c>
    </row>
    <row r="1857" spans="1:5" x14ac:dyDescent="0.3">
      <c r="A1857" t="s">
        <v>12102</v>
      </c>
      <c r="B1857" t="s">
        <v>12409</v>
      </c>
      <c r="E1857" s="6">
        <v>723294163</v>
      </c>
    </row>
    <row r="1858" spans="1:5" x14ac:dyDescent="0.3">
      <c r="A1858" t="s">
        <v>10985</v>
      </c>
      <c r="B1858" t="s">
        <v>10633</v>
      </c>
      <c r="C1858" t="s">
        <v>12410</v>
      </c>
      <c r="E1858" s="6">
        <v>723294645</v>
      </c>
    </row>
    <row r="1859" spans="1:5" x14ac:dyDescent="0.3">
      <c r="A1859" t="s">
        <v>9847</v>
      </c>
      <c r="E1859" s="6">
        <v>723294391</v>
      </c>
    </row>
    <row r="1860" spans="1:5" x14ac:dyDescent="0.3">
      <c r="A1860" t="s">
        <v>9846</v>
      </c>
      <c r="E1860" s="6">
        <v>723290113</v>
      </c>
    </row>
    <row r="1861" spans="1:5" x14ac:dyDescent="0.3">
      <c r="A1861" t="s">
        <v>12411</v>
      </c>
      <c r="B1861" t="s">
        <v>10381</v>
      </c>
      <c r="C1861" t="s">
        <v>11330</v>
      </c>
      <c r="D1861" t="s">
        <v>10388</v>
      </c>
      <c r="E1861" s="6">
        <v>723290005</v>
      </c>
    </row>
    <row r="1862" spans="1:5" x14ac:dyDescent="0.3">
      <c r="A1862" t="s">
        <v>10783</v>
      </c>
      <c r="B1862" t="s">
        <v>10715</v>
      </c>
      <c r="C1862" t="s">
        <v>12412</v>
      </c>
      <c r="E1862" s="6">
        <v>723291263</v>
      </c>
    </row>
    <row r="1863" spans="1:5" x14ac:dyDescent="0.3">
      <c r="A1863" t="s">
        <v>10716</v>
      </c>
      <c r="B1863" t="s">
        <v>10375</v>
      </c>
      <c r="C1863" t="s">
        <v>12413</v>
      </c>
      <c r="E1863" s="6">
        <v>723291935</v>
      </c>
    </row>
    <row r="1864" spans="1:5" x14ac:dyDescent="0.3">
      <c r="A1864" t="s">
        <v>10417</v>
      </c>
      <c r="B1864" t="s">
        <v>10488</v>
      </c>
      <c r="C1864" t="s">
        <v>12414</v>
      </c>
      <c r="E1864" s="6">
        <v>723300100</v>
      </c>
    </row>
    <row r="1865" spans="1:5" x14ac:dyDescent="0.3">
      <c r="A1865" t="s">
        <v>11636</v>
      </c>
      <c r="B1865" t="s">
        <v>12395</v>
      </c>
      <c r="C1865" t="s">
        <v>12415</v>
      </c>
      <c r="E1865" s="6">
        <v>723298860</v>
      </c>
    </row>
    <row r="1866" spans="1:5" x14ac:dyDescent="0.3">
      <c r="A1866" t="s">
        <v>12396</v>
      </c>
      <c r="B1866" t="s">
        <v>12416</v>
      </c>
      <c r="E1866" s="6">
        <v>723298570</v>
      </c>
    </row>
    <row r="1867" spans="1:5" x14ac:dyDescent="0.3">
      <c r="A1867" t="s">
        <v>10508</v>
      </c>
      <c r="B1867" t="s">
        <v>10413</v>
      </c>
      <c r="C1867" t="s">
        <v>10538</v>
      </c>
      <c r="E1867" s="6">
        <v>723300603</v>
      </c>
    </row>
    <row r="1868" spans="1:5" x14ac:dyDescent="0.3">
      <c r="A1868" t="s">
        <v>12417</v>
      </c>
      <c r="B1868" t="s">
        <v>12418</v>
      </c>
      <c r="C1868" t="s">
        <v>10839</v>
      </c>
      <c r="E1868" s="6">
        <v>723300727</v>
      </c>
    </row>
    <row r="1869" spans="1:5" x14ac:dyDescent="0.3">
      <c r="A1869" t="s">
        <v>11172</v>
      </c>
      <c r="B1869" t="s">
        <v>10633</v>
      </c>
      <c r="C1869" t="s">
        <v>10287</v>
      </c>
      <c r="E1869" s="6">
        <v>723298279</v>
      </c>
    </row>
    <row r="1870" spans="1:5" x14ac:dyDescent="0.3">
      <c r="A1870" t="s">
        <v>12419</v>
      </c>
      <c r="B1870" t="s">
        <v>10492</v>
      </c>
      <c r="C1870" t="s">
        <v>11145</v>
      </c>
      <c r="E1870" s="6">
        <v>723295994</v>
      </c>
    </row>
    <row r="1871" spans="1:5" x14ac:dyDescent="0.3">
      <c r="A1871" t="s">
        <v>12420</v>
      </c>
      <c r="B1871" t="s">
        <v>12421</v>
      </c>
      <c r="C1871" t="s">
        <v>11216</v>
      </c>
      <c r="E1871" s="6">
        <v>723295741</v>
      </c>
    </row>
    <row r="1872" spans="1:5" x14ac:dyDescent="0.3">
      <c r="A1872" t="s">
        <v>9845</v>
      </c>
      <c r="E1872" s="6">
        <v>723296778</v>
      </c>
    </row>
    <row r="1873" spans="1:5" x14ac:dyDescent="0.3">
      <c r="A1873" t="s">
        <v>9844</v>
      </c>
      <c r="E1873" s="6">
        <v>723298148</v>
      </c>
    </row>
    <row r="1874" spans="1:5" x14ac:dyDescent="0.3">
      <c r="A1874" t="s">
        <v>10515</v>
      </c>
      <c r="B1874" t="s">
        <v>12422</v>
      </c>
      <c r="C1874" t="s">
        <v>12423</v>
      </c>
      <c r="E1874" s="6">
        <v>723297703</v>
      </c>
    </row>
    <row r="1875" spans="1:5" x14ac:dyDescent="0.3">
      <c r="A1875" t="s">
        <v>9843</v>
      </c>
      <c r="E1875" s="6">
        <v>723401711</v>
      </c>
    </row>
    <row r="1876" spans="1:5" x14ac:dyDescent="0.3">
      <c r="A1876" t="s">
        <v>10331</v>
      </c>
      <c r="B1876" t="s">
        <v>10691</v>
      </c>
      <c r="C1876" t="s">
        <v>10469</v>
      </c>
      <c r="E1876" s="6">
        <v>723401610</v>
      </c>
    </row>
    <row r="1877" spans="1:5" x14ac:dyDescent="0.3">
      <c r="A1877" t="s">
        <v>10875</v>
      </c>
      <c r="B1877" t="s">
        <v>11476</v>
      </c>
      <c r="C1877" t="s">
        <v>12424</v>
      </c>
      <c r="E1877" s="6">
        <v>723401092</v>
      </c>
    </row>
    <row r="1878" spans="1:5" x14ac:dyDescent="0.3">
      <c r="A1878" t="s">
        <v>9842</v>
      </c>
      <c r="E1878" s="6">
        <v>723401758</v>
      </c>
    </row>
    <row r="1879" spans="1:5" x14ac:dyDescent="0.3">
      <c r="A1879" t="s">
        <v>12425</v>
      </c>
      <c r="B1879" t="s">
        <v>11262</v>
      </c>
      <c r="C1879" t="s">
        <v>12426</v>
      </c>
      <c r="D1879" t="s">
        <v>10876</v>
      </c>
      <c r="E1879" s="6">
        <v>723402570</v>
      </c>
    </row>
    <row r="1880" spans="1:5" x14ac:dyDescent="0.3">
      <c r="A1880" t="s">
        <v>12427</v>
      </c>
      <c r="B1880" t="s">
        <v>11233</v>
      </c>
      <c r="C1880" t="s">
        <v>12428</v>
      </c>
      <c r="E1880" s="6">
        <v>723402393</v>
      </c>
    </row>
    <row r="1881" spans="1:5" x14ac:dyDescent="0.3">
      <c r="A1881" t="s">
        <v>10875</v>
      </c>
      <c r="B1881" t="s">
        <v>10609</v>
      </c>
      <c r="C1881" t="s">
        <v>10526</v>
      </c>
      <c r="E1881" s="6">
        <v>723399031</v>
      </c>
    </row>
    <row r="1882" spans="1:5" x14ac:dyDescent="0.3">
      <c r="A1882" t="s">
        <v>10413</v>
      </c>
      <c r="B1882" t="s">
        <v>10404</v>
      </c>
      <c r="C1882" t="s">
        <v>11718</v>
      </c>
      <c r="D1882" t="s">
        <v>10549</v>
      </c>
      <c r="E1882" s="6">
        <v>723398974</v>
      </c>
    </row>
    <row r="1883" spans="1:5" x14ac:dyDescent="0.3">
      <c r="A1883" t="s">
        <v>12430</v>
      </c>
      <c r="B1883" t="s">
        <v>10358</v>
      </c>
      <c r="C1883" t="s">
        <v>12431</v>
      </c>
      <c r="E1883" s="6">
        <v>723400959</v>
      </c>
    </row>
    <row r="1884" spans="1:5" x14ac:dyDescent="0.3">
      <c r="A1884" t="s">
        <v>9841</v>
      </c>
      <c r="E1884" s="6">
        <v>723399812</v>
      </c>
    </row>
    <row r="1885" spans="1:5" x14ac:dyDescent="0.3">
      <c r="A1885" t="s">
        <v>12432</v>
      </c>
      <c r="B1885" t="s">
        <v>12433</v>
      </c>
      <c r="C1885" t="s">
        <v>12434</v>
      </c>
      <c r="E1885" s="6">
        <v>723404050</v>
      </c>
    </row>
    <row r="1886" spans="1:5" x14ac:dyDescent="0.3">
      <c r="A1886" t="s">
        <v>9840</v>
      </c>
      <c r="E1886" s="6">
        <v>723404701</v>
      </c>
    </row>
    <row r="1887" spans="1:5" x14ac:dyDescent="0.3">
      <c r="A1887" t="s">
        <v>9839</v>
      </c>
      <c r="E1887" s="6">
        <v>723404072</v>
      </c>
    </row>
    <row r="1888" spans="1:5" x14ac:dyDescent="0.3">
      <c r="A1888" t="s">
        <v>10285</v>
      </c>
      <c r="B1888" t="s">
        <v>11566</v>
      </c>
      <c r="C1888" t="s">
        <v>10876</v>
      </c>
      <c r="E1888" s="6">
        <v>723403617</v>
      </c>
    </row>
    <row r="1889" spans="1:5" x14ac:dyDescent="0.3">
      <c r="A1889" t="s">
        <v>10492</v>
      </c>
      <c r="B1889" t="s">
        <v>12435</v>
      </c>
      <c r="E1889" s="6">
        <v>723402708</v>
      </c>
    </row>
    <row r="1890" spans="1:5" x14ac:dyDescent="0.3">
      <c r="A1890" t="s">
        <v>12436</v>
      </c>
      <c r="B1890" t="s">
        <v>10651</v>
      </c>
      <c r="C1890" t="s">
        <v>12437</v>
      </c>
      <c r="E1890" s="6">
        <v>723402699</v>
      </c>
    </row>
    <row r="1891" spans="1:5" x14ac:dyDescent="0.3">
      <c r="A1891" t="s">
        <v>11628</v>
      </c>
      <c r="B1891" t="s">
        <v>12438</v>
      </c>
      <c r="C1891" t="s">
        <v>12439</v>
      </c>
      <c r="E1891" s="6">
        <v>723402929</v>
      </c>
    </row>
    <row r="1892" spans="1:5" x14ac:dyDescent="0.3">
      <c r="A1892" t="s">
        <v>9838</v>
      </c>
      <c r="E1892" s="6">
        <v>723403527</v>
      </c>
    </row>
    <row r="1893" spans="1:5" x14ac:dyDescent="0.3">
      <c r="A1893" t="s">
        <v>10719</v>
      </c>
      <c r="B1893" t="s">
        <v>12440</v>
      </c>
      <c r="C1893" t="s">
        <v>10473</v>
      </c>
      <c r="E1893" s="6">
        <v>723393328</v>
      </c>
    </row>
    <row r="1894" spans="1:5" x14ac:dyDescent="0.3">
      <c r="A1894" t="s">
        <v>12441</v>
      </c>
      <c r="B1894" t="s">
        <v>12024</v>
      </c>
      <c r="C1894" t="s">
        <v>12442</v>
      </c>
      <c r="D1894" t="s">
        <v>10917</v>
      </c>
      <c r="E1894" s="6">
        <v>723392219</v>
      </c>
    </row>
    <row r="1895" spans="1:5" x14ac:dyDescent="0.3">
      <c r="A1895" t="s">
        <v>9837</v>
      </c>
      <c r="E1895" s="6">
        <v>723394518</v>
      </c>
    </row>
    <row r="1896" spans="1:5" x14ac:dyDescent="0.3">
      <c r="A1896" t="s">
        <v>9836</v>
      </c>
      <c r="E1896" s="6">
        <v>723394936</v>
      </c>
    </row>
    <row r="1897" spans="1:5" x14ac:dyDescent="0.3">
      <c r="A1897" t="s">
        <v>12443</v>
      </c>
      <c r="B1897" t="s">
        <v>11635</v>
      </c>
      <c r="C1897" t="s">
        <v>10539</v>
      </c>
      <c r="E1897" s="6">
        <v>723394819</v>
      </c>
    </row>
    <row r="1898" spans="1:5" x14ac:dyDescent="0.3">
      <c r="A1898" t="s">
        <v>12444</v>
      </c>
      <c r="B1898" t="s">
        <v>10688</v>
      </c>
      <c r="C1898" t="s">
        <v>12445</v>
      </c>
      <c r="E1898" s="6">
        <v>723394702</v>
      </c>
    </row>
    <row r="1899" spans="1:5" x14ac:dyDescent="0.3">
      <c r="A1899" t="s">
        <v>9835</v>
      </c>
      <c r="E1899" s="6">
        <v>723389526</v>
      </c>
    </row>
    <row r="1900" spans="1:5" x14ac:dyDescent="0.3">
      <c r="A1900" t="s">
        <v>12446</v>
      </c>
      <c r="B1900" t="s">
        <v>11105</v>
      </c>
      <c r="C1900" t="s">
        <v>12447</v>
      </c>
      <c r="E1900" s="6">
        <v>723389296</v>
      </c>
    </row>
    <row r="1901" spans="1:5" x14ac:dyDescent="0.3">
      <c r="A1901" t="s">
        <v>10273</v>
      </c>
      <c r="B1901" t="s">
        <v>10932</v>
      </c>
      <c r="C1901" t="s">
        <v>12448</v>
      </c>
      <c r="D1901" t="s">
        <v>10848</v>
      </c>
      <c r="E1901" s="6">
        <v>723389295</v>
      </c>
    </row>
    <row r="1902" spans="1:5" x14ac:dyDescent="0.3">
      <c r="A1902" t="s">
        <v>12162</v>
      </c>
      <c r="B1902" t="s">
        <v>12449</v>
      </c>
      <c r="C1902" t="s">
        <v>12450</v>
      </c>
      <c r="E1902" s="6">
        <v>723390368</v>
      </c>
    </row>
    <row r="1903" spans="1:5" x14ac:dyDescent="0.3">
      <c r="A1903" t="s">
        <v>10715</v>
      </c>
      <c r="B1903" t="s">
        <v>10992</v>
      </c>
      <c r="C1903" t="s">
        <v>10508</v>
      </c>
      <c r="E1903" s="6">
        <v>723392039</v>
      </c>
    </row>
    <row r="1904" spans="1:5" x14ac:dyDescent="0.3">
      <c r="A1904" t="s">
        <v>10332</v>
      </c>
      <c r="B1904" t="s">
        <v>12235</v>
      </c>
      <c r="C1904" t="s">
        <v>12451</v>
      </c>
      <c r="E1904" s="6">
        <v>723391961</v>
      </c>
    </row>
    <row r="1905" spans="1:5" x14ac:dyDescent="0.3">
      <c r="A1905" t="s">
        <v>12452</v>
      </c>
      <c r="B1905" t="s">
        <v>10381</v>
      </c>
      <c r="C1905" t="s">
        <v>12453</v>
      </c>
      <c r="E1905" s="6">
        <v>723391378</v>
      </c>
    </row>
    <row r="1906" spans="1:5" x14ac:dyDescent="0.3">
      <c r="A1906" t="s">
        <v>11219</v>
      </c>
      <c r="B1906" t="s">
        <v>10420</v>
      </c>
      <c r="C1906" t="s">
        <v>12454</v>
      </c>
      <c r="E1906" s="6">
        <v>723398375</v>
      </c>
    </row>
    <row r="1907" spans="1:5" x14ac:dyDescent="0.3">
      <c r="A1907" t="s">
        <v>10384</v>
      </c>
      <c r="B1907" t="s">
        <v>10650</v>
      </c>
      <c r="C1907" t="s">
        <v>12455</v>
      </c>
      <c r="E1907" s="6">
        <v>723398204</v>
      </c>
    </row>
    <row r="1908" spans="1:5" x14ac:dyDescent="0.3">
      <c r="A1908" t="s">
        <v>12456</v>
      </c>
      <c r="B1908" t="s">
        <v>12457</v>
      </c>
      <c r="C1908" t="s">
        <v>10329</v>
      </c>
      <c r="E1908" s="6">
        <v>723398784</v>
      </c>
    </row>
    <row r="1909" spans="1:5" x14ac:dyDescent="0.3">
      <c r="A1909" t="s">
        <v>12458</v>
      </c>
      <c r="B1909" t="s">
        <v>10496</v>
      </c>
      <c r="C1909" t="s">
        <v>12459</v>
      </c>
      <c r="E1909" s="6">
        <v>723398735</v>
      </c>
    </row>
    <row r="1910" spans="1:5" x14ac:dyDescent="0.3">
      <c r="A1910" t="s">
        <v>11168</v>
      </c>
      <c r="B1910" t="s">
        <v>11905</v>
      </c>
      <c r="C1910" t="s">
        <v>12460</v>
      </c>
      <c r="E1910" s="6">
        <v>723398186</v>
      </c>
    </row>
    <row r="1911" spans="1:5" x14ac:dyDescent="0.3">
      <c r="A1911" t="s">
        <v>12119</v>
      </c>
      <c r="B1911" t="s">
        <v>12461</v>
      </c>
      <c r="C1911" t="s">
        <v>11808</v>
      </c>
      <c r="E1911" s="6">
        <v>723395545</v>
      </c>
    </row>
    <row r="1912" spans="1:5" x14ac:dyDescent="0.3">
      <c r="A1912" t="s">
        <v>10278</v>
      </c>
      <c r="B1912" t="s">
        <v>12462</v>
      </c>
      <c r="C1912" t="s">
        <v>10888</v>
      </c>
      <c r="E1912" s="6">
        <v>723395309</v>
      </c>
    </row>
    <row r="1913" spans="1:5" x14ac:dyDescent="0.3">
      <c r="A1913" t="s">
        <v>10272</v>
      </c>
      <c r="B1913" t="s">
        <v>10543</v>
      </c>
      <c r="C1913" t="s">
        <v>11232</v>
      </c>
      <c r="E1913" s="6">
        <v>723396675</v>
      </c>
    </row>
    <row r="1914" spans="1:5" x14ac:dyDescent="0.3">
      <c r="A1914" t="s">
        <v>12463</v>
      </c>
      <c r="B1914" t="s">
        <v>12464</v>
      </c>
      <c r="E1914" s="6">
        <v>723397916</v>
      </c>
    </row>
    <row r="1915" spans="1:5" x14ac:dyDescent="0.3">
      <c r="A1915" t="s">
        <v>9834</v>
      </c>
      <c r="E1915" s="6">
        <v>723397298</v>
      </c>
    </row>
    <row r="1916" spans="1:5" x14ac:dyDescent="0.3">
      <c r="A1916" t="s">
        <v>12465</v>
      </c>
      <c r="B1916" t="s">
        <v>10380</v>
      </c>
      <c r="C1916" t="s">
        <v>10321</v>
      </c>
      <c r="E1916" s="6">
        <v>723424595</v>
      </c>
    </row>
    <row r="1917" spans="1:5" x14ac:dyDescent="0.3">
      <c r="A1917" t="s">
        <v>9833</v>
      </c>
      <c r="E1917" s="6">
        <v>723423842</v>
      </c>
    </row>
    <row r="1918" spans="1:5" x14ac:dyDescent="0.3">
      <c r="A1918" t="s">
        <v>10332</v>
      </c>
      <c r="B1918" t="s">
        <v>12466</v>
      </c>
      <c r="C1918" t="s">
        <v>12467</v>
      </c>
      <c r="E1918" s="6">
        <v>723423541</v>
      </c>
    </row>
    <row r="1919" spans="1:5" x14ac:dyDescent="0.3">
      <c r="A1919" t="s">
        <v>12468</v>
      </c>
      <c r="B1919" t="s">
        <v>12469</v>
      </c>
      <c r="E1919" s="6">
        <v>723425082</v>
      </c>
    </row>
    <row r="1920" spans="1:5" x14ac:dyDescent="0.3">
      <c r="A1920" t="s">
        <v>12470</v>
      </c>
      <c r="B1920" t="s">
        <v>12471</v>
      </c>
      <c r="E1920" s="6">
        <v>723424950</v>
      </c>
    </row>
    <row r="1921" spans="1:5" x14ac:dyDescent="0.3">
      <c r="A1921" t="s">
        <v>12472</v>
      </c>
      <c r="B1921" t="s">
        <v>10783</v>
      </c>
      <c r="C1921" t="s">
        <v>10750</v>
      </c>
      <c r="E1921" s="6">
        <v>723423232</v>
      </c>
    </row>
    <row r="1922" spans="1:5" x14ac:dyDescent="0.3">
      <c r="A1922" t="s">
        <v>10287</v>
      </c>
      <c r="B1922" t="s">
        <v>12365</v>
      </c>
      <c r="C1922" t="s">
        <v>11880</v>
      </c>
      <c r="E1922" s="6">
        <v>723422411</v>
      </c>
    </row>
    <row r="1923" spans="1:5" x14ac:dyDescent="0.3">
      <c r="A1923" t="s">
        <v>10658</v>
      </c>
      <c r="B1923" t="s">
        <v>10283</v>
      </c>
      <c r="E1923" s="6">
        <v>723421798</v>
      </c>
    </row>
    <row r="1924" spans="1:5" x14ac:dyDescent="0.3">
      <c r="A1924" t="s">
        <v>10887</v>
      </c>
      <c r="B1924" t="s">
        <v>10277</v>
      </c>
      <c r="C1924" t="s">
        <v>10548</v>
      </c>
      <c r="E1924" s="6">
        <v>723423000</v>
      </c>
    </row>
    <row r="1925" spans="1:5" x14ac:dyDescent="0.3">
      <c r="A1925" t="s">
        <v>10595</v>
      </c>
      <c r="B1925" t="s">
        <v>11635</v>
      </c>
      <c r="E1925" s="6">
        <v>723422422</v>
      </c>
    </row>
    <row r="1926" spans="1:5" x14ac:dyDescent="0.3">
      <c r="A1926" t="s">
        <v>10690</v>
      </c>
      <c r="B1926" t="s">
        <v>12473</v>
      </c>
      <c r="C1926" t="s">
        <v>12474</v>
      </c>
      <c r="E1926" s="6">
        <v>723428406</v>
      </c>
    </row>
    <row r="1927" spans="1:5" x14ac:dyDescent="0.3">
      <c r="A1927" t="s">
        <v>10650</v>
      </c>
      <c r="B1927" t="s">
        <v>10332</v>
      </c>
      <c r="C1927" t="s">
        <v>10483</v>
      </c>
      <c r="E1927" s="6">
        <v>723427748</v>
      </c>
    </row>
    <row r="1928" spans="1:5" x14ac:dyDescent="0.3">
      <c r="A1928" t="s">
        <v>12475</v>
      </c>
      <c r="B1928" t="s">
        <v>11633</v>
      </c>
      <c r="C1928" t="s">
        <v>10544</v>
      </c>
      <c r="E1928" s="6">
        <v>723429372</v>
      </c>
    </row>
    <row r="1929" spans="1:5" x14ac:dyDescent="0.3">
      <c r="A1929" t="s">
        <v>11252</v>
      </c>
      <c r="B1929" t="s">
        <v>12476</v>
      </c>
      <c r="C1929" t="s">
        <v>12477</v>
      </c>
      <c r="E1929" s="6">
        <v>723429793</v>
      </c>
    </row>
    <row r="1930" spans="1:5" x14ac:dyDescent="0.3">
      <c r="A1930" t="s">
        <v>12478</v>
      </c>
      <c r="B1930" t="s">
        <v>12479</v>
      </c>
      <c r="C1930" t="s">
        <v>11386</v>
      </c>
      <c r="E1930" s="6">
        <v>723425847</v>
      </c>
    </row>
    <row r="1931" spans="1:5" x14ac:dyDescent="0.3">
      <c r="A1931" t="s">
        <v>12478</v>
      </c>
      <c r="B1931" t="s">
        <v>12479</v>
      </c>
      <c r="C1931" t="s">
        <v>10373</v>
      </c>
      <c r="E1931" s="6">
        <v>723425846</v>
      </c>
    </row>
    <row r="1932" spans="1:5" x14ac:dyDescent="0.3">
      <c r="A1932" t="s">
        <v>12480</v>
      </c>
      <c r="B1932" t="s">
        <v>12481</v>
      </c>
      <c r="E1932" s="6">
        <v>723426908</v>
      </c>
    </row>
    <row r="1933" spans="1:5" x14ac:dyDescent="0.3">
      <c r="A1933" t="s">
        <v>10985</v>
      </c>
      <c r="B1933" t="s">
        <v>12482</v>
      </c>
      <c r="C1933" t="s">
        <v>12256</v>
      </c>
      <c r="E1933" s="6">
        <v>723427663</v>
      </c>
    </row>
    <row r="1934" spans="1:5" x14ac:dyDescent="0.3">
      <c r="A1934" t="s">
        <v>10792</v>
      </c>
      <c r="B1934" t="s">
        <v>10683</v>
      </c>
      <c r="E1934" s="6">
        <v>723427043</v>
      </c>
    </row>
    <row r="1935" spans="1:5" x14ac:dyDescent="0.3">
      <c r="A1935" t="s">
        <v>10364</v>
      </c>
      <c r="B1935" t="s">
        <v>11889</v>
      </c>
      <c r="C1935" t="s">
        <v>11330</v>
      </c>
      <c r="E1935" s="6">
        <v>723411187</v>
      </c>
    </row>
    <row r="1936" spans="1:5" x14ac:dyDescent="0.3">
      <c r="A1936" t="s">
        <v>9832</v>
      </c>
      <c r="E1936" s="6">
        <v>723411032</v>
      </c>
    </row>
    <row r="1937" spans="1:5" x14ac:dyDescent="0.3">
      <c r="A1937" t="s">
        <v>12483</v>
      </c>
      <c r="B1937" t="s">
        <v>11320</v>
      </c>
      <c r="C1937" t="s">
        <v>10373</v>
      </c>
      <c r="E1937" s="6">
        <v>723409089</v>
      </c>
    </row>
    <row r="1938" spans="1:5" x14ac:dyDescent="0.3">
      <c r="A1938" t="s">
        <v>10982</v>
      </c>
      <c r="B1938" t="s">
        <v>12484</v>
      </c>
      <c r="C1938" t="s">
        <v>10862</v>
      </c>
      <c r="E1938" s="6">
        <v>723411426</v>
      </c>
    </row>
    <row r="1939" spans="1:5" x14ac:dyDescent="0.3">
      <c r="A1939" t="s">
        <v>11817</v>
      </c>
      <c r="B1939" t="s">
        <v>12485</v>
      </c>
      <c r="C1939" t="s">
        <v>10404</v>
      </c>
      <c r="E1939" s="6">
        <v>723411360</v>
      </c>
    </row>
    <row r="1940" spans="1:5" x14ac:dyDescent="0.3">
      <c r="A1940" t="s">
        <v>12486</v>
      </c>
      <c r="B1940" t="s">
        <v>11165</v>
      </c>
      <c r="C1940" t="s">
        <v>10544</v>
      </c>
      <c r="E1940" s="6">
        <v>723408923</v>
      </c>
    </row>
    <row r="1941" spans="1:5" x14ac:dyDescent="0.3">
      <c r="A1941" t="s">
        <v>12487</v>
      </c>
      <c r="B1941" t="s">
        <v>12488</v>
      </c>
      <c r="C1941" t="s">
        <v>12489</v>
      </c>
      <c r="E1941" s="6">
        <v>723406527</v>
      </c>
    </row>
    <row r="1942" spans="1:5" x14ac:dyDescent="0.3">
      <c r="A1942" t="s">
        <v>9831</v>
      </c>
      <c r="E1942" s="6">
        <v>723406895</v>
      </c>
    </row>
    <row r="1943" spans="1:5" x14ac:dyDescent="0.3">
      <c r="A1943" t="s">
        <v>9830</v>
      </c>
      <c r="E1943" s="6">
        <v>723408207</v>
      </c>
    </row>
    <row r="1944" spans="1:5" x14ac:dyDescent="0.3">
      <c r="A1944" t="s">
        <v>12490</v>
      </c>
      <c r="B1944" t="s">
        <v>11602</v>
      </c>
      <c r="C1944" t="s">
        <v>12491</v>
      </c>
      <c r="E1944" s="6">
        <v>723407141</v>
      </c>
    </row>
    <row r="1945" spans="1:5" x14ac:dyDescent="0.3">
      <c r="A1945" t="s">
        <v>9829</v>
      </c>
      <c r="E1945" s="6">
        <v>723416294</v>
      </c>
    </row>
    <row r="1946" spans="1:5" x14ac:dyDescent="0.3">
      <c r="A1946" t="s">
        <v>12492</v>
      </c>
      <c r="B1946" t="s">
        <v>12493</v>
      </c>
      <c r="C1946" t="s">
        <v>12494</v>
      </c>
      <c r="E1946" s="6">
        <v>723415739</v>
      </c>
    </row>
    <row r="1947" spans="1:5" x14ac:dyDescent="0.3">
      <c r="A1947" t="s">
        <v>12399</v>
      </c>
      <c r="B1947" t="s">
        <v>12495</v>
      </c>
      <c r="C1947" t="s">
        <v>12496</v>
      </c>
      <c r="E1947" s="6">
        <v>723414558</v>
      </c>
    </row>
    <row r="1948" spans="1:5" x14ac:dyDescent="0.3">
      <c r="A1948" t="s">
        <v>9828</v>
      </c>
      <c r="E1948" s="6">
        <v>723416740</v>
      </c>
    </row>
    <row r="1949" spans="1:5" x14ac:dyDescent="0.3">
      <c r="A1949" t="s">
        <v>12497</v>
      </c>
      <c r="B1949" t="s">
        <v>12498</v>
      </c>
      <c r="C1949" t="s">
        <v>12499</v>
      </c>
      <c r="D1949" t="s">
        <v>12500</v>
      </c>
      <c r="E1949" s="6">
        <v>723418496</v>
      </c>
    </row>
    <row r="1950" spans="1:5" x14ac:dyDescent="0.3">
      <c r="A1950" t="s">
        <v>12501</v>
      </c>
      <c r="B1950" t="s">
        <v>11721</v>
      </c>
      <c r="C1950" t="s">
        <v>10381</v>
      </c>
      <c r="E1950" s="6">
        <v>723417569</v>
      </c>
    </row>
    <row r="1951" spans="1:5" x14ac:dyDescent="0.3">
      <c r="A1951" t="s">
        <v>12502</v>
      </c>
      <c r="B1951" t="s">
        <v>10359</v>
      </c>
      <c r="C1951" t="s">
        <v>12503</v>
      </c>
      <c r="E1951" s="6">
        <v>723414327</v>
      </c>
    </row>
    <row r="1952" spans="1:5" x14ac:dyDescent="0.3">
      <c r="A1952" t="s">
        <v>10937</v>
      </c>
      <c r="B1952" t="s">
        <v>12504</v>
      </c>
      <c r="C1952" t="s">
        <v>12505</v>
      </c>
      <c r="E1952" s="6">
        <v>723414168</v>
      </c>
    </row>
    <row r="1953" spans="1:5" x14ac:dyDescent="0.3">
      <c r="A1953" t="s">
        <v>11448</v>
      </c>
      <c r="B1953" t="s">
        <v>10282</v>
      </c>
      <c r="C1953" t="s">
        <v>12506</v>
      </c>
      <c r="E1953" s="6">
        <v>723414012</v>
      </c>
    </row>
    <row r="1954" spans="1:5" x14ac:dyDescent="0.3">
      <c r="A1954" t="s">
        <v>10796</v>
      </c>
      <c r="B1954" t="s">
        <v>10300</v>
      </c>
      <c r="C1954" t="s">
        <v>10485</v>
      </c>
      <c r="E1954" s="6">
        <v>723413810</v>
      </c>
    </row>
    <row r="1955" spans="1:5" x14ac:dyDescent="0.3">
      <c r="A1955" t="s">
        <v>9827</v>
      </c>
      <c r="E1955" s="6">
        <v>723414286</v>
      </c>
    </row>
    <row r="1956" spans="1:5" x14ac:dyDescent="0.3">
      <c r="A1956" t="s">
        <v>12507</v>
      </c>
      <c r="B1956" t="s">
        <v>10883</v>
      </c>
      <c r="C1956" t="s">
        <v>10272</v>
      </c>
      <c r="E1956" s="6">
        <v>723414303</v>
      </c>
    </row>
    <row r="1957" spans="1:5" x14ac:dyDescent="0.3">
      <c r="A1957" t="s">
        <v>10321</v>
      </c>
      <c r="B1957" t="s">
        <v>10773</v>
      </c>
      <c r="E1957" s="6">
        <v>723360911</v>
      </c>
    </row>
    <row r="1958" spans="1:5" x14ac:dyDescent="0.3">
      <c r="A1958" t="s">
        <v>12508</v>
      </c>
      <c r="B1958" t="s">
        <v>10592</v>
      </c>
      <c r="C1958" t="s">
        <v>10515</v>
      </c>
      <c r="E1958" s="6">
        <v>723360867</v>
      </c>
    </row>
    <row r="1959" spans="1:5" x14ac:dyDescent="0.3">
      <c r="A1959" t="s">
        <v>9826</v>
      </c>
      <c r="E1959" s="6">
        <v>723365270</v>
      </c>
    </row>
    <row r="1960" spans="1:5" x14ac:dyDescent="0.3">
      <c r="A1960" t="s">
        <v>12509</v>
      </c>
      <c r="B1960" t="s">
        <v>11337</v>
      </c>
      <c r="C1960" t="s">
        <v>12022</v>
      </c>
      <c r="D1960" t="s">
        <v>10544</v>
      </c>
      <c r="E1960" s="6">
        <v>723363910</v>
      </c>
    </row>
    <row r="1961" spans="1:5" x14ac:dyDescent="0.3">
      <c r="A1961" t="s">
        <v>10484</v>
      </c>
      <c r="B1961" t="s">
        <v>12510</v>
      </c>
      <c r="C1961" t="s">
        <v>12053</v>
      </c>
      <c r="D1961" t="s">
        <v>10493</v>
      </c>
      <c r="E1961" s="6">
        <v>723355469</v>
      </c>
    </row>
    <row r="1962" spans="1:5" x14ac:dyDescent="0.3">
      <c r="A1962" t="s">
        <v>10750</v>
      </c>
      <c r="B1962" t="s">
        <v>10452</v>
      </c>
      <c r="C1962" t="s">
        <v>10365</v>
      </c>
      <c r="E1962" s="6">
        <v>723354895</v>
      </c>
    </row>
    <row r="1963" spans="1:5" x14ac:dyDescent="0.3">
      <c r="A1963" t="s">
        <v>10285</v>
      </c>
      <c r="B1963" t="s">
        <v>10277</v>
      </c>
      <c r="C1963" t="s">
        <v>10287</v>
      </c>
      <c r="E1963" s="6">
        <v>723354441</v>
      </c>
    </row>
    <row r="1964" spans="1:5" x14ac:dyDescent="0.3">
      <c r="A1964" t="s">
        <v>12511</v>
      </c>
      <c r="B1964" t="s">
        <v>11725</v>
      </c>
      <c r="C1964" t="s">
        <v>10705</v>
      </c>
      <c r="E1964" s="6">
        <v>723357629</v>
      </c>
    </row>
    <row r="1965" spans="1:5" x14ac:dyDescent="0.3">
      <c r="A1965" t="s">
        <v>12512</v>
      </c>
      <c r="B1965" t="s">
        <v>11160</v>
      </c>
      <c r="E1965" s="6">
        <v>723359904</v>
      </c>
    </row>
    <row r="1966" spans="1:5" x14ac:dyDescent="0.3">
      <c r="A1966" t="s">
        <v>10772</v>
      </c>
      <c r="B1966" t="s">
        <v>11420</v>
      </c>
      <c r="C1966" t="s">
        <v>12137</v>
      </c>
      <c r="E1966" s="6">
        <v>723359332</v>
      </c>
    </row>
    <row r="1967" spans="1:5" x14ac:dyDescent="0.3">
      <c r="A1967" t="s">
        <v>12513</v>
      </c>
      <c r="B1967" t="s">
        <v>12514</v>
      </c>
      <c r="C1967" t="s">
        <v>10661</v>
      </c>
      <c r="E1967" s="6">
        <v>723370151</v>
      </c>
    </row>
    <row r="1968" spans="1:5" x14ac:dyDescent="0.3">
      <c r="A1968" t="s">
        <v>9825</v>
      </c>
      <c r="E1968" s="6">
        <v>723369392</v>
      </c>
    </row>
    <row r="1969" spans="1:5" x14ac:dyDescent="0.3">
      <c r="A1969" t="s">
        <v>11705</v>
      </c>
      <c r="B1969" t="s">
        <v>11061</v>
      </c>
      <c r="C1969" t="s">
        <v>12047</v>
      </c>
      <c r="E1969" s="6">
        <v>723370364</v>
      </c>
    </row>
    <row r="1970" spans="1:5" x14ac:dyDescent="0.3">
      <c r="A1970" t="s">
        <v>10842</v>
      </c>
      <c r="B1970" t="s">
        <v>10773</v>
      </c>
      <c r="C1970" t="s">
        <v>10720</v>
      </c>
      <c r="E1970" s="6">
        <v>723370623</v>
      </c>
    </row>
    <row r="1971" spans="1:5" x14ac:dyDescent="0.3">
      <c r="A1971" t="s">
        <v>10633</v>
      </c>
      <c r="B1971" t="s">
        <v>10473</v>
      </c>
      <c r="C1971" t="s">
        <v>12515</v>
      </c>
      <c r="E1971" s="6">
        <v>723366325</v>
      </c>
    </row>
    <row r="1972" spans="1:5" x14ac:dyDescent="0.3">
      <c r="A1972" t="s">
        <v>11110</v>
      </c>
      <c r="B1972" t="s">
        <v>12516</v>
      </c>
      <c r="C1972" t="s">
        <v>10478</v>
      </c>
      <c r="E1972" s="6">
        <v>723365410</v>
      </c>
    </row>
    <row r="1973" spans="1:5" x14ac:dyDescent="0.3">
      <c r="A1973" t="s">
        <v>12517</v>
      </c>
      <c r="B1973" t="s">
        <v>10286</v>
      </c>
      <c r="C1973" t="s">
        <v>10597</v>
      </c>
      <c r="E1973" s="6">
        <v>723366989</v>
      </c>
    </row>
    <row r="1974" spans="1:5" x14ac:dyDescent="0.3">
      <c r="A1974" t="s">
        <v>9824</v>
      </c>
      <c r="E1974" s="6">
        <v>723366678</v>
      </c>
    </row>
    <row r="1975" spans="1:5" x14ac:dyDescent="0.3">
      <c r="A1975" t="s">
        <v>12518</v>
      </c>
      <c r="B1975" t="s">
        <v>12519</v>
      </c>
      <c r="C1975" t="s">
        <v>12119</v>
      </c>
      <c r="D1975" t="s">
        <v>11486</v>
      </c>
      <c r="E1975" s="6">
        <v>723349088</v>
      </c>
    </row>
    <row r="1976" spans="1:5" x14ac:dyDescent="0.3">
      <c r="A1976" t="s">
        <v>12022</v>
      </c>
      <c r="B1976" t="s">
        <v>10319</v>
      </c>
      <c r="C1976" t="s">
        <v>10510</v>
      </c>
      <c r="E1976" s="6">
        <v>723348314</v>
      </c>
    </row>
    <row r="1977" spans="1:5" x14ac:dyDescent="0.3">
      <c r="A1977" t="s">
        <v>12520</v>
      </c>
      <c r="B1977" t="s">
        <v>12521</v>
      </c>
      <c r="E1977" s="6">
        <v>723349356</v>
      </c>
    </row>
    <row r="1978" spans="1:5" x14ac:dyDescent="0.3">
      <c r="A1978" t="s">
        <v>9823</v>
      </c>
      <c r="E1978" s="6">
        <v>723349343</v>
      </c>
    </row>
    <row r="1979" spans="1:5" x14ac:dyDescent="0.3">
      <c r="A1979" t="s">
        <v>9822</v>
      </c>
      <c r="E1979" s="6">
        <v>723349330</v>
      </c>
    </row>
    <row r="1980" spans="1:5" x14ac:dyDescent="0.3">
      <c r="A1980" t="s">
        <v>11429</v>
      </c>
      <c r="B1980" t="s">
        <v>10612</v>
      </c>
      <c r="C1980" t="s">
        <v>12139</v>
      </c>
      <c r="E1980" s="6">
        <v>723348174</v>
      </c>
    </row>
    <row r="1981" spans="1:5" x14ac:dyDescent="0.3">
      <c r="A1981" t="s">
        <v>12522</v>
      </c>
      <c r="B1981" t="s">
        <v>12188</v>
      </c>
      <c r="C1981" t="s">
        <v>10469</v>
      </c>
      <c r="E1981" s="6">
        <v>723347332</v>
      </c>
    </row>
    <row r="1982" spans="1:5" x14ac:dyDescent="0.3">
      <c r="A1982" t="s">
        <v>12523</v>
      </c>
      <c r="B1982" t="s">
        <v>10750</v>
      </c>
      <c r="C1982" t="s">
        <v>10484</v>
      </c>
      <c r="E1982" s="6">
        <v>723347700</v>
      </c>
    </row>
    <row r="1983" spans="1:5" x14ac:dyDescent="0.3">
      <c r="A1983" t="s">
        <v>9821</v>
      </c>
      <c r="E1983" s="6">
        <v>723353401</v>
      </c>
    </row>
    <row r="1984" spans="1:5" x14ac:dyDescent="0.3">
      <c r="A1984" t="s">
        <v>12524</v>
      </c>
      <c r="B1984" t="s">
        <v>10829</v>
      </c>
      <c r="C1984" t="s">
        <v>12525</v>
      </c>
      <c r="E1984" s="6">
        <v>723353905</v>
      </c>
    </row>
    <row r="1985" spans="1:5" x14ac:dyDescent="0.3">
      <c r="A1985" t="s">
        <v>10321</v>
      </c>
      <c r="B1985" t="s">
        <v>10707</v>
      </c>
      <c r="C1985" t="s">
        <v>10288</v>
      </c>
      <c r="E1985" s="6">
        <v>723354100</v>
      </c>
    </row>
    <row r="1986" spans="1:5" x14ac:dyDescent="0.3">
      <c r="A1986" t="s">
        <v>10312</v>
      </c>
      <c r="B1986" t="s">
        <v>10452</v>
      </c>
      <c r="C1986" t="s">
        <v>12526</v>
      </c>
      <c r="E1986" s="6">
        <v>723352672</v>
      </c>
    </row>
    <row r="1987" spans="1:5" x14ac:dyDescent="0.3">
      <c r="A1987" t="s">
        <v>10586</v>
      </c>
      <c r="B1987" t="s">
        <v>11340</v>
      </c>
      <c r="C1987" t="s">
        <v>12527</v>
      </c>
      <c r="E1987" s="6">
        <v>723350948</v>
      </c>
    </row>
    <row r="1988" spans="1:5" x14ac:dyDescent="0.3">
      <c r="A1988" t="s">
        <v>11114</v>
      </c>
      <c r="B1988" t="s">
        <v>10404</v>
      </c>
      <c r="C1988" t="s">
        <v>10321</v>
      </c>
      <c r="E1988" s="6">
        <v>723351910</v>
      </c>
    </row>
    <row r="1989" spans="1:5" x14ac:dyDescent="0.3">
      <c r="A1989" t="s">
        <v>10688</v>
      </c>
      <c r="B1989" t="s">
        <v>10365</v>
      </c>
      <c r="C1989" t="s">
        <v>10785</v>
      </c>
      <c r="E1989" s="6">
        <v>723351751</v>
      </c>
    </row>
    <row r="1990" spans="1:5" x14ac:dyDescent="0.3">
      <c r="A1990" t="s">
        <v>12338</v>
      </c>
      <c r="B1990" t="s">
        <v>11019</v>
      </c>
      <c r="C1990" t="s">
        <v>11297</v>
      </c>
      <c r="E1990" s="6">
        <v>723384111</v>
      </c>
    </row>
    <row r="1991" spans="1:5" x14ac:dyDescent="0.3">
      <c r="A1991" t="s">
        <v>10332</v>
      </c>
      <c r="B1991" t="s">
        <v>12528</v>
      </c>
      <c r="C1991" t="s">
        <v>10325</v>
      </c>
      <c r="E1991" s="6">
        <v>723383618</v>
      </c>
    </row>
    <row r="1992" spans="1:5" x14ac:dyDescent="0.3">
      <c r="A1992" t="s">
        <v>12529</v>
      </c>
      <c r="B1992" t="s">
        <v>10924</v>
      </c>
      <c r="C1992" t="s">
        <v>12530</v>
      </c>
      <c r="D1992" t="s">
        <v>12531</v>
      </c>
      <c r="E1992" s="6">
        <v>723383250</v>
      </c>
    </row>
    <row r="1993" spans="1:5" x14ac:dyDescent="0.3">
      <c r="A1993" t="s">
        <v>12462</v>
      </c>
      <c r="B1993" t="s">
        <v>12532</v>
      </c>
      <c r="C1993" t="s">
        <v>12533</v>
      </c>
      <c r="E1993" s="6">
        <v>723378756</v>
      </c>
    </row>
    <row r="1994" spans="1:5" x14ac:dyDescent="0.3">
      <c r="A1994" t="s">
        <v>9820</v>
      </c>
      <c r="E1994" s="6">
        <v>723378359</v>
      </c>
    </row>
    <row r="1995" spans="1:5" x14ac:dyDescent="0.3">
      <c r="A1995" t="s">
        <v>12534</v>
      </c>
      <c r="B1995" t="s">
        <v>10804</v>
      </c>
      <c r="C1995" t="s">
        <v>12535</v>
      </c>
      <c r="E1995" s="6">
        <v>723382762</v>
      </c>
    </row>
    <row r="1996" spans="1:5" x14ac:dyDescent="0.3">
      <c r="A1996" t="s">
        <v>9819</v>
      </c>
      <c r="E1996" s="6">
        <v>723381716</v>
      </c>
    </row>
    <row r="1997" spans="1:5" x14ac:dyDescent="0.3">
      <c r="A1997" t="s">
        <v>9818</v>
      </c>
      <c r="E1997" s="6">
        <v>723380603</v>
      </c>
    </row>
    <row r="1998" spans="1:5" x14ac:dyDescent="0.3">
      <c r="A1998" t="s">
        <v>12536</v>
      </c>
      <c r="B1998" t="s">
        <v>10785</v>
      </c>
      <c r="C1998" t="s">
        <v>10365</v>
      </c>
      <c r="E1998" s="6">
        <v>723387325</v>
      </c>
    </row>
    <row r="1999" spans="1:5" x14ac:dyDescent="0.3">
      <c r="A1999" t="s">
        <v>12537</v>
      </c>
      <c r="B1999" t="s">
        <v>10849</v>
      </c>
      <c r="C1999" t="s">
        <v>11429</v>
      </c>
      <c r="E1999" s="6">
        <v>723386570</v>
      </c>
    </row>
    <row r="2000" spans="1:5" x14ac:dyDescent="0.3">
      <c r="A2000" t="s">
        <v>12538</v>
      </c>
      <c r="B2000" t="s">
        <v>10650</v>
      </c>
      <c r="C2000" t="s">
        <v>12539</v>
      </c>
      <c r="E2000" s="6">
        <v>723386376</v>
      </c>
    </row>
    <row r="2001" spans="1:5" x14ac:dyDescent="0.3">
      <c r="A2001" t="s">
        <v>11520</v>
      </c>
      <c r="B2001" t="s">
        <v>10688</v>
      </c>
      <c r="C2001" t="s">
        <v>12540</v>
      </c>
      <c r="E2001" s="6">
        <v>723389092</v>
      </c>
    </row>
    <row r="2002" spans="1:5" x14ac:dyDescent="0.3">
      <c r="A2002" t="s">
        <v>9817</v>
      </c>
      <c r="E2002" s="6">
        <v>723388234</v>
      </c>
    </row>
    <row r="2003" spans="1:5" x14ac:dyDescent="0.3">
      <c r="A2003" t="s">
        <v>12541</v>
      </c>
      <c r="B2003" t="s">
        <v>12542</v>
      </c>
      <c r="E2003" s="6">
        <v>723387833</v>
      </c>
    </row>
    <row r="2004" spans="1:5" x14ac:dyDescent="0.3">
      <c r="A2004" t="s">
        <v>10483</v>
      </c>
      <c r="B2004" t="s">
        <v>11002</v>
      </c>
      <c r="C2004" t="s">
        <v>12543</v>
      </c>
      <c r="E2004" s="6">
        <v>723386175</v>
      </c>
    </row>
    <row r="2005" spans="1:5" x14ac:dyDescent="0.3">
      <c r="A2005" t="s">
        <v>12544</v>
      </c>
      <c r="B2005" t="s">
        <v>12135</v>
      </c>
      <c r="E2005" s="6">
        <v>723385720</v>
      </c>
    </row>
    <row r="2006" spans="1:5" x14ac:dyDescent="0.3">
      <c r="A2006" t="s">
        <v>12545</v>
      </c>
      <c r="B2006" t="s">
        <v>12546</v>
      </c>
      <c r="E2006" s="6">
        <v>723385539</v>
      </c>
    </row>
    <row r="2007" spans="1:5" x14ac:dyDescent="0.3">
      <c r="A2007" t="s">
        <v>12547</v>
      </c>
      <c r="B2007" t="s">
        <v>10462</v>
      </c>
      <c r="C2007" t="s">
        <v>10319</v>
      </c>
      <c r="E2007" s="6">
        <v>723385350</v>
      </c>
    </row>
    <row r="2008" spans="1:5" x14ac:dyDescent="0.3">
      <c r="A2008" t="s">
        <v>10471</v>
      </c>
      <c r="B2008" t="s">
        <v>11078</v>
      </c>
      <c r="C2008" t="s">
        <v>10982</v>
      </c>
      <c r="E2008" s="6">
        <v>723386133</v>
      </c>
    </row>
    <row r="2009" spans="1:5" x14ac:dyDescent="0.3">
      <c r="A2009" t="s">
        <v>12548</v>
      </c>
      <c r="B2009" t="s">
        <v>10381</v>
      </c>
      <c r="C2009" t="s">
        <v>10383</v>
      </c>
      <c r="E2009" s="6">
        <v>723373704</v>
      </c>
    </row>
    <row r="2010" spans="1:5" x14ac:dyDescent="0.3">
      <c r="A2010" t="s">
        <v>10287</v>
      </c>
      <c r="B2010" t="s">
        <v>10688</v>
      </c>
      <c r="E2010" s="6">
        <v>723373141</v>
      </c>
    </row>
    <row r="2011" spans="1:5" x14ac:dyDescent="0.3">
      <c r="A2011" t="s">
        <v>10951</v>
      </c>
      <c r="B2011" t="s">
        <v>10612</v>
      </c>
      <c r="C2011" t="s">
        <v>12549</v>
      </c>
      <c r="E2011" s="6">
        <v>723374174</v>
      </c>
    </row>
    <row r="2012" spans="1:5" x14ac:dyDescent="0.3">
      <c r="A2012" t="s">
        <v>12550</v>
      </c>
      <c r="B2012" t="s">
        <v>12551</v>
      </c>
      <c r="C2012" t="s">
        <v>10315</v>
      </c>
      <c r="E2012" s="6">
        <v>723375389</v>
      </c>
    </row>
    <row r="2013" spans="1:5" x14ac:dyDescent="0.3">
      <c r="A2013" t="s">
        <v>12552</v>
      </c>
      <c r="B2013" t="s">
        <v>12553</v>
      </c>
      <c r="E2013" s="6">
        <v>723374757</v>
      </c>
    </row>
    <row r="2014" spans="1:5" x14ac:dyDescent="0.3">
      <c r="A2014" t="s">
        <v>10702</v>
      </c>
      <c r="B2014" t="s">
        <v>10469</v>
      </c>
      <c r="C2014" t="s">
        <v>10644</v>
      </c>
      <c r="E2014" s="6">
        <v>723372301</v>
      </c>
    </row>
    <row r="2015" spans="1:5" x14ac:dyDescent="0.3">
      <c r="A2015" t="s">
        <v>9816</v>
      </c>
      <c r="E2015" s="6">
        <v>723371302</v>
      </c>
    </row>
    <row r="2016" spans="1:5" x14ac:dyDescent="0.3">
      <c r="A2016" t="s">
        <v>12554</v>
      </c>
      <c r="B2016" t="s">
        <v>10689</v>
      </c>
      <c r="C2016" t="s">
        <v>10544</v>
      </c>
      <c r="E2016" s="6">
        <v>723371048</v>
      </c>
    </row>
    <row r="2017" spans="1:5" x14ac:dyDescent="0.3">
      <c r="A2017" t="s">
        <v>10691</v>
      </c>
      <c r="B2017" t="s">
        <v>10407</v>
      </c>
      <c r="C2017" t="s">
        <v>12555</v>
      </c>
      <c r="E2017" s="6">
        <v>723371412</v>
      </c>
    </row>
    <row r="2018" spans="1:5" x14ac:dyDescent="0.3">
      <c r="A2018" t="s">
        <v>10870</v>
      </c>
      <c r="B2018" t="s">
        <v>11107</v>
      </c>
      <c r="C2018" t="s">
        <v>10903</v>
      </c>
      <c r="D2018" t="s">
        <v>11520</v>
      </c>
      <c r="E2018" s="6">
        <v>723372075</v>
      </c>
    </row>
    <row r="2019" spans="1:5" x14ac:dyDescent="0.3">
      <c r="A2019" t="s">
        <v>12556</v>
      </c>
      <c r="B2019" t="s">
        <v>12557</v>
      </c>
      <c r="C2019" t="s">
        <v>12558</v>
      </c>
      <c r="E2019" s="6">
        <v>723371983</v>
      </c>
    </row>
    <row r="2020" spans="1:5" x14ac:dyDescent="0.3">
      <c r="A2020" t="s">
        <v>10669</v>
      </c>
      <c r="B2020" t="s">
        <v>12559</v>
      </c>
      <c r="E2020" s="6">
        <v>723377076</v>
      </c>
    </row>
    <row r="2021" spans="1:5" x14ac:dyDescent="0.3">
      <c r="A2021" t="s">
        <v>12560</v>
      </c>
      <c r="B2021" t="s">
        <v>12561</v>
      </c>
      <c r="E2021" s="6">
        <v>723376891</v>
      </c>
    </row>
    <row r="2022" spans="1:5" x14ac:dyDescent="0.3">
      <c r="A2022" t="s">
        <v>9815</v>
      </c>
      <c r="E2022" s="6">
        <v>723378311</v>
      </c>
    </row>
    <row r="2023" spans="1:5" x14ac:dyDescent="0.3">
      <c r="A2023" t="s">
        <v>11826</v>
      </c>
      <c r="B2023" t="s">
        <v>12562</v>
      </c>
      <c r="C2023" t="s">
        <v>11865</v>
      </c>
      <c r="D2023" t="s">
        <v>12235</v>
      </c>
      <c r="E2023" s="6">
        <v>723378241</v>
      </c>
    </row>
    <row r="2024" spans="1:5" x14ac:dyDescent="0.3">
      <c r="A2024" t="s">
        <v>10346</v>
      </c>
      <c r="B2024" t="s">
        <v>10319</v>
      </c>
      <c r="E2024" s="6">
        <v>723376172</v>
      </c>
    </row>
    <row r="2025" spans="1:5" x14ac:dyDescent="0.3">
      <c r="A2025" t="s">
        <v>12564</v>
      </c>
      <c r="B2025" t="s">
        <v>10875</v>
      </c>
      <c r="C2025" t="s">
        <v>11845</v>
      </c>
      <c r="E2025" s="6">
        <v>723376151</v>
      </c>
    </row>
    <row r="2026" spans="1:5" x14ac:dyDescent="0.3">
      <c r="A2026" t="s">
        <v>9814</v>
      </c>
      <c r="E2026" s="6">
        <v>723376823</v>
      </c>
    </row>
    <row r="2027" spans="1:5" x14ac:dyDescent="0.3">
      <c r="A2027" t="s">
        <v>12565</v>
      </c>
      <c r="B2027" t="s">
        <v>10935</v>
      </c>
      <c r="C2027" t="s">
        <v>12566</v>
      </c>
      <c r="E2027" s="6">
        <v>723376793</v>
      </c>
    </row>
    <row r="2028" spans="1:5" x14ac:dyDescent="0.3">
      <c r="A2028" t="s">
        <v>9813</v>
      </c>
      <c r="E2028" s="6">
        <v>723376286</v>
      </c>
    </row>
    <row r="2029" spans="1:5" x14ac:dyDescent="0.3">
      <c r="A2029" t="s">
        <v>9812</v>
      </c>
      <c r="E2029" s="6">
        <v>723918095</v>
      </c>
    </row>
    <row r="2030" spans="1:5" x14ac:dyDescent="0.3">
      <c r="A2030" t="s">
        <v>12567</v>
      </c>
      <c r="B2030" t="s">
        <v>12568</v>
      </c>
      <c r="E2030" s="6">
        <v>724882077</v>
      </c>
    </row>
    <row r="2031" spans="1:5" x14ac:dyDescent="0.3">
      <c r="A2031" t="s">
        <v>12569</v>
      </c>
      <c r="B2031" t="s">
        <v>10792</v>
      </c>
      <c r="C2031" t="s">
        <v>12570</v>
      </c>
      <c r="E2031" s="6">
        <v>724881431</v>
      </c>
    </row>
    <row r="2032" spans="1:5" x14ac:dyDescent="0.3">
      <c r="A2032" t="s">
        <v>9811</v>
      </c>
      <c r="E2032" s="6">
        <v>724882519</v>
      </c>
    </row>
    <row r="2033" spans="1:5" x14ac:dyDescent="0.3">
      <c r="A2033" t="s">
        <v>12571</v>
      </c>
      <c r="B2033" t="s">
        <v>12256</v>
      </c>
      <c r="C2033" t="s">
        <v>10334</v>
      </c>
      <c r="E2033" s="6">
        <v>724884503</v>
      </c>
    </row>
    <row r="2034" spans="1:5" x14ac:dyDescent="0.3">
      <c r="A2034" t="s">
        <v>12572</v>
      </c>
      <c r="B2034" t="s">
        <v>10384</v>
      </c>
      <c r="C2034" t="s">
        <v>12572</v>
      </c>
      <c r="E2034" s="6">
        <v>724883131</v>
      </c>
    </row>
    <row r="2035" spans="1:5" x14ac:dyDescent="0.3">
      <c r="A2035" t="s">
        <v>12056</v>
      </c>
      <c r="B2035" t="s">
        <v>12573</v>
      </c>
      <c r="C2035" t="s">
        <v>10515</v>
      </c>
      <c r="E2035" s="6">
        <v>724880306</v>
      </c>
    </row>
    <row r="2036" spans="1:5" x14ac:dyDescent="0.3">
      <c r="A2036" t="s">
        <v>11252</v>
      </c>
      <c r="B2036" t="s">
        <v>12574</v>
      </c>
      <c r="C2036" t="s">
        <v>11361</v>
      </c>
      <c r="E2036" s="6">
        <v>724879902</v>
      </c>
    </row>
    <row r="2037" spans="1:5" x14ac:dyDescent="0.3">
      <c r="A2037" t="s">
        <v>12575</v>
      </c>
      <c r="B2037" t="s">
        <v>12576</v>
      </c>
      <c r="E2037" s="6">
        <v>724880800</v>
      </c>
    </row>
    <row r="2038" spans="1:5" x14ac:dyDescent="0.3">
      <c r="A2038" t="s">
        <v>12577</v>
      </c>
      <c r="B2038" t="s">
        <v>10526</v>
      </c>
      <c r="C2038" t="s">
        <v>12578</v>
      </c>
      <c r="E2038" s="6">
        <v>724880460</v>
      </c>
    </row>
    <row r="2039" spans="1:5" x14ac:dyDescent="0.3">
      <c r="A2039" t="s">
        <v>12579</v>
      </c>
      <c r="B2039" t="s">
        <v>12580</v>
      </c>
      <c r="E2039" s="6">
        <v>724888778</v>
      </c>
    </row>
    <row r="2040" spans="1:5" x14ac:dyDescent="0.3">
      <c r="A2040" t="s">
        <v>10556</v>
      </c>
      <c r="B2040" t="s">
        <v>10469</v>
      </c>
      <c r="C2040" t="s">
        <v>10534</v>
      </c>
      <c r="E2040" s="6">
        <v>724888248</v>
      </c>
    </row>
    <row r="2041" spans="1:5" x14ac:dyDescent="0.3">
      <c r="A2041" t="s">
        <v>11316</v>
      </c>
      <c r="B2041" t="s">
        <v>12581</v>
      </c>
      <c r="C2041" t="s">
        <v>12582</v>
      </c>
      <c r="E2041" s="6">
        <v>724888888</v>
      </c>
    </row>
    <row r="2042" spans="1:5" x14ac:dyDescent="0.3">
      <c r="A2042" t="s">
        <v>10875</v>
      </c>
      <c r="B2042" t="s">
        <v>10407</v>
      </c>
      <c r="C2042" t="s">
        <v>10617</v>
      </c>
      <c r="E2042" s="6">
        <v>724888889</v>
      </c>
    </row>
    <row r="2043" spans="1:5" x14ac:dyDescent="0.3">
      <c r="A2043" t="s">
        <v>12515</v>
      </c>
      <c r="B2043" t="s">
        <v>10417</v>
      </c>
      <c r="C2043" t="s">
        <v>12583</v>
      </c>
      <c r="E2043" s="6">
        <v>724885211</v>
      </c>
    </row>
    <row r="2044" spans="1:5" x14ac:dyDescent="0.3">
      <c r="A2044" t="s">
        <v>10715</v>
      </c>
      <c r="B2044" t="s">
        <v>10688</v>
      </c>
      <c r="C2044" t="s">
        <v>12584</v>
      </c>
      <c r="E2044" s="6">
        <v>724885130</v>
      </c>
    </row>
    <row r="2045" spans="1:5" x14ac:dyDescent="0.3">
      <c r="A2045" t="s">
        <v>11328</v>
      </c>
      <c r="B2045" t="s">
        <v>12585</v>
      </c>
      <c r="E2045" s="6">
        <v>724887540</v>
      </c>
    </row>
    <row r="2046" spans="1:5" x14ac:dyDescent="0.3">
      <c r="A2046" t="s">
        <v>12586</v>
      </c>
      <c r="B2046" t="s">
        <v>10307</v>
      </c>
      <c r="C2046" t="s">
        <v>12587</v>
      </c>
      <c r="E2046" s="6">
        <v>724888106</v>
      </c>
    </row>
    <row r="2047" spans="1:5" x14ac:dyDescent="0.3">
      <c r="A2047" t="s">
        <v>12588</v>
      </c>
      <c r="B2047" t="s">
        <v>10586</v>
      </c>
      <c r="C2047" t="s">
        <v>12589</v>
      </c>
      <c r="E2047" s="6">
        <v>724879796</v>
      </c>
    </row>
    <row r="2048" spans="1:5" x14ac:dyDescent="0.3">
      <c r="A2048" t="s">
        <v>10592</v>
      </c>
      <c r="B2048" t="s">
        <v>10404</v>
      </c>
      <c r="C2048" t="s">
        <v>10533</v>
      </c>
      <c r="E2048" s="6">
        <v>724873601</v>
      </c>
    </row>
    <row r="2049" spans="1:5" x14ac:dyDescent="0.3">
      <c r="A2049" t="s">
        <v>11272</v>
      </c>
      <c r="B2049" t="s">
        <v>10940</v>
      </c>
      <c r="C2049" t="s">
        <v>11817</v>
      </c>
      <c r="E2049" s="6">
        <v>724872354</v>
      </c>
    </row>
    <row r="2050" spans="1:5" x14ac:dyDescent="0.3">
      <c r="A2050" t="s">
        <v>10277</v>
      </c>
      <c r="B2050" t="s">
        <v>10402</v>
      </c>
      <c r="C2050" t="s">
        <v>10334</v>
      </c>
      <c r="E2050" s="6">
        <v>724875443</v>
      </c>
    </row>
    <row r="2051" spans="1:5" x14ac:dyDescent="0.3">
      <c r="A2051" t="s">
        <v>12590</v>
      </c>
      <c r="B2051" t="s">
        <v>10358</v>
      </c>
      <c r="C2051" t="s">
        <v>11616</v>
      </c>
      <c r="E2051" s="6">
        <v>724875575</v>
      </c>
    </row>
    <row r="2052" spans="1:5" x14ac:dyDescent="0.3">
      <c r="A2052" t="s">
        <v>12591</v>
      </c>
      <c r="B2052" t="s">
        <v>12592</v>
      </c>
      <c r="C2052" t="s">
        <v>12593</v>
      </c>
      <c r="E2052" s="6">
        <v>724870160</v>
      </c>
    </row>
    <row r="2053" spans="1:5" x14ac:dyDescent="0.3">
      <c r="A2053" t="s">
        <v>11423</v>
      </c>
      <c r="B2053" t="s">
        <v>12594</v>
      </c>
      <c r="C2053" t="s">
        <v>11233</v>
      </c>
      <c r="E2053" s="6">
        <v>724869442</v>
      </c>
    </row>
    <row r="2054" spans="1:5" x14ac:dyDescent="0.3">
      <c r="A2054" t="s">
        <v>9810</v>
      </c>
      <c r="E2054" s="6">
        <v>724869315</v>
      </c>
    </row>
    <row r="2055" spans="1:5" x14ac:dyDescent="0.3">
      <c r="A2055" t="s">
        <v>10554</v>
      </c>
      <c r="B2055" t="s">
        <v>11420</v>
      </c>
      <c r="E2055" s="6">
        <v>724870668</v>
      </c>
    </row>
    <row r="2056" spans="1:5" x14ac:dyDescent="0.3">
      <c r="A2056" t="s">
        <v>10612</v>
      </c>
      <c r="B2056" t="s">
        <v>12201</v>
      </c>
      <c r="E2056" s="6">
        <v>724871769</v>
      </c>
    </row>
    <row r="2057" spans="1:5" x14ac:dyDescent="0.3">
      <c r="A2057" t="s">
        <v>9809</v>
      </c>
      <c r="E2057" s="6">
        <v>724870687</v>
      </c>
    </row>
    <row r="2058" spans="1:5" x14ac:dyDescent="0.3">
      <c r="A2058" t="s">
        <v>10875</v>
      </c>
      <c r="B2058" t="s">
        <v>11423</v>
      </c>
      <c r="C2058" t="s">
        <v>12595</v>
      </c>
      <c r="E2058" s="6">
        <v>724878734</v>
      </c>
    </row>
    <row r="2059" spans="1:5" x14ac:dyDescent="0.3">
      <c r="A2059" t="s">
        <v>9808</v>
      </c>
      <c r="E2059" s="6">
        <v>724878677</v>
      </c>
    </row>
    <row r="2060" spans="1:5" x14ac:dyDescent="0.3">
      <c r="A2060" t="s">
        <v>11114</v>
      </c>
      <c r="B2060" t="s">
        <v>10469</v>
      </c>
      <c r="C2060" t="s">
        <v>10928</v>
      </c>
      <c r="E2060" s="6">
        <v>724878770</v>
      </c>
    </row>
    <row r="2061" spans="1:5" x14ac:dyDescent="0.3">
      <c r="A2061" t="s">
        <v>12596</v>
      </c>
      <c r="B2061" t="s">
        <v>12597</v>
      </c>
      <c r="C2061" t="s">
        <v>12598</v>
      </c>
      <c r="E2061" s="6">
        <v>724879622</v>
      </c>
    </row>
    <row r="2062" spans="1:5" x14ac:dyDescent="0.3">
      <c r="A2062" t="s">
        <v>12599</v>
      </c>
      <c r="B2062" t="s">
        <v>12600</v>
      </c>
      <c r="E2062" s="6">
        <v>724879054</v>
      </c>
    </row>
    <row r="2063" spans="1:5" x14ac:dyDescent="0.3">
      <c r="A2063" t="s">
        <v>9807</v>
      </c>
      <c r="E2063" s="6">
        <v>724877192</v>
      </c>
    </row>
    <row r="2064" spans="1:5" x14ac:dyDescent="0.3">
      <c r="A2064" t="s">
        <v>11114</v>
      </c>
      <c r="B2064" t="s">
        <v>11738</v>
      </c>
      <c r="E2064" s="6">
        <v>724876846</v>
      </c>
    </row>
    <row r="2065" spans="1:5" x14ac:dyDescent="0.3">
      <c r="A2065" t="s">
        <v>10685</v>
      </c>
      <c r="B2065" t="s">
        <v>11422</v>
      </c>
      <c r="C2065" t="s">
        <v>12601</v>
      </c>
      <c r="E2065" s="6">
        <v>724877375</v>
      </c>
    </row>
    <row r="2066" spans="1:5" x14ac:dyDescent="0.3">
      <c r="A2066" t="s">
        <v>12602</v>
      </c>
      <c r="B2066" t="s">
        <v>10916</v>
      </c>
      <c r="C2066" t="s">
        <v>11386</v>
      </c>
      <c r="E2066" s="6">
        <v>724878150</v>
      </c>
    </row>
    <row r="2067" spans="1:5" x14ac:dyDescent="0.3">
      <c r="A2067" t="s">
        <v>9806</v>
      </c>
      <c r="E2067" s="6">
        <v>724877692</v>
      </c>
    </row>
    <row r="2068" spans="1:5" x14ac:dyDescent="0.3">
      <c r="A2068" t="s">
        <v>12603</v>
      </c>
      <c r="B2068" t="s">
        <v>10880</v>
      </c>
      <c r="C2068" t="s">
        <v>10544</v>
      </c>
      <c r="E2068" s="6">
        <v>724889338</v>
      </c>
    </row>
    <row r="2069" spans="1:5" x14ac:dyDescent="0.3">
      <c r="A2069" t="s">
        <v>12604</v>
      </c>
      <c r="B2069" t="s">
        <v>12605</v>
      </c>
      <c r="E2069" s="6">
        <v>724906988</v>
      </c>
    </row>
    <row r="2070" spans="1:5" x14ac:dyDescent="0.3">
      <c r="A2070" t="s">
        <v>9805</v>
      </c>
      <c r="E2070" s="6">
        <v>724904993</v>
      </c>
    </row>
    <row r="2071" spans="1:5" x14ac:dyDescent="0.3">
      <c r="A2071" t="s">
        <v>12606</v>
      </c>
      <c r="B2071" t="s">
        <v>12607</v>
      </c>
      <c r="E2071" s="6">
        <v>724907647</v>
      </c>
    </row>
    <row r="2072" spans="1:5" x14ac:dyDescent="0.3">
      <c r="A2072" t="s">
        <v>12022</v>
      </c>
      <c r="B2072" t="s">
        <v>12608</v>
      </c>
      <c r="C2072" t="s">
        <v>11233</v>
      </c>
      <c r="E2072" s="6">
        <v>724907672</v>
      </c>
    </row>
    <row r="2073" spans="1:5" x14ac:dyDescent="0.3">
      <c r="A2073" t="s">
        <v>10307</v>
      </c>
      <c r="B2073" t="s">
        <v>10469</v>
      </c>
      <c r="C2073" t="s">
        <v>10590</v>
      </c>
      <c r="E2073" s="6">
        <v>724904331</v>
      </c>
    </row>
    <row r="2074" spans="1:5" x14ac:dyDescent="0.3">
      <c r="A2074" t="s">
        <v>9804</v>
      </c>
      <c r="E2074" s="6">
        <v>724903830</v>
      </c>
    </row>
    <row r="2075" spans="1:5" x14ac:dyDescent="0.3">
      <c r="A2075" t="s">
        <v>12609</v>
      </c>
      <c r="B2075" t="s">
        <v>12610</v>
      </c>
      <c r="C2075" t="s">
        <v>12611</v>
      </c>
      <c r="E2075" s="6">
        <v>724903122</v>
      </c>
    </row>
    <row r="2076" spans="1:5" x14ac:dyDescent="0.3">
      <c r="A2076" t="s">
        <v>9803</v>
      </c>
      <c r="E2076" s="6">
        <v>724904934</v>
      </c>
    </row>
    <row r="2077" spans="1:5" x14ac:dyDescent="0.3">
      <c r="A2077" t="s">
        <v>10661</v>
      </c>
      <c r="B2077" t="s">
        <v>12612</v>
      </c>
      <c r="C2077" t="s">
        <v>10740</v>
      </c>
      <c r="E2077" s="6">
        <v>724904390</v>
      </c>
    </row>
    <row r="2078" spans="1:5" x14ac:dyDescent="0.3">
      <c r="A2078" t="s">
        <v>12613</v>
      </c>
      <c r="B2078" t="s">
        <v>12614</v>
      </c>
      <c r="E2078" s="6">
        <v>724912159</v>
      </c>
    </row>
    <row r="2079" spans="1:5" x14ac:dyDescent="0.3">
      <c r="A2079" t="s">
        <v>12615</v>
      </c>
      <c r="B2079" t="s">
        <v>12616</v>
      </c>
      <c r="C2079" t="s">
        <v>12617</v>
      </c>
      <c r="D2079" t="s">
        <v>11316</v>
      </c>
      <c r="E2079" s="6">
        <v>724912105</v>
      </c>
    </row>
    <row r="2080" spans="1:5" x14ac:dyDescent="0.3">
      <c r="A2080" t="s">
        <v>10466</v>
      </c>
      <c r="B2080" t="s">
        <v>189</v>
      </c>
      <c r="C2080" t="s">
        <v>12618</v>
      </c>
      <c r="E2080" s="6">
        <v>724911677</v>
      </c>
    </row>
    <row r="2081" spans="1:5" x14ac:dyDescent="0.3">
      <c r="A2081" t="s">
        <v>10759</v>
      </c>
      <c r="B2081" t="s">
        <v>12619</v>
      </c>
      <c r="C2081" t="s">
        <v>12620</v>
      </c>
      <c r="E2081" s="6">
        <v>724912232</v>
      </c>
    </row>
    <row r="2082" spans="1:5" x14ac:dyDescent="0.3">
      <c r="A2082" t="s">
        <v>9802</v>
      </c>
      <c r="E2082" s="6">
        <v>724912189</v>
      </c>
    </row>
    <row r="2083" spans="1:5" x14ac:dyDescent="0.3">
      <c r="A2083" t="s">
        <v>9801</v>
      </c>
      <c r="E2083" s="6">
        <v>724908366</v>
      </c>
    </row>
    <row r="2084" spans="1:5" x14ac:dyDescent="0.3">
      <c r="A2084" t="s">
        <v>12621</v>
      </c>
      <c r="B2084" t="s">
        <v>12622</v>
      </c>
      <c r="C2084" t="s">
        <v>10784</v>
      </c>
      <c r="D2084" t="s">
        <v>10705</v>
      </c>
      <c r="E2084" s="6">
        <v>724907774</v>
      </c>
    </row>
    <row r="2085" spans="1:5" x14ac:dyDescent="0.3">
      <c r="A2085" t="s">
        <v>9800</v>
      </c>
      <c r="E2085" s="6">
        <v>724908752</v>
      </c>
    </row>
    <row r="2086" spans="1:5" x14ac:dyDescent="0.3">
      <c r="A2086" t="s">
        <v>9799</v>
      </c>
      <c r="E2086" s="6">
        <v>724911352</v>
      </c>
    </row>
    <row r="2087" spans="1:5" x14ac:dyDescent="0.3">
      <c r="A2087" t="s">
        <v>10836</v>
      </c>
      <c r="B2087" t="s">
        <v>10366</v>
      </c>
      <c r="C2087" t="s">
        <v>11799</v>
      </c>
      <c r="D2087" t="s">
        <v>10319</v>
      </c>
      <c r="E2087" s="6">
        <v>724910868</v>
      </c>
    </row>
    <row r="2088" spans="1:5" x14ac:dyDescent="0.3">
      <c r="A2088" t="s">
        <v>12623</v>
      </c>
      <c r="B2088" t="s">
        <v>12624</v>
      </c>
      <c r="C2088" t="s">
        <v>10329</v>
      </c>
      <c r="E2088" s="6">
        <v>724910001</v>
      </c>
    </row>
    <row r="2089" spans="1:5" x14ac:dyDescent="0.3">
      <c r="A2089" t="s">
        <v>12625</v>
      </c>
      <c r="B2089" t="s">
        <v>10978</v>
      </c>
      <c r="C2089" t="s">
        <v>12281</v>
      </c>
      <c r="E2089" s="6">
        <v>724902952</v>
      </c>
    </row>
    <row r="2090" spans="1:5" x14ac:dyDescent="0.3">
      <c r="A2090" t="s">
        <v>9798</v>
      </c>
      <c r="E2090" s="6">
        <v>724894846</v>
      </c>
    </row>
    <row r="2091" spans="1:5" x14ac:dyDescent="0.3">
      <c r="A2091" t="s">
        <v>9797</v>
      </c>
      <c r="E2091" s="6">
        <v>724893999</v>
      </c>
    </row>
    <row r="2092" spans="1:5" x14ac:dyDescent="0.3">
      <c r="A2092" t="s">
        <v>9796</v>
      </c>
      <c r="E2092" s="6">
        <v>724893845</v>
      </c>
    </row>
    <row r="2093" spans="1:5" x14ac:dyDescent="0.3">
      <c r="A2093" t="s">
        <v>9795</v>
      </c>
      <c r="E2093" s="6">
        <v>724897020</v>
      </c>
    </row>
    <row r="2094" spans="1:5" x14ac:dyDescent="0.3">
      <c r="A2094" t="s">
        <v>9794</v>
      </c>
      <c r="E2094" s="6">
        <v>724899562</v>
      </c>
    </row>
    <row r="2095" spans="1:5" x14ac:dyDescent="0.3">
      <c r="A2095" t="s">
        <v>9793</v>
      </c>
      <c r="E2095" s="6">
        <v>724898828</v>
      </c>
    </row>
    <row r="2096" spans="1:5" x14ac:dyDescent="0.3">
      <c r="A2096" t="s">
        <v>12626</v>
      </c>
      <c r="B2096" t="s">
        <v>12627</v>
      </c>
      <c r="C2096" t="s">
        <v>10373</v>
      </c>
      <c r="E2096" s="6">
        <v>724898297</v>
      </c>
    </row>
    <row r="2097" spans="1:5" x14ac:dyDescent="0.3">
      <c r="A2097" t="s">
        <v>10733</v>
      </c>
      <c r="B2097" t="s">
        <v>10612</v>
      </c>
      <c r="C2097" t="s">
        <v>11232</v>
      </c>
      <c r="E2097" s="6">
        <v>724889935</v>
      </c>
    </row>
    <row r="2098" spans="1:5" x14ac:dyDescent="0.3">
      <c r="A2098" t="s">
        <v>9792</v>
      </c>
      <c r="E2098" s="6">
        <v>724892731</v>
      </c>
    </row>
    <row r="2099" spans="1:5" x14ac:dyDescent="0.3">
      <c r="A2099" t="s">
        <v>9791</v>
      </c>
      <c r="E2099" s="6">
        <v>724893342</v>
      </c>
    </row>
    <row r="2100" spans="1:5" x14ac:dyDescent="0.3">
      <c r="A2100" t="s">
        <v>12306</v>
      </c>
      <c r="B2100" t="s">
        <v>12628</v>
      </c>
      <c r="E2100" s="6">
        <v>724893133</v>
      </c>
    </row>
    <row r="2101" spans="1:5" x14ac:dyDescent="0.3">
      <c r="A2101" t="s">
        <v>11144</v>
      </c>
      <c r="B2101" t="s">
        <v>11275</v>
      </c>
      <c r="C2101" t="s">
        <v>12629</v>
      </c>
      <c r="E2101" s="6">
        <v>724892941</v>
      </c>
    </row>
    <row r="2102" spans="1:5" x14ac:dyDescent="0.3">
      <c r="A2102" t="s">
        <v>9790</v>
      </c>
      <c r="E2102" s="6">
        <v>724901806</v>
      </c>
    </row>
    <row r="2103" spans="1:5" x14ac:dyDescent="0.3">
      <c r="A2103" t="s">
        <v>12630</v>
      </c>
      <c r="B2103" t="s">
        <v>11165</v>
      </c>
      <c r="C2103" t="s">
        <v>11120</v>
      </c>
      <c r="E2103" s="6">
        <v>724901452</v>
      </c>
    </row>
    <row r="2104" spans="1:5" x14ac:dyDescent="0.3">
      <c r="A2104" t="s">
        <v>12631</v>
      </c>
      <c r="B2104" t="s">
        <v>12632</v>
      </c>
      <c r="E2104" s="6">
        <v>724901208</v>
      </c>
    </row>
    <row r="2105" spans="1:5" x14ac:dyDescent="0.3">
      <c r="A2105" t="s">
        <v>12633</v>
      </c>
      <c r="B2105" t="s">
        <v>12634</v>
      </c>
      <c r="E2105" s="6">
        <v>724902345</v>
      </c>
    </row>
    <row r="2106" spans="1:5" x14ac:dyDescent="0.3">
      <c r="A2106" t="s">
        <v>12635</v>
      </c>
      <c r="B2106" t="s">
        <v>11660</v>
      </c>
      <c r="C2106" t="s">
        <v>11205</v>
      </c>
      <c r="E2106" s="6">
        <v>724902723</v>
      </c>
    </row>
    <row r="2107" spans="1:5" x14ac:dyDescent="0.3">
      <c r="A2107" t="s">
        <v>12636</v>
      </c>
      <c r="B2107" t="s">
        <v>12637</v>
      </c>
      <c r="C2107" t="s">
        <v>11261</v>
      </c>
      <c r="E2107" s="6">
        <v>724900408</v>
      </c>
    </row>
    <row r="2108" spans="1:5" x14ac:dyDescent="0.3">
      <c r="A2108" t="s">
        <v>11721</v>
      </c>
      <c r="B2108" t="s">
        <v>10513</v>
      </c>
      <c r="C2108" t="s">
        <v>12638</v>
      </c>
      <c r="D2108" t="s">
        <v>10793</v>
      </c>
      <c r="E2108" s="6">
        <v>724900006</v>
      </c>
    </row>
    <row r="2109" spans="1:5" x14ac:dyDescent="0.3">
      <c r="A2109" t="s">
        <v>10956</v>
      </c>
      <c r="B2109" t="s">
        <v>12639</v>
      </c>
      <c r="E2109" s="6">
        <v>724900464</v>
      </c>
    </row>
    <row r="2110" spans="1:5" x14ac:dyDescent="0.3">
      <c r="A2110" t="s">
        <v>12640</v>
      </c>
      <c r="B2110" t="s">
        <v>12641</v>
      </c>
      <c r="C2110" t="s">
        <v>11628</v>
      </c>
      <c r="D2110" t="s">
        <v>10614</v>
      </c>
      <c r="E2110" s="6">
        <v>724900701</v>
      </c>
    </row>
    <row r="2111" spans="1:5" x14ac:dyDescent="0.3">
      <c r="A2111" t="s">
        <v>9789</v>
      </c>
      <c r="E2111" s="6">
        <v>724900700</v>
      </c>
    </row>
    <row r="2112" spans="1:5" x14ac:dyDescent="0.3">
      <c r="A2112" t="s">
        <v>9788</v>
      </c>
      <c r="E2112" s="6">
        <v>724844493</v>
      </c>
    </row>
    <row r="2113" spans="1:5" x14ac:dyDescent="0.3">
      <c r="A2113" t="s">
        <v>9787</v>
      </c>
      <c r="E2113" s="6">
        <v>724844449</v>
      </c>
    </row>
    <row r="2114" spans="1:5" x14ac:dyDescent="0.3">
      <c r="A2114" t="s">
        <v>10871</v>
      </c>
      <c r="B2114" t="s">
        <v>11420</v>
      </c>
      <c r="C2114" t="s">
        <v>10485</v>
      </c>
      <c r="E2114" s="6">
        <v>724845930</v>
      </c>
    </row>
    <row r="2115" spans="1:5" x14ac:dyDescent="0.3">
      <c r="A2115" t="s">
        <v>9786</v>
      </c>
      <c r="E2115" s="6">
        <v>724846505</v>
      </c>
    </row>
    <row r="2116" spans="1:5" x14ac:dyDescent="0.3">
      <c r="A2116" t="s">
        <v>12642</v>
      </c>
      <c r="B2116" t="s">
        <v>12643</v>
      </c>
      <c r="E2116" s="6">
        <v>724846175</v>
      </c>
    </row>
    <row r="2117" spans="1:5" x14ac:dyDescent="0.3">
      <c r="A2117" t="s">
        <v>12644</v>
      </c>
      <c r="B2117" t="s">
        <v>10840</v>
      </c>
      <c r="C2117" t="s">
        <v>10285</v>
      </c>
      <c r="E2117" s="6">
        <v>724842477</v>
      </c>
    </row>
    <row r="2118" spans="1:5" x14ac:dyDescent="0.3">
      <c r="A2118" t="s">
        <v>12645</v>
      </c>
      <c r="B2118" t="s">
        <v>11318</v>
      </c>
      <c r="E2118" s="6">
        <v>724842470</v>
      </c>
    </row>
    <row r="2119" spans="1:5" x14ac:dyDescent="0.3">
      <c r="A2119" t="s">
        <v>9785</v>
      </c>
      <c r="E2119" s="6">
        <v>724842017</v>
      </c>
    </row>
    <row r="2120" spans="1:5" x14ac:dyDescent="0.3">
      <c r="A2120" t="s">
        <v>10381</v>
      </c>
      <c r="B2120" t="s">
        <v>10715</v>
      </c>
      <c r="C2120" t="s">
        <v>10278</v>
      </c>
      <c r="E2120" s="6">
        <v>724842480</v>
      </c>
    </row>
    <row r="2121" spans="1:5" x14ac:dyDescent="0.3">
      <c r="A2121" t="s">
        <v>9784</v>
      </c>
      <c r="E2121" s="6">
        <v>724843061</v>
      </c>
    </row>
    <row r="2122" spans="1:5" x14ac:dyDescent="0.3">
      <c r="A2122" t="s">
        <v>12646</v>
      </c>
      <c r="B2122" t="s">
        <v>12647</v>
      </c>
      <c r="C2122" t="s">
        <v>10329</v>
      </c>
      <c r="E2122" s="6">
        <v>724842564</v>
      </c>
    </row>
    <row r="2123" spans="1:5" x14ac:dyDescent="0.3">
      <c r="A2123" t="s">
        <v>10895</v>
      </c>
      <c r="B2123" t="s">
        <v>10469</v>
      </c>
      <c r="C2123" t="s">
        <v>12648</v>
      </c>
      <c r="E2123" s="6">
        <v>724849331</v>
      </c>
    </row>
    <row r="2124" spans="1:5" x14ac:dyDescent="0.3">
      <c r="A2124" t="s">
        <v>2603</v>
      </c>
      <c r="E2124" s="6">
        <v>724848770</v>
      </c>
    </row>
    <row r="2125" spans="1:5" x14ac:dyDescent="0.3">
      <c r="A2125" t="s">
        <v>10277</v>
      </c>
      <c r="B2125" t="s">
        <v>10669</v>
      </c>
      <c r="C2125" t="s">
        <v>12649</v>
      </c>
      <c r="E2125" s="6">
        <v>724851005</v>
      </c>
    </row>
    <row r="2126" spans="1:5" x14ac:dyDescent="0.3">
      <c r="A2126" t="s">
        <v>11165</v>
      </c>
      <c r="B2126" t="s">
        <v>12650</v>
      </c>
      <c r="C2126" t="s">
        <v>11082</v>
      </c>
      <c r="E2126" s="6">
        <v>724851722</v>
      </c>
    </row>
    <row r="2127" spans="1:5" x14ac:dyDescent="0.3">
      <c r="A2127" t="s">
        <v>9783</v>
      </c>
      <c r="E2127" s="6">
        <v>724851650</v>
      </c>
    </row>
    <row r="2128" spans="1:5" x14ac:dyDescent="0.3">
      <c r="A2128" t="s">
        <v>12651</v>
      </c>
      <c r="B2128" t="s">
        <v>10413</v>
      </c>
      <c r="C2128" t="s">
        <v>10363</v>
      </c>
      <c r="E2128" s="6">
        <v>724847613</v>
      </c>
    </row>
    <row r="2129" spans="1:5" x14ac:dyDescent="0.3">
      <c r="A2129" t="s">
        <v>12652</v>
      </c>
      <c r="B2129" t="s">
        <v>12653</v>
      </c>
      <c r="C2129" t="s">
        <v>12654</v>
      </c>
      <c r="E2129" s="6">
        <v>724846716</v>
      </c>
    </row>
    <row r="2130" spans="1:5" x14ac:dyDescent="0.3">
      <c r="A2130" t="s">
        <v>11463</v>
      </c>
      <c r="B2130" t="s">
        <v>10286</v>
      </c>
      <c r="C2130" t="s">
        <v>10650</v>
      </c>
      <c r="E2130" s="6">
        <v>724847664</v>
      </c>
    </row>
    <row r="2131" spans="1:5" x14ac:dyDescent="0.3">
      <c r="A2131" t="s">
        <v>12655</v>
      </c>
      <c r="B2131" t="s">
        <v>11268</v>
      </c>
      <c r="C2131" t="s">
        <v>12656</v>
      </c>
      <c r="E2131" s="6">
        <v>724848735</v>
      </c>
    </row>
    <row r="2132" spans="1:5" x14ac:dyDescent="0.3">
      <c r="A2132" t="s">
        <v>12657</v>
      </c>
      <c r="B2132" t="s">
        <v>11628</v>
      </c>
      <c r="C2132" t="s">
        <v>12658</v>
      </c>
      <c r="E2132" s="6">
        <v>724848467</v>
      </c>
    </row>
    <row r="2133" spans="1:5" x14ac:dyDescent="0.3">
      <c r="A2133" t="s">
        <v>9782</v>
      </c>
      <c r="E2133" s="6">
        <v>724841610</v>
      </c>
    </row>
    <row r="2134" spans="1:5" x14ac:dyDescent="0.3">
      <c r="A2134" t="s">
        <v>9781</v>
      </c>
      <c r="E2134" s="6">
        <v>724838079</v>
      </c>
    </row>
    <row r="2135" spans="1:5" x14ac:dyDescent="0.3">
      <c r="A2135" t="s">
        <v>12659</v>
      </c>
      <c r="B2135" t="s">
        <v>10689</v>
      </c>
      <c r="C2135" t="s">
        <v>10336</v>
      </c>
      <c r="E2135" s="6">
        <v>724837150</v>
      </c>
    </row>
    <row r="2136" spans="1:5" x14ac:dyDescent="0.3">
      <c r="A2136" t="s">
        <v>11803</v>
      </c>
      <c r="B2136" t="s">
        <v>11020</v>
      </c>
      <c r="C2136" t="s">
        <v>10538</v>
      </c>
      <c r="D2136" t="s">
        <v>10842</v>
      </c>
      <c r="E2136" s="6">
        <v>724836836</v>
      </c>
    </row>
    <row r="2137" spans="1:5" x14ac:dyDescent="0.3">
      <c r="A2137" t="s">
        <v>12660</v>
      </c>
      <c r="B2137" t="s">
        <v>12661</v>
      </c>
      <c r="C2137" t="s">
        <v>12662</v>
      </c>
      <c r="E2137" s="6">
        <v>724838354</v>
      </c>
    </row>
    <row r="2138" spans="1:5" x14ac:dyDescent="0.3">
      <c r="A2138" t="s">
        <v>10651</v>
      </c>
      <c r="B2138" t="s">
        <v>12663</v>
      </c>
      <c r="C2138" t="s">
        <v>10487</v>
      </c>
      <c r="E2138" s="6">
        <v>724838355</v>
      </c>
    </row>
    <row r="2139" spans="1:5" x14ac:dyDescent="0.3">
      <c r="A2139" t="s">
        <v>9780</v>
      </c>
      <c r="E2139" s="6">
        <v>724836096</v>
      </c>
    </row>
    <row r="2140" spans="1:5" x14ac:dyDescent="0.3">
      <c r="A2140" t="s">
        <v>12664</v>
      </c>
      <c r="B2140" t="s">
        <v>10772</v>
      </c>
      <c r="C2140" t="s">
        <v>11680</v>
      </c>
      <c r="E2140" s="6">
        <v>724835932</v>
      </c>
    </row>
    <row r="2141" spans="1:5" x14ac:dyDescent="0.3">
      <c r="A2141" t="s">
        <v>12665</v>
      </c>
      <c r="B2141" t="s">
        <v>10549</v>
      </c>
      <c r="C2141" t="s">
        <v>11569</v>
      </c>
      <c r="E2141" s="6">
        <v>724836279</v>
      </c>
    </row>
    <row r="2142" spans="1:5" x14ac:dyDescent="0.3">
      <c r="A2142" t="s">
        <v>12666</v>
      </c>
      <c r="B2142" t="s">
        <v>10939</v>
      </c>
      <c r="C2142" t="s">
        <v>10469</v>
      </c>
      <c r="E2142" s="6">
        <v>724836814</v>
      </c>
    </row>
    <row r="2143" spans="1:5" x14ac:dyDescent="0.3">
      <c r="A2143" t="s">
        <v>9779</v>
      </c>
      <c r="E2143" s="6">
        <v>724836453</v>
      </c>
    </row>
    <row r="2144" spans="1:5" x14ac:dyDescent="0.3">
      <c r="A2144" t="s">
        <v>12399</v>
      </c>
      <c r="B2144" t="s">
        <v>10793</v>
      </c>
      <c r="C2144" t="s">
        <v>10313</v>
      </c>
      <c r="E2144" s="6">
        <v>724840865</v>
      </c>
    </row>
    <row r="2145" spans="1:5" x14ac:dyDescent="0.3">
      <c r="A2145" t="s">
        <v>10321</v>
      </c>
      <c r="B2145" t="s">
        <v>12667</v>
      </c>
      <c r="C2145" t="s">
        <v>12668</v>
      </c>
      <c r="E2145" s="6">
        <v>724841111</v>
      </c>
    </row>
    <row r="2146" spans="1:5" x14ac:dyDescent="0.3">
      <c r="A2146" t="s">
        <v>9778</v>
      </c>
      <c r="E2146" s="6">
        <v>724841583</v>
      </c>
    </row>
    <row r="2147" spans="1:5" x14ac:dyDescent="0.3">
      <c r="A2147" t="s">
        <v>12669</v>
      </c>
      <c r="B2147" t="s">
        <v>12670</v>
      </c>
      <c r="E2147" s="6">
        <v>724841515</v>
      </c>
    </row>
    <row r="2148" spans="1:5" x14ac:dyDescent="0.3">
      <c r="A2148" t="s">
        <v>10426</v>
      </c>
      <c r="B2148" t="s">
        <v>12671</v>
      </c>
      <c r="C2148" t="s">
        <v>12672</v>
      </c>
      <c r="E2148" s="6">
        <v>724839846</v>
      </c>
    </row>
    <row r="2149" spans="1:5" x14ac:dyDescent="0.3">
      <c r="A2149" t="s">
        <v>12197</v>
      </c>
      <c r="B2149" t="s">
        <v>11394</v>
      </c>
      <c r="C2149" t="s">
        <v>12673</v>
      </c>
      <c r="E2149" s="6">
        <v>724839216</v>
      </c>
    </row>
    <row r="2150" spans="1:5" x14ac:dyDescent="0.3">
      <c r="A2150" t="s">
        <v>10766</v>
      </c>
      <c r="B2150" t="s">
        <v>11024</v>
      </c>
      <c r="C2150" t="s">
        <v>12674</v>
      </c>
      <c r="E2150" s="6">
        <v>724839062</v>
      </c>
    </row>
    <row r="2151" spans="1:5" x14ac:dyDescent="0.3">
      <c r="A2151" t="s">
        <v>12675</v>
      </c>
      <c r="B2151" t="s">
        <v>11533</v>
      </c>
      <c r="C2151" t="s">
        <v>11757</v>
      </c>
      <c r="E2151" s="6">
        <v>724840382</v>
      </c>
    </row>
    <row r="2152" spans="1:5" x14ac:dyDescent="0.3">
      <c r="A2152" t="s">
        <v>12676</v>
      </c>
      <c r="B2152" t="s">
        <v>10466</v>
      </c>
      <c r="C2152" t="s">
        <v>12677</v>
      </c>
      <c r="E2152" s="6">
        <v>724840644</v>
      </c>
    </row>
    <row r="2153" spans="1:5" x14ac:dyDescent="0.3">
      <c r="A2153" t="s">
        <v>12678</v>
      </c>
      <c r="B2153" t="s">
        <v>10471</v>
      </c>
      <c r="C2153" t="s">
        <v>12679</v>
      </c>
      <c r="E2153" s="6">
        <v>724851988</v>
      </c>
    </row>
    <row r="2154" spans="1:5" x14ac:dyDescent="0.3">
      <c r="A2154" t="s">
        <v>12680</v>
      </c>
      <c r="B2154" t="s">
        <v>10759</v>
      </c>
      <c r="C2154" t="s">
        <v>12681</v>
      </c>
      <c r="E2154" s="6">
        <v>724863438</v>
      </c>
    </row>
    <row r="2155" spans="1:5" x14ac:dyDescent="0.3">
      <c r="A2155" t="s">
        <v>12682</v>
      </c>
      <c r="B2155" t="s">
        <v>12683</v>
      </c>
      <c r="C2155" t="s">
        <v>12684</v>
      </c>
      <c r="E2155" s="6">
        <v>724863286</v>
      </c>
    </row>
    <row r="2156" spans="1:5" x14ac:dyDescent="0.3">
      <c r="A2156" t="s">
        <v>12685</v>
      </c>
      <c r="B2156" t="s">
        <v>10462</v>
      </c>
      <c r="C2156" t="s">
        <v>12686</v>
      </c>
      <c r="E2156" s="6">
        <v>724863511</v>
      </c>
    </row>
    <row r="2157" spans="1:5" x14ac:dyDescent="0.3">
      <c r="A2157" t="s">
        <v>12687</v>
      </c>
      <c r="B2157" t="s">
        <v>10883</v>
      </c>
      <c r="E2157" s="6">
        <v>724863588</v>
      </c>
    </row>
    <row r="2158" spans="1:5" x14ac:dyDescent="0.3">
      <c r="A2158" t="s">
        <v>10690</v>
      </c>
      <c r="B2158" t="s">
        <v>12688</v>
      </c>
      <c r="C2158" t="s">
        <v>12689</v>
      </c>
      <c r="E2158" s="6">
        <v>724862395</v>
      </c>
    </row>
    <row r="2159" spans="1:5" x14ac:dyDescent="0.3">
      <c r="A2159" t="s">
        <v>12690</v>
      </c>
      <c r="B2159" t="s">
        <v>11265</v>
      </c>
      <c r="C2159" t="s">
        <v>10938</v>
      </c>
      <c r="E2159" s="6">
        <v>724862138</v>
      </c>
    </row>
    <row r="2160" spans="1:5" x14ac:dyDescent="0.3">
      <c r="A2160" t="s">
        <v>12691</v>
      </c>
      <c r="B2160" t="s">
        <v>12692</v>
      </c>
      <c r="E2160" s="6">
        <v>724862904</v>
      </c>
    </row>
    <row r="2161" spans="1:5" x14ac:dyDescent="0.3">
      <c r="A2161" t="s">
        <v>12245</v>
      </c>
      <c r="B2161" t="s">
        <v>10407</v>
      </c>
      <c r="C2161" t="s">
        <v>12693</v>
      </c>
      <c r="E2161" s="6">
        <v>724862759</v>
      </c>
    </row>
    <row r="2162" spans="1:5" x14ac:dyDescent="0.3">
      <c r="A2162" t="s">
        <v>12694</v>
      </c>
      <c r="B2162" t="s">
        <v>12695</v>
      </c>
      <c r="C2162" t="s">
        <v>12696</v>
      </c>
      <c r="E2162" s="6">
        <v>724868209</v>
      </c>
    </row>
    <row r="2163" spans="1:5" x14ac:dyDescent="0.3">
      <c r="A2163" t="s">
        <v>9777</v>
      </c>
      <c r="E2163" s="6">
        <v>724868816</v>
      </c>
    </row>
    <row r="2164" spans="1:5" x14ac:dyDescent="0.3">
      <c r="A2164" t="s">
        <v>12697</v>
      </c>
      <c r="B2164" t="s">
        <v>10633</v>
      </c>
      <c r="C2164" t="s">
        <v>11071</v>
      </c>
      <c r="E2164" s="6">
        <v>724869021</v>
      </c>
    </row>
    <row r="2165" spans="1:5" x14ac:dyDescent="0.3">
      <c r="A2165" t="s">
        <v>9776</v>
      </c>
      <c r="E2165" s="6">
        <v>724864742</v>
      </c>
    </row>
    <row r="2166" spans="1:5" x14ac:dyDescent="0.3">
      <c r="A2166" t="s">
        <v>10287</v>
      </c>
      <c r="B2166" t="s">
        <v>11290</v>
      </c>
      <c r="C2166" t="s">
        <v>10415</v>
      </c>
      <c r="E2166" s="6">
        <v>724863928</v>
      </c>
    </row>
    <row r="2167" spans="1:5" x14ac:dyDescent="0.3">
      <c r="A2167" t="s">
        <v>10351</v>
      </c>
      <c r="B2167" t="s">
        <v>10985</v>
      </c>
      <c r="E2167" s="6">
        <v>724863749</v>
      </c>
    </row>
    <row r="2168" spans="1:5" x14ac:dyDescent="0.3">
      <c r="A2168" t="s">
        <v>9775</v>
      </c>
      <c r="E2168" s="6">
        <v>724865519</v>
      </c>
    </row>
    <row r="2169" spans="1:5" x14ac:dyDescent="0.3">
      <c r="A2169" t="s">
        <v>9774</v>
      </c>
      <c r="E2169" s="6">
        <v>724865898</v>
      </c>
    </row>
    <row r="2170" spans="1:5" x14ac:dyDescent="0.3">
      <c r="A2170" t="s">
        <v>10311</v>
      </c>
      <c r="B2170" t="s">
        <v>12698</v>
      </c>
      <c r="C2170" t="s">
        <v>10398</v>
      </c>
      <c r="E2170" s="6">
        <v>724861800</v>
      </c>
    </row>
    <row r="2171" spans="1:5" x14ac:dyDescent="0.3">
      <c r="A2171" t="s">
        <v>10384</v>
      </c>
      <c r="B2171" t="s">
        <v>10688</v>
      </c>
      <c r="C2171" t="s">
        <v>12699</v>
      </c>
      <c r="E2171" s="6">
        <v>724855265</v>
      </c>
    </row>
    <row r="2172" spans="1:5" x14ac:dyDescent="0.3">
      <c r="A2172" t="s">
        <v>10752</v>
      </c>
      <c r="B2172" t="s">
        <v>10496</v>
      </c>
      <c r="C2172" t="s">
        <v>10487</v>
      </c>
      <c r="E2172" s="6">
        <v>724854831</v>
      </c>
    </row>
    <row r="2173" spans="1:5" x14ac:dyDescent="0.3">
      <c r="A2173" t="s">
        <v>9773</v>
      </c>
      <c r="E2173" s="6">
        <v>724856784</v>
      </c>
    </row>
    <row r="2174" spans="1:5" x14ac:dyDescent="0.3">
      <c r="A2174" t="s">
        <v>11683</v>
      </c>
      <c r="B2174" t="s">
        <v>10428</v>
      </c>
      <c r="C2174" t="s">
        <v>12700</v>
      </c>
      <c r="E2174" s="6">
        <v>724855999</v>
      </c>
    </row>
    <row r="2175" spans="1:5" x14ac:dyDescent="0.3">
      <c r="A2175" t="s">
        <v>11589</v>
      </c>
      <c r="B2175" t="s">
        <v>10366</v>
      </c>
      <c r="C2175" t="s">
        <v>12701</v>
      </c>
      <c r="E2175" s="6">
        <v>724853145</v>
      </c>
    </row>
    <row r="2176" spans="1:5" x14ac:dyDescent="0.3">
      <c r="A2176" t="s">
        <v>9772</v>
      </c>
      <c r="E2176" s="6">
        <v>724852458</v>
      </c>
    </row>
    <row r="2177" spans="1:5" x14ac:dyDescent="0.3">
      <c r="A2177" t="s">
        <v>9771</v>
      </c>
      <c r="E2177" s="6">
        <v>724854281</v>
      </c>
    </row>
    <row r="2178" spans="1:5" x14ac:dyDescent="0.3">
      <c r="A2178" t="s">
        <v>10492</v>
      </c>
      <c r="B2178" t="s">
        <v>12702</v>
      </c>
      <c r="C2178" t="s">
        <v>11615</v>
      </c>
      <c r="E2178" s="6">
        <v>724853830</v>
      </c>
    </row>
    <row r="2179" spans="1:5" x14ac:dyDescent="0.3">
      <c r="A2179" t="s">
        <v>9770</v>
      </c>
      <c r="E2179" s="6">
        <v>724853633</v>
      </c>
    </row>
    <row r="2180" spans="1:5" x14ac:dyDescent="0.3">
      <c r="A2180" t="s">
        <v>10452</v>
      </c>
      <c r="B2180" t="s">
        <v>12703</v>
      </c>
      <c r="E2180" s="6">
        <v>724860077</v>
      </c>
    </row>
    <row r="2181" spans="1:5" x14ac:dyDescent="0.3">
      <c r="A2181" t="s">
        <v>9769</v>
      </c>
      <c r="E2181" s="6">
        <v>724859901</v>
      </c>
    </row>
    <row r="2182" spans="1:5" x14ac:dyDescent="0.3">
      <c r="A2182" t="s">
        <v>10366</v>
      </c>
      <c r="B2182" t="s">
        <v>10283</v>
      </c>
      <c r="C2182" t="s">
        <v>10590</v>
      </c>
      <c r="E2182" s="6">
        <v>724859740</v>
      </c>
    </row>
    <row r="2183" spans="1:5" x14ac:dyDescent="0.3">
      <c r="A2183" t="s">
        <v>10688</v>
      </c>
      <c r="B2183" t="s">
        <v>10367</v>
      </c>
      <c r="C2183" t="s">
        <v>10278</v>
      </c>
      <c r="E2183" s="6">
        <v>724860180</v>
      </c>
    </row>
    <row r="2184" spans="1:5" x14ac:dyDescent="0.3">
      <c r="A2184" t="s">
        <v>12704</v>
      </c>
      <c r="B2184" t="s">
        <v>11097</v>
      </c>
      <c r="C2184" t="s">
        <v>11143</v>
      </c>
      <c r="E2184" s="6">
        <v>724857629</v>
      </c>
    </row>
    <row r="2185" spans="1:5" x14ac:dyDescent="0.3">
      <c r="A2185" t="s">
        <v>12705</v>
      </c>
      <c r="B2185" t="s">
        <v>10286</v>
      </c>
      <c r="C2185" t="s">
        <v>10278</v>
      </c>
      <c r="E2185" s="6">
        <v>724857622</v>
      </c>
    </row>
    <row r="2186" spans="1:5" x14ac:dyDescent="0.3">
      <c r="A2186" t="s">
        <v>10644</v>
      </c>
      <c r="B2186" t="s">
        <v>12706</v>
      </c>
      <c r="C2186" t="s">
        <v>10590</v>
      </c>
      <c r="E2186" s="6">
        <v>724857070</v>
      </c>
    </row>
    <row r="2187" spans="1:5" x14ac:dyDescent="0.3">
      <c r="A2187" t="s">
        <v>12707</v>
      </c>
      <c r="B2187" t="s">
        <v>10329</v>
      </c>
      <c r="C2187" t="s">
        <v>10927</v>
      </c>
      <c r="E2187" s="6">
        <v>724857996</v>
      </c>
    </row>
    <row r="2188" spans="1:5" x14ac:dyDescent="0.3">
      <c r="A2188" t="s">
        <v>12708</v>
      </c>
      <c r="B2188" t="s">
        <v>10277</v>
      </c>
      <c r="C2188" t="s">
        <v>12709</v>
      </c>
      <c r="D2188" t="s">
        <v>10478</v>
      </c>
      <c r="E2188" s="6">
        <v>724912888</v>
      </c>
    </row>
    <row r="2189" spans="1:5" x14ac:dyDescent="0.3">
      <c r="A2189" t="s">
        <v>9768</v>
      </c>
      <c r="E2189" s="6">
        <v>724980278</v>
      </c>
    </row>
    <row r="2190" spans="1:5" x14ac:dyDescent="0.3">
      <c r="A2190" t="s">
        <v>12298</v>
      </c>
      <c r="B2190" t="s">
        <v>10484</v>
      </c>
      <c r="C2190" t="s">
        <v>10300</v>
      </c>
      <c r="E2190" s="6">
        <v>724979767</v>
      </c>
    </row>
    <row r="2191" spans="1:5" x14ac:dyDescent="0.3">
      <c r="A2191" t="s">
        <v>9767</v>
      </c>
      <c r="E2191" s="6">
        <v>724979481</v>
      </c>
    </row>
    <row r="2192" spans="1:5" x14ac:dyDescent="0.3">
      <c r="A2192" t="s">
        <v>12108</v>
      </c>
      <c r="B2192" t="s">
        <v>10824</v>
      </c>
      <c r="C2192" t="s">
        <v>11333</v>
      </c>
      <c r="E2192" s="6">
        <v>724980380</v>
      </c>
    </row>
    <row r="2193" spans="1:5" x14ac:dyDescent="0.3">
      <c r="A2193" t="s">
        <v>12710</v>
      </c>
      <c r="B2193" t="s">
        <v>10792</v>
      </c>
      <c r="C2193" t="s">
        <v>12711</v>
      </c>
      <c r="E2193" s="6">
        <v>724981929</v>
      </c>
    </row>
    <row r="2194" spans="1:5" x14ac:dyDescent="0.3">
      <c r="A2194" t="s">
        <v>12712</v>
      </c>
      <c r="B2194" t="s">
        <v>11447</v>
      </c>
      <c r="C2194" t="s">
        <v>10650</v>
      </c>
      <c r="E2194" s="6">
        <v>724976272</v>
      </c>
    </row>
    <row r="2195" spans="1:5" x14ac:dyDescent="0.3">
      <c r="A2195" t="s">
        <v>9766</v>
      </c>
      <c r="E2195" s="6">
        <v>724975846</v>
      </c>
    </row>
    <row r="2196" spans="1:5" x14ac:dyDescent="0.3">
      <c r="A2196" t="s">
        <v>12713</v>
      </c>
      <c r="B2196" t="s">
        <v>10847</v>
      </c>
      <c r="C2196" t="s">
        <v>12627</v>
      </c>
      <c r="D2196" t="s">
        <v>10373</v>
      </c>
      <c r="E2196" s="6">
        <v>724975741</v>
      </c>
    </row>
    <row r="2197" spans="1:5" x14ac:dyDescent="0.3">
      <c r="A2197" t="s">
        <v>9765</v>
      </c>
      <c r="E2197" s="6">
        <v>724976960</v>
      </c>
    </row>
    <row r="2198" spans="1:5" x14ac:dyDescent="0.3">
      <c r="A2198" t="s">
        <v>10273</v>
      </c>
      <c r="B2198" t="s">
        <v>10366</v>
      </c>
      <c r="C2198" t="s">
        <v>10469</v>
      </c>
      <c r="E2198" s="6">
        <v>724978353</v>
      </c>
    </row>
    <row r="2199" spans="1:5" x14ac:dyDescent="0.3">
      <c r="A2199" t="s">
        <v>12714</v>
      </c>
      <c r="B2199" t="s">
        <v>12715</v>
      </c>
      <c r="C2199" t="s">
        <v>12716</v>
      </c>
      <c r="D2199" t="s">
        <v>12717</v>
      </c>
      <c r="E2199" s="6">
        <v>724977280</v>
      </c>
    </row>
    <row r="2200" spans="1:5" x14ac:dyDescent="0.3">
      <c r="A2200" t="s">
        <v>10366</v>
      </c>
      <c r="B2200" t="s">
        <v>10423</v>
      </c>
      <c r="C2200" t="s">
        <v>10287</v>
      </c>
      <c r="E2200" s="6">
        <v>724988424</v>
      </c>
    </row>
    <row r="2201" spans="1:5" x14ac:dyDescent="0.3">
      <c r="A2201" t="s">
        <v>10365</v>
      </c>
      <c r="B2201" t="s">
        <v>10277</v>
      </c>
      <c r="C2201" t="s">
        <v>10526</v>
      </c>
      <c r="E2201" s="6">
        <v>724988226</v>
      </c>
    </row>
    <row r="2202" spans="1:5" x14ac:dyDescent="0.3">
      <c r="A2202" t="s">
        <v>9764</v>
      </c>
      <c r="E2202" s="6">
        <v>724989221</v>
      </c>
    </row>
    <row r="2203" spans="1:5" x14ac:dyDescent="0.3">
      <c r="A2203" t="s">
        <v>10285</v>
      </c>
      <c r="B2203" t="s">
        <v>10669</v>
      </c>
      <c r="C2203" t="s">
        <v>12718</v>
      </c>
      <c r="E2203" s="6">
        <v>724988988</v>
      </c>
    </row>
    <row r="2204" spans="1:5" x14ac:dyDescent="0.3">
      <c r="A2204" t="s">
        <v>12719</v>
      </c>
      <c r="B2204" t="s">
        <v>10875</v>
      </c>
      <c r="E2204" s="6">
        <v>724985237</v>
      </c>
    </row>
    <row r="2205" spans="1:5" x14ac:dyDescent="0.3">
      <c r="A2205" t="s">
        <v>9763</v>
      </c>
      <c r="E2205" s="6">
        <v>724984541</v>
      </c>
    </row>
    <row r="2206" spans="1:5" x14ac:dyDescent="0.3">
      <c r="A2206" t="s">
        <v>12720</v>
      </c>
      <c r="B2206" t="s">
        <v>12667</v>
      </c>
      <c r="C2206" t="s">
        <v>10985</v>
      </c>
      <c r="E2206" s="6">
        <v>724985708</v>
      </c>
    </row>
    <row r="2207" spans="1:5" x14ac:dyDescent="0.3">
      <c r="A2207" t="s">
        <v>12721</v>
      </c>
      <c r="B2207" t="s">
        <v>12722</v>
      </c>
      <c r="E2207" s="6">
        <v>724986484</v>
      </c>
    </row>
    <row r="2208" spans="1:5" x14ac:dyDescent="0.3">
      <c r="A2208" t="s">
        <v>10792</v>
      </c>
      <c r="B2208" t="s">
        <v>10941</v>
      </c>
      <c r="C2208" t="s">
        <v>10805</v>
      </c>
      <c r="E2208" s="6">
        <v>724967836</v>
      </c>
    </row>
    <row r="2209" spans="1:5" x14ac:dyDescent="0.3">
      <c r="A2209" t="s">
        <v>12723</v>
      </c>
      <c r="B2209" t="s">
        <v>10462</v>
      </c>
      <c r="C2209" t="s">
        <v>10888</v>
      </c>
      <c r="E2209" s="6">
        <v>724967373</v>
      </c>
    </row>
    <row r="2210" spans="1:5" x14ac:dyDescent="0.3">
      <c r="A2210" t="s">
        <v>9762</v>
      </c>
      <c r="E2210" s="6">
        <v>724968730</v>
      </c>
    </row>
    <row r="2211" spans="1:5" x14ac:dyDescent="0.3">
      <c r="A2211" t="s">
        <v>10407</v>
      </c>
      <c r="B2211" t="s">
        <v>10556</v>
      </c>
      <c r="C2211" t="s">
        <v>10282</v>
      </c>
      <c r="E2211" s="6">
        <v>724969260</v>
      </c>
    </row>
    <row r="2212" spans="1:5" x14ac:dyDescent="0.3">
      <c r="A2212" t="s">
        <v>11245</v>
      </c>
      <c r="B2212" t="s">
        <v>12010</v>
      </c>
      <c r="C2212" t="s">
        <v>10793</v>
      </c>
      <c r="E2212" s="6">
        <v>724968871</v>
      </c>
    </row>
    <row r="2213" spans="1:5" x14ac:dyDescent="0.3">
      <c r="A2213" t="s">
        <v>12724</v>
      </c>
      <c r="B2213" t="s">
        <v>10992</v>
      </c>
      <c r="C2213" t="s">
        <v>10375</v>
      </c>
      <c r="E2213" s="6">
        <v>724965298</v>
      </c>
    </row>
    <row r="2214" spans="1:5" x14ac:dyDescent="0.3">
      <c r="A2214" t="s">
        <v>11321</v>
      </c>
      <c r="B2214" t="s">
        <v>10838</v>
      </c>
      <c r="C2214" t="s">
        <v>10367</v>
      </c>
      <c r="E2214" s="6">
        <v>724964313</v>
      </c>
    </row>
    <row r="2215" spans="1:5" x14ac:dyDescent="0.3">
      <c r="A2215" t="s">
        <v>10300</v>
      </c>
      <c r="B2215" t="s">
        <v>12725</v>
      </c>
      <c r="C2215" t="s">
        <v>12726</v>
      </c>
      <c r="E2215" s="6">
        <v>724966938</v>
      </c>
    </row>
    <row r="2216" spans="1:5" x14ac:dyDescent="0.3">
      <c r="A2216" t="s">
        <v>9761</v>
      </c>
      <c r="E2216" s="6">
        <v>724966766</v>
      </c>
    </row>
    <row r="2217" spans="1:5" x14ac:dyDescent="0.3">
      <c r="A2217" t="s">
        <v>12727</v>
      </c>
      <c r="B2217" t="s">
        <v>12728</v>
      </c>
      <c r="E2217" s="6">
        <v>724966050</v>
      </c>
    </row>
    <row r="2218" spans="1:5" x14ac:dyDescent="0.3">
      <c r="A2218" t="s">
        <v>9760</v>
      </c>
      <c r="E2218" s="6">
        <v>724971388</v>
      </c>
    </row>
    <row r="2219" spans="1:5" x14ac:dyDescent="0.3">
      <c r="A2219" t="s">
        <v>10273</v>
      </c>
      <c r="B2219" t="s">
        <v>10883</v>
      </c>
      <c r="C2219" t="s">
        <v>12729</v>
      </c>
      <c r="E2219" s="6">
        <v>724970970</v>
      </c>
    </row>
    <row r="2220" spans="1:5" x14ac:dyDescent="0.3">
      <c r="A2220" t="s">
        <v>12298</v>
      </c>
      <c r="B2220" t="s">
        <v>11660</v>
      </c>
      <c r="C2220" t="s">
        <v>10312</v>
      </c>
      <c r="E2220" s="6">
        <v>724973006</v>
      </c>
    </row>
    <row r="2221" spans="1:5" x14ac:dyDescent="0.3">
      <c r="A2221" t="s">
        <v>10877</v>
      </c>
      <c r="B2221" t="s">
        <v>10307</v>
      </c>
      <c r="C2221" t="s">
        <v>10404</v>
      </c>
      <c r="E2221" s="6">
        <v>724973432</v>
      </c>
    </row>
    <row r="2222" spans="1:5" x14ac:dyDescent="0.3">
      <c r="A2222" t="s">
        <v>11890</v>
      </c>
      <c r="B2222" t="s">
        <v>10689</v>
      </c>
      <c r="C2222" t="s">
        <v>12730</v>
      </c>
      <c r="E2222" s="6">
        <v>724969754</v>
      </c>
    </row>
    <row r="2223" spans="1:5" x14ac:dyDescent="0.3">
      <c r="A2223" t="s">
        <v>12731</v>
      </c>
      <c r="B2223" t="s">
        <v>10492</v>
      </c>
      <c r="C2223" t="s">
        <v>12732</v>
      </c>
      <c r="E2223" s="6">
        <v>724969719</v>
      </c>
    </row>
    <row r="2224" spans="1:5" x14ac:dyDescent="0.3">
      <c r="A2224" t="s">
        <v>10485</v>
      </c>
      <c r="B2224" t="s">
        <v>10338</v>
      </c>
      <c r="C2224" t="s">
        <v>12139</v>
      </c>
      <c r="E2224" s="6">
        <v>724969661</v>
      </c>
    </row>
    <row r="2225" spans="1:5" x14ac:dyDescent="0.3">
      <c r="A2225" t="s">
        <v>12245</v>
      </c>
      <c r="B2225" t="s">
        <v>12733</v>
      </c>
      <c r="C2225" t="s">
        <v>12734</v>
      </c>
      <c r="E2225" s="6">
        <v>724970730</v>
      </c>
    </row>
    <row r="2226" spans="1:5" x14ac:dyDescent="0.3">
      <c r="A2226" t="s">
        <v>12735</v>
      </c>
      <c r="B2226" t="s">
        <v>11572</v>
      </c>
      <c r="C2226" t="s">
        <v>12687</v>
      </c>
      <c r="E2226" s="6">
        <v>724969774</v>
      </c>
    </row>
    <row r="2227" spans="1:5" x14ac:dyDescent="0.3">
      <c r="A2227" t="s">
        <v>11114</v>
      </c>
      <c r="B2227" t="s">
        <v>10478</v>
      </c>
      <c r="C2227" t="s">
        <v>12732</v>
      </c>
      <c r="E2227" s="6">
        <v>725011723</v>
      </c>
    </row>
    <row r="2228" spans="1:5" x14ac:dyDescent="0.3">
      <c r="A2228" t="s">
        <v>12108</v>
      </c>
      <c r="B2228" t="s">
        <v>12736</v>
      </c>
      <c r="C2228" t="s">
        <v>12737</v>
      </c>
      <c r="E2228" s="6">
        <v>725010317</v>
      </c>
    </row>
    <row r="2229" spans="1:5" x14ac:dyDescent="0.3">
      <c r="A2229" t="s">
        <v>10374</v>
      </c>
      <c r="B2229" t="s">
        <v>12738</v>
      </c>
      <c r="C2229" t="s">
        <v>10287</v>
      </c>
      <c r="E2229" s="6">
        <v>725013267</v>
      </c>
    </row>
    <row r="2230" spans="1:5" x14ac:dyDescent="0.3">
      <c r="B2230" t="s">
        <v>12739</v>
      </c>
      <c r="C2230" t="s">
        <v>11622</v>
      </c>
      <c r="D2230" t="s">
        <v>12740</v>
      </c>
      <c r="E2230" s="6">
        <v>725017349</v>
      </c>
    </row>
    <row r="2231" spans="1:5" x14ac:dyDescent="0.3">
      <c r="A2231" t="s">
        <v>9759</v>
      </c>
      <c r="E2231" s="6">
        <v>725016729</v>
      </c>
    </row>
    <row r="2232" spans="1:5" x14ac:dyDescent="0.3">
      <c r="A2232" t="s">
        <v>10287</v>
      </c>
      <c r="B2232" t="s">
        <v>10677</v>
      </c>
      <c r="C2232" t="s">
        <v>10407</v>
      </c>
      <c r="E2232" s="6">
        <v>725003506</v>
      </c>
    </row>
    <row r="2233" spans="1:5" x14ac:dyDescent="0.3">
      <c r="A2233" t="s">
        <v>9758</v>
      </c>
      <c r="E2233" s="6">
        <v>725002282</v>
      </c>
    </row>
    <row r="2234" spans="1:5" x14ac:dyDescent="0.3">
      <c r="A2234" t="s">
        <v>9757</v>
      </c>
      <c r="E2234" s="6">
        <v>725007318</v>
      </c>
    </row>
    <row r="2235" spans="1:5" x14ac:dyDescent="0.3">
      <c r="A2235" t="s">
        <v>10366</v>
      </c>
      <c r="B2235" t="s">
        <v>10469</v>
      </c>
      <c r="C2235" t="s">
        <v>12741</v>
      </c>
      <c r="E2235" s="6">
        <v>725027368</v>
      </c>
    </row>
    <row r="2236" spans="1:5" x14ac:dyDescent="0.3">
      <c r="A2236" t="s">
        <v>11447</v>
      </c>
      <c r="B2236" t="s">
        <v>12742</v>
      </c>
      <c r="C2236" t="s">
        <v>12743</v>
      </c>
      <c r="E2236" s="6">
        <v>725025354</v>
      </c>
    </row>
    <row r="2237" spans="1:5" x14ac:dyDescent="0.3">
      <c r="A2237" t="s">
        <v>12744</v>
      </c>
      <c r="B2237" t="s">
        <v>11193</v>
      </c>
      <c r="C2237" t="s">
        <v>10471</v>
      </c>
      <c r="E2237" s="6">
        <v>725025275</v>
      </c>
    </row>
    <row r="2238" spans="1:5" x14ac:dyDescent="0.3">
      <c r="A2238" t="s">
        <v>12722</v>
      </c>
      <c r="B2238" t="s">
        <v>10375</v>
      </c>
      <c r="C2238" t="s">
        <v>10733</v>
      </c>
      <c r="E2238" s="6">
        <v>725029120</v>
      </c>
    </row>
    <row r="2239" spans="1:5" x14ac:dyDescent="0.3">
      <c r="A2239" t="s">
        <v>12745</v>
      </c>
      <c r="B2239" t="s">
        <v>11622</v>
      </c>
      <c r="C2239" t="s">
        <v>12746</v>
      </c>
      <c r="D2239" t="s">
        <v>12747</v>
      </c>
      <c r="E2239" s="6">
        <v>725036623</v>
      </c>
    </row>
    <row r="2240" spans="1:5" x14ac:dyDescent="0.3">
      <c r="A2240" t="s">
        <v>12748</v>
      </c>
      <c r="B2240" t="s">
        <v>10759</v>
      </c>
      <c r="C2240" t="s">
        <v>10407</v>
      </c>
      <c r="E2240" s="6">
        <v>725035867</v>
      </c>
    </row>
    <row r="2241" spans="1:5" x14ac:dyDescent="0.3">
      <c r="A2241" t="s">
        <v>12245</v>
      </c>
      <c r="B2241" t="s">
        <v>11724</v>
      </c>
      <c r="C2241" t="s">
        <v>12749</v>
      </c>
      <c r="D2241" t="s">
        <v>12717</v>
      </c>
      <c r="E2241" s="6">
        <v>725030765</v>
      </c>
    </row>
    <row r="2242" spans="1:5" x14ac:dyDescent="0.3">
      <c r="A2242" t="s">
        <v>12750</v>
      </c>
      <c r="B2242" t="s">
        <v>12751</v>
      </c>
      <c r="C2242" t="s">
        <v>11143</v>
      </c>
      <c r="E2242" s="6">
        <v>725018517</v>
      </c>
    </row>
    <row r="2243" spans="1:5" x14ac:dyDescent="0.3">
      <c r="A2243" t="s">
        <v>12752</v>
      </c>
      <c r="B2243" t="s">
        <v>10282</v>
      </c>
      <c r="E2243" s="6">
        <v>725017934</v>
      </c>
    </row>
    <row r="2244" spans="1:5" x14ac:dyDescent="0.3">
      <c r="A2244" t="s">
        <v>9756</v>
      </c>
      <c r="E2244" s="6">
        <v>725021391</v>
      </c>
    </row>
    <row r="2245" spans="1:5" x14ac:dyDescent="0.3">
      <c r="A2245" t="s">
        <v>12753</v>
      </c>
      <c r="B2245" t="s">
        <v>11840</v>
      </c>
      <c r="E2245" s="6">
        <v>725024640</v>
      </c>
    </row>
    <row r="2246" spans="1:5" x14ac:dyDescent="0.3">
      <c r="A2246" t="s">
        <v>9755</v>
      </c>
      <c r="E2246" s="6">
        <v>725024450</v>
      </c>
    </row>
    <row r="2247" spans="1:5" x14ac:dyDescent="0.3">
      <c r="A2247" t="s">
        <v>9754</v>
      </c>
      <c r="E2247" s="6">
        <v>725022344</v>
      </c>
    </row>
    <row r="2248" spans="1:5" x14ac:dyDescent="0.3">
      <c r="A2248" t="s">
        <v>9753</v>
      </c>
      <c r="E2248" s="6">
        <v>725001215</v>
      </c>
    </row>
    <row r="2249" spans="1:5" x14ac:dyDescent="0.3">
      <c r="A2249" t="s">
        <v>11899</v>
      </c>
      <c r="B2249" t="s">
        <v>12754</v>
      </c>
      <c r="C2249" t="s">
        <v>11330</v>
      </c>
      <c r="E2249" s="6">
        <v>724993870</v>
      </c>
    </row>
    <row r="2250" spans="1:5" x14ac:dyDescent="0.3">
      <c r="A2250" t="s">
        <v>9752</v>
      </c>
      <c r="E2250" s="6">
        <v>724992159</v>
      </c>
    </row>
    <row r="2251" spans="1:5" x14ac:dyDescent="0.3">
      <c r="B2251" t="s">
        <v>12755</v>
      </c>
      <c r="C2251" t="s">
        <v>12756</v>
      </c>
      <c r="E2251" s="6">
        <v>724992124</v>
      </c>
    </row>
    <row r="2252" spans="1:5" x14ac:dyDescent="0.3">
      <c r="A2252" t="s">
        <v>12757</v>
      </c>
      <c r="B2252" t="s">
        <v>12758</v>
      </c>
      <c r="C2252" t="s">
        <v>11316</v>
      </c>
      <c r="D2252" t="s">
        <v>11918</v>
      </c>
      <c r="E2252" s="6">
        <v>724994946</v>
      </c>
    </row>
    <row r="2253" spans="1:5" x14ac:dyDescent="0.3">
      <c r="A2253" t="s">
        <v>9751</v>
      </c>
      <c r="E2253" s="6">
        <v>724990295</v>
      </c>
    </row>
    <row r="2254" spans="1:5" x14ac:dyDescent="0.3">
      <c r="A2254" t="s">
        <v>12759</v>
      </c>
      <c r="B2254" t="s">
        <v>10484</v>
      </c>
      <c r="C2254" t="s">
        <v>10278</v>
      </c>
      <c r="E2254" s="6">
        <v>724991779</v>
      </c>
    </row>
    <row r="2255" spans="1:5" x14ac:dyDescent="0.3">
      <c r="A2255" t="s">
        <v>10749</v>
      </c>
      <c r="B2255" t="s">
        <v>10939</v>
      </c>
      <c r="C2255" t="s">
        <v>10814</v>
      </c>
      <c r="E2255" s="6">
        <v>724991997</v>
      </c>
    </row>
    <row r="2256" spans="1:5" x14ac:dyDescent="0.3">
      <c r="A2256" t="s">
        <v>10351</v>
      </c>
      <c r="B2256" t="s">
        <v>11683</v>
      </c>
      <c r="C2256" t="s">
        <v>12760</v>
      </c>
      <c r="E2256" s="6">
        <v>724999324</v>
      </c>
    </row>
    <row r="2257" spans="1:5" x14ac:dyDescent="0.3">
      <c r="A2257" t="s">
        <v>9750</v>
      </c>
      <c r="E2257" s="6">
        <v>724997794</v>
      </c>
    </row>
    <row r="2258" spans="1:5" x14ac:dyDescent="0.3">
      <c r="A2258" t="s">
        <v>12761</v>
      </c>
      <c r="B2258" t="s">
        <v>12325</v>
      </c>
      <c r="E2258" s="6">
        <v>725000233</v>
      </c>
    </row>
    <row r="2259" spans="1:5" x14ac:dyDescent="0.3">
      <c r="A2259" t="s">
        <v>9749</v>
      </c>
      <c r="E2259" s="6">
        <v>725000434</v>
      </c>
    </row>
    <row r="2260" spans="1:5" x14ac:dyDescent="0.3">
      <c r="A2260" t="s">
        <v>9748</v>
      </c>
      <c r="E2260" s="6">
        <v>724996307</v>
      </c>
    </row>
    <row r="2261" spans="1:5" x14ac:dyDescent="0.3">
      <c r="A2261" t="s">
        <v>9747</v>
      </c>
      <c r="E2261" s="6">
        <v>724995339</v>
      </c>
    </row>
    <row r="2262" spans="1:5" x14ac:dyDescent="0.3">
      <c r="A2262" t="s">
        <v>12762</v>
      </c>
      <c r="B2262" t="s">
        <v>10737</v>
      </c>
      <c r="E2262" s="6">
        <v>724995108</v>
      </c>
    </row>
    <row r="2263" spans="1:5" x14ac:dyDescent="0.3">
      <c r="A2263" t="s">
        <v>12763</v>
      </c>
      <c r="B2263" t="s">
        <v>12764</v>
      </c>
      <c r="C2263" t="s">
        <v>12765</v>
      </c>
      <c r="E2263" s="6">
        <v>724996512</v>
      </c>
    </row>
    <row r="2264" spans="1:5" x14ac:dyDescent="0.3">
      <c r="A2264" t="s">
        <v>9746</v>
      </c>
      <c r="E2264" s="6">
        <v>724996805</v>
      </c>
    </row>
    <row r="2265" spans="1:5" x14ac:dyDescent="0.3">
      <c r="A2265" t="s">
        <v>12047</v>
      </c>
      <c r="B2265" t="s">
        <v>12766</v>
      </c>
      <c r="C2265" t="s">
        <v>12767</v>
      </c>
      <c r="E2265" s="6">
        <v>724923183</v>
      </c>
    </row>
    <row r="2266" spans="1:5" x14ac:dyDescent="0.3">
      <c r="A2266" t="s">
        <v>9745</v>
      </c>
      <c r="E2266" s="6">
        <v>724923063</v>
      </c>
    </row>
    <row r="2267" spans="1:5" x14ac:dyDescent="0.3">
      <c r="A2267" t="s">
        <v>12768</v>
      </c>
      <c r="B2267" t="s">
        <v>12769</v>
      </c>
      <c r="C2267" t="s">
        <v>11660</v>
      </c>
      <c r="E2267" s="6">
        <v>724923062</v>
      </c>
    </row>
    <row r="2268" spans="1:5" x14ac:dyDescent="0.3">
      <c r="A2268" t="s">
        <v>9744</v>
      </c>
      <c r="E2268" s="6">
        <v>724926266</v>
      </c>
    </row>
    <row r="2269" spans="1:5" x14ac:dyDescent="0.3">
      <c r="A2269" t="s">
        <v>11376</v>
      </c>
      <c r="B2269" t="s">
        <v>10330</v>
      </c>
      <c r="C2269" t="s">
        <v>11085</v>
      </c>
      <c r="E2269" s="6">
        <v>724925625</v>
      </c>
    </row>
    <row r="2270" spans="1:5" x14ac:dyDescent="0.3">
      <c r="A2270" t="s">
        <v>12770</v>
      </c>
      <c r="B2270" t="s">
        <v>10767</v>
      </c>
      <c r="C2270" t="s">
        <v>12771</v>
      </c>
      <c r="E2270" s="6">
        <v>724922014</v>
      </c>
    </row>
    <row r="2271" spans="1:5" x14ac:dyDescent="0.3">
      <c r="A2271" t="s">
        <v>12772</v>
      </c>
      <c r="B2271" t="s">
        <v>10381</v>
      </c>
      <c r="E2271" s="6">
        <v>724921969</v>
      </c>
    </row>
    <row r="2272" spans="1:5" x14ac:dyDescent="0.3">
      <c r="A2272" t="s">
        <v>9743</v>
      </c>
      <c r="E2272" s="6">
        <v>724922863</v>
      </c>
    </row>
    <row r="2273" spans="1:5" x14ac:dyDescent="0.3">
      <c r="A2273" t="s">
        <v>12773</v>
      </c>
      <c r="B2273" t="s">
        <v>10840</v>
      </c>
      <c r="C2273" t="s">
        <v>12774</v>
      </c>
      <c r="E2273" s="6">
        <v>724922771</v>
      </c>
    </row>
    <row r="2274" spans="1:5" x14ac:dyDescent="0.3">
      <c r="A2274" t="s">
        <v>12775</v>
      </c>
      <c r="B2274" t="s">
        <v>10389</v>
      </c>
      <c r="C2274" t="s">
        <v>11219</v>
      </c>
      <c r="E2274" s="6">
        <v>724933733</v>
      </c>
    </row>
    <row r="2275" spans="1:5" x14ac:dyDescent="0.3">
      <c r="A2275" t="s">
        <v>9742</v>
      </c>
      <c r="E2275" s="6">
        <v>724933331</v>
      </c>
    </row>
    <row r="2276" spans="1:5" x14ac:dyDescent="0.3">
      <c r="A2276" t="s">
        <v>12776</v>
      </c>
      <c r="B2276" t="s">
        <v>12462</v>
      </c>
      <c r="C2276" t="s">
        <v>10499</v>
      </c>
      <c r="E2276" s="6">
        <v>724933278</v>
      </c>
    </row>
    <row r="2277" spans="1:5" x14ac:dyDescent="0.3">
      <c r="A2277" t="s">
        <v>10383</v>
      </c>
      <c r="B2277" t="s">
        <v>12022</v>
      </c>
      <c r="C2277" t="s">
        <v>10319</v>
      </c>
      <c r="E2277" s="6">
        <v>724935492</v>
      </c>
    </row>
    <row r="2278" spans="1:5" x14ac:dyDescent="0.3">
      <c r="A2278" t="s">
        <v>12777</v>
      </c>
      <c r="B2278" t="s">
        <v>10471</v>
      </c>
      <c r="C2278" t="s">
        <v>10985</v>
      </c>
      <c r="E2278" s="6">
        <v>724935126</v>
      </c>
    </row>
    <row r="2279" spans="1:5" x14ac:dyDescent="0.3">
      <c r="A2279" t="s">
        <v>9741</v>
      </c>
      <c r="E2279" s="6">
        <v>724926978</v>
      </c>
    </row>
    <row r="2280" spans="1:5" x14ac:dyDescent="0.3">
      <c r="A2280" t="s">
        <v>12778</v>
      </c>
      <c r="B2280" t="s">
        <v>11971</v>
      </c>
      <c r="C2280" t="s">
        <v>11406</v>
      </c>
      <c r="D2280" t="s">
        <v>12779</v>
      </c>
      <c r="E2280" s="6">
        <v>724926554</v>
      </c>
    </row>
    <row r="2281" spans="1:5" x14ac:dyDescent="0.3">
      <c r="A2281" t="s">
        <v>10423</v>
      </c>
      <c r="B2281" t="s">
        <v>11419</v>
      </c>
      <c r="C2281" t="s">
        <v>10848</v>
      </c>
      <c r="E2281" s="6">
        <v>724927487</v>
      </c>
    </row>
    <row r="2282" spans="1:5" x14ac:dyDescent="0.3">
      <c r="A2282" t="s">
        <v>12780</v>
      </c>
      <c r="B2282" t="s">
        <v>12781</v>
      </c>
      <c r="E2282" s="6">
        <v>724932884</v>
      </c>
    </row>
    <row r="2283" spans="1:5" x14ac:dyDescent="0.3">
      <c r="A2283" t="s">
        <v>12094</v>
      </c>
      <c r="B2283" t="s">
        <v>12782</v>
      </c>
      <c r="C2283" t="s">
        <v>12783</v>
      </c>
      <c r="E2283" s="6">
        <v>724920839</v>
      </c>
    </row>
    <row r="2284" spans="1:5" x14ac:dyDescent="0.3">
      <c r="A2284" t="s">
        <v>9740</v>
      </c>
      <c r="E2284" s="6">
        <v>724916475</v>
      </c>
    </row>
    <row r="2285" spans="1:5" x14ac:dyDescent="0.3">
      <c r="A2285" t="s">
        <v>12784</v>
      </c>
      <c r="B2285" t="s">
        <v>12785</v>
      </c>
      <c r="E2285" s="6">
        <v>724915915</v>
      </c>
    </row>
    <row r="2286" spans="1:5" x14ac:dyDescent="0.3">
      <c r="A2286" t="s">
        <v>9739</v>
      </c>
      <c r="E2286" s="6">
        <v>724914279</v>
      </c>
    </row>
    <row r="2287" spans="1:5" x14ac:dyDescent="0.3">
      <c r="A2287" t="s">
        <v>12786</v>
      </c>
      <c r="B2287" t="s">
        <v>12787</v>
      </c>
      <c r="C2287" t="s">
        <v>12788</v>
      </c>
      <c r="E2287" s="6">
        <v>724916957</v>
      </c>
    </row>
    <row r="2288" spans="1:5" x14ac:dyDescent="0.3">
      <c r="A2288" t="s">
        <v>12789</v>
      </c>
      <c r="B2288" t="s">
        <v>10574</v>
      </c>
      <c r="C2288" t="s">
        <v>12790</v>
      </c>
      <c r="E2288" s="6">
        <v>724917308</v>
      </c>
    </row>
    <row r="2289" spans="1:5" x14ac:dyDescent="0.3">
      <c r="A2289" t="s">
        <v>12791</v>
      </c>
      <c r="B2289" t="s">
        <v>12792</v>
      </c>
      <c r="C2289" t="s">
        <v>12793</v>
      </c>
      <c r="E2289" s="6">
        <v>724917302</v>
      </c>
    </row>
    <row r="2290" spans="1:5" x14ac:dyDescent="0.3">
      <c r="A2290" t="s">
        <v>12794</v>
      </c>
      <c r="B2290" t="s">
        <v>11406</v>
      </c>
      <c r="C2290" t="s">
        <v>12795</v>
      </c>
      <c r="E2290" s="6">
        <v>724913006</v>
      </c>
    </row>
    <row r="2291" spans="1:5" x14ac:dyDescent="0.3">
      <c r="A2291" t="s">
        <v>9738</v>
      </c>
      <c r="E2291" s="6">
        <v>724913119</v>
      </c>
    </row>
    <row r="2292" spans="1:5" x14ac:dyDescent="0.3">
      <c r="A2292" t="s">
        <v>9737</v>
      </c>
      <c r="E2292" s="6">
        <v>724913072</v>
      </c>
    </row>
    <row r="2293" spans="1:5" x14ac:dyDescent="0.3">
      <c r="A2293" t="s">
        <v>12796</v>
      </c>
      <c r="B2293" t="s">
        <v>10543</v>
      </c>
      <c r="E2293" s="6">
        <v>724919463</v>
      </c>
    </row>
    <row r="2294" spans="1:5" x14ac:dyDescent="0.3">
      <c r="A2294" t="s">
        <v>12797</v>
      </c>
      <c r="B2294" t="s">
        <v>11198</v>
      </c>
      <c r="C2294" t="s">
        <v>12798</v>
      </c>
      <c r="E2294" s="6">
        <v>724919290</v>
      </c>
    </row>
    <row r="2295" spans="1:5" x14ac:dyDescent="0.3">
      <c r="A2295" t="s">
        <v>9736</v>
      </c>
      <c r="E2295" s="6">
        <v>724920154</v>
      </c>
    </row>
    <row r="2296" spans="1:5" x14ac:dyDescent="0.3">
      <c r="A2296" t="s">
        <v>12799</v>
      </c>
      <c r="B2296" t="s">
        <v>12800</v>
      </c>
      <c r="C2296" t="s">
        <v>12801</v>
      </c>
      <c r="E2296" s="6">
        <v>724919571</v>
      </c>
    </row>
    <row r="2297" spans="1:5" x14ac:dyDescent="0.3">
      <c r="A2297" t="s">
        <v>10688</v>
      </c>
      <c r="B2297" t="s">
        <v>12802</v>
      </c>
      <c r="C2297" t="s">
        <v>11050</v>
      </c>
      <c r="E2297" s="6">
        <v>724917986</v>
      </c>
    </row>
    <row r="2298" spans="1:5" x14ac:dyDescent="0.3">
      <c r="A2298" t="s">
        <v>12322</v>
      </c>
      <c r="B2298" t="s">
        <v>10669</v>
      </c>
      <c r="C2298" t="s">
        <v>11520</v>
      </c>
      <c r="E2298" s="6">
        <v>724918953</v>
      </c>
    </row>
    <row r="2299" spans="1:5" x14ac:dyDescent="0.3">
      <c r="A2299" t="s">
        <v>12803</v>
      </c>
      <c r="B2299" t="s">
        <v>10362</v>
      </c>
      <c r="C2299" t="s">
        <v>10793</v>
      </c>
      <c r="E2299" s="6">
        <v>724918652</v>
      </c>
    </row>
    <row r="2300" spans="1:5" x14ac:dyDescent="0.3">
      <c r="A2300" t="s">
        <v>9735</v>
      </c>
      <c r="E2300" s="6">
        <v>724935876</v>
      </c>
    </row>
    <row r="2301" spans="1:5" x14ac:dyDescent="0.3">
      <c r="A2301" t="s">
        <v>10277</v>
      </c>
      <c r="B2301" t="s">
        <v>10571</v>
      </c>
      <c r="C2301" t="s">
        <v>10887</v>
      </c>
      <c r="E2301" s="6">
        <v>724950444</v>
      </c>
    </row>
    <row r="2302" spans="1:5" x14ac:dyDescent="0.3">
      <c r="A2302" t="s">
        <v>12485</v>
      </c>
      <c r="B2302" t="s">
        <v>10404</v>
      </c>
      <c r="C2302" t="s">
        <v>12804</v>
      </c>
      <c r="D2302" t="s">
        <v>12805</v>
      </c>
      <c r="E2302" s="6">
        <v>724949415</v>
      </c>
    </row>
    <row r="2303" spans="1:5" x14ac:dyDescent="0.3">
      <c r="A2303" t="s">
        <v>9734</v>
      </c>
      <c r="E2303" s="6">
        <v>724950484</v>
      </c>
    </row>
    <row r="2304" spans="1:5" x14ac:dyDescent="0.3">
      <c r="A2304" t="s">
        <v>10465</v>
      </c>
      <c r="B2304" t="s">
        <v>12806</v>
      </c>
      <c r="C2304" t="s">
        <v>12807</v>
      </c>
      <c r="E2304" s="6">
        <v>724952600</v>
      </c>
    </row>
    <row r="2305" spans="1:5" x14ac:dyDescent="0.3">
      <c r="A2305" t="s">
        <v>12808</v>
      </c>
      <c r="B2305" t="s">
        <v>10492</v>
      </c>
      <c r="C2305" t="s">
        <v>12809</v>
      </c>
      <c r="E2305" s="6">
        <v>724951487</v>
      </c>
    </row>
    <row r="2306" spans="1:5" x14ac:dyDescent="0.3">
      <c r="A2306" t="s">
        <v>9733</v>
      </c>
      <c r="E2306" s="6">
        <v>724946933</v>
      </c>
    </row>
    <row r="2307" spans="1:5" x14ac:dyDescent="0.3">
      <c r="A2307" t="s">
        <v>12737</v>
      </c>
      <c r="B2307" t="s">
        <v>12810</v>
      </c>
      <c r="E2307" s="6">
        <v>724946185</v>
      </c>
    </row>
    <row r="2308" spans="1:5" x14ac:dyDescent="0.3">
      <c r="A2308" t="s">
        <v>12811</v>
      </c>
      <c r="B2308" t="s">
        <v>12812</v>
      </c>
      <c r="C2308" t="s">
        <v>10373</v>
      </c>
      <c r="E2308" s="6">
        <v>724946179</v>
      </c>
    </row>
    <row r="2309" spans="1:5" x14ac:dyDescent="0.3">
      <c r="A2309" t="s">
        <v>10798</v>
      </c>
      <c r="B2309" t="s">
        <v>12813</v>
      </c>
      <c r="C2309" t="s">
        <v>12814</v>
      </c>
      <c r="E2309" s="6">
        <v>724947214</v>
      </c>
    </row>
    <row r="2310" spans="1:5" x14ac:dyDescent="0.3">
      <c r="A2310" t="s">
        <v>12128</v>
      </c>
      <c r="B2310" t="s">
        <v>10595</v>
      </c>
      <c r="C2310" t="s">
        <v>10344</v>
      </c>
      <c r="E2310" s="6">
        <v>724949311</v>
      </c>
    </row>
    <row r="2311" spans="1:5" x14ac:dyDescent="0.3">
      <c r="A2311" t="s">
        <v>10604</v>
      </c>
      <c r="B2311" t="s">
        <v>10644</v>
      </c>
      <c r="C2311" t="s">
        <v>10321</v>
      </c>
      <c r="E2311" s="6">
        <v>724960001</v>
      </c>
    </row>
    <row r="2312" spans="1:5" x14ac:dyDescent="0.3">
      <c r="A2312" t="s">
        <v>9732</v>
      </c>
      <c r="E2312" s="6">
        <v>724958726</v>
      </c>
    </row>
    <row r="2313" spans="1:5" x14ac:dyDescent="0.3">
      <c r="A2313" t="s">
        <v>12815</v>
      </c>
      <c r="B2313" t="s">
        <v>12816</v>
      </c>
      <c r="E2313" s="6">
        <v>724960984</v>
      </c>
    </row>
    <row r="2314" spans="1:5" x14ac:dyDescent="0.3">
      <c r="A2314" t="s">
        <v>12484</v>
      </c>
      <c r="B2314" t="s">
        <v>10336</v>
      </c>
      <c r="C2314" t="s">
        <v>12563</v>
      </c>
      <c r="E2314" s="6">
        <v>724963959</v>
      </c>
    </row>
    <row r="2315" spans="1:5" x14ac:dyDescent="0.3">
      <c r="A2315" t="s">
        <v>9731</v>
      </c>
      <c r="E2315" s="6">
        <v>724961749</v>
      </c>
    </row>
    <row r="2316" spans="1:5" x14ac:dyDescent="0.3">
      <c r="A2316" t="s">
        <v>9730</v>
      </c>
      <c r="E2316" s="6">
        <v>724954665</v>
      </c>
    </row>
    <row r="2317" spans="1:5" x14ac:dyDescent="0.3">
      <c r="A2317" t="s">
        <v>12817</v>
      </c>
      <c r="B2317" t="s">
        <v>10321</v>
      </c>
      <c r="C2317" t="s">
        <v>10365</v>
      </c>
      <c r="E2317" s="6">
        <v>724953533</v>
      </c>
    </row>
    <row r="2318" spans="1:5" x14ac:dyDescent="0.3">
      <c r="A2318" t="s">
        <v>9729</v>
      </c>
      <c r="E2318" s="6">
        <v>724955812</v>
      </c>
    </row>
    <row r="2319" spans="1:5" x14ac:dyDescent="0.3">
      <c r="A2319" t="s">
        <v>12818</v>
      </c>
      <c r="B2319" t="s">
        <v>12819</v>
      </c>
      <c r="C2319" t="s">
        <v>12820</v>
      </c>
      <c r="E2319" s="6">
        <v>724958120</v>
      </c>
    </row>
    <row r="2320" spans="1:5" x14ac:dyDescent="0.3">
      <c r="A2320" t="s">
        <v>10487</v>
      </c>
      <c r="B2320" t="s">
        <v>12188</v>
      </c>
      <c r="C2320" t="s">
        <v>11062</v>
      </c>
      <c r="E2320" s="6">
        <v>724956618</v>
      </c>
    </row>
    <row r="2321" spans="1:5" x14ac:dyDescent="0.3">
      <c r="A2321" t="s">
        <v>10276</v>
      </c>
      <c r="B2321" t="s">
        <v>10413</v>
      </c>
      <c r="C2321" t="s">
        <v>10380</v>
      </c>
      <c r="E2321" s="6">
        <v>724939313</v>
      </c>
    </row>
    <row r="2322" spans="1:5" x14ac:dyDescent="0.3">
      <c r="A2322" t="s">
        <v>12821</v>
      </c>
      <c r="B2322" t="s">
        <v>12822</v>
      </c>
      <c r="E2322" s="6">
        <v>724939095</v>
      </c>
    </row>
    <row r="2323" spans="1:5" x14ac:dyDescent="0.3">
      <c r="A2323" t="s">
        <v>12823</v>
      </c>
      <c r="B2323" t="s">
        <v>12824</v>
      </c>
      <c r="E2323" s="6">
        <v>724940192</v>
      </c>
    </row>
    <row r="2324" spans="1:5" x14ac:dyDescent="0.3">
      <c r="A2324" t="s">
        <v>10461</v>
      </c>
      <c r="B2324" t="s">
        <v>12825</v>
      </c>
      <c r="C2324" t="s">
        <v>11097</v>
      </c>
      <c r="D2324" t="s">
        <v>12826</v>
      </c>
      <c r="E2324" s="6">
        <v>724941128</v>
      </c>
    </row>
    <row r="2325" spans="1:5" x14ac:dyDescent="0.3">
      <c r="A2325" t="s">
        <v>11069</v>
      </c>
      <c r="B2325" t="s">
        <v>12827</v>
      </c>
      <c r="C2325" t="s">
        <v>12828</v>
      </c>
      <c r="E2325" s="6">
        <v>724940728</v>
      </c>
    </row>
    <row r="2326" spans="1:5" x14ac:dyDescent="0.3">
      <c r="A2326" t="s">
        <v>10381</v>
      </c>
      <c r="B2326" t="s">
        <v>12829</v>
      </c>
      <c r="C2326" t="s">
        <v>11129</v>
      </c>
      <c r="E2326" s="6">
        <v>724937566</v>
      </c>
    </row>
    <row r="2327" spans="1:5" x14ac:dyDescent="0.3">
      <c r="A2327" t="s">
        <v>9728</v>
      </c>
      <c r="E2327" s="6">
        <v>724936206</v>
      </c>
    </row>
    <row r="2328" spans="1:5" x14ac:dyDescent="0.3">
      <c r="A2328" t="s">
        <v>12830</v>
      </c>
      <c r="B2328" t="s">
        <v>12831</v>
      </c>
      <c r="E2328" s="6">
        <v>724936200</v>
      </c>
    </row>
    <row r="2329" spans="1:5" x14ac:dyDescent="0.3">
      <c r="A2329" t="s">
        <v>12832</v>
      </c>
      <c r="B2329" t="s">
        <v>11272</v>
      </c>
      <c r="C2329" t="s">
        <v>10883</v>
      </c>
      <c r="E2329" s="6">
        <v>724937612</v>
      </c>
    </row>
    <row r="2330" spans="1:5" x14ac:dyDescent="0.3">
      <c r="A2330" t="s">
        <v>9727</v>
      </c>
      <c r="E2330" s="6">
        <v>724939089</v>
      </c>
    </row>
    <row r="2331" spans="1:5" x14ac:dyDescent="0.3">
      <c r="A2331" t="s">
        <v>9726</v>
      </c>
      <c r="E2331" s="6">
        <v>724938264</v>
      </c>
    </row>
    <row r="2332" spans="1:5" x14ac:dyDescent="0.3">
      <c r="A2332" t="s">
        <v>10277</v>
      </c>
      <c r="B2332" t="s">
        <v>12833</v>
      </c>
      <c r="C2332" t="s">
        <v>12834</v>
      </c>
      <c r="E2332" s="6">
        <v>724944014</v>
      </c>
    </row>
    <row r="2333" spans="1:5" x14ac:dyDescent="0.3">
      <c r="A2333" t="s">
        <v>12835</v>
      </c>
      <c r="B2333" t="s">
        <v>12836</v>
      </c>
      <c r="E2333" s="6">
        <v>724943458</v>
      </c>
    </row>
    <row r="2334" spans="1:5" x14ac:dyDescent="0.3">
      <c r="A2334" t="s">
        <v>10571</v>
      </c>
      <c r="B2334" t="s">
        <v>12837</v>
      </c>
      <c r="C2334" t="s">
        <v>10290</v>
      </c>
      <c r="E2334" s="6">
        <v>724944654</v>
      </c>
    </row>
    <row r="2335" spans="1:5" x14ac:dyDescent="0.3">
      <c r="A2335" t="s">
        <v>12838</v>
      </c>
      <c r="B2335" t="s">
        <v>12839</v>
      </c>
      <c r="C2335" t="s">
        <v>10581</v>
      </c>
      <c r="E2335" s="6">
        <v>724945039</v>
      </c>
    </row>
    <row r="2336" spans="1:5" x14ac:dyDescent="0.3">
      <c r="A2336" t="s">
        <v>9725</v>
      </c>
      <c r="E2336" s="6">
        <v>724942586</v>
      </c>
    </row>
    <row r="2337" spans="1:5" x14ac:dyDescent="0.3">
      <c r="A2337" t="s">
        <v>12840</v>
      </c>
      <c r="B2337" t="s">
        <v>10737</v>
      </c>
      <c r="E2337" s="6">
        <v>724942503</v>
      </c>
    </row>
    <row r="2338" spans="1:5" x14ac:dyDescent="0.3">
      <c r="A2338" t="s">
        <v>10462</v>
      </c>
      <c r="B2338" t="s">
        <v>12841</v>
      </c>
      <c r="C2338" t="s">
        <v>12842</v>
      </c>
      <c r="E2338" s="6">
        <v>724942341</v>
      </c>
    </row>
    <row r="2339" spans="1:5" x14ac:dyDescent="0.3">
      <c r="A2339" t="s">
        <v>10612</v>
      </c>
      <c r="B2339" t="s">
        <v>11476</v>
      </c>
      <c r="C2339" t="s">
        <v>12595</v>
      </c>
      <c r="E2339" s="6">
        <v>724942602</v>
      </c>
    </row>
    <row r="2340" spans="1:5" x14ac:dyDescent="0.3">
      <c r="A2340" t="s">
        <v>12843</v>
      </c>
      <c r="B2340" t="s">
        <v>12844</v>
      </c>
      <c r="E2340" s="6">
        <v>724943062</v>
      </c>
    </row>
    <row r="2341" spans="1:5" x14ac:dyDescent="0.3">
      <c r="A2341" t="s">
        <v>10487</v>
      </c>
      <c r="B2341" t="s">
        <v>12490</v>
      </c>
      <c r="C2341" t="s">
        <v>10415</v>
      </c>
      <c r="E2341" s="6">
        <v>724942877</v>
      </c>
    </row>
    <row r="2342" spans="1:5" x14ac:dyDescent="0.3">
      <c r="A2342" t="s">
        <v>9724</v>
      </c>
      <c r="E2342" s="6">
        <v>724716318</v>
      </c>
    </row>
    <row r="2343" spans="1:5" x14ac:dyDescent="0.3">
      <c r="A2343" t="s">
        <v>12845</v>
      </c>
      <c r="B2343" t="s">
        <v>10689</v>
      </c>
      <c r="C2343" t="s">
        <v>11423</v>
      </c>
      <c r="E2343" s="6">
        <v>724716263</v>
      </c>
    </row>
    <row r="2344" spans="1:5" x14ac:dyDescent="0.3">
      <c r="A2344" t="s">
        <v>9723</v>
      </c>
      <c r="E2344" s="6">
        <v>724716557</v>
      </c>
    </row>
    <row r="2345" spans="1:5" x14ac:dyDescent="0.3">
      <c r="A2345" t="s">
        <v>12846</v>
      </c>
      <c r="B2345" t="s">
        <v>12295</v>
      </c>
      <c r="E2345" s="6">
        <v>724716589</v>
      </c>
    </row>
    <row r="2346" spans="1:5" x14ac:dyDescent="0.3">
      <c r="A2346" t="s">
        <v>11146</v>
      </c>
      <c r="B2346" t="s">
        <v>12847</v>
      </c>
      <c r="C2346" t="s">
        <v>11145</v>
      </c>
      <c r="E2346" s="6">
        <v>724716564</v>
      </c>
    </row>
    <row r="2347" spans="1:5" x14ac:dyDescent="0.3">
      <c r="A2347" t="s">
        <v>10388</v>
      </c>
      <c r="B2347" t="s">
        <v>10278</v>
      </c>
      <c r="C2347" t="s">
        <v>10633</v>
      </c>
      <c r="E2347" s="6">
        <v>724715339</v>
      </c>
    </row>
    <row r="2348" spans="1:5" x14ac:dyDescent="0.3">
      <c r="A2348" t="s">
        <v>10597</v>
      </c>
      <c r="B2348" t="s">
        <v>11002</v>
      </c>
      <c r="C2348" t="s">
        <v>11705</v>
      </c>
      <c r="E2348" s="6">
        <v>724713533</v>
      </c>
    </row>
    <row r="2349" spans="1:5" x14ac:dyDescent="0.3">
      <c r="A2349" t="s">
        <v>12848</v>
      </c>
      <c r="B2349" t="s">
        <v>11139</v>
      </c>
      <c r="C2349" t="s">
        <v>10354</v>
      </c>
      <c r="E2349" s="6">
        <v>724716055</v>
      </c>
    </row>
    <row r="2350" spans="1:5" x14ac:dyDescent="0.3">
      <c r="A2350" t="s">
        <v>9722</v>
      </c>
      <c r="E2350" s="6">
        <v>724715746</v>
      </c>
    </row>
    <row r="2351" spans="1:5" x14ac:dyDescent="0.3">
      <c r="A2351" t="s">
        <v>12849</v>
      </c>
      <c r="B2351" t="s">
        <v>10737</v>
      </c>
      <c r="C2351" t="s">
        <v>12850</v>
      </c>
      <c r="E2351" s="6">
        <v>724719419</v>
      </c>
    </row>
    <row r="2352" spans="1:5" x14ac:dyDescent="0.3">
      <c r="A2352" t="s">
        <v>12851</v>
      </c>
      <c r="B2352" t="s">
        <v>10740</v>
      </c>
      <c r="C2352" t="s">
        <v>10862</v>
      </c>
      <c r="E2352" s="6">
        <v>724718412</v>
      </c>
    </row>
    <row r="2353" spans="1:5" x14ac:dyDescent="0.3">
      <c r="A2353" t="s">
        <v>11216</v>
      </c>
      <c r="B2353" t="s">
        <v>10985</v>
      </c>
      <c r="C2353" t="s">
        <v>10454</v>
      </c>
      <c r="E2353" s="6">
        <v>724719885</v>
      </c>
    </row>
    <row r="2354" spans="1:5" x14ac:dyDescent="0.3">
      <c r="A2354" t="s">
        <v>9721</v>
      </c>
      <c r="E2354" s="6">
        <v>724719877</v>
      </c>
    </row>
    <row r="2355" spans="1:5" x14ac:dyDescent="0.3">
      <c r="A2355" t="s">
        <v>10804</v>
      </c>
      <c r="B2355" t="s">
        <v>12852</v>
      </c>
      <c r="E2355" s="6">
        <v>724716979</v>
      </c>
    </row>
    <row r="2356" spans="1:5" x14ac:dyDescent="0.3">
      <c r="A2356" t="s">
        <v>9720</v>
      </c>
      <c r="E2356" s="6">
        <v>724716606</v>
      </c>
    </row>
    <row r="2357" spans="1:5" x14ac:dyDescent="0.3">
      <c r="A2357" t="s">
        <v>10985</v>
      </c>
      <c r="B2357" t="s">
        <v>12853</v>
      </c>
      <c r="C2357" t="s">
        <v>12854</v>
      </c>
      <c r="E2357" s="6">
        <v>724718248</v>
      </c>
    </row>
    <row r="2358" spans="1:5" x14ac:dyDescent="0.3">
      <c r="A2358" t="s">
        <v>9719</v>
      </c>
      <c r="E2358" s="6">
        <v>724718114</v>
      </c>
    </row>
    <row r="2359" spans="1:5" x14ac:dyDescent="0.3">
      <c r="A2359" t="s">
        <v>12855</v>
      </c>
      <c r="B2359" t="s">
        <v>10729</v>
      </c>
      <c r="C2359" t="s">
        <v>12856</v>
      </c>
      <c r="D2359" t="s">
        <v>11489</v>
      </c>
      <c r="E2359" s="6">
        <v>724712516</v>
      </c>
    </row>
    <row r="2360" spans="1:5" x14ac:dyDescent="0.3">
      <c r="A2360" t="s">
        <v>10438</v>
      </c>
      <c r="B2360" t="s">
        <v>11905</v>
      </c>
      <c r="C2360" t="s">
        <v>12857</v>
      </c>
      <c r="E2360" s="6">
        <v>724704860</v>
      </c>
    </row>
    <row r="2361" spans="1:5" x14ac:dyDescent="0.3">
      <c r="A2361" t="s">
        <v>9718</v>
      </c>
      <c r="E2361" s="6">
        <v>724705305</v>
      </c>
    </row>
    <row r="2362" spans="1:5" x14ac:dyDescent="0.3">
      <c r="A2362" t="s">
        <v>12858</v>
      </c>
      <c r="B2362" t="s">
        <v>11272</v>
      </c>
      <c r="C2362" t="s">
        <v>11569</v>
      </c>
      <c r="E2362" s="6">
        <v>724706878</v>
      </c>
    </row>
    <row r="2363" spans="1:5" x14ac:dyDescent="0.3">
      <c r="A2363" t="s">
        <v>10812</v>
      </c>
      <c r="B2363" t="s">
        <v>10625</v>
      </c>
      <c r="C2363" t="s">
        <v>12003</v>
      </c>
      <c r="E2363" s="6">
        <v>724706541</v>
      </c>
    </row>
    <row r="2364" spans="1:5" x14ac:dyDescent="0.3">
      <c r="A2364" t="s">
        <v>12859</v>
      </c>
      <c r="B2364" t="s">
        <v>12860</v>
      </c>
      <c r="C2364" t="s">
        <v>12861</v>
      </c>
      <c r="E2364" s="6">
        <v>724702055</v>
      </c>
    </row>
    <row r="2365" spans="1:5" x14ac:dyDescent="0.3">
      <c r="A2365" t="s">
        <v>9717</v>
      </c>
      <c r="E2365" s="6">
        <v>724701447</v>
      </c>
    </row>
    <row r="2366" spans="1:5" x14ac:dyDescent="0.3">
      <c r="A2366" t="s">
        <v>12622</v>
      </c>
      <c r="B2366" t="s">
        <v>11114</v>
      </c>
      <c r="C2366" t="s">
        <v>12862</v>
      </c>
      <c r="D2366" t="s">
        <v>10595</v>
      </c>
      <c r="E2366" s="6">
        <v>724702178</v>
      </c>
    </row>
    <row r="2367" spans="1:5" x14ac:dyDescent="0.3">
      <c r="A2367" t="s">
        <v>10286</v>
      </c>
      <c r="B2367" t="s">
        <v>10278</v>
      </c>
      <c r="C2367" t="s">
        <v>11106</v>
      </c>
      <c r="E2367" s="6">
        <v>724704672</v>
      </c>
    </row>
    <row r="2368" spans="1:5" x14ac:dyDescent="0.3">
      <c r="A2368" t="s">
        <v>9716</v>
      </c>
      <c r="E2368" s="6">
        <v>724711163</v>
      </c>
    </row>
    <row r="2369" spans="1:5" x14ac:dyDescent="0.3">
      <c r="A2369" t="s">
        <v>12863</v>
      </c>
      <c r="B2369" t="s">
        <v>10767</v>
      </c>
      <c r="C2369" t="s">
        <v>10469</v>
      </c>
      <c r="E2369" s="6">
        <v>724710632</v>
      </c>
    </row>
    <row r="2370" spans="1:5" x14ac:dyDescent="0.3">
      <c r="A2370" t="s">
        <v>10877</v>
      </c>
      <c r="B2370" t="s">
        <v>12864</v>
      </c>
      <c r="C2370" t="s">
        <v>10715</v>
      </c>
      <c r="E2370" s="6">
        <v>724711226</v>
      </c>
    </row>
    <row r="2371" spans="1:5" x14ac:dyDescent="0.3">
      <c r="A2371" t="s">
        <v>10278</v>
      </c>
      <c r="B2371" t="s">
        <v>10524</v>
      </c>
      <c r="C2371" t="s">
        <v>10407</v>
      </c>
      <c r="E2371" s="6">
        <v>724711640</v>
      </c>
    </row>
    <row r="2372" spans="1:5" x14ac:dyDescent="0.3">
      <c r="A2372" t="s">
        <v>9715</v>
      </c>
      <c r="E2372" s="6">
        <v>724709172</v>
      </c>
    </row>
    <row r="2373" spans="1:5" x14ac:dyDescent="0.3">
      <c r="A2373" t="s">
        <v>9714</v>
      </c>
      <c r="E2373" s="6">
        <v>724708328</v>
      </c>
    </row>
    <row r="2374" spans="1:5" x14ac:dyDescent="0.3">
      <c r="A2374" t="s">
        <v>12865</v>
      </c>
      <c r="B2374" t="s">
        <v>10838</v>
      </c>
      <c r="C2374" t="s">
        <v>12866</v>
      </c>
      <c r="E2374" s="6">
        <v>724709471</v>
      </c>
    </row>
    <row r="2375" spans="1:5" x14ac:dyDescent="0.3">
      <c r="A2375" t="s">
        <v>11660</v>
      </c>
      <c r="B2375" t="s">
        <v>11330</v>
      </c>
      <c r="C2375" t="s">
        <v>10500</v>
      </c>
      <c r="E2375" s="6">
        <v>724720690</v>
      </c>
    </row>
    <row r="2376" spans="1:5" x14ac:dyDescent="0.3">
      <c r="A2376" t="s">
        <v>12867</v>
      </c>
      <c r="B2376" t="s">
        <v>10283</v>
      </c>
      <c r="E2376" s="6">
        <v>724734033</v>
      </c>
    </row>
    <row r="2377" spans="1:5" x14ac:dyDescent="0.3">
      <c r="A2377" t="s">
        <v>9713</v>
      </c>
      <c r="E2377" s="6">
        <v>724733480</v>
      </c>
    </row>
    <row r="2378" spans="1:5" x14ac:dyDescent="0.3">
      <c r="A2378" t="s">
        <v>12868</v>
      </c>
      <c r="B2378" t="s">
        <v>10338</v>
      </c>
      <c r="C2378" t="s">
        <v>11518</v>
      </c>
      <c r="E2378" s="6">
        <v>724734591</v>
      </c>
    </row>
    <row r="2379" spans="1:5" x14ac:dyDescent="0.3">
      <c r="A2379" t="s">
        <v>12869</v>
      </c>
      <c r="B2379" t="s">
        <v>12870</v>
      </c>
      <c r="E2379" s="6">
        <v>724736109</v>
      </c>
    </row>
    <row r="2380" spans="1:5" x14ac:dyDescent="0.3">
      <c r="A2380" t="s">
        <v>10276</v>
      </c>
      <c r="B2380" t="s">
        <v>11601</v>
      </c>
      <c r="C2380" t="s">
        <v>10848</v>
      </c>
      <c r="E2380" s="6">
        <v>724736080</v>
      </c>
    </row>
    <row r="2381" spans="1:5" x14ac:dyDescent="0.3">
      <c r="A2381" t="s">
        <v>10671</v>
      </c>
      <c r="B2381" t="s">
        <v>10524</v>
      </c>
      <c r="C2381" t="s">
        <v>12871</v>
      </c>
      <c r="E2381" s="6">
        <v>724735509</v>
      </c>
    </row>
    <row r="2382" spans="1:5" x14ac:dyDescent="0.3">
      <c r="A2382" t="s">
        <v>10612</v>
      </c>
      <c r="B2382" t="s">
        <v>12872</v>
      </c>
      <c r="C2382" t="s">
        <v>12873</v>
      </c>
      <c r="E2382" s="6">
        <v>724732281</v>
      </c>
    </row>
    <row r="2383" spans="1:5" x14ac:dyDescent="0.3">
      <c r="A2383" t="s">
        <v>9712</v>
      </c>
      <c r="E2383" s="6">
        <v>724732093</v>
      </c>
    </row>
    <row r="2384" spans="1:5" x14ac:dyDescent="0.3">
      <c r="A2384" t="s">
        <v>9711</v>
      </c>
      <c r="E2384" s="6">
        <v>724732700</v>
      </c>
    </row>
    <row r="2385" spans="1:5" x14ac:dyDescent="0.3">
      <c r="A2385" t="s">
        <v>9710</v>
      </c>
      <c r="E2385" s="6">
        <v>724733468</v>
      </c>
    </row>
    <row r="2386" spans="1:5" x14ac:dyDescent="0.3">
      <c r="A2386" t="s">
        <v>10836</v>
      </c>
      <c r="B2386" t="s">
        <v>12874</v>
      </c>
      <c r="C2386" t="s">
        <v>10281</v>
      </c>
      <c r="E2386" s="6">
        <v>724733314</v>
      </c>
    </row>
    <row r="2387" spans="1:5" x14ac:dyDescent="0.3">
      <c r="A2387" t="s">
        <v>12875</v>
      </c>
      <c r="B2387" t="s">
        <v>11087</v>
      </c>
      <c r="C2387" t="s">
        <v>12876</v>
      </c>
      <c r="E2387" s="6">
        <v>724738539</v>
      </c>
    </row>
    <row r="2388" spans="1:5" x14ac:dyDescent="0.3">
      <c r="A2388" t="s">
        <v>10286</v>
      </c>
      <c r="B2388" t="s">
        <v>12877</v>
      </c>
      <c r="C2388" t="s">
        <v>10312</v>
      </c>
      <c r="E2388" s="6">
        <v>724737652</v>
      </c>
    </row>
    <row r="2389" spans="1:5" x14ac:dyDescent="0.3">
      <c r="A2389" t="s">
        <v>9709</v>
      </c>
      <c r="E2389" s="6">
        <v>724739739</v>
      </c>
    </row>
    <row r="2390" spans="1:5" x14ac:dyDescent="0.3">
      <c r="A2390" t="s">
        <v>10277</v>
      </c>
      <c r="B2390" t="s">
        <v>11636</v>
      </c>
      <c r="C2390" t="s">
        <v>12878</v>
      </c>
      <c r="E2390" s="6">
        <v>724738572</v>
      </c>
    </row>
    <row r="2391" spans="1:5" x14ac:dyDescent="0.3">
      <c r="A2391" t="s">
        <v>10277</v>
      </c>
      <c r="B2391" t="s">
        <v>12879</v>
      </c>
      <c r="C2391" t="s">
        <v>10849</v>
      </c>
      <c r="E2391" s="6">
        <v>724736513</v>
      </c>
    </row>
    <row r="2392" spans="1:5" x14ac:dyDescent="0.3">
      <c r="A2392" t="s">
        <v>10381</v>
      </c>
      <c r="B2392" t="s">
        <v>10523</v>
      </c>
      <c r="C2392" t="s">
        <v>12880</v>
      </c>
      <c r="E2392" s="6">
        <v>724736283</v>
      </c>
    </row>
    <row r="2393" spans="1:5" x14ac:dyDescent="0.3">
      <c r="A2393" t="s">
        <v>10932</v>
      </c>
      <c r="B2393" t="s">
        <v>12881</v>
      </c>
      <c r="E2393" s="6">
        <v>724736542</v>
      </c>
    </row>
    <row r="2394" spans="1:5" x14ac:dyDescent="0.3">
      <c r="A2394" t="s">
        <v>12882</v>
      </c>
      <c r="B2394" t="s">
        <v>12883</v>
      </c>
      <c r="C2394" t="s">
        <v>10352</v>
      </c>
      <c r="E2394" s="6">
        <v>724737139</v>
      </c>
    </row>
    <row r="2395" spans="1:5" x14ac:dyDescent="0.3">
      <c r="A2395" t="s">
        <v>9708</v>
      </c>
      <c r="E2395" s="6">
        <v>724732085</v>
      </c>
    </row>
    <row r="2396" spans="1:5" x14ac:dyDescent="0.3">
      <c r="A2396" t="s">
        <v>9707</v>
      </c>
      <c r="E2396" s="6">
        <v>724724207</v>
      </c>
    </row>
    <row r="2397" spans="1:5" x14ac:dyDescent="0.3">
      <c r="A2397" t="s">
        <v>12884</v>
      </c>
      <c r="B2397" t="s">
        <v>12885</v>
      </c>
      <c r="C2397" t="s">
        <v>11000</v>
      </c>
      <c r="E2397" s="6">
        <v>724723503</v>
      </c>
    </row>
    <row r="2398" spans="1:5" x14ac:dyDescent="0.3">
      <c r="A2398" t="s">
        <v>12886</v>
      </c>
      <c r="B2398" t="s">
        <v>12887</v>
      </c>
      <c r="E2398" s="6">
        <v>724724569</v>
      </c>
    </row>
    <row r="2399" spans="1:5" x14ac:dyDescent="0.3">
      <c r="A2399" t="s">
        <v>10315</v>
      </c>
      <c r="B2399" t="s">
        <v>12449</v>
      </c>
      <c r="C2399" t="s">
        <v>12731</v>
      </c>
      <c r="E2399" s="6">
        <v>724725062</v>
      </c>
    </row>
    <row r="2400" spans="1:5" x14ac:dyDescent="0.3">
      <c r="A2400" t="s">
        <v>3981</v>
      </c>
      <c r="E2400" s="6">
        <v>724724989</v>
      </c>
    </row>
    <row r="2401" spans="1:5" x14ac:dyDescent="0.3">
      <c r="A2401" t="s">
        <v>12888</v>
      </c>
      <c r="B2401" t="s">
        <v>10684</v>
      </c>
      <c r="C2401" t="s">
        <v>10515</v>
      </c>
      <c r="E2401" s="6">
        <v>724720911</v>
      </c>
    </row>
    <row r="2402" spans="1:5" x14ac:dyDescent="0.3">
      <c r="A2402" t="s">
        <v>9706</v>
      </c>
      <c r="E2402" s="6">
        <v>724720772</v>
      </c>
    </row>
    <row r="2403" spans="1:5" x14ac:dyDescent="0.3">
      <c r="A2403" t="s">
        <v>10307</v>
      </c>
      <c r="B2403" t="s">
        <v>12889</v>
      </c>
      <c r="C2403" t="s">
        <v>12890</v>
      </c>
      <c r="E2403" s="6">
        <v>724722506</v>
      </c>
    </row>
    <row r="2404" spans="1:5" x14ac:dyDescent="0.3">
      <c r="A2404" t="s">
        <v>9705</v>
      </c>
      <c r="E2404" s="6">
        <v>724723435</v>
      </c>
    </row>
    <row r="2405" spans="1:5" x14ac:dyDescent="0.3">
      <c r="A2405" t="s">
        <v>9704</v>
      </c>
      <c r="E2405" s="6">
        <v>724723198</v>
      </c>
    </row>
    <row r="2406" spans="1:5" x14ac:dyDescent="0.3">
      <c r="A2406" t="s">
        <v>9703</v>
      </c>
      <c r="E2406" s="6">
        <v>724728155</v>
      </c>
    </row>
    <row r="2407" spans="1:5" x14ac:dyDescent="0.3">
      <c r="A2407" t="s">
        <v>12891</v>
      </c>
      <c r="B2407" t="s">
        <v>12892</v>
      </c>
      <c r="E2407" s="6">
        <v>724727774</v>
      </c>
    </row>
    <row r="2408" spans="1:5" x14ac:dyDescent="0.3">
      <c r="A2408" t="s">
        <v>12893</v>
      </c>
      <c r="B2408" t="s">
        <v>12894</v>
      </c>
      <c r="C2408" t="s">
        <v>12895</v>
      </c>
      <c r="E2408" s="6">
        <v>724730000</v>
      </c>
    </row>
    <row r="2409" spans="1:5" x14ac:dyDescent="0.3">
      <c r="A2409" t="s">
        <v>9702</v>
      </c>
      <c r="E2409" s="6">
        <v>724732036</v>
      </c>
    </row>
    <row r="2410" spans="1:5" x14ac:dyDescent="0.3">
      <c r="A2410" t="s">
        <v>9701</v>
      </c>
      <c r="E2410" s="6">
        <v>724731596</v>
      </c>
    </row>
    <row r="2411" spans="1:5" x14ac:dyDescent="0.3">
      <c r="B2411" t="s">
        <v>12896</v>
      </c>
      <c r="C2411" t="s">
        <v>12897</v>
      </c>
      <c r="D2411" t="s">
        <v>12898</v>
      </c>
      <c r="E2411" s="6">
        <v>724726541</v>
      </c>
    </row>
    <row r="2412" spans="1:5" x14ac:dyDescent="0.3">
      <c r="A2412" t="s">
        <v>9700</v>
      </c>
      <c r="E2412" s="6">
        <v>724725714</v>
      </c>
    </row>
    <row r="2413" spans="1:5" x14ac:dyDescent="0.3">
      <c r="A2413" t="s">
        <v>12899</v>
      </c>
      <c r="B2413" t="s">
        <v>11085</v>
      </c>
      <c r="C2413" t="s">
        <v>12900</v>
      </c>
      <c r="E2413" s="6">
        <v>724725457</v>
      </c>
    </row>
    <row r="2414" spans="1:5" x14ac:dyDescent="0.3">
      <c r="A2414" t="s">
        <v>10669</v>
      </c>
      <c r="B2414" t="s">
        <v>12901</v>
      </c>
      <c r="C2414" t="s">
        <v>10287</v>
      </c>
      <c r="E2414" s="6">
        <v>724726973</v>
      </c>
    </row>
    <row r="2415" spans="1:5" x14ac:dyDescent="0.3">
      <c r="A2415" t="s">
        <v>10524</v>
      </c>
      <c r="B2415" t="s">
        <v>10404</v>
      </c>
      <c r="C2415" t="s">
        <v>10375</v>
      </c>
      <c r="E2415" s="6">
        <v>724727630</v>
      </c>
    </row>
    <row r="2416" spans="1:5" x14ac:dyDescent="0.3">
      <c r="A2416" t="s">
        <v>9699</v>
      </c>
      <c r="E2416" s="6">
        <v>724666929</v>
      </c>
    </row>
    <row r="2417" spans="1:5" x14ac:dyDescent="0.3">
      <c r="A2417" t="s">
        <v>12902</v>
      </c>
      <c r="B2417" t="s">
        <v>12903</v>
      </c>
      <c r="C2417" t="s">
        <v>11219</v>
      </c>
      <c r="E2417" s="6">
        <v>724666866</v>
      </c>
    </row>
    <row r="2418" spans="1:5" x14ac:dyDescent="0.3">
      <c r="A2418" t="s">
        <v>12904</v>
      </c>
      <c r="B2418" t="s">
        <v>12905</v>
      </c>
      <c r="C2418" t="s">
        <v>12906</v>
      </c>
      <c r="E2418" s="6">
        <v>724669444</v>
      </c>
    </row>
    <row r="2419" spans="1:5" x14ac:dyDescent="0.3">
      <c r="A2419" t="s">
        <v>12907</v>
      </c>
      <c r="B2419" t="s">
        <v>10366</v>
      </c>
      <c r="C2419" t="s">
        <v>10404</v>
      </c>
      <c r="E2419" s="6">
        <v>724669813</v>
      </c>
    </row>
    <row r="2420" spans="1:5" x14ac:dyDescent="0.3">
      <c r="A2420" t="s">
        <v>9698</v>
      </c>
      <c r="E2420" s="6">
        <v>724669572</v>
      </c>
    </row>
    <row r="2421" spans="1:5" x14ac:dyDescent="0.3">
      <c r="A2421" t="s">
        <v>12908</v>
      </c>
      <c r="B2421" t="s">
        <v>10389</v>
      </c>
      <c r="C2421" t="s">
        <v>12909</v>
      </c>
      <c r="E2421" s="6">
        <v>724666085</v>
      </c>
    </row>
    <row r="2422" spans="1:5" x14ac:dyDescent="0.3">
      <c r="A2422" t="s">
        <v>10384</v>
      </c>
      <c r="B2422" t="s">
        <v>10383</v>
      </c>
      <c r="C2422" t="s">
        <v>12910</v>
      </c>
      <c r="E2422" s="6">
        <v>724666031</v>
      </c>
    </row>
    <row r="2423" spans="1:5" x14ac:dyDescent="0.3">
      <c r="A2423" t="s">
        <v>9697</v>
      </c>
      <c r="E2423" s="6">
        <v>724665594</v>
      </c>
    </row>
    <row r="2424" spans="1:5" x14ac:dyDescent="0.3">
      <c r="A2424" t="s">
        <v>9696</v>
      </c>
      <c r="E2424" s="6">
        <v>724666798</v>
      </c>
    </row>
    <row r="2425" spans="1:5" x14ac:dyDescent="0.3">
      <c r="A2425" t="s">
        <v>12911</v>
      </c>
      <c r="B2425" t="s">
        <v>12912</v>
      </c>
      <c r="C2425" t="s">
        <v>11251</v>
      </c>
      <c r="D2425" t="s">
        <v>12279</v>
      </c>
      <c r="E2425" s="6">
        <v>724666796</v>
      </c>
    </row>
    <row r="2426" spans="1:5" x14ac:dyDescent="0.3">
      <c r="A2426" t="s">
        <v>12913</v>
      </c>
      <c r="B2426" t="s">
        <v>12087</v>
      </c>
      <c r="C2426" t="s">
        <v>12088</v>
      </c>
      <c r="E2426" s="6">
        <v>724666466</v>
      </c>
    </row>
    <row r="2427" spans="1:5" x14ac:dyDescent="0.3">
      <c r="A2427" t="s">
        <v>9695</v>
      </c>
      <c r="E2427" s="6">
        <v>724673125</v>
      </c>
    </row>
    <row r="2428" spans="1:5" x14ac:dyDescent="0.3">
      <c r="A2428" t="s">
        <v>12914</v>
      </c>
      <c r="B2428" t="s">
        <v>10428</v>
      </c>
      <c r="C2428" t="s">
        <v>12915</v>
      </c>
      <c r="E2428" s="6">
        <v>724673068</v>
      </c>
    </row>
    <row r="2429" spans="1:5" x14ac:dyDescent="0.3">
      <c r="A2429" t="s">
        <v>9694</v>
      </c>
      <c r="E2429" s="6">
        <v>724673793</v>
      </c>
    </row>
    <row r="2430" spans="1:5" x14ac:dyDescent="0.3">
      <c r="A2430" t="s">
        <v>12916</v>
      </c>
      <c r="B2430" t="s">
        <v>12917</v>
      </c>
      <c r="C2430" t="s">
        <v>12918</v>
      </c>
      <c r="E2430" s="6">
        <v>724673999</v>
      </c>
    </row>
    <row r="2431" spans="1:5" x14ac:dyDescent="0.3">
      <c r="A2431" t="s">
        <v>10534</v>
      </c>
      <c r="B2431" t="s">
        <v>10471</v>
      </c>
      <c r="C2431" t="s">
        <v>10665</v>
      </c>
      <c r="E2431" s="6">
        <v>724673866</v>
      </c>
    </row>
    <row r="2432" spans="1:5" x14ac:dyDescent="0.3">
      <c r="A2432" t="s">
        <v>9693</v>
      </c>
      <c r="E2432" s="6">
        <v>724670145</v>
      </c>
    </row>
    <row r="2433" spans="1:5" x14ac:dyDescent="0.3">
      <c r="A2433" t="s">
        <v>12919</v>
      </c>
      <c r="B2433" t="s">
        <v>10300</v>
      </c>
      <c r="C2433" t="s">
        <v>11838</v>
      </c>
      <c r="E2433" s="6">
        <v>724669929</v>
      </c>
    </row>
    <row r="2434" spans="1:5" x14ac:dyDescent="0.3">
      <c r="A2434" t="s">
        <v>9692</v>
      </c>
      <c r="E2434" s="6">
        <v>724671000</v>
      </c>
    </row>
    <row r="2435" spans="1:5" x14ac:dyDescent="0.3">
      <c r="A2435" t="s">
        <v>9691</v>
      </c>
      <c r="E2435" s="6">
        <v>724672151</v>
      </c>
    </row>
    <row r="2436" spans="1:5" x14ac:dyDescent="0.3">
      <c r="A2436" t="s">
        <v>10365</v>
      </c>
      <c r="B2436" t="s">
        <v>10939</v>
      </c>
      <c r="C2436" t="s">
        <v>10380</v>
      </c>
      <c r="E2436" s="6">
        <v>724671786</v>
      </c>
    </row>
    <row r="2437" spans="1:5" x14ac:dyDescent="0.3">
      <c r="A2437" t="s">
        <v>12920</v>
      </c>
      <c r="B2437" t="s">
        <v>12537</v>
      </c>
      <c r="C2437" t="s">
        <v>12921</v>
      </c>
      <c r="E2437" s="6">
        <v>724671596</v>
      </c>
    </row>
    <row r="2438" spans="1:5" x14ac:dyDescent="0.3">
      <c r="A2438" t="s">
        <v>12922</v>
      </c>
      <c r="B2438" t="s">
        <v>10343</v>
      </c>
      <c r="C2438" t="s">
        <v>12923</v>
      </c>
      <c r="D2438" t="s">
        <v>12924</v>
      </c>
      <c r="E2438" s="6">
        <v>724665501</v>
      </c>
    </row>
    <row r="2439" spans="1:5" x14ac:dyDescent="0.3">
      <c r="A2439" t="s">
        <v>12925</v>
      </c>
      <c r="B2439" t="s">
        <v>12926</v>
      </c>
      <c r="E2439" s="6">
        <v>724657240</v>
      </c>
    </row>
    <row r="2440" spans="1:5" x14ac:dyDescent="0.3">
      <c r="A2440" t="s">
        <v>10325</v>
      </c>
      <c r="B2440" t="s">
        <v>12927</v>
      </c>
      <c r="E2440" s="6">
        <v>724657145</v>
      </c>
    </row>
    <row r="2441" spans="1:5" x14ac:dyDescent="0.3">
      <c r="A2441" t="s">
        <v>12928</v>
      </c>
      <c r="B2441" t="s">
        <v>12929</v>
      </c>
      <c r="C2441" t="s">
        <v>11000</v>
      </c>
      <c r="E2441" s="6">
        <v>724657783</v>
      </c>
    </row>
    <row r="2442" spans="1:5" x14ac:dyDescent="0.3">
      <c r="A2442" t="s">
        <v>12930</v>
      </c>
      <c r="B2442" t="s">
        <v>10707</v>
      </c>
      <c r="C2442" t="s">
        <v>10278</v>
      </c>
      <c r="E2442" s="6">
        <v>724658883</v>
      </c>
    </row>
    <row r="2443" spans="1:5" x14ac:dyDescent="0.3">
      <c r="A2443" t="s">
        <v>9690</v>
      </c>
      <c r="E2443" s="6">
        <v>724658669</v>
      </c>
    </row>
    <row r="2444" spans="1:5" x14ac:dyDescent="0.3">
      <c r="A2444" t="s">
        <v>12931</v>
      </c>
      <c r="B2444" t="s">
        <v>10740</v>
      </c>
      <c r="C2444" t="s">
        <v>10848</v>
      </c>
      <c r="E2444" s="6">
        <v>724654234</v>
      </c>
    </row>
    <row r="2445" spans="1:5" x14ac:dyDescent="0.3">
      <c r="A2445" t="s">
        <v>12247</v>
      </c>
      <c r="B2445" t="s">
        <v>10992</v>
      </c>
      <c r="C2445" t="s">
        <v>10750</v>
      </c>
      <c r="E2445" s="6">
        <v>724654135</v>
      </c>
    </row>
    <row r="2446" spans="1:5" x14ac:dyDescent="0.3">
      <c r="A2446" t="s">
        <v>9689</v>
      </c>
      <c r="E2446" s="6">
        <v>724656766</v>
      </c>
    </row>
    <row r="2447" spans="1:5" x14ac:dyDescent="0.3">
      <c r="A2447" t="s">
        <v>9688</v>
      </c>
      <c r="E2447" s="6">
        <v>724655600</v>
      </c>
    </row>
    <row r="2448" spans="1:5" x14ac:dyDescent="0.3">
      <c r="A2448" t="s">
        <v>11182</v>
      </c>
      <c r="B2448" t="s">
        <v>12429</v>
      </c>
      <c r="C2448" t="s">
        <v>12932</v>
      </c>
      <c r="E2448" s="6">
        <v>724662809</v>
      </c>
    </row>
    <row r="2449" spans="1:5" x14ac:dyDescent="0.3">
      <c r="A2449" t="s">
        <v>10702</v>
      </c>
      <c r="B2449" t="s">
        <v>10793</v>
      </c>
      <c r="C2449" t="s">
        <v>11721</v>
      </c>
      <c r="E2449" s="6">
        <v>724662803</v>
      </c>
    </row>
    <row r="2450" spans="1:5" x14ac:dyDescent="0.3">
      <c r="A2450" t="s">
        <v>10487</v>
      </c>
      <c r="B2450" t="s">
        <v>10300</v>
      </c>
      <c r="C2450" t="s">
        <v>10287</v>
      </c>
      <c r="E2450" s="6">
        <v>724665443</v>
      </c>
    </row>
    <row r="2451" spans="1:5" x14ac:dyDescent="0.3">
      <c r="A2451" t="s">
        <v>12933</v>
      </c>
      <c r="B2451" t="s">
        <v>12934</v>
      </c>
      <c r="C2451" t="s">
        <v>12935</v>
      </c>
      <c r="E2451" s="6">
        <v>724665412</v>
      </c>
    </row>
    <row r="2452" spans="1:5" x14ac:dyDescent="0.3">
      <c r="A2452" t="s">
        <v>12936</v>
      </c>
      <c r="B2452" t="s">
        <v>12937</v>
      </c>
      <c r="E2452" s="6">
        <v>724659321</v>
      </c>
    </row>
    <row r="2453" spans="1:5" x14ac:dyDescent="0.3">
      <c r="A2453" t="s">
        <v>9687</v>
      </c>
      <c r="E2453" s="6">
        <v>724659156</v>
      </c>
    </row>
    <row r="2454" spans="1:5" x14ac:dyDescent="0.3">
      <c r="A2454" t="s">
        <v>9686</v>
      </c>
      <c r="E2454" s="6">
        <v>724659013</v>
      </c>
    </row>
    <row r="2455" spans="1:5" x14ac:dyDescent="0.3">
      <c r="A2455" t="s">
        <v>10874</v>
      </c>
      <c r="B2455" t="s">
        <v>12047</v>
      </c>
      <c r="C2455" t="s">
        <v>12938</v>
      </c>
      <c r="E2455" s="6">
        <v>724660700</v>
      </c>
    </row>
    <row r="2456" spans="1:5" x14ac:dyDescent="0.3">
      <c r="A2456" t="s">
        <v>10616</v>
      </c>
      <c r="B2456" t="s">
        <v>12939</v>
      </c>
      <c r="C2456" t="s">
        <v>12940</v>
      </c>
      <c r="E2456" s="6">
        <v>724659680</v>
      </c>
    </row>
    <row r="2457" spans="1:5" x14ac:dyDescent="0.3">
      <c r="A2457" t="s">
        <v>10543</v>
      </c>
      <c r="B2457" t="s">
        <v>12941</v>
      </c>
      <c r="C2457" t="s">
        <v>11065</v>
      </c>
      <c r="E2457" s="6">
        <v>724696890</v>
      </c>
    </row>
    <row r="2458" spans="1:5" x14ac:dyDescent="0.3">
      <c r="A2458" t="s">
        <v>10715</v>
      </c>
      <c r="B2458" t="s">
        <v>10608</v>
      </c>
      <c r="C2458" t="s">
        <v>10404</v>
      </c>
      <c r="E2458" s="6">
        <v>724696385</v>
      </c>
    </row>
    <row r="2459" spans="1:5" x14ac:dyDescent="0.3">
      <c r="A2459" t="s">
        <v>10740</v>
      </c>
      <c r="B2459" t="s">
        <v>12663</v>
      </c>
      <c r="C2459" t="s">
        <v>12942</v>
      </c>
      <c r="E2459" s="6">
        <v>724695969</v>
      </c>
    </row>
    <row r="2460" spans="1:5" x14ac:dyDescent="0.3">
      <c r="A2460" t="s">
        <v>12943</v>
      </c>
      <c r="B2460" t="s">
        <v>12944</v>
      </c>
      <c r="C2460" t="s">
        <v>12945</v>
      </c>
      <c r="E2460" s="6">
        <v>724697784</v>
      </c>
    </row>
    <row r="2461" spans="1:5" x14ac:dyDescent="0.3">
      <c r="A2461" t="s">
        <v>12946</v>
      </c>
      <c r="B2461" t="s">
        <v>12947</v>
      </c>
      <c r="E2461" s="6">
        <v>724697765</v>
      </c>
    </row>
    <row r="2462" spans="1:5" x14ac:dyDescent="0.3">
      <c r="A2462" t="s">
        <v>12948</v>
      </c>
      <c r="B2462" t="s">
        <v>10423</v>
      </c>
      <c r="C2462" t="s">
        <v>12949</v>
      </c>
      <c r="E2462" s="6">
        <v>724691719</v>
      </c>
    </row>
    <row r="2463" spans="1:5" x14ac:dyDescent="0.3">
      <c r="A2463" t="s">
        <v>9685</v>
      </c>
      <c r="E2463" s="6">
        <v>724691720</v>
      </c>
    </row>
    <row r="2464" spans="1:5" x14ac:dyDescent="0.3">
      <c r="A2464" t="s">
        <v>12950</v>
      </c>
      <c r="B2464" t="s">
        <v>11274</v>
      </c>
      <c r="C2464" t="s">
        <v>10525</v>
      </c>
      <c r="E2464" s="6">
        <v>724691843</v>
      </c>
    </row>
    <row r="2465" spans="1:5" x14ac:dyDescent="0.3">
      <c r="A2465" t="s">
        <v>10524</v>
      </c>
      <c r="B2465" t="s">
        <v>10715</v>
      </c>
      <c r="C2465" t="s">
        <v>11718</v>
      </c>
      <c r="D2465" t="s">
        <v>10471</v>
      </c>
      <c r="E2465" s="6">
        <v>724700683</v>
      </c>
    </row>
    <row r="2466" spans="1:5" x14ac:dyDescent="0.3">
      <c r="A2466" t="s">
        <v>11890</v>
      </c>
      <c r="B2466" t="s">
        <v>10277</v>
      </c>
      <c r="C2466" t="s">
        <v>12951</v>
      </c>
      <c r="E2466" s="6">
        <v>724699999</v>
      </c>
    </row>
    <row r="2467" spans="1:5" x14ac:dyDescent="0.3">
      <c r="A2467" t="s">
        <v>9684</v>
      </c>
      <c r="E2467" s="6">
        <v>724699931</v>
      </c>
    </row>
    <row r="2468" spans="1:5" x14ac:dyDescent="0.3">
      <c r="A2468" t="s">
        <v>11824</v>
      </c>
      <c r="B2468" t="s">
        <v>12571</v>
      </c>
      <c r="C2468" t="s">
        <v>12201</v>
      </c>
      <c r="E2468" s="6">
        <v>724700789</v>
      </c>
    </row>
    <row r="2469" spans="1:5" x14ac:dyDescent="0.3">
      <c r="A2469" t="s">
        <v>12952</v>
      </c>
      <c r="B2469" t="s">
        <v>12953</v>
      </c>
      <c r="C2469" t="s">
        <v>12954</v>
      </c>
      <c r="E2469" s="6">
        <v>724699606</v>
      </c>
    </row>
    <row r="2470" spans="1:5" x14ac:dyDescent="0.3">
      <c r="A2470" t="s">
        <v>10790</v>
      </c>
      <c r="B2470" t="s">
        <v>10658</v>
      </c>
      <c r="C2470" t="s">
        <v>10610</v>
      </c>
      <c r="E2470" s="6">
        <v>724699333</v>
      </c>
    </row>
    <row r="2471" spans="1:5" x14ac:dyDescent="0.3">
      <c r="A2471" t="s">
        <v>9683</v>
      </c>
      <c r="E2471" s="6">
        <v>724698566</v>
      </c>
    </row>
    <row r="2472" spans="1:5" x14ac:dyDescent="0.3">
      <c r="A2472" t="s">
        <v>9682</v>
      </c>
      <c r="E2472" s="6">
        <v>724699705</v>
      </c>
    </row>
    <row r="2473" spans="1:5" x14ac:dyDescent="0.3">
      <c r="A2473" t="s">
        <v>12955</v>
      </c>
      <c r="B2473" t="s">
        <v>10366</v>
      </c>
      <c r="C2473" t="s">
        <v>10544</v>
      </c>
      <c r="E2473" s="6">
        <v>724699649</v>
      </c>
    </row>
    <row r="2474" spans="1:5" x14ac:dyDescent="0.3">
      <c r="A2474" t="s">
        <v>12956</v>
      </c>
      <c r="B2474" t="s">
        <v>12957</v>
      </c>
      <c r="C2474" t="s">
        <v>10395</v>
      </c>
      <c r="E2474" s="6">
        <v>724688933</v>
      </c>
    </row>
    <row r="2475" spans="1:5" x14ac:dyDescent="0.3">
      <c r="A2475" t="s">
        <v>12958</v>
      </c>
      <c r="B2475" t="s">
        <v>10543</v>
      </c>
      <c r="C2475" t="s">
        <v>12959</v>
      </c>
      <c r="E2475" s="6">
        <v>724679393</v>
      </c>
    </row>
    <row r="2476" spans="1:5" x14ac:dyDescent="0.3">
      <c r="A2476" t="s">
        <v>9681</v>
      </c>
      <c r="E2476" s="6">
        <v>724678754</v>
      </c>
    </row>
    <row r="2477" spans="1:5" x14ac:dyDescent="0.3">
      <c r="A2477" t="s">
        <v>12292</v>
      </c>
      <c r="B2477" t="s">
        <v>12960</v>
      </c>
      <c r="C2477" t="s">
        <v>12961</v>
      </c>
      <c r="E2477" s="6">
        <v>724678621</v>
      </c>
    </row>
    <row r="2478" spans="1:5" x14ac:dyDescent="0.3">
      <c r="A2478" t="s">
        <v>12962</v>
      </c>
      <c r="B2478" t="s">
        <v>10875</v>
      </c>
      <c r="C2478" t="s">
        <v>12963</v>
      </c>
      <c r="E2478" s="6">
        <v>724680330</v>
      </c>
    </row>
    <row r="2479" spans="1:5" x14ac:dyDescent="0.3">
      <c r="A2479" t="s">
        <v>10524</v>
      </c>
      <c r="B2479" t="s">
        <v>12964</v>
      </c>
      <c r="C2479" t="s">
        <v>10750</v>
      </c>
      <c r="E2479" s="6">
        <v>724684054</v>
      </c>
    </row>
    <row r="2480" spans="1:5" x14ac:dyDescent="0.3">
      <c r="A2480" t="s">
        <v>12965</v>
      </c>
      <c r="B2480" t="s">
        <v>10343</v>
      </c>
      <c r="C2480" t="s">
        <v>10963</v>
      </c>
      <c r="E2480" s="6">
        <v>724675559</v>
      </c>
    </row>
    <row r="2481" spans="1:5" x14ac:dyDescent="0.3">
      <c r="A2481" t="s">
        <v>9680</v>
      </c>
      <c r="E2481" s="6">
        <v>724675548</v>
      </c>
    </row>
    <row r="2482" spans="1:5" x14ac:dyDescent="0.3">
      <c r="A2482" t="s">
        <v>9679</v>
      </c>
      <c r="E2482" s="6">
        <v>724675882</v>
      </c>
    </row>
    <row r="2483" spans="1:5" x14ac:dyDescent="0.3">
      <c r="A2483" t="s">
        <v>12966</v>
      </c>
      <c r="B2483" t="s">
        <v>10373</v>
      </c>
      <c r="E2483" s="6">
        <v>724678090</v>
      </c>
    </row>
    <row r="2484" spans="1:5" x14ac:dyDescent="0.3">
      <c r="A2484" t="s">
        <v>9678</v>
      </c>
      <c r="E2484" s="6">
        <v>724676250</v>
      </c>
    </row>
    <row r="2485" spans="1:5" x14ac:dyDescent="0.3">
      <c r="A2485" t="s">
        <v>10307</v>
      </c>
      <c r="B2485" t="s">
        <v>12967</v>
      </c>
      <c r="C2485" t="s">
        <v>12968</v>
      </c>
      <c r="E2485" s="6">
        <v>724686701</v>
      </c>
    </row>
    <row r="2486" spans="1:5" x14ac:dyDescent="0.3">
      <c r="A2486" t="s">
        <v>10422</v>
      </c>
      <c r="B2486" t="s">
        <v>10749</v>
      </c>
      <c r="C2486" t="s">
        <v>12969</v>
      </c>
      <c r="E2486" s="6">
        <v>724685705</v>
      </c>
    </row>
    <row r="2487" spans="1:5" x14ac:dyDescent="0.3">
      <c r="A2487" t="s">
        <v>9677</v>
      </c>
      <c r="E2487" s="6">
        <v>724686794</v>
      </c>
    </row>
    <row r="2488" spans="1:5" x14ac:dyDescent="0.3">
      <c r="A2488" t="s">
        <v>9676</v>
      </c>
      <c r="E2488" s="6">
        <v>724688789</v>
      </c>
    </row>
    <row r="2489" spans="1:5" x14ac:dyDescent="0.3">
      <c r="A2489" t="s">
        <v>11561</v>
      </c>
      <c r="B2489" t="s">
        <v>10342</v>
      </c>
      <c r="E2489" s="6">
        <v>724686957</v>
      </c>
    </row>
    <row r="2490" spans="1:5" x14ac:dyDescent="0.3">
      <c r="A2490" t="s">
        <v>10468</v>
      </c>
      <c r="B2490" t="s">
        <v>10735</v>
      </c>
      <c r="C2490" t="s">
        <v>10887</v>
      </c>
      <c r="E2490" s="6">
        <v>724685121</v>
      </c>
    </row>
    <row r="2491" spans="1:5" x14ac:dyDescent="0.3">
      <c r="A2491" t="s">
        <v>12970</v>
      </c>
      <c r="B2491" t="s">
        <v>12971</v>
      </c>
      <c r="E2491" s="6">
        <v>724684876</v>
      </c>
    </row>
    <row r="2492" spans="1:5" x14ac:dyDescent="0.3">
      <c r="A2492" t="s">
        <v>9675</v>
      </c>
      <c r="E2492" s="6">
        <v>724684252</v>
      </c>
    </row>
    <row r="2493" spans="1:5" x14ac:dyDescent="0.3">
      <c r="A2493" t="s">
        <v>9674</v>
      </c>
      <c r="E2493" s="6">
        <v>724685512</v>
      </c>
    </row>
    <row r="2494" spans="1:5" x14ac:dyDescent="0.3">
      <c r="A2494" t="s">
        <v>12972</v>
      </c>
      <c r="B2494" t="s">
        <v>10600</v>
      </c>
      <c r="E2494" s="6">
        <v>724685173</v>
      </c>
    </row>
    <row r="2495" spans="1:5" x14ac:dyDescent="0.3">
      <c r="A2495" t="s">
        <v>12973</v>
      </c>
      <c r="B2495" t="s">
        <v>12974</v>
      </c>
      <c r="C2495" t="s">
        <v>10629</v>
      </c>
      <c r="E2495" s="6">
        <v>724740531</v>
      </c>
    </row>
    <row r="2496" spans="1:5" x14ac:dyDescent="0.3">
      <c r="A2496" t="s">
        <v>12975</v>
      </c>
      <c r="B2496" t="s">
        <v>12976</v>
      </c>
      <c r="C2496" t="s">
        <v>11215</v>
      </c>
      <c r="E2496" s="6">
        <v>724803548</v>
      </c>
    </row>
    <row r="2497" spans="1:5" x14ac:dyDescent="0.3">
      <c r="B2497" t="s">
        <v>12977</v>
      </c>
      <c r="C2497" t="s">
        <v>10321</v>
      </c>
      <c r="E2497" s="6">
        <v>724805527</v>
      </c>
    </row>
    <row r="2498" spans="1:5" x14ac:dyDescent="0.3">
      <c r="A2498" t="s">
        <v>12978</v>
      </c>
      <c r="B2498" t="s">
        <v>10358</v>
      </c>
      <c r="C2498" t="s">
        <v>12979</v>
      </c>
      <c r="E2498" s="6">
        <v>724804516</v>
      </c>
    </row>
    <row r="2499" spans="1:5" x14ac:dyDescent="0.3">
      <c r="A2499" t="s">
        <v>12980</v>
      </c>
      <c r="B2499" t="s">
        <v>11592</v>
      </c>
      <c r="C2499" t="s">
        <v>12981</v>
      </c>
      <c r="E2499" s="6">
        <v>724804263</v>
      </c>
    </row>
    <row r="2500" spans="1:5" x14ac:dyDescent="0.3">
      <c r="A2500" t="s">
        <v>12162</v>
      </c>
      <c r="B2500" t="s">
        <v>12982</v>
      </c>
      <c r="C2500" t="s">
        <v>10469</v>
      </c>
      <c r="E2500" s="6">
        <v>724801150</v>
      </c>
    </row>
    <row r="2501" spans="1:5" x14ac:dyDescent="0.3">
      <c r="A2501" t="s">
        <v>9673</v>
      </c>
      <c r="E2501" s="6">
        <v>724800536</v>
      </c>
    </row>
    <row r="2502" spans="1:5" x14ac:dyDescent="0.3">
      <c r="A2502" t="s">
        <v>11173</v>
      </c>
      <c r="B2502" t="s">
        <v>12775</v>
      </c>
      <c r="C2502" t="s">
        <v>12983</v>
      </c>
      <c r="E2502" s="6">
        <v>724801496</v>
      </c>
    </row>
    <row r="2503" spans="1:5" x14ac:dyDescent="0.3">
      <c r="A2503" t="s">
        <v>9672</v>
      </c>
      <c r="E2503" s="6">
        <v>724801720</v>
      </c>
    </row>
    <row r="2504" spans="1:5" x14ac:dyDescent="0.3">
      <c r="A2504" t="s">
        <v>10543</v>
      </c>
      <c r="B2504" t="s">
        <v>10380</v>
      </c>
      <c r="E2504" s="6">
        <v>724809137</v>
      </c>
    </row>
    <row r="2505" spans="1:5" x14ac:dyDescent="0.3">
      <c r="A2505" t="s">
        <v>9671</v>
      </c>
      <c r="E2505" s="6">
        <v>724808724</v>
      </c>
    </row>
    <row r="2506" spans="1:5" x14ac:dyDescent="0.3">
      <c r="A2506" t="s">
        <v>12984</v>
      </c>
      <c r="B2506" t="s">
        <v>11097</v>
      </c>
      <c r="E2506" s="6">
        <v>724808680</v>
      </c>
    </row>
    <row r="2507" spans="1:5" x14ac:dyDescent="0.3">
      <c r="A2507" t="s">
        <v>10814</v>
      </c>
      <c r="B2507" t="s">
        <v>11422</v>
      </c>
      <c r="E2507" s="6">
        <v>724809824</v>
      </c>
    </row>
    <row r="2508" spans="1:5" x14ac:dyDescent="0.3">
      <c r="A2508" t="s">
        <v>10677</v>
      </c>
      <c r="B2508" t="s">
        <v>10407</v>
      </c>
      <c r="C2508" t="s">
        <v>10321</v>
      </c>
      <c r="E2508" s="6">
        <v>724809385</v>
      </c>
    </row>
    <row r="2509" spans="1:5" x14ac:dyDescent="0.3">
      <c r="A2509" t="s">
        <v>10871</v>
      </c>
      <c r="B2509" t="s">
        <v>12985</v>
      </c>
      <c r="C2509" t="s">
        <v>12453</v>
      </c>
      <c r="E2509" s="6">
        <v>724807638</v>
      </c>
    </row>
    <row r="2510" spans="1:5" x14ac:dyDescent="0.3">
      <c r="A2510" t="s">
        <v>9670</v>
      </c>
      <c r="E2510" s="6">
        <v>724807292</v>
      </c>
    </row>
    <row r="2511" spans="1:5" x14ac:dyDescent="0.3">
      <c r="A2511" t="s">
        <v>10597</v>
      </c>
      <c r="B2511" t="s">
        <v>10286</v>
      </c>
      <c r="C2511" t="s">
        <v>10278</v>
      </c>
      <c r="E2511" s="6">
        <v>724807892</v>
      </c>
    </row>
    <row r="2512" spans="1:5" x14ac:dyDescent="0.3">
      <c r="A2512" t="s">
        <v>10471</v>
      </c>
      <c r="B2512" t="s">
        <v>12298</v>
      </c>
      <c r="E2512" s="6">
        <v>724800225</v>
      </c>
    </row>
    <row r="2513" spans="1:5" x14ac:dyDescent="0.3">
      <c r="A2513" t="s">
        <v>12986</v>
      </c>
      <c r="B2513" t="s">
        <v>10793</v>
      </c>
      <c r="C2513" t="s">
        <v>12987</v>
      </c>
      <c r="E2513" s="6">
        <v>724791450</v>
      </c>
    </row>
    <row r="2514" spans="1:5" x14ac:dyDescent="0.3">
      <c r="A2514" t="s">
        <v>12988</v>
      </c>
      <c r="B2514" t="s">
        <v>10556</v>
      </c>
      <c r="C2514" t="s">
        <v>10493</v>
      </c>
      <c r="E2514" s="6">
        <v>724790629</v>
      </c>
    </row>
    <row r="2515" spans="1:5" x14ac:dyDescent="0.3">
      <c r="A2515" t="s">
        <v>9669</v>
      </c>
      <c r="E2515" s="6">
        <v>724794209</v>
      </c>
    </row>
    <row r="2516" spans="1:5" x14ac:dyDescent="0.3">
      <c r="A2516" t="s">
        <v>12583</v>
      </c>
      <c r="B2516" t="s">
        <v>10340</v>
      </c>
      <c r="C2516" t="s">
        <v>11329</v>
      </c>
      <c r="E2516" s="6">
        <v>724793723</v>
      </c>
    </row>
    <row r="2517" spans="1:5" x14ac:dyDescent="0.3">
      <c r="A2517" t="s">
        <v>11119</v>
      </c>
      <c r="B2517" t="s">
        <v>10749</v>
      </c>
      <c r="E2517" s="6">
        <v>724792188</v>
      </c>
    </row>
    <row r="2518" spans="1:5" x14ac:dyDescent="0.3">
      <c r="A2518" t="s">
        <v>9668</v>
      </c>
      <c r="E2518" s="6">
        <v>724790156</v>
      </c>
    </row>
    <row r="2519" spans="1:5" x14ac:dyDescent="0.3">
      <c r="A2519" t="s">
        <v>12989</v>
      </c>
      <c r="B2519" t="s">
        <v>12990</v>
      </c>
      <c r="C2519" t="s">
        <v>12991</v>
      </c>
      <c r="D2519" t="s">
        <v>10478</v>
      </c>
      <c r="E2519" s="6">
        <v>724790164</v>
      </c>
    </row>
    <row r="2520" spans="1:5" x14ac:dyDescent="0.3">
      <c r="A2520" t="s">
        <v>9667</v>
      </c>
      <c r="E2520" s="6">
        <v>724790194</v>
      </c>
    </row>
    <row r="2521" spans="1:5" x14ac:dyDescent="0.3">
      <c r="A2521" t="s">
        <v>12992</v>
      </c>
      <c r="B2521" t="s">
        <v>12993</v>
      </c>
      <c r="C2521" t="s">
        <v>12994</v>
      </c>
      <c r="E2521" s="6">
        <v>724798103</v>
      </c>
    </row>
    <row r="2522" spans="1:5" x14ac:dyDescent="0.3">
      <c r="A2522" t="s">
        <v>10383</v>
      </c>
      <c r="B2522" t="s">
        <v>10737</v>
      </c>
      <c r="C2522" t="s">
        <v>10466</v>
      </c>
      <c r="E2522" s="6">
        <v>724797969</v>
      </c>
    </row>
    <row r="2523" spans="1:5" x14ac:dyDescent="0.3">
      <c r="A2523" t="s">
        <v>9666</v>
      </c>
      <c r="E2523" s="6">
        <v>724797914</v>
      </c>
    </row>
    <row r="2524" spans="1:5" x14ac:dyDescent="0.3">
      <c r="A2524" t="s">
        <v>10812</v>
      </c>
      <c r="B2524" t="s">
        <v>10404</v>
      </c>
      <c r="C2524" t="s">
        <v>10597</v>
      </c>
      <c r="E2524" s="6">
        <v>724798386</v>
      </c>
    </row>
    <row r="2525" spans="1:5" x14ac:dyDescent="0.3">
      <c r="A2525" t="s">
        <v>11316</v>
      </c>
      <c r="B2525" t="s">
        <v>12995</v>
      </c>
      <c r="C2525" t="s">
        <v>12996</v>
      </c>
      <c r="E2525" s="6">
        <v>724800053</v>
      </c>
    </row>
    <row r="2526" spans="1:5" x14ac:dyDescent="0.3">
      <c r="A2526" t="s">
        <v>10395</v>
      </c>
      <c r="B2526" t="s">
        <v>12997</v>
      </c>
      <c r="C2526" t="s">
        <v>12998</v>
      </c>
      <c r="E2526" s="6">
        <v>724794795</v>
      </c>
    </row>
    <row r="2527" spans="1:5" x14ac:dyDescent="0.3">
      <c r="A2527" t="s">
        <v>11306</v>
      </c>
      <c r="B2527" t="s">
        <v>12678</v>
      </c>
      <c r="C2527" t="s">
        <v>12999</v>
      </c>
      <c r="D2527" t="s">
        <v>12717</v>
      </c>
      <c r="E2527" s="6">
        <v>724794486</v>
      </c>
    </row>
    <row r="2528" spans="1:5" x14ac:dyDescent="0.3">
      <c r="A2528" t="s">
        <v>9665</v>
      </c>
      <c r="E2528" s="6">
        <v>724797141</v>
      </c>
    </row>
    <row r="2529" spans="1:5" x14ac:dyDescent="0.3">
      <c r="A2529" t="s">
        <v>13000</v>
      </c>
      <c r="B2529" t="s">
        <v>13001</v>
      </c>
      <c r="C2529" t="s">
        <v>13002</v>
      </c>
      <c r="E2529" s="6">
        <v>724796748</v>
      </c>
    </row>
    <row r="2530" spans="1:5" x14ac:dyDescent="0.3">
      <c r="A2530" t="s">
        <v>13003</v>
      </c>
      <c r="B2530" t="s">
        <v>189</v>
      </c>
      <c r="C2530" t="s">
        <v>10688</v>
      </c>
      <c r="E2530" s="6">
        <v>724810151</v>
      </c>
    </row>
    <row r="2531" spans="1:5" x14ac:dyDescent="0.3">
      <c r="A2531" t="s">
        <v>10928</v>
      </c>
      <c r="B2531" t="s">
        <v>13004</v>
      </c>
      <c r="C2531" t="s">
        <v>10977</v>
      </c>
      <c r="E2531" s="6">
        <v>724823266</v>
      </c>
    </row>
    <row r="2532" spans="1:5" x14ac:dyDescent="0.3">
      <c r="A2532" t="s">
        <v>9664</v>
      </c>
      <c r="E2532" s="6">
        <v>724822483</v>
      </c>
    </row>
    <row r="2533" spans="1:5" x14ac:dyDescent="0.3">
      <c r="A2533" t="s">
        <v>9663</v>
      </c>
      <c r="E2533" s="6">
        <v>724823788</v>
      </c>
    </row>
    <row r="2534" spans="1:5" x14ac:dyDescent="0.3">
      <c r="A2534" t="s">
        <v>13005</v>
      </c>
      <c r="B2534" t="s">
        <v>10660</v>
      </c>
      <c r="C2534" t="s">
        <v>11457</v>
      </c>
      <c r="E2534" s="6">
        <v>724824220</v>
      </c>
    </row>
    <row r="2535" spans="1:5" x14ac:dyDescent="0.3">
      <c r="A2535" t="s">
        <v>13006</v>
      </c>
      <c r="B2535" t="s">
        <v>13007</v>
      </c>
      <c r="C2535" t="s">
        <v>13008</v>
      </c>
      <c r="E2535" s="6">
        <v>724823835</v>
      </c>
    </row>
    <row r="2536" spans="1:5" x14ac:dyDescent="0.3">
      <c r="B2536" t="s">
        <v>13009</v>
      </c>
      <c r="C2536" t="s">
        <v>13010</v>
      </c>
      <c r="D2536" t="s">
        <v>11333</v>
      </c>
      <c r="E2536" s="6">
        <v>724821571</v>
      </c>
    </row>
    <row r="2537" spans="1:5" x14ac:dyDescent="0.3">
      <c r="A2537" t="s">
        <v>9662</v>
      </c>
      <c r="E2537" s="6">
        <v>724821767</v>
      </c>
    </row>
    <row r="2538" spans="1:5" x14ac:dyDescent="0.3">
      <c r="A2538" t="s">
        <v>13011</v>
      </c>
      <c r="B2538" t="s">
        <v>13012</v>
      </c>
      <c r="C2538" t="s">
        <v>13013</v>
      </c>
      <c r="E2538" s="6">
        <v>724822320</v>
      </c>
    </row>
    <row r="2539" spans="1:5" x14ac:dyDescent="0.3">
      <c r="A2539" t="s">
        <v>11272</v>
      </c>
      <c r="B2539" t="s">
        <v>10365</v>
      </c>
      <c r="C2539" t="s">
        <v>10276</v>
      </c>
      <c r="E2539" s="6">
        <v>724822010</v>
      </c>
    </row>
    <row r="2540" spans="1:5" x14ac:dyDescent="0.3">
      <c r="A2540" t="s">
        <v>13014</v>
      </c>
      <c r="B2540" t="s">
        <v>10493</v>
      </c>
      <c r="C2540" t="s">
        <v>10321</v>
      </c>
      <c r="E2540" s="6">
        <v>724833454</v>
      </c>
    </row>
    <row r="2541" spans="1:5" x14ac:dyDescent="0.3">
      <c r="A2541" t="s">
        <v>10315</v>
      </c>
      <c r="B2541" t="s">
        <v>10590</v>
      </c>
      <c r="C2541" t="s">
        <v>13015</v>
      </c>
      <c r="E2541" s="6">
        <v>724832136</v>
      </c>
    </row>
    <row r="2542" spans="1:5" x14ac:dyDescent="0.3">
      <c r="A2542" t="s">
        <v>11510</v>
      </c>
      <c r="B2542" t="s">
        <v>10311</v>
      </c>
      <c r="C2542" t="s">
        <v>10321</v>
      </c>
      <c r="E2542" s="6">
        <v>724830948</v>
      </c>
    </row>
    <row r="2543" spans="1:5" x14ac:dyDescent="0.3">
      <c r="A2543" t="s">
        <v>9661</v>
      </c>
      <c r="E2543" s="6">
        <v>724835383</v>
      </c>
    </row>
    <row r="2544" spans="1:5" x14ac:dyDescent="0.3">
      <c r="A2544" t="s">
        <v>13016</v>
      </c>
      <c r="B2544" t="s">
        <v>10804</v>
      </c>
      <c r="C2544" t="s">
        <v>10287</v>
      </c>
      <c r="E2544" s="6">
        <v>724833968</v>
      </c>
    </row>
    <row r="2545" spans="1:5" x14ac:dyDescent="0.3">
      <c r="A2545" t="s">
        <v>9660</v>
      </c>
      <c r="E2545" s="6">
        <v>724833723</v>
      </c>
    </row>
    <row r="2546" spans="1:5" x14ac:dyDescent="0.3">
      <c r="A2546" t="s">
        <v>9659</v>
      </c>
      <c r="E2546" s="6">
        <v>724825791</v>
      </c>
    </row>
    <row r="2547" spans="1:5" x14ac:dyDescent="0.3">
      <c r="A2547" t="s">
        <v>9658</v>
      </c>
      <c r="E2547" s="6">
        <v>724825180</v>
      </c>
    </row>
    <row r="2548" spans="1:5" x14ac:dyDescent="0.3">
      <c r="A2548" t="s">
        <v>13017</v>
      </c>
      <c r="B2548" t="s">
        <v>13018</v>
      </c>
      <c r="E2548" s="6">
        <v>724826878</v>
      </c>
    </row>
    <row r="2549" spans="1:5" x14ac:dyDescent="0.3">
      <c r="A2549" t="s">
        <v>13019</v>
      </c>
      <c r="B2549" t="s">
        <v>10289</v>
      </c>
      <c r="C2549" t="s">
        <v>10625</v>
      </c>
      <c r="E2549" s="6">
        <v>724830662</v>
      </c>
    </row>
    <row r="2550" spans="1:5" x14ac:dyDescent="0.3">
      <c r="A2550" t="s">
        <v>11615</v>
      </c>
      <c r="B2550" t="s">
        <v>13020</v>
      </c>
      <c r="C2550" t="s">
        <v>12162</v>
      </c>
      <c r="E2550" s="6">
        <v>724827273</v>
      </c>
    </row>
    <row r="2551" spans="1:5" x14ac:dyDescent="0.3">
      <c r="A2551" t="s">
        <v>13021</v>
      </c>
      <c r="B2551" t="s">
        <v>10395</v>
      </c>
      <c r="C2551" t="s">
        <v>10469</v>
      </c>
      <c r="E2551" s="6">
        <v>724821025</v>
      </c>
    </row>
    <row r="2552" spans="1:5" x14ac:dyDescent="0.3">
      <c r="A2552" t="s">
        <v>12622</v>
      </c>
      <c r="B2552" t="s">
        <v>10273</v>
      </c>
      <c r="C2552" t="s">
        <v>11325</v>
      </c>
      <c r="D2552" t="s">
        <v>10404</v>
      </c>
      <c r="E2552" s="6">
        <v>724814373</v>
      </c>
    </row>
    <row r="2553" spans="1:5" x14ac:dyDescent="0.3">
      <c r="A2553" t="s">
        <v>13022</v>
      </c>
      <c r="B2553" t="s">
        <v>13023</v>
      </c>
      <c r="E2553" s="6">
        <v>724814368</v>
      </c>
    </row>
    <row r="2554" spans="1:5" x14ac:dyDescent="0.3">
      <c r="A2554" t="s">
        <v>11205</v>
      </c>
      <c r="B2554" t="s">
        <v>10658</v>
      </c>
      <c r="C2554" t="s">
        <v>10611</v>
      </c>
      <c r="E2554" s="6">
        <v>724813613</v>
      </c>
    </row>
    <row r="2555" spans="1:5" x14ac:dyDescent="0.3">
      <c r="A2555" t="s">
        <v>13024</v>
      </c>
      <c r="B2555" t="s">
        <v>13025</v>
      </c>
      <c r="E2555" s="6">
        <v>724814984</v>
      </c>
    </row>
    <row r="2556" spans="1:5" x14ac:dyDescent="0.3">
      <c r="A2556" t="s">
        <v>13026</v>
      </c>
      <c r="B2556" t="s">
        <v>10381</v>
      </c>
      <c r="C2556" t="s">
        <v>10733</v>
      </c>
      <c r="E2556" s="6">
        <v>724814732</v>
      </c>
    </row>
    <row r="2557" spans="1:5" x14ac:dyDescent="0.3">
      <c r="A2557" t="s">
        <v>11325</v>
      </c>
      <c r="B2557" t="s">
        <v>13027</v>
      </c>
      <c r="E2557" s="6">
        <v>724811718</v>
      </c>
    </row>
    <row r="2558" spans="1:5" x14ac:dyDescent="0.3">
      <c r="A2558" t="s">
        <v>13028</v>
      </c>
      <c r="B2558" t="s">
        <v>10543</v>
      </c>
      <c r="C2558" t="s">
        <v>13029</v>
      </c>
      <c r="E2558" s="6">
        <v>724810402</v>
      </c>
    </row>
    <row r="2559" spans="1:5" x14ac:dyDescent="0.3">
      <c r="A2559" t="s">
        <v>10431</v>
      </c>
      <c r="B2559" t="s">
        <v>10278</v>
      </c>
      <c r="C2559" t="s">
        <v>10325</v>
      </c>
      <c r="E2559" s="6">
        <v>724813360</v>
      </c>
    </row>
    <row r="2560" spans="1:5" x14ac:dyDescent="0.3">
      <c r="A2560" t="s">
        <v>10365</v>
      </c>
      <c r="B2560" t="s">
        <v>10487</v>
      </c>
      <c r="E2560" s="6">
        <v>724813208</v>
      </c>
    </row>
    <row r="2561" spans="1:5" x14ac:dyDescent="0.3">
      <c r="A2561" t="s">
        <v>13030</v>
      </c>
      <c r="B2561" t="s">
        <v>11002</v>
      </c>
      <c r="C2561" t="s">
        <v>10456</v>
      </c>
      <c r="E2561" s="6">
        <v>724818509</v>
      </c>
    </row>
    <row r="2562" spans="1:5" x14ac:dyDescent="0.3">
      <c r="A2562" t="s">
        <v>13031</v>
      </c>
      <c r="B2562" t="s">
        <v>10277</v>
      </c>
      <c r="C2562" t="s">
        <v>10466</v>
      </c>
      <c r="D2562" t="s">
        <v>13032</v>
      </c>
      <c r="E2562" s="6">
        <v>724818196</v>
      </c>
    </row>
    <row r="2563" spans="1:5" x14ac:dyDescent="0.3">
      <c r="A2563" t="s">
        <v>13033</v>
      </c>
      <c r="B2563" t="s">
        <v>10277</v>
      </c>
      <c r="C2563" t="s">
        <v>13034</v>
      </c>
      <c r="E2563" s="6">
        <v>724818555</v>
      </c>
    </row>
    <row r="2564" spans="1:5" x14ac:dyDescent="0.3">
      <c r="A2564" t="s">
        <v>13035</v>
      </c>
      <c r="B2564" t="s">
        <v>10676</v>
      </c>
      <c r="E2564" s="6">
        <v>724820413</v>
      </c>
    </row>
    <row r="2565" spans="1:5" x14ac:dyDescent="0.3">
      <c r="A2565" t="s">
        <v>11615</v>
      </c>
      <c r="B2565" t="s">
        <v>13036</v>
      </c>
      <c r="C2565" t="s">
        <v>10876</v>
      </c>
      <c r="E2565" s="6">
        <v>724819407</v>
      </c>
    </row>
    <row r="2566" spans="1:5" x14ac:dyDescent="0.3">
      <c r="A2566" t="s">
        <v>13037</v>
      </c>
      <c r="B2566" t="s">
        <v>13038</v>
      </c>
      <c r="C2566" t="s">
        <v>13039</v>
      </c>
      <c r="E2566" s="6">
        <v>724817555</v>
      </c>
    </row>
    <row r="2567" spans="1:5" x14ac:dyDescent="0.3">
      <c r="A2567" t="s">
        <v>13040</v>
      </c>
      <c r="B2567" t="s">
        <v>10740</v>
      </c>
      <c r="C2567" t="s">
        <v>11718</v>
      </c>
      <c r="D2567" t="s">
        <v>13040</v>
      </c>
      <c r="E2567" s="6">
        <v>724816071</v>
      </c>
    </row>
    <row r="2568" spans="1:5" x14ac:dyDescent="0.3">
      <c r="A2568" t="s">
        <v>13041</v>
      </c>
      <c r="B2568" t="s">
        <v>13042</v>
      </c>
      <c r="C2568" t="s">
        <v>13043</v>
      </c>
      <c r="E2568" s="6">
        <v>724818077</v>
      </c>
    </row>
    <row r="2569" spans="1:5" x14ac:dyDescent="0.3">
      <c r="A2569" t="s">
        <v>13044</v>
      </c>
      <c r="B2569" t="s">
        <v>10340</v>
      </c>
      <c r="C2569" t="s">
        <v>11088</v>
      </c>
      <c r="E2569" s="6">
        <v>724817879</v>
      </c>
    </row>
    <row r="2570" spans="1:5" x14ac:dyDescent="0.3">
      <c r="A2570" t="s">
        <v>11114</v>
      </c>
      <c r="B2570" t="s">
        <v>13045</v>
      </c>
      <c r="C2570" t="s">
        <v>13046</v>
      </c>
      <c r="E2570" s="6">
        <v>724758123</v>
      </c>
    </row>
    <row r="2571" spans="1:5" x14ac:dyDescent="0.3">
      <c r="A2571" t="s">
        <v>13047</v>
      </c>
      <c r="B2571" t="s">
        <v>10420</v>
      </c>
      <c r="C2571" t="s">
        <v>10329</v>
      </c>
      <c r="E2571" s="6">
        <v>724757990</v>
      </c>
    </row>
    <row r="2572" spans="1:5" x14ac:dyDescent="0.3">
      <c r="A2572" t="s">
        <v>13048</v>
      </c>
      <c r="B2572" t="s">
        <v>13049</v>
      </c>
      <c r="C2572" t="s">
        <v>13050</v>
      </c>
      <c r="E2572" s="6">
        <v>724757988</v>
      </c>
    </row>
    <row r="2573" spans="1:5" x14ac:dyDescent="0.3">
      <c r="A2573" t="s">
        <v>1751</v>
      </c>
      <c r="B2573" t="s">
        <v>13051</v>
      </c>
      <c r="C2573" t="s">
        <v>13052</v>
      </c>
      <c r="E2573" s="6">
        <v>724759453</v>
      </c>
    </row>
    <row r="2574" spans="1:5" x14ac:dyDescent="0.3">
      <c r="A2574" t="s">
        <v>11131</v>
      </c>
      <c r="B2574" t="s">
        <v>13053</v>
      </c>
      <c r="C2574" t="s">
        <v>13054</v>
      </c>
      <c r="E2574" s="6">
        <v>724763482</v>
      </c>
    </row>
    <row r="2575" spans="1:5" x14ac:dyDescent="0.3">
      <c r="A2575" t="s">
        <v>9657</v>
      </c>
      <c r="E2575" s="6">
        <v>724763139</v>
      </c>
    </row>
    <row r="2576" spans="1:5" x14ac:dyDescent="0.3">
      <c r="A2576" t="s">
        <v>12128</v>
      </c>
      <c r="B2576" t="s">
        <v>13055</v>
      </c>
      <c r="C2576" t="s">
        <v>13056</v>
      </c>
      <c r="E2576" s="6">
        <v>724755426</v>
      </c>
    </row>
    <row r="2577" spans="1:5" x14ac:dyDescent="0.3">
      <c r="A2577" t="s">
        <v>13057</v>
      </c>
      <c r="B2577" t="s">
        <v>10367</v>
      </c>
      <c r="E2577" s="6">
        <v>724756466</v>
      </c>
    </row>
    <row r="2578" spans="1:5" x14ac:dyDescent="0.3">
      <c r="A2578" t="s">
        <v>9656</v>
      </c>
      <c r="E2578" s="6">
        <v>724757063</v>
      </c>
    </row>
    <row r="2579" spans="1:5" x14ac:dyDescent="0.3">
      <c r="A2579" t="s">
        <v>9655</v>
      </c>
      <c r="E2579" s="6">
        <v>724770527</v>
      </c>
    </row>
    <row r="2580" spans="1:5" x14ac:dyDescent="0.3">
      <c r="A2580" t="s">
        <v>9654</v>
      </c>
      <c r="E2580" s="6">
        <v>724770500</v>
      </c>
    </row>
    <row r="2581" spans="1:5" x14ac:dyDescent="0.3">
      <c r="A2581" t="s">
        <v>9653</v>
      </c>
      <c r="E2581" s="6">
        <v>724768702</v>
      </c>
    </row>
    <row r="2582" spans="1:5" x14ac:dyDescent="0.3">
      <c r="A2582" t="s">
        <v>9652</v>
      </c>
      <c r="E2582" s="6">
        <v>724771624</v>
      </c>
    </row>
    <row r="2583" spans="1:5" x14ac:dyDescent="0.3">
      <c r="A2583" t="s">
        <v>13058</v>
      </c>
      <c r="B2583" t="s">
        <v>10783</v>
      </c>
      <c r="C2583" t="s">
        <v>10720</v>
      </c>
      <c r="E2583" s="6">
        <v>724772014</v>
      </c>
    </row>
    <row r="2584" spans="1:5" x14ac:dyDescent="0.3">
      <c r="A2584" t="s">
        <v>13059</v>
      </c>
      <c r="B2584" t="s">
        <v>13060</v>
      </c>
      <c r="E2584" s="6">
        <v>724771958</v>
      </c>
    </row>
    <row r="2585" spans="1:5" x14ac:dyDescent="0.3">
      <c r="A2585" t="s">
        <v>10383</v>
      </c>
      <c r="B2585" t="s">
        <v>10477</v>
      </c>
      <c r="C2585" t="s">
        <v>13061</v>
      </c>
      <c r="E2585" s="6">
        <v>724763670</v>
      </c>
    </row>
    <row r="2586" spans="1:5" x14ac:dyDescent="0.3">
      <c r="A2586" t="s">
        <v>9651</v>
      </c>
      <c r="E2586" s="6">
        <v>724764050</v>
      </c>
    </row>
    <row r="2587" spans="1:5" x14ac:dyDescent="0.3">
      <c r="A2587" t="s">
        <v>11447</v>
      </c>
      <c r="B2587" t="s">
        <v>189</v>
      </c>
      <c r="C2587" t="s">
        <v>10959</v>
      </c>
      <c r="E2587" s="6">
        <v>724766489</v>
      </c>
    </row>
    <row r="2588" spans="1:5" x14ac:dyDescent="0.3">
      <c r="A2588" t="s">
        <v>13062</v>
      </c>
      <c r="B2588" t="s">
        <v>11725</v>
      </c>
      <c r="C2588" t="s">
        <v>10404</v>
      </c>
      <c r="E2588" s="6">
        <v>724766431</v>
      </c>
    </row>
    <row r="2589" spans="1:5" x14ac:dyDescent="0.3">
      <c r="A2589" t="s">
        <v>11306</v>
      </c>
      <c r="B2589" t="s">
        <v>12280</v>
      </c>
      <c r="C2589" t="s">
        <v>10539</v>
      </c>
      <c r="E2589" s="6">
        <v>724754131</v>
      </c>
    </row>
    <row r="2590" spans="1:5" x14ac:dyDescent="0.3">
      <c r="A2590" t="s">
        <v>9650</v>
      </c>
      <c r="E2590" s="6">
        <v>724745936</v>
      </c>
    </row>
    <row r="2591" spans="1:5" x14ac:dyDescent="0.3">
      <c r="A2591" t="s">
        <v>10381</v>
      </c>
      <c r="B2591" t="s">
        <v>13063</v>
      </c>
      <c r="E2591" s="6">
        <v>724746760</v>
      </c>
    </row>
    <row r="2592" spans="1:5" x14ac:dyDescent="0.3">
      <c r="A2592" t="s">
        <v>10492</v>
      </c>
      <c r="B2592" t="s">
        <v>10334</v>
      </c>
      <c r="C2592" t="s">
        <v>13064</v>
      </c>
      <c r="E2592" s="6">
        <v>724747638</v>
      </c>
    </row>
    <row r="2593" spans="1:5" x14ac:dyDescent="0.3">
      <c r="A2593" t="s">
        <v>11511</v>
      </c>
      <c r="B2593" t="s">
        <v>13065</v>
      </c>
      <c r="C2593" t="s">
        <v>10670</v>
      </c>
      <c r="E2593" s="6">
        <v>724747269</v>
      </c>
    </row>
    <row r="2594" spans="1:5" x14ac:dyDescent="0.3">
      <c r="A2594" t="s">
        <v>9649</v>
      </c>
      <c r="E2594" s="6">
        <v>724742079</v>
      </c>
    </row>
    <row r="2595" spans="1:5" x14ac:dyDescent="0.3">
      <c r="A2595" t="s">
        <v>13066</v>
      </c>
      <c r="B2595" t="s">
        <v>10277</v>
      </c>
      <c r="C2595" t="s">
        <v>10985</v>
      </c>
      <c r="E2595" s="6">
        <v>724744389</v>
      </c>
    </row>
    <row r="2596" spans="1:5" x14ac:dyDescent="0.3">
      <c r="A2596" t="s">
        <v>13067</v>
      </c>
      <c r="B2596" t="s">
        <v>10294</v>
      </c>
      <c r="C2596" t="s">
        <v>10849</v>
      </c>
      <c r="E2596" s="6">
        <v>724744253</v>
      </c>
    </row>
    <row r="2597" spans="1:5" x14ac:dyDescent="0.3">
      <c r="A2597" t="s">
        <v>10287</v>
      </c>
      <c r="B2597" t="s">
        <v>13068</v>
      </c>
      <c r="C2597" t="s">
        <v>13069</v>
      </c>
      <c r="D2597" t="s">
        <v>10404</v>
      </c>
      <c r="E2597" s="6">
        <v>724752021</v>
      </c>
    </row>
    <row r="2598" spans="1:5" x14ac:dyDescent="0.3">
      <c r="A2598" t="s">
        <v>11619</v>
      </c>
      <c r="B2598" t="s">
        <v>10421</v>
      </c>
      <c r="C2598" t="s">
        <v>10321</v>
      </c>
      <c r="E2598" s="6">
        <v>724751441</v>
      </c>
    </row>
    <row r="2599" spans="1:5" x14ac:dyDescent="0.3">
      <c r="A2599" t="s">
        <v>10287</v>
      </c>
      <c r="B2599" t="s">
        <v>10421</v>
      </c>
      <c r="C2599" t="s">
        <v>10928</v>
      </c>
      <c r="E2599" s="6">
        <v>724751370</v>
      </c>
    </row>
    <row r="2600" spans="1:5" x14ac:dyDescent="0.3">
      <c r="A2600" t="s">
        <v>10484</v>
      </c>
      <c r="B2600" t="s">
        <v>10814</v>
      </c>
      <c r="C2600" t="s">
        <v>13070</v>
      </c>
      <c r="E2600" s="6">
        <v>724754071</v>
      </c>
    </row>
    <row r="2601" spans="1:5" x14ac:dyDescent="0.3">
      <c r="A2601" t="s">
        <v>13071</v>
      </c>
      <c r="B2601" t="s">
        <v>10669</v>
      </c>
      <c r="E2601" s="6">
        <v>724753579</v>
      </c>
    </row>
    <row r="2602" spans="1:5" x14ac:dyDescent="0.3">
      <c r="A2602" t="s">
        <v>10866</v>
      </c>
      <c r="B2602" t="s">
        <v>10783</v>
      </c>
      <c r="C2602" t="s">
        <v>10321</v>
      </c>
      <c r="E2602" s="6">
        <v>724747821</v>
      </c>
    </row>
    <row r="2603" spans="1:5" x14ac:dyDescent="0.3">
      <c r="A2603" t="s">
        <v>13072</v>
      </c>
      <c r="B2603" t="s">
        <v>10336</v>
      </c>
      <c r="C2603" t="s">
        <v>13073</v>
      </c>
      <c r="E2603" s="6">
        <v>724747748</v>
      </c>
    </row>
    <row r="2604" spans="1:5" x14ac:dyDescent="0.3">
      <c r="A2604" t="s">
        <v>11328</v>
      </c>
      <c r="B2604" t="s">
        <v>11596</v>
      </c>
      <c r="E2604" s="6">
        <v>724748104</v>
      </c>
    </row>
    <row r="2605" spans="1:5" x14ac:dyDescent="0.3">
      <c r="A2605" t="s">
        <v>10321</v>
      </c>
      <c r="B2605" t="s">
        <v>13074</v>
      </c>
      <c r="E2605" s="6">
        <v>724751333</v>
      </c>
    </row>
    <row r="2606" spans="1:5" x14ac:dyDescent="0.3">
      <c r="A2606" t="s">
        <v>9648</v>
      </c>
      <c r="E2606" s="6">
        <v>724749226</v>
      </c>
    </row>
    <row r="2607" spans="1:5" x14ac:dyDescent="0.3">
      <c r="A2607" t="s">
        <v>13075</v>
      </c>
      <c r="B2607" t="s">
        <v>13076</v>
      </c>
      <c r="C2607" t="s">
        <v>11937</v>
      </c>
      <c r="D2607" t="s">
        <v>10373</v>
      </c>
      <c r="E2607" s="6">
        <v>724748728</v>
      </c>
    </row>
    <row r="2608" spans="1:5" x14ac:dyDescent="0.3">
      <c r="A2608" t="s">
        <v>13077</v>
      </c>
      <c r="B2608" t="s">
        <v>10749</v>
      </c>
      <c r="C2608" t="s">
        <v>10276</v>
      </c>
      <c r="E2608" s="6">
        <v>724784568</v>
      </c>
    </row>
    <row r="2609" spans="1:5" x14ac:dyDescent="0.3">
      <c r="A2609" t="s">
        <v>10592</v>
      </c>
      <c r="B2609" t="s">
        <v>13078</v>
      </c>
      <c r="C2609" t="s">
        <v>13079</v>
      </c>
      <c r="E2609" s="6">
        <v>724784487</v>
      </c>
    </row>
    <row r="2610" spans="1:5" x14ac:dyDescent="0.3">
      <c r="B2610" t="s">
        <v>10300</v>
      </c>
      <c r="C2610" t="s">
        <v>10550</v>
      </c>
      <c r="E2610" s="6">
        <v>724784719</v>
      </c>
    </row>
    <row r="2611" spans="1:5" x14ac:dyDescent="0.3">
      <c r="A2611" t="s">
        <v>12976</v>
      </c>
      <c r="B2611" t="s">
        <v>10707</v>
      </c>
      <c r="C2611" t="s">
        <v>13080</v>
      </c>
      <c r="E2611" s="6">
        <v>724784755</v>
      </c>
    </row>
    <row r="2612" spans="1:5" x14ac:dyDescent="0.3">
      <c r="A2612" t="s">
        <v>12724</v>
      </c>
      <c r="B2612" t="s">
        <v>10932</v>
      </c>
      <c r="C2612" t="s">
        <v>10469</v>
      </c>
      <c r="E2612" s="6">
        <v>724783035</v>
      </c>
    </row>
    <row r="2613" spans="1:5" x14ac:dyDescent="0.3">
      <c r="A2613" t="s">
        <v>10349</v>
      </c>
      <c r="B2613" t="s">
        <v>13081</v>
      </c>
      <c r="C2613" t="s">
        <v>13082</v>
      </c>
      <c r="E2613" s="6">
        <v>724782384</v>
      </c>
    </row>
    <row r="2614" spans="1:5" x14ac:dyDescent="0.3">
      <c r="A2614" t="s">
        <v>10421</v>
      </c>
      <c r="B2614" t="s">
        <v>10365</v>
      </c>
      <c r="C2614" t="s">
        <v>10534</v>
      </c>
      <c r="E2614" s="6">
        <v>724784148</v>
      </c>
    </row>
    <row r="2615" spans="1:5" x14ac:dyDescent="0.3">
      <c r="A2615" t="s">
        <v>9647</v>
      </c>
      <c r="E2615" s="6">
        <v>724787894</v>
      </c>
    </row>
    <row r="2616" spans="1:5" x14ac:dyDescent="0.3">
      <c r="A2616" t="s">
        <v>13083</v>
      </c>
      <c r="B2616" t="s">
        <v>10471</v>
      </c>
      <c r="C2616" t="s">
        <v>11330</v>
      </c>
      <c r="E2616" s="6">
        <v>724787188</v>
      </c>
    </row>
    <row r="2617" spans="1:5" x14ac:dyDescent="0.3">
      <c r="A2617" t="s">
        <v>13084</v>
      </c>
      <c r="B2617" t="s">
        <v>13085</v>
      </c>
      <c r="C2617" t="s">
        <v>11649</v>
      </c>
      <c r="E2617" s="6">
        <v>724788711</v>
      </c>
    </row>
    <row r="2618" spans="1:5" x14ac:dyDescent="0.3">
      <c r="A2618" t="s">
        <v>9646</v>
      </c>
      <c r="E2618" s="6">
        <v>724788604</v>
      </c>
    </row>
    <row r="2619" spans="1:5" x14ac:dyDescent="0.3">
      <c r="A2619" t="s">
        <v>9645</v>
      </c>
      <c r="E2619" s="6">
        <v>724788238</v>
      </c>
    </row>
    <row r="2620" spans="1:5" x14ac:dyDescent="0.3">
      <c r="A2620" t="s">
        <v>13086</v>
      </c>
      <c r="B2620" t="s">
        <v>13087</v>
      </c>
      <c r="E2620" s="6">
        <v>724785486</v>
      </c>
    </row>
    <row r="2621" spans="1:5" x14ac:dyDescent="0.3">
      <c r="A2621" t="s">
        <v>10741</v>
      </c>
      <c r="B2621" t="s">
        <v>10366</v>
      </c>
      <c r="C2621" t="s">
        <v>10647</v>
      </c>
      <c r="E2621" s="6">
        <v>724786143</v>
      </c>
    </row>
    <row r="2622" spans="1:5" x14ac:dyDescent="0.3">
      <c r="A2622" t="s">
        <v>9644</v>
      </c>
      <c r="E2622" s="6">
        <v>724787164</v>
      </c>
    </row>
    <row r="2623" spans="1:5" x14ac:dyDescent="0.3">
      <c r="A2623" t="s">
        <v>12190</v>
      </c>
      <c r="B2623" t="s">
        <v>13088</v>
      </c>
      <c r="C2623" t="s">
        <v>13089</v>
      </c>
      <c r="E2623" s="6">
        <v>724776593</v>
      </c>
    </row>
    <row r="2624" spans="1:5" x14ac:dyDescent="0.3">
      <c r="A2624" t="s">
        <v>10381</v>
      </c>
      <c r="B2624" t="s">
        <v>12828</v>
      </c>
      <c r="C2624" t="s">
        <v>13090</v>
      </c>
      <c r="E2624" s="6">
        <v>724777816</v>
      </c>
    </row>
    <row r="2625" spans="1:5" x14ac:dyDescent="0.3">
      <c r="A2625" t="s">
        <v>9643</v>
      </c>
      <c r="E2625" s="6">
        <v>724777406</v>
      </c>
    </row>
    <row r="2626" spans="1:5" x14ac:dyDescent="0.3">
      <c r="A2626" t="s">
        <v>9642</v>
      </c>
      <c r="E2626" s="6">
        <v>724775154</v>
      </c>
    </row>
    <row r="2627" spans="1:5" x14ac:dyDescent="0.3">
      <c r="A2627" t="s">
        <v>11160</v>
      </c>
      <c r="B2627" t="s">
        <v>10985</v>
      </c>
      <c r="C2627" t="s">
        <v>13091</v>
      </c>
      <c r="E2627" s="6">
        <v>724774222</v>
      </c>
    </row>
    <row r="2628" spans="1:5" x14ac:dyDescent="0.3">
      <c r="A2628" t="s">
        <v>9641</v>
      </c>
      <c r="E2628" s="6">
        <v>724773182</v>
      </c>
    </row>
    <row r="2629" spans="1:5" x14ac:dyDescent="0.3">
      <c r="A2629" t="s">
        <v>10737</v>
      </c>
      <c r="B2629" t="s">
        <v>10738</v>
      </c>
      <c r="E2629" s="6">
        <v>724776345</v>
      </c>
    </row>
    <row r="2630" spans="1:5" x14ac:dyDescent="0.3">
      <c r="A2630" t="s">
        <v>10279</v>
      </c>
      <c r="B2630" t="s">
        <v>10793</v>
      </c>
      <c r="C2630" t="s">
        <v>13092</v>
      </c>
      <c r="E2630" s="6">
        <v>724779652</v>
      </c>
    </row>
    <row r="2631" spans="1:5" x14ac:dyDescent="0.3">
      <c r="A2631" t="s">
        <v>13093</v>
      </c>
      <c r="B2631" t="s">
        <v>12327</v>
      </c>
      <c r="C2631" t="s">
        <v>10755</v>
      </c>
      <c r="E2631" s="6">
        <v>724780355</v>
      </c>
    </row>
    <row r="2632" spans="1:5" x14ac:dyDescent="0.3">
      <c r="A2632" t="s">
        <v>10866</v>
      </c>
      <c r="B2632" t="s">
        <v>10413</v>
      </c>
      <c r="C2632" t="s">
        <v>11845</v>
      </c>
      <c r="E2632" s="6">
        <v>724780769</v>
      </c>
    </row>
    <row r="2633" spans="1:5" x14ac:dyDescent="0.3">
      <c r="A2633" t="s">
        <v>13094</v>
      </c>
      <c r="B2633" t="s">
        <v>10417</v>
      </c>
      <c r="C2633" t="s">
        <v>13095</v>
      </c>
      <c r="E2633" s="6">
        <v>724778410</v>
      </c>
    </row>
    <row r="2634" spans="1:5" x14ac:dyDescent="0.3">
      <c r="A2634" t="s">
        <v>10375</v>
      </c>
      <c r="B2634" t="s">
        <v>10422</v>
      </c>
      <c r="C2634" t="s">
        <v>13096</v>
      </c>
      <c r="E2634" s="6">
        <v>724778000</v>
      </c>
    </row>
    <row r="2635" spans="1:5" x14ac:dyDescent="0.3">
      <c r="A2635" t="s">
        <v>13097</v>
      </c>
      <c r="B2635" t="s">
        <v>10438</v>
      </c>
      <c r="C2635" t="s">
        <v>13098</v>
      </c>
      <c r="E2635" s="6">
        <v>724779038</v>
      </c>
    </row>
    <row r="2636" spans="1:5" x14ac:dyDescent="0.3">
      <c r="A2636" t="s">
        <v>9640</v>
      </c>
      <c r="E2636" s="6">
        <v>724778955</v>
      </c>
    </row>
    <row r="2637" spans="1:5" x14ac:dyDescent="0.3">
      <c r="A2637" t="s">
        <v>10287</v>
      </c>
      <c r="B2637" t="s">
        <v>10380</v>
      </c>
      <c r="E2637" s="6">
        <v>725368247</v>
      </c>
    </row>
    <row r="2638" spans="1:5" x14ac:dyDescent="0.3">
      <c r="A2638" t="s">
        <v>9639</v>
      </c>
      <c r="E2638" s="6">
        <v>725367947</v>
      </c>
    </row>
    <row r="2639" spans="1:5" x14ac:dyDescent="0.3">
      <c r="A2639" t="s">
        <v>11672</v>
      </c>
      <c r="B2639" t="s">
        <v>13099</v>
      </c>
      <c r="E2639" s="6">
        <v>725368923</v>
      </c>
    </row>
    <row r="2640" spans="1:5" x14ac:dyDescent="0.3">
      <c r="A2640" t="s">
        <v>10578</v>
      </c>
      <c r="B2640" t="s">
        <v>13100</v>
      </c>
      <c r="C2640" t="s">
        <v>10469</v>
      </c>
      <c r="E2640" s="6">
        <v>725370772</v>
      </c>
    </row>
    <row r="2641" spans="1:5" x14ac:dyDescent="0.3">
      <c r="A2641" t="s">
        <v>13101</v>
      </c>
      <c r="B2641" t="s">
        <v>10784</v>
      </c>
      <c r="C2641" t="s">
        <v>13102</v>
      </c>
      <c r="E2641" s="6">
        <v>725370196</v>
      </c>
    </row>
    <row r="2642" spans="1:5" x14ac:dyDescent="0.3">
      <c r="A2642" t="s">
        <v>13103</v>
      </c>
      <c r="B2642" t="s">
        <v>11763</v>
      </c>
      <c r="C2642" t="s">
        <v>13104</v>
      </c>
      <c r="E2642" s="6">
        <v>725370183</v>
      </c>
    </row>
    <row r="2643" spans="1:5" x14ac:dyDescent="0.3">
      <c r="A2643" t="s">
        <v>13105</v>
      </c>
      <c r="B2643" t="s">
        <v>13106</v>
      </c>
      <c r="C2643" t="s">
        <v>11420</v>
      </c>
      <c r="E2643" s="6">
        <v>725365709</v>
      </c>
    </row>
    <row r="2644" spans="1:5" x14ac:dyDescent="0.3">
      <c r="A2644" t="s">
        <v>12244</v>
      </c>
      <c r="B2644" t="s">
        <v>13107</v>
      </c>
      <c r="C2644" t="s">
        <v>13108</v>
      </c>
      <c r="E2644" s="6">
        <v>725365441</v>
      </c>
    </row>
    <row r="2645" spans="1:5" x14ac:dyDescent="0.3">
      <c r="A2645" t="s">
        <v>10345</v>
      </c>
      <c r="B2645" t="s">
        <v>10286</v>
      </c>
      <c r="C2645" t="s">
        <v>10814</v>
      </c>
      <c r="E2645" s="6">
        <v>725365849</v>
      </c>
    </row>
    <row r="2646" spans="1:5" x14ac:dyDescent="0.3">
      <c r="A2646" t="s">
        <v>9638</v>
      </c>
      <c r="E2646" s="6">
        <v>725366397</v>
      </c>
    </row>
    <row r="2647" spans="1:5" x14ac:dyDescent="0.3">
      <c r="A2647" t="s">
        <v>9637</v>
      </c>
      <c r="E2647" s="6">
        <v>725366155</v>
      </c>
    </row>
    <row r="2648" spans="1:5" x14ac:dyDescent="0.3">
      <c r="A2648" t="s">
        <v>13109</v>
      </c>
      <c r="B2648" t="s">
        <v>11083</v>
      </c>
      <c r="E2648" s="6">
        <v>725376680</v>
      </c>
    </row>
    <row r="2649" spans="1:5" x14ac:dyDescent="0.3">
      <c r="A2649" t="s">
        <v>9636</v>
      </c>
      <c r="E2649" s="6">
        <v>725376500</v>
      </c>
    </row>
    <row r="2650" spans="1:5" x14ac:dyDescent="0.3">
      <c r="A2650" t="s">
        <v>13110</v>
      </c>
      <c r="B2650" t="s">
        <v>13111</v>
      </c>
      <c r="C2650" t="s">
        <v>13112</v>
      </c>
      <c r="D2650" t="s">
        <v>11261</v>
      </c>
      <c r="E2650" s="6">
        <v>725376910</v>
      </c>
    </row>
    <row r="2651" spans="1:5" x14ac:dyDescent="0.3">
      <c r="A2651" t="s">
        <v>9635</v>
      </c>
      <c r="E2651" s="6">
        <v>725377785</v>
      </c>
    </row>
    <row r="2652" spans="1:5" x14ac:dyDescent="0.3">
      <c r="A2652" t="s">
        <v>11447</v>
      </c>
      <c r="B2652" t="s">
        <v>10331</v>
      </c>
      <c r="E2652" s="6">
        <v>725374221</v>
      </c>
    </row>
    <row r="2653" spans="1:5" x14ac:dyDescent="0.3">
      <c r="A2653" t="s">
        <v>11448</v>
      </c>
      <c r="B2653" t="s">
        <v>10381</v>
      </c>
      <c r="E2653" s="6">
        <v>725373911</v>
      </c>
    </row>
    <row r="2654" spans="1:5" x14ac:dyDescent="0.3">
      <c r="A2654" t="s">
        <v>13113</v>
      </c>
      <c r="B2654" t="s">
        <v>11033</v>
      </c>
      <c r="C2654" t="s">
        <v>13114</v>
      </c>
      <c r="E2654" s="6">
        <v>725371760</v>
      </c>
    </row>
    <row r="2655" spans="1:5" x14ac:dyDescent="0.3">
      <c r="A2655" t="s">
        <v>9634</v>
      </c>
      <c r="E2655" s="6">
        <v>725374596</v>
      </c>
    </row>
    <row r="2656" spans="1:5" x14ac:dyDescent="0.3">
      <c r="A2656" t="s">
        <v>10677</v>
      </c>
      <c r="B2656" t="s">
        <v>13115</v>
      </c>
      <c r="E2656" s="6">
        <v>725375442</v>
      </c>
    </row>
    <row r="2657" spans="1:5" x14ac:dyDescent="0.3">
      <c r="A2657" t="s">
        <v>13116</v>
      </c>
      <c r="B2657" t="s">
        <v>13117</v>
      </c>
      <c r="E2657" s="6">
        <v>725374869</v>
      </c>
    </row>
    <row r="2658" spans="1:5" x14ac:dyDescent="0.3">
      <c r="A2658" t="s">
        <v>9633</v>
      </c>
      <c r="E2658" s="6">
        <v>725364410</v>
      </c>
    </row>
    <row r="2659" spans="1:5" x14ac:dyDescent="0.3">
      <c r="A2659" t="s">
        <v>9632</v>
      </c>
      <c r="E2659" s="6">
        <v>725350550</v>
      </c>
    </row>
    <row r="2660" spans="1:5" x14ac:dyDescent="0.3">
      <c r="A2660" t="s">
        <v>9631</v>
      </c>
      <c r="E2660" s="6">
        <v>725349232</v>
      </c>
    </row>
    <row r="2661" spans="1:5" x14ac:dyDescent="0.3">
      <c r="A2661" t="s">
        <v>12950</v>
      </c>
      <c r="B2661" t="s">
        <v>10492</v>
      </c>
      <c r="C2661" t="s">
        <v>10539</v>
      </c>
      <c r="E2661" s="6">
        <v>725348316</v>
      </c>
    </row>
    <row r="2662" spans="1:5" x14ac:dyDescent="0.3">
      <c r="A2662" t="s">
        <v>9630</v>
      </c>
      <c r="E2662" s="6">
        <v>725350575</v>
      </c>
    </row>
    <row r="2663" spans="1:5" x14ac:dyDescent="0.3">
      <c r="A2663" t="s">
        <v>10331</v>
      </c>
      <c r="B2663" t="s">
        <v>13118</v>
      </c>
      <c r="C2663" t="s">
        <v>10469</v>
      </c>
      <c r="E2663" s="6">
        <v>725352073</v>
      </c>
    </row>
    <row r="2664" spans="1:5" x14ac:dyDescent="0.3">
      <c r="A2664" t="s">
        <v>12867</v>
      </c>
      <c r="B2664" t="s">
        <v>10557</v>
      </c>
      <c r="C2664" t="s">
        <v>13119</v>
      </c>
      <c r="E2664" s="6">
        <v>725351324</v>
      </c>
    </row>
    <row r="2665" spans="1:5" x14ac:dyDescent="0.3">
      <c r="A2665" t="s">
        <v>13120</v>
      </c>
      <c r="B2665" t="s">
        <v>12695</v>
      </c>
      <c r="E2665" s="6">
        <v>725345692</v>
      </c>
    </row>
    <row r="2666" spans="1:5" x14ac:dyDescent="0.3">
      <c r="A2666" t="s">
        <v>11561</v>
      </c>
      <c r="B2666" t="s">
        <v>13121</v>
      </c>
      <c r="C2666" t="s">
        <v>11914</v>
      </c>
      <c r="E2666" s="6">
        <v>725345539</v>
      </c>
    </row>
    <row r="2667" spans="1:5" x14ac:dyDescent="0.3">
      <c r="A2667" t="s">
        <v>10478</v>
      </c>
      <c r="B2667" t="s">
        <v>10875</v>
      </c>
      <c r="C2667" t="s">
        <v>13122</v>
      </c>
      <c r="E2667" s="6">
        <v>725345504</v>
      </c>
    </row>
    <row r="2668" spans="1:5" x14ac:dyDescent="0.3">
      <c r="A2668" t="s">
        <v>13123</v>
      </c>
      <c r="B2668" t="s">
        <v>13124</v>
      </c>
      <c r="E2668" s="6">
        <v>725345958</v>
      </c>
    </row>
    <row r="2669" spans="1:5" x14ac:dyDescent="0.3">
      <c r="A2669" t="s">
        <v>9629</v>
      </c>
      <c r="E2669" s="6">
        <v>725348069</v>
      </c>
    </row>
    <row r="2670" spans="1:5" x14ac:dyDescent="0.3">
      <c r="A2670" t="s">
        <v>10358</v>
      </c>
      <c r="B2670" t="s">
        <v>10321</v>
      </c>
      <c r="C2670" t="s">
        <v>10771</v>
      </c>
      <c r="E2670" s="6">
        <v>725347440</v>
      </c>
    </row>
    <row r="2671" spans="1:5" x14ac:dyDescent="0.3">
      <c r="A2671" t="s">
        <v>9628</v>
      </c>
      <c r="E2671" s="6">
        <v>725346932</v>
      </c>
    </row>
    <row r="2672" spans="1:5" x14ac:dyDescent="0.3">
      <c r="A2672" t="s">
        <v>10866</v>
      </c>
      <c r="B2672" t="s">
        <v>12960</v>
      </c>
      <c r="E2672" s="6">
        <v>725361073</v>
      </c>
    </row>
    <row r="2673" spans="1:5" x14ac:dyDescent="0.3">
      <c r="A2673" t="s">
        <v>10556</v>
      </c>
      <c r="B2673" t="s">
        <v>13125</v>
      </c>
      <c r="E2673" s="6">
        <v>725357308</v>
      </c>
    </row>
    <row r="2674" spans="1:5" x14ac:dyDescent="0.3">
      <c r="A2674" t="s">
        <v>12875</v>
      </c>
      <c r="B2674" t="s">
        <v>12396</v>
      </c>
      <c r="E2674" s="6">
        <v>725356262</v>
      </c>
    </row>
    <row r="2675" spans="1:5" x14ac:dyDescent="0.3">
      <c r="A2675" t="s">
        <v>13126</v>
      </c>
      <c r="B2675" t="s">
        <v>13127</v>
      </c>
      <c r="E2675" s="6">
        <v>725361519</v>
      </c>
    </row>
    <row r="2676" spans="1:5" x14ac:dyDescent="0.3">
      <c r="A2676" t="s">
        <v>13128</v>
      </c>
      <c r="B2676" t="s">
        <v>12200</v>
      </c>
      <c r="C2676" t="s">
        <v>12950</v>
      </c>
      <c r="E2676" s="6">
        <v>725361112</v>
      </c>
    </row>
    <row r="2677" spans="1:5" x14ac:dyDescent="0.3">
      <c r="A2677" t="s">
        <v>9627</v>
      </c>
      <c r="E2677" s="6">
        <v>725352176</v>
      </c>
    </row>
    <row r="2678" spans="1:5" x14ac:dyDescent="0.3">
      <c r="A2678" t="s">
        <v>9626</v>
      </c>
      <c r="E2678" s="6">
        <v>725354626</v>
      </c>
    </row>
    <row r="2679" spans="1:5" x14ac:dyDescent="0.3">
      <c r="A2679" t="s">
        <v>13129</v>
      </c>
      <c r="B2679" t="s">
        <v>10918</v>
      </c>
      <c r="C2679" t="s">
        <v>12445</v>
      </c>
      <c r="E2679" s="6">
        <v>725355922</v>
      </c>
    </row>
    <row r="2680" spans="1:5" x14ac:dyDescent="0.3">
      <c r="A2680" t="s">
        <v>10643</v>
      </c>
      <c r="B2680" t="s">
        <v>12359</v>
      </c>
      <c r="C2680" t="s">
        <v>13130</v>
      </c>
      <c r="E2680" s="6">
        <v>725355052</v>
      </c>
    </row>
    <row r="2681" spans="1:5" x14ac:dyDescent="0.3">
      <c r="A2681" t="s">
        <v>13131</v>
      </c>
      <c r="B2681" t="s">
        <v>13132</v>
      </c>
      <c r="E2681" s="6">
        <v>725354975</v>
      </c>
    </row>
    <row r="2682" spans="1:5" x14ac:dyDescent="0.3">
      <c r="A2682" t="s">
        <v>9625</v>
      </c>
      <c r="E2682" s="6">
        <v>725377800</v>
      </c>
    </row>
    <row r="2683" spans="1:5" x14ac:dyDescent="0.3">
      <c r="A2683" t="s">
        <v>10985</v>
      </c>
      <c r="B2683" t="s">
        <v>13133</v>
      </c>
      <c r="E2683" s="6">
        <v>725395898</v>
      </c>
    </row>
    <row r="2684" spans="1:5" x14ac:dyDescent="0.3">
      <c r="A2684" t="s">
        <v>12408</v>
      </c>
      <c r="B2684" t="s">
        <v>10315</v>
      </c>
      <c r="C2684" t="s">
        <v>11489</v>
      </c>
      <c r="E2684" s="6">
        <v>725395126</v>
      </c>
    </row>
    <row r="2685" spans="1:5" x14ac:dyDescent="0.3">
      <c r="A2685" t="s">
        <v>10287</v>
      </c>
      <c r="B2685" t="s">
        <v>12245</v>
      </c>
      <c r="C2685" t="s">
        <v>10380</v>
      </c>
      <c r="E2685" s="6">
        <v>725396030</v>
      </c>
    </row>
    <row r="2686" spans="1:5" x14ac:dyDescent="0.3">
      <c r="A2686" t="s">
        <v>13134</v>
      </c>
      <c r="B2686" t="s">
        <v>10792</v>
      </c>
      <c r="C2686" t="s">
        <v>10336</v>
      </c>
      <c r="E2686" s="6">
        <v>725396644</v>
      </c>
    </row>
    <row r="2687" spans="1:5" x14ac:dyDescent="0.3">
      <c r="A2687" t="s">
        <v>13135</v>
      </c>
      <c r="B2687" t="s">
        <v>13136</v>
      </c>
      <c r="C2687" t="s">
        <v>13137</v>
      </c>
      <c r="E2687" s="6">
        <v>725396621</v>
      </c>
    </row>
    <row r="2688" spans="1:5" x14ac:dyDescent="0.3">
      <c r="A2688" t="s">
        <v>13138</v>
      </c>
      <c r="B2688" t="s">
        <v>13139</v>
      </c>
      <c r="C2688" t="s">
        <v>10281</v>
      </c>
      <c r="E2688" s="6">
        <v>725393762</v>
      </c>
    </row>
    <row r="2689" spans="1:5" x14ac:dyDescent="0.3">
      <c r="A2689" t="s">
        <v>13140</v>
      </c>
      <c r="B2689" t="s">
        <v>13141</v>
      </c>
      <c r="E2689" s="6">
        <v>725393369</v>
      </c>
    </row>
    <row r="2690" spans="1:5" x14ac:dyDescent="0.3">
      <c r="A2690" t="s">
        <v>11763</v>
      </c>
      <c r="B2690" t="s">
        <v>11321</v>
      </c>
      <c r="C2690" t="s">
        <v>10526</v>
      </c>
      <c r="E2690" s="6">
        <v>725394050</v>
      </c>
    </row>
    <row r="2691" spans="1:5" x14ac:dyDescent="0.3">
      <c r="A2691" t="s">
        <v>13142</v>
      </c>
      <c r="B2691" t="s">
        <v>10883</v>
      </c>
      <c r="C2691" t="s">
        <v>13143</v>
      </c>
      <c r="E2691" s="6">
        <v>725394262</v>
      </c>
    </row>
    <row r="2692" spans="1:5" x14ac:dyDescent="0.3">
      <c r="A2692" t="s">
        <v>13144</v>
      </c>
      <c r="B2692" t="s">
        <v>10998</v>
      </c>
      <c r="C2692" t="s">
        <v>10839</v>
      </c>
      <c r="E2692" s="6">
        <v>725402591</v>
      </c>
    </row>
    <row r="2693" spans="1:5" x14ac:dyDescent="0.3">
      <c r="A2693" t="s">
        <v>13145</v>
      </c>
      <c r="B2693" t="s">
        <v>13146</v>
      </c>
      <c r="C2693" t="s">
        <v>13147</v>
      </c>
      <c r="E2693" s="6">
        <v>725400950</v>
      </c>
    </row>
    <row r="2694" spans="1:5" x14ac:dyDescent="0.3">
      <c r="A2694" t="s">
        <v>13148</v>
      </c>
      <c r="B2694" t="s">
        <v>10549</v>
      </c>
      <c r="C2694" t="s">
        <v>13149</v>
      </c>
      <c r="E2694" s="6">
        <v>725406383</v>
      </c>
    </row>
    <row r="2695" spans="1:5" x14ac:dyDescent="0.3">
      <c r="A2695" t="s">
        <v>10287</v>
      </c>
      <c r="B2695" t="s">
        <v>12418</v>
      </c>
      <c r="C2695" t="s">
        <v>10785</v>
      </c>
      <c r="E2695" s="6">
        <v>725407333</v>
      </c>
    </row>
    <row r="2696" spans="1:5" x14ac:dyDescent="0.3">
      <c r="A2696" t="s">
        <v>13150</v>
      </c>
      <c r="B2696" t="s">
        <v>11061</v>
      </c>
      <c r="C2696" t="s">
        <v>13151</v>
      </c>
      <c r="E2696" s="6">
        <v>725406508</v>
      </c>
    </row>
    <row r="2697" spans="1:5" x14ac:dyDescent="0.3">
      <c r="A2697" t="s">
        <v>13152</v>
      </c>
      <c r="B2697" t="s">
        <v>11705</v>
      </c>
      <c r="C2697" t="s">
        <v>12331</v>
      </c>
      <c r="E2697" s="6">
        <v>725398993</v>
      </c>
    </row>
    <row r="2698" spans="1:5" x14ac:dyDescent="0.3">
      <c r="A2698" t="s">
        <v>12506</v>
      </c>
      <c r="B2698" t="s">
        <v>10500</v>
      </c>
      <c r="E2698" s="6">
        <v>725397285</v>
      </c>
    </row>
    <row r="2699" spans="1:5" x14ac:dyDescent="0.3">
      <c r="A2699" t="s">
        <v>13153</v>
      </c>
      <c r="B2699" t="s">
        <v>11265</v>
      </c>
      <c r="C2699" t="s">
        <v>11660</v>
      </c>
      <c r="D2699" t="s">
        <v>10329</v>
      </c>
      <c r="E2699" s="6">
        <v>725399399</v>
      </c>
    </row>
    <row r="2700" spans="1:5" x14ac:dyDescent="0.3">
      <c r="A2700" t="s">
        <v>13154</v>
      </c>
      <c r="B2700" t="s">
        <v>10749</v>
      </c>
      <c r="C2700" t="s">
        <v>10849</v>
      </c>
      <c r="E2700" s="6">
        <v>725393344</v>
      </c>
    </row>
    <row r="2701" spans="1:5" x14ac:dyDescent="0.3">
      <c r="A2701" t="s">
        <v>13155</v>
      </c>
      <c r="B2701" t="s">
        <v>10677</v>
      </c>
      <c r="C2701" t="s">
        <v>10723</v>
      </c>
      <c r="E2701" s="6">
        <v>725384580</v>
      </c>
    </row>
    <row r="2702" spans="1:5" x14ac:dyDescent="0.3">
      <c r="A2702" t="s">
        <v>11134</v>
      </c>
      <c r="B2702" t="s">
        <v>13156</v>
      </c>
      <c r="C2702" t="s">
        <v>13157</v>
      </c>
      <c r="E2702" s="6">
        <v>725383147</v>
      </c>
    </row>
    <row r="2703" spans="1:5" x14ac:dyDescent="0.3">
      <c r="A2703" t="s">
        <v>11566</v>
      </c>
      <c r="B2703" t="s">
        <v>10423</v>
      </c>
      <c r="C2703" t="s">
        <v>11963</v>
      </c>
      <c r="E2703" s="6">
        <v>725385606</v>
      </c>
    </row>
    <row r="2704" spans="1:5" x14ac:dyDescent="0.3">
      <c r="A2704" t="s">
        <v>9624</v>
      </c>
      <c r="E2704" s="6">
        <v>725384864</v>
      </c>
    </row>
    <row r="2705" spans="1:5" x14ac:dyDescent="0.3">
      <c r="A2705" t="s">
        <v>12436</v>
      </c>
      <c r="B2705" t="s">
        <v>10462</v>
      </c>
      <c r="C2705" t="s">
        <v>11420</v>
      </c>
      <c r="E2705" s="6">
        <v>725378554</v>
      </c>
    </row>
    <row r="2706" spans="1:5" x14ac:dyDescent="0.3">
      <c r="A2706" t="s">
        <v>13158</v>
      </c>
      <c r="B2706" t="s">
        <v>11173</v>
      </c>
      <c r="C2706" t="s">
        <v>13159</v>
      </c>
      <c r="E2706" s="6">
        <v>725378070</v>
      </c>
    </row>
    <row r="2707" spans="1:5" x14ac:dyDescent="0.3">
      <c r="A2707" t="s">
        <v>9623</v>
      </c>
      <c r="E2707" s="6">
        <v>725379825</v>
      </c>
    </row>
    <row r="2708" spans="1:5" x14ac:dyDescent="0.3">
      <c r="A2708" t="s">
        <v>10455</v>
      </c>
      <c r="B2708" t="s">
        <v>13160</v>
      </c>
      <c r="E2708" s="6">
        <v>725379860</v>
      </c>
    </row>
    <row r="2709" spans="1:5" x14ac:dyDescent="0.3">
      <c r="A2709" t="s">
        <v>9622</v>
      </c>
      <c r="E2709" s="6">
        <v>725391877</v>
      </c>
    </row>
    <row r="2710" spans="1:5" x14ac:dyDescent="0.3">
      <c r="A2710" t="s">
        <v>10287</v>
      </c>
      <c r="B2710" t="s">
        <v>10277</v>
      </c>
      <c r="C2710" t="s">
        <v>13161</v>
      </c>
      <c r="E2710" s="6">
        <v>725391734</v>
      </c>
    </row>
    <row r="2711" spans="1:5" x14ac:dyDescent="0.3">
      <c r="A2711" t="s">
        <v>9621</v>
      </c>
      <c r="E2711" s="6">
        <v>725390676</v>
      </c>
    </row>
    <row r="2712" spans="1:5" x14ac:dyDescent="0.3">
      <c r="A2712" t="s">
        <v>10358</v>
      </c>
      <c r="B2712" t="s">
        <v>12724</v>
      </c>
      <c r="E2712" s="6">
        <v>725392453</v>
      </c>
    </row>
    <row r="2713" spans="1:5" x14ac:dyDescent="0.3">
      <c r="A2713" t="s">
        <v>12536</v>
      </c>
      <c r="B2713" t="s">
        <v>10283</v>
      </c>
      <c r="C2713" t="s">
        <v>10593</v>
      </c>
      <c r="E2713" s="6">
        <v>725386408</v>
      </c>
    </row>
    <row r="2714" spans="1:5" x14ac:dyDescent="0.3">
      <c r="A2714" t="s">
        <v>9620</v>
      </c>
      <c r="E2714" s="6">
        <v>725385844</v>
      </c>
    </row>
    <row r="2715" spans="1:5" x14ac:dyDescent="0.3">
      <c r="A2715" t="s">
        <v>9619</v>
      </c>
      <c r="E2715" s="6">
        <v>725388248</v>
      </c>
    </row>
    <row r="2716" spans="1:5" x14ac:dyDescent="0.3">
      <c r="A2716" t="s">
        <v>9618</v>
      </c>
      <c r="E2716" s="6">
        <v>725390610</v>
      </c>
    </row>
    <row r="2717" spans="1:5" x14ac:dyDescent="0.3">
      <c r="A2717" t="s">
        <v>10539</v>
      </c>
      <c r="B2717" t="s">
        <v>11168</v>
      </c>
      <c r="C2717" t="s">
        <v>13162</v>
      </c>
      <c r="E2717" s="6">
        <v>725390220</v>
      </c>
    </row>
    <row r="2718" spans="1:5" x14ac:dyDescent="0.3">
      <c r="A2718" t="s">
        <v>13163</v>
      </c>
      <c r="B2718" t="s">
        <v>13164</v>
      </c>
      <c r="C2718" t="s">
        <v>13165</v>
      </c>
      <c r="E2718" s="6">
        <v>725388425</v>
      </c>
    </row>
    <row r="2719" spans="1:5" x14ac:dyDescent="0.3">
      <c r="A2719" t="s">
        <v>10932</v>
      </c>
      <c r="B2719" t="s">
        <v>12201</v>
      </c>
      <c r="C2719" t="s">
        <v>13166</v>
      </c>
      <c r="E2719" s="6">
        <v>725312971</v>
      </c>
    </row>
    <row r="2720" spans="1:5" x14ac:dyDescent="0.3">
      <c r="A2720" t="s">
        <v>10735</v>
      </c>
      <c r="B2720" t="s">
        <v>10287</v>
      </c>
      <c r="E2720" s="6">
        <v>725312569</v>
      </c>
    </row>
    <row r="2721" spans="1:5" x14ac:dyDescent="0.3">
      <c r="A2721" t="s">
        <v>10597</v>
      </c>
      <c r="B2721" t="s">
        <v>11144</v>
      </c>
      <c r="C2721" t="s">
        <v>13167</v>
      </c>
      <c r="E2721" s="6">
        <v>725311995</v>
      </c>
    </row>
    <row r="2722" spans="1:5" x14ac:dyDescent="0.3">
      <c r="A2722" t="s">
        <v>9617</v>
      </c>
      <c r="E2722" s="6">
        <v>725313275</v>
      </c>
    </row>
    <row r="2723" spans="1:5" x14ac:dyDescent="0.3">
      <c r="A2723" t="s">
        <v>10487</v>
      </c>
      <c r="B2723" t="s">
        <v>10381</v>
      </c>
      <c r="C2723" t="s">
        <v>10876</v>
      </c>
      <c r="E2723" s="6">
        <v>725313138</v>
      </c>
    </row>
    <row r="2724" spans="1:5" x14ac:dyDescent="0.3">
      <c r="A2724" t="s">
        <v>9616</v>
      </c>
      <c r="E2724" s="6">
        <v>725311525</v>
      </c>
    </row>
    <row r="2725" spans="1:5" x14ac:dyDescent="0.3">
      <c r="A2725" t="s">
        <v>9615</v>
      </c>
      <c r="E2725" s="6">
        <v>725311475</v>
      </c>
    </row>
    <row r="2726" spans="1:5" x14ac:dyDescent="0.3">
      <c r="A2726" t="s">
        <v>10741</v>
      </c>
      <c r="B2726" t="s">
        <v>10422</v>
      </c>
      <c r="C2726" t="s">
        <v>10404</v>
      </c>
      <c r="E2726" s="6">
        <v>725310708</v>
      </c>
    </row>
    <row r="2727" spans="1:5" x14ac:dyDescent="0.3">
      <c r="A2727" t="s">
        <v>13168</v>
      </c>
      <c r="B2727" t="s">
        <v>13169</v>
      </c>
      <c r="C2727" t="s">
        <v>11261</v>
      </c>
      <c r="D2727" t="s">
        <v>13170</v>
      </c>
      <c r="E2727" s="6">
        <v>725311616</v>
      </c>
    </row>
    <row r="2728" spans="1:5" x14ac:dyDescent="0.3">
      <c r="A2728" t="s">
        <v>9614</v>
      </c>
      <c r="E2728" s="6">
        <v>725311780</v>
      </c>
    </row>
    <row r="2729" spans="1:5" x14ac:dyDescent="0.3">
      <c r="A2729" t="s">
        <v>9613</v>
      </c>
      <c r="E2729" s="6">
        <v>725311647</v>
      </c>
    </row>
    <row r="2730" spans="1:5" x14ac:dyDescent="0.3">
      <c r="A2730" t="s">
        <v>10330</v>
      </c>
      <c r="B2730" t="s">
        <v>11149</v>
      </c>
      <c r="C2730" t="s">
        <v>13171</v>
      </c>
      <c r="E2730" s="6">
        <v>725319876</v>
      </c>
    </row>
    <row r="2731" spans="1:5" x14ac:dyDescent="0.3">
      <c r="A2731" t="s">
        <v>12107</v>
      </c>
      <c r="B2731" t="s">
        <v>11823</v>
      </c>
      <c r="C2731" t="s">
        <v>12242</v>
      </c>
      <c r="E2731" s="6">
        <v>725318814</v>
      </c>
    </row>
    <row r="2732" spans="1:5" x14ac:dyDescent="0.3">
      <c r="A2732" t="s">
        <v>9612</v>
      </c>
      <c r="E2732" s="6">
        <v>725319969</v>
      </c>
    </row>
    <row r="2733" spans="1:5" x14ac:dyDescent="0.3">
      <c r="A2733" t="s">
        <v>13172</v>
      </c>
      <c r="B2733" t="s">
        <v>13173</v>
      </c>
      <c r="C2733" t="s">
        <v>10508</v>
      </c>
      <c r="E2733" s="6">
        <v>725320609</v>
      </c>
    </row>
    <row r="2734" spans="1:5" x14ac:dyDescent="0.3">
      <c r="A2734" t="s">
        <v>13174</v>
      </c>
      <c r="B2734" t="s">
        <v>10812</v>
      </c>
      <c r="C2734" t="s">
        <v>13122</v>
      </c>
      <c r="E2734" s="6">
        <v>725317300</v>
      </c>
    </row>
    <row r="2735" spans="1:5" x14ac:dyDescent="0.3">
      <c r="A2735" t="s">
        <v>11105</v>
      </c>
      <c r="B2735" t="s">
        <v>11518</v>
      </c>
      <c r="E2735" s="6">
        <v>725313535</v>
      </c>
    </row>
    <row r="2736" spans="1:5" x14ac:dyDescent="0.3">
      <c r="A2736" t="s">
        <v>10969</v>
      </c>
      <c r="B2736" t="s">
        <v>13175</v>
      </c>
      <c r="C2736" t="s">
        <v>11361</v>
      </c>
      <c r="E2736" s="6">
        <v>725318489</v>
      </c>
    </row>
    <row r="2737" spans="1:5" x14ac:dyDescent="0.3">
      <c r="A2737" t="s">
        <v>9611</v>
      </c>
      <c r="E2737" s="6">
        <v>725310499</v>
      </c>
    </row>
    <row r="2738" spans="1:5" x14ac:dyDescent="0.3">
      <c r="A2738" t="s">
        <v>10364</v>
      </c>
      <c r="B2738" t="s">
        <v>13176</v>
      </c>
      <c r="E2738" s="6">
        <v>725302204</v>
      </c>
    </row>
    <row r="2739" spans="1:5" x14ac:dyDescent="0.3">
      <c r="A2739" t="s">
        <v>11661</v>
      </c>
      <c r="B2739" t="s">
        <v>11863</v>
      </c>
      <c r="C2739" t="s">
        <v>11980</v>
      </c>
      <c r="E2739" s="6">
        <v>725302860</v>
      </c>
    </row>
    <row r="2740" spans="1:5" x14ac:dyDescent="0.3">
      <c r="A2740" t="s">
        <v>9610</v>
      </c>
      <c r="E2740" s="6">
        <v>725303096</v>
      </c>
    </row>
    <row r="2741" spans="1:5" x14ac:dyDescent="0.3">
      <c r="A2741" t="s">
        <v>10556</v>
      </c>
      <c r="B2741" t="s">
        <v>10557</v>
      </c>
      <c r="E2741" s="6">
        <v>725300105</v>
      </c>
    </row>
    <row r="2742" spans="1:5" x14ac:dyDescent="0.3">
      <c r="A2742" t="s">
        <v>9609</v>
      </c>
      <c r="E2742" s="6">
        <v>725299907</v>
      </c>
    </row>
    <row r="2743" spans="1:5" x14ac:dyDescent="0.3">
      <c r="A2743" t="s">
        <v>10454</v>
      </c>
      <c r="B2743" t="s">
        <v>12128</v>
      </c>
      <c r="C2743" t="s">
        <v>11155</v>
      </c>
      <c r="E2743" s="6">
        <v>725300507</v>
      </c>
    </row>
    <row r="2744" spans="1:5" x14ac:dyDescent="0.3">
      <c r="A2744" t="s">
        <v>12208</v>
      </c>
      <c r="B2744" t="s">
        <v>13177</v>
      </c>
      <c r="E2744" s="6">
        <v>725301903</v>
      </c>
    </row>
    <row r="2745" spans="1:5" x14ac:dyDescent="0.3">
      <c r="A2745" t="s">
        <v>9608</v>
      </c>
      <c r="E2745" s="6">
        <v>725300941</v>
      </c>
    </row>
    <row r="2746" spans="1:5" x14ac:dyDescent="0.3">
      <c r="A2746" t="s">
        <v>13178</v>
      </c>
      <c r="B2746" t="s">
        <v>10875</v>
      </c>
      <c r="C2746" t="s">
        <v>13179</v>
      </c>
      <c r="E2746" s="6">
        <v>725300556</v>
      </c>
    </row>
    <row r="2747" spans="1:5" x14ac:dyDescent="0.3">
      <c r="A2747" t="s">
        <v>11546</v>
      </c>
      <c r="B2747" t="s">
        <v>10524</v>
      </c>
      <c r="C2747" t="s">
        <v>12752</v>
      </c>
      <c r="E2747" s="6">
        <v>725305262</v>
      </c>
    </row>
    <row r="2748" spans="1:5" x14ac:dyDescent="0.3">
      <c r="A2748" t="s">
        <v>12396</v>
      </c>
      <c r="B2748" t="s">
        <v>13180</v>
      </c>
      <c r="C2748" t="s">
        <v>12159</v>
      </c>
      <c r="E2748" s="6">
        <v>725305066</v>
      </c>
    </row>
    <row r="2749" spans="1:5" x14ac:dyDescent="0.3">
      <c r="A2749" t="s">
        <v>12195</v>
      </c>
      <c r="B2749" t="s">
        <v>11899</v>
      </c>
      <c r="C2749" t="s">
        <v>13181</v>
      </c>
      <c r="E2749" s="6">
        <v>725305376</v>
      </c>
    </row>
    <row r="2750" spans="1:5" x14ac:dyDescent="0.3">
      <c r="A2750" t="s">
        <v>10622</v>
      </c>
      <c r="B2750" t="s">
        <v>11848</v>
      </c>
      <c r="C2750" t="s">
        <v>10522</v>
      </c>
      <c r="E2750" s="6">
        <v>725310396</v>
      </c>
    </row>
    <row r="2751" spans="1:5" x14ac:dyDescent="0.3">
      <c r="A2751" t="s">
        <v>13182</v>
      </c>
      <c r="B2751" t="s">
        <v>13183</v>
      </c>
      <c r="C2751" t="s">
        <v>13184</v>
      </c>
      <c r="E2751" s="6">
        <v>725304495</v>
      </c>
    </row>
    <row r="2752" spans="1:5" x14ac:dyDescent="0.3">
      <c r="A2752" t="s">
        <v>9607</v>
      </c>
      <c r="E2752" s="6">
        <v>725303418</v>
      </c>
    </row>
    <row r="2753" spans="1:5" x14ac:dyDescent="0.3">
      <c r="A2753" t="s">
        <v>13185</v>
      </c>
      <c r="B2753" t="s">
        <v>13149</v>
      </c>
      <c r="C2753" t="s">
        <v>13186</v>
      </c>
      <c r="E2753" s="6">
        <v>725304682</v>
      </c>
    </row>
    <row r="2754" spans="1:5" x14ac:dyDescent="0.3">
      <c r="A2754" t="s">
        <v>10590</v>
      </c>
      <c r="B2754" t="s">
        <v>11417</v>
      </c>
      <c r="C2754" t="s">
        <v>10404</v>
      </c>
      <c r="E2754" s="6">
        <v>725304988</v>
      </c>
    </row>
    <row r="2755" spans="1:5" x14ac:dyDescent="0.3">
      <c r="A2755" t="s">
        <v>13187</v>
      </c>
      <c r="B2755" t="s">
        <v>10492</v>
      </c>
      <c r="C2755" t="s">
        <v>12920</v>
      </c>
      <c r="E2755" s="6">
        <v>725321811</v>
      </c>
    </row>
    <row r="2756" spans="1:5" x14ac:dyDescent="0.3">
      <c r="A2756" t="s">
        <v>13188</v>
      </c>
      <c r="B2756" t="s">
        <v>13189</v>
      </c>
      <c r="C2756" t="s">
        <v>11205</v>
      </c>
      <c r="E2756" s="6">
        <v>725340601</v>
      </c>
    </row>
    <row r="2757" spans="1:5" x14ac:dyDescent="0.3">
      <c r="A2757" t="s">
        <v>10881</v>
      </c>
      <c r="B2757" t="s">
        <v>13190</v>
      </c>
      <c r="C2757" t="s">
        <v>11805</v>
      </c>
      <c r="E2757" s="6">
        <v>725340450</v>
      </c>
    </row>
    <row r="2758" spans="1:5" x14ac:dyDescent="0.3">
      <c r="A2758" t="s">
        <v>10875</v>
      </c>
      <c r="B2758" t="s">
        <v>11670</v>
      </c>
      <c r="C2758" t="s">
        <v>13191</v>
      </c>
      <c r="E2758" s="6">
        <v>725340202</v>
      </c>
    </row>
    <row r="2759" spans="1:5" x14ac:dyDescent="0.3">
      <c r="A2759" t="s">
        <v>9606</v>
      </c>
      <c r="E2759" s="6">
        <v>725342149</v>
      </c>
    </row>
    <row r="2760" spans="1:5" x14ac:dyDescent="0.3">
      <c r="A2760" t="s">
        <v>13192</v>
      </c>
      <c r="B2760" t="s">
        <v>10616</v>
      </c>
      <c r="E2760" s="6">
        <v>725340986</v>
      </c>
    </row>
    <row r="2761" spans="1:5" x14ac:dyDescent="0.3">
      <c r="A2761" t="s">
        <v>13193</v>
      </c>
      <c r="B2761" t="s">
        <v>13194</v>
      </c>
      <c r="C2761" t="s">
        <v>10373</v>
      </c>
      <c r="E2761" s="6">
        <v>725335780</v>
      </c>
    </row>
    <row r="2762" spans="1:5" x14ac:dyDescent="0.3">
      <c r="A2762" t="s">
        <v>13195</v>
      </c>
      <c r="B2762" t="s">
        <v>10277</v>
      </c>
      <c r="E2762" s="6">
        <v>725335365</v>
      </c>
    </row>
    <row r="2763" spans="1:5" x14ac:dyDescent="0.3">
      <c r="A2763" t="s">
        <v>9605</v>
      </c>
      <c r="E2763" s="6">
        <v>725337426</v>
      </c>
    </row>
    <row r="2764" spans="1:5" x14ac:dyDescent="0.3">
      <c r="A2764" t="s">
        <v>10573</v>
      </c>
      <c r="B2764" t="s">
        <v>13196</v>
      </c>
      <c r="E2764" s="6">
        <v>725337533</v>
      </c>
    </row>
    <row r="2765" spans="1:5" x14ac:dyDescent="0.3">
      <c r="A2765" t="s">
        <v>11572</v>
      </c>
      <c r="B2765" t="s">
        <v>13197</v>
      </c>
      <c r="C2765" t="s">
        <v>10407</v>
      </c>
      <c r="E2765" s="6">
        <v>725345020</v>
      </c>
    </row>
    <row r="2766" spans="1:5" x14ac:dyDescent="0.3">
      <c r="A2766" t="s">
        <v>10658</v>
      </c>
      <c r="B2766" t="s">
        <v>10404</v>
      </c>
      <c r="C2766" t="s">
        <v>10749</v>
      </c>
      <c r="E2766" s="6">
        <v>725344662</v>
      </c>
    </row>
    <row r="2767" spans="1:5" x14ac:dyDescent="0.3">
      <c r="A2767" t="s">
        <v>13198</v>
      </c>
      <c r="B2767" t="s">
        <v>10307</v>
      </c>
      <c r="C2767" t="s">
        <v>10611</v>
      </c>
      <c r="E2767" s="6">
        <v>725345035</v>
      </c>
    </row>
    <row r="2768" spans="1:5" x14ac:dyDescent="0.3">
      <c r="A2768" t="s">
        <v>10669</v>
      </c>
      <c r="B2768" t="s">
        <v>13199</v>
      </c>
      <c r="C2768" t="s">
        <v>10959</v>
      </c>
      <c r="E2768" s="6">
        <v>725345238</v>
      </c>
    </row>
    <row r="2769" spans="1:5" x14ac:dyDescent="0.3">
      <c r="A2769" t="s">
        <v>13200</v>
      </c>
      <c r="B2769" t="s">
        <v>13201</v>
      </c>
      <c r="E2769" s="6">
        <v>725343190</v>
      </c>
    </row>
    <row r="2770" spans="1:5" x14ac:dyDescent="0.3">
      <c r="A2770" t="s">
        <v>13202</v>
      </c>
      <c r="B2770" t="s">
        <v>10493</v>
      </c>
      <c r="C2770" t="s">
        <v>10487</v>
      </c>
      <c r="E2770" s="6">
        <v>725342966</v>
      </c>
    </row>
    <row r="2771" spans="1:5" x14ac:dyDescent="0.3">
      <c r="A2771" t="s">
        <v>9604</v>
      </c>
      <c r="E2771" s="6">
        <v>725342938</v>
      </c>
    </row>
    <row r="2772" spans="1:5" x14ac:dyDescent="0.3">
      <c r="A2772" t="s">
        <v>11932</v>
      </c>
      <c r="B2772" t="s">
        <v>10813</v>
      </c>
      <c r="C2772" t="s">
        <v>11863</v>
      </c>
      <c r="E2772" s="6">
        <v>725343467</v>
      </c>
    </row>
    <row r="2773" spans="1:5" x14ac:dyDescent="0.3">
      <c r="A2773" t="s">
        <v>9603</v>
      </c>
      <c r="E2773" s="6">
        <v>725335229</v>
      </c>
    </row>
    <row r="2774" spans="1:5" x14ac:dyDescent="0.3">
      <c r="A2774" t="s">
        <v>10871</v>
      </c>
      <c r="B2774" t="s">
        <v>13203</v>
      </c>
      <c r="C2774" t="s">
        <v>12950</v>
      </c>
      <c r="E2774" s="6">
        <v>725327609</v>
      </c>
    </row>
    <row r="2775" spans="1:5" x14ac:dyDescent="0.3">
      <c r="A2775" t="s">
        <v>10978</v>
      </c>
      <c r="B2775" t="s">
        <v>10380</v>
      </c>
      <c r="C2775" t="s">
        <v>10375</v>
      </c>
      <c r="E2775" s="6">
        <v>725330843</v>
      </c>
    </row>
    <row r="2776" spans="1:5" x14ac:dyDescent="0.3">
      <c r="A2776" t="s">
        <v>10801</v>
      </c>
      <c r="B2776" t="s">
        <v>10482</v>
      </c>
      <c r="E2776" s="6">
        <v>725330133</v>
      </c>
    </row>
    <row r="2777" spans="1:5" x14ac:dyDescent="0.3">
      <c r="A2777" t="s">
        <v>13204</v>
      </c>
      <c r="B2777" t="s">
        <v>10400</v>
      </c>
      <c r="C2777" t="s">
        <v>10287</v>
      </c>
      <c r="E2777" s="6">
        <v>725329084</v>
      </c>
    </row>
    <row r="2778" spans="1:5" x14ac:dyDescent="0.3">
      <c r="A2778" t="s">
        <v>11063</v>
      </c>
      <c r="B2778" t="s">
        <v>13205</v>
      </c>
      <c r="C2778" t="s">
        <v>10595</v>
      </c>
      <c r="E2778" s="6">
        <v>725322584</v>
      </c>
    </row>
    <row r="2779" spans="1:5" x14ac:dyDescent="0.3">
      <c r="A2779" t="s">
        <v>13206</v>
      </c>
      <c r="B2779" t="s">
        <v>12510</v>
      </c>
      <c r="C2779" t="s">
        <v>10794</v>
      </c>
      <c r="E2779" s="6">
        <v>725322379</v>
      </c>
    </row>
    <row r="2780" spans="1:5" x14ac:dyDescent="0.3">
      <c r="A2780" t="s">
        <v>9602</v>
      </c>
      <c r="E2780" s="6">
        <v>725326480</v>
      </c>
    </row>
    <row r="2781" spans="1:5" x14ac:dyDescent="0.3">
      <c r="A2781" t="s">
        <v>11215</v>
      </c>
      <c r="B2781" t="s">
        <v>12538</v>
      </c>
      <c r="E2781" s="6">
        <v>725323000</v>
      </c>
    </row>
    <row r="2782" spans="1:5" x14ac:dyDescent="0.3">
      <c r="A2782" t="s">
        <v>10689</v>
      </c>
      <c r="B2782" t="s">
        <v>10544</v>
      </c>
      <c r="C2782" t="s">
        <v>12350</v>
      </c>
      <c r="E2782" s="6">
        <v>725333391</v>
      </c>
    </row>
    <row r="2783" spans="1:5" x14ac:dyDescent="0.3">
      <c r="A2783" t="s">
        <v>10684</v>
      </c>
      <c r="B2783" t="s">
        <v>13207</v>
      </c>
      <c r="C2783" t="s">
        <v>13208</v>
      </c>
      <c r="E2783" s="6">
        <v>725332740</v>
      </c>
    </row>
    <row r="2784" spans="1:5" x14ac:dyDescent="0.3">
      <c r="A2784" t="s">
        <v>9601</v>
      </c>
      <c r="E2784" s="6">
        <v>725334966</v>
      </c>
    </row>
    <row r="2785" spans="1:5" x14ac:dyDescent="0.3">
      <c r="A2785" t="s">
        <v>10287</v>
      </c>
      <c r="B2785" t="s">
        <v>10812</v>
      </c>
      <c r="C2785" t="s">
        <v>10617</v>
      </c>
      <c r="E2785" s="6">
        <v>725333656</v>
      </c>
    </row>
    <row r="2786" spans="1:5" x14ac:dyDescent="0.3">
      <c r="A2786" t="s">
        <v>13209</v>
      </c>
      <c r="B2786" t="s">
        <v>13210</v>
      </c>
      <c r="C2786" t="s">
        <v>10689</v>
      </c>
      <c r="E2786" s="6">
        <v>725331669</v>
      </c>
    </row>
    <row r="2787" spans="1:5" x14ac:dyDescent="0.3">
      <c r="A2787" t="s">
        <v>13211</v>
      </c>
      <c r="B2787" t="s">
        <v>13212</v>
      </c>
      <c r="C2787" t="s">
        <v>13213</v>
      </c>
      <c r="D2787" t="s">
        <v>13214</v>
      </c>
      <c r="E2787" s="6">
        <v>725331402</v>
      </c>
    </row>
    <row r="2788" spans="1:5" x14ac:dyDescent="0.3">
      <c r="A2788" t="s">
        <v>9600</v>
      </c>
      <c r="E2788" s="6">
        <v>725331948</v>
      </c>
    </row>
    <row r="2789" spans="1:5" x14ac:dyDescent="0.3">
      <c r="A2789" t="s">
        <v>13215</v>
      </c>
      <c r="B2789" t="s">
        <v>10556</v>
      </c>
      <c r="C2789" t="s">
        <v>13216</v>
      </c>
      <c r="E2789" s="6">
        <v>725331884</v>
      </c>
    </row>
    <row r="2790" spans="1:5" x14ac:dyDescent="0.3">
      <c r="A2790" t="s">
        <v>9599</v>
      </c>
      <c r="E2790" s="6">
        <v>725331736</v>
      </c>
    </row>
    <row r="2791" spans="1:5" x14ac:dyDescent="0.3">
      <c r="A2791" t="s">
        <v>13217</v>
      </c>
      <c r="B2791" t="s">
        <v>10366</v>
      </c>
      <c r="C2791" t="s">
        <v>13218</v>
      </c>
      <c r="E2791" s="6">
        <v>725408161</v>
      </c>
    </row>
    <row r="2792" spans="1:5" x14ac:dyDescent="0.3">
      <c r="A2792" t="s">
        <v>10807</v>
      </c>
      <c r="B2792" t="s">
        <v>12537</v>
      </c>
      <c r="C2792" t="s">
        <v>13219</v>
      </c>
      <c r="E2792" s="6">
        <v>725513044</v>
      </c>
    </row>
    <row r="2793" spans="1:5" x14ac:dyDescent="0.3">
      <c r="A2793" t="s">
        <v>10807</v>
      </c>
      <c r="B2793" t="s">
        <v>12537</v>
      </c>
      <c r="C2793" t="s">
        <v>13219</v>
      </c>
      <c r="E2793" s="6">
        <v>725513041</v>
      </c>
    </row>
    <row r="2794" spans="1:5" x14ac:dyDescent="0.3">
      <c r="A2794" t="s">
        <v>10688</v>
      </c>
      <c r="B2794" t="s">
        <v>10855</v>
      </c>
      <c r="C2794" t="s">
        <v>13220</v>
      </c>
      <c r="E2794" s="6">
        <v>725511494</v>
      </c>
    </row>
    <row r="2795" spans="1:5" x14ac:dyDescent="0.3">
      <c r="A2795" t="s">
        <v>9598</v>
      </c>
      <c r="E2795" s="6">
        <v>725514651</v>
      </c>
    </row>
    <row r="2796" spans="1:5" x14ac:dyDescent="0.3">
      <c r="A2796" t="s">
        <v>9597</v>
      </c>
      <c r="E2796" s="6">
        <v>725513867</v>
      </c>
    </row>
    <row r="2797" spans="1:5" x14ac:dyDescent="0.3">
      <c r="A2797" t="s">
        <v>10783</v>
      </c>
      <c r="B2797" t="s">
        <v>10365</v>
      </c>
      <c r="C2797" t="s">
        <v>10287</v>
      </c>
      <c r="E2797" s="6">
        <v>725510371</v>
      </c>
    </row>
    <row r="2798" spans="1:5" x14ac:dyDescent="0.3">
      <c r="A2798" t="s">
        <v>13221</v>
      </c>
      <c r="B2798" t="s">
        <v>10421</v>
      </c>
      <c r="C2798" t="s">
        <v>13222</v>
      </c>
      <c r="E2798" s="6">
        <v>725510091</v>
      </c>
    </row>
    <row r="2799" spans="1:5" x14ac:dyDescent="0.3">
      <c r="A2799" t="s">
        <v>13223</v>
      </c>
      <c r="B2799" t="s">
        <v>10493</v>
      </c>
      <c r="C2799" t="s">
        <v>10329</v>
      </c>
      <c r="E2799" s="6">
        <v>725510510</v>
      </c>
    </row>
    <row r="2800" spans="1:5" x14ac:dyDescent="0.3">
      <c r="A2800" t="s">
        <v>10281</v>
      </c>
      <c r="B2800" t="s">
        <v>10767</v>
      </c>
      <c r="C2800" t="s">
        <v>10612</v>
      </c>
      <c r="E2800" s="6">
        <v>725517449</v>
      </c>
    </row>
    <row r="2801" spans="1:5" x14ac:dyDescent="0.3">
      <c r="A2801" t="s">
        <v>9596</v>
      </c>
      <c r="E2801" s="6">
        <v>725517088</v>
      </c>
    </row>
    <row r="2802" spans="1:5" x14ac:dyDescent="0.3">
      <c r="A2802" t="s">
        <v>10840</v>
      </c>
      <c r="B2802" t="s">
        <v>13224</v>
      </c>
      <c r="C2802" t="s">
        <v>13225</v>
      </c>
      <c r="E2802" s="6">
        <v>725516753</v>
      </c>
    </row>
    <row r="2803" spans="1:5" x14ac:dyDescent="0.3">
      <c r="A2803" t="s">
        <v>12194</v>
      </c>
      <c r="B2803" t="s">
        <v>13226</v>
      </c>
      <c r="E2803" s="6">
        <v>725518031</v>
      </c>
    </row>
    <row r="2804" spans="1:5" x14ac:dyDescent="0.3">
      <c r="A2804" t="s">
        <v>9595</v>
      </c>
      <c r="E2804" s="6">
        <v>725516068</v>
      </c>
    </row>
    <row r="2805" spans="1:5" x14ac:dyDescent="0.3">
      <c r="A2805" t="s">
        <v>11165</v>
      </c>
      <c r="B2805" t="s">
        <v>10733</v>
      </c>
      <c r="E2805" s="6">
        <v>725515225</v>
      </c>
    </row>
    <row r="2806" spans="1:5" x14ac:dyDescent="0.3">
      <c r="A2806" t="s">
        <v>9594</v>
      </c>
      <c r="E2806" s="6">
        <v>725516243</v>
      </c>
    </row>
    <row r="2807" spans="1:5" x14ac:dyDescent="0.3">
      <c r="A2807" t="s">
        <v>9593</v>
      </c>
      <c r="E2807" s="6">
        <v>725516513</v>
      </c>
    </row>
    <row r="2808" spans="1:5" x14ac:dyDescent="0.3">
      <c r="A2808" t="s">
        <v>9592</v>
      </c>
      <c r="E2808" s="6">
        <v>725516453</v>
      </c>
    </row>
    <row r="2809" spans="1:5" x14ac:dyDescent="0.3">
      <c r="A2809" t="s">
        <v>10877</v>
      </c>
      <c r="B2809" t="s">
        <v>10455</v>
      </c>
      <c r="C2809" t="s">
        <v>10289</v>
      </c>
      <c r="E2809" s="6">
        <v>725508718</v>
      </c>
    </row>
    <row r="2810" spans="1:5" x14ac:dyDescent="0.3">
      <c r="A2810" t="s">
        <v>13227</v>
      </c>
      <c r="B2810" t="s">
        <v>13228</v>
      </c>
      <c r="C2810" t="s">
        <v>13229</v>
      </c>
      <c r="E2810" s="6">
        <v>725500723</v>
      </c>
    </row>
    <row r="2811" spans="1:5" x14ac:dyDescent="0.3">
      <c r="A2811" t="s">
        <v>10471</v>
      </c>
      <c r="B2811" t="s">
        <v>10334</v>
      </c>
      <c r="C2811" t="s">
        <v>13230</v>
      </c>
      <c r="E2811" s="6">
        <v>725500625</v>
      </c>
    </row>
    <row r="2812" spans="1:5" x14ac:dyDescent="0.3">
      <c r="A2812" t="s">
        <v>9591</v>
      </c>
      <c r="E2812" s="6">
        <v>725500748</v>
      </c>
    </row>
    <row r="2813" spans="1:5" x14ac:dyDescent="0.3">
      <c r="A2813" t="s">
        <v>9590</v>
      </c>
      <c r="E2813" s="6">
        <v>725502992</v>
      </c>
    </row>
    <row r="2814" spans="1:5" x14ac:dyDescent="0.3">
      <c r="A2814" t="s">
        <v>10321</v>
      </c>
      <c r="B2814" t="s">
        <v>10939</v>
      </c>
      <c r="C2814" t="s">
        <v>11273</v>
      </c>
      <c r="E2814" s="6">
        <v>725501946</v>
      </c>
    </row>
    <row r="2815" spans="1:5" x14ac:dyDescent="0.3">
      <c r="A2815" t="s">
        <v>10592</v>
      </c>
      <c r="B2815" t="s">
        <v>11163</v>
      </c>
      <c r="C2815" t="s">
        <v>11006</v>
      </c>
      <c r="E2815" s="6">
        <v>725494602</v>
      </c>
    </row>
    <row r="2816" spans="1:5" x14ac:dyDescent="0.3">
      <c r="A2816" t="s">
        <v>10937</v>
      </c>
      <c r="B2816" t="s">
        <v>10531</v>
      </c>
      <c r="C2816" t="s">
        <v>13231</v>
      </c>
      <c r="E2816" s="6">
        <v>725494067</v>
      </c>
    </row>
    <row r="2817" spans="1:5" x14ac:dyDescent="0.3">
      <c r="A2817" t="s">
        <v>13232</v>
      </c>
      <c r="B2817" t="s">
        <v>13233</v>
      </c>
      <c r="C2817" t="s">
        <v>13234</v>
      </c>
      <c r="D2817" t="s">
        <v>10373</v>
      </c>
      <c r="E2817" s="6">
        <v>725495051</v>
      </c>
    </row>
    <row r="2818" spans="1:5" x14ac:dyDescent="0.3">
      <c r="A2818" t="s">
        <v>10669</v>
      </c>
      <c r="B2818" t="s">
        <v>10750</v>
      </c>
      <c r="C2818" t="s">
        <v>13235</v>
      </c>
      <c r="E2818" s="6">
        <v>725498090</v>
      </c>
    </row>
    <row r="2819" spans="1:5" x14ac:dyDescent="0.3">
      <c r="A2819" t="s">
        <v>13236</v>
      </c>
      <c r="B2819" t="s">
        <v>13237</v>
      </c>
      <c r="C2819" t="s">
        <v>10995</v>
      </c>
      <c r="D2819" t="s">
        <v>12747</v>
      </c>
      <c r="E2819" s="6">
        <v>725496115</v>
      </c>
    </row>
    <row r="2820" spans="1:5" x14ac:dyDescent="0.3">
      <c r="A2820" t="s">
        <v>10792</v>
      </c>
      <c r="B2820" t="s">
        <v>10928</v>
      </c>
      <c r="E2820" s="6">
        <v>725504949</v>
      </c>
    </row>
    <row r="2821" spans="1:5" x14ac:dyDescent="0.3">
      <c r="A2821" t="s">
        <v>10689</v>
      </c>
      <c r="B2821" t="s">
        <v>10875</v>
      </c>
      <c r="C2821" t="s">
        <v>10793</v>
      </c>
      <c r="E2821" s="6">
        <v>725504482</v>
      </c>
    </row>
    <row r="2822" spans="1:5" x14ac:dyDescent="0.3">
      <c r="A2822" t="s">
        <v>9589</v>
      </c>
      <c r="E2822" s="6">
        <v>725506523</v>
      </c>
    </row>
    <row r="2823" spans="1:5" x14ac:dyDescent="0.3">
      <c r="A2823" t="s">
        <v>10277</v>
      </c>
      <c r="B2823" t="s">
        <v>13238</v>
      </c>
      <c r="C2823" t="s">
        <v>13239</v>
      </c>
      <c r="E2823" s="6">
        <v>725507266</v>
      </c>
    </row>
    <row r="2824" spans="1:5" x14ac:dyDescent="0.3">
      <c r="A2824" t="s">
        <v>10322</v>
      </c>
      <c r="B2824" t="s">
        <v>10413</v>
      </c>
      <c r="C2824" t="s">
        <v>10469</v>
      </c>
      <c r="E2824" s="6">
        <v>725507048</v>
      </c>
    </row>
    <row r="2825" spans="1:5" x14ac:dyDescent="0.3">
      <c r="A2825" t="s">
        <v>13240</v>
      </c>
      <c r="B2825" t="s">
        <v>13241</v>
      </c>
      <c r="E2825" s="6">
        <v>725503745</v>
      </c>
    </row>
    <row r="2826" spans="1:5" x14ac:dyDescent="0.3">
      <c r="A2826" t="s">
        <v>13242</v>
      </c>
      <c r="B2826" t="s">
        <v>13243</v>
      </c>
      <c r="C2826" t="s">
        <v>13244</v>
      </c>
      <c r="E2826" s="6">
        <v>725503570</v>
      </c>
    </row>
    <row r="2827" spans="1:5" x14ac:dyDescent="0.3">
      <c r="A2827" t="s">
        <v>10351</v>
      </c>
      <c r="B2827" t="s">
        <v>10313</v>
      </c>
      <c r="E2827" s="6">
        <v>725503430</v>
      </c>
    </row>
    <row r="2828" spans="1:5" x14ac:dyDescent="0.3">
      <c r="A2828" t="s">
        <v>13245</v>
      </c>
      <c r="B2828" t="s">
        <v>13246</v>
      </c>
      <c r="E2828" s="6">
        <v>725536465</v>
      </c>
    </row>
    <row r="2829" spans="1:5" x14ac:dyDescent="0.3">
      <c r="A2829" t="s">
        <v>10285</v>
      </c>
      <c r="B2829" t="s">
        <v>10315</v>
      </c>
      <c r="C2829" t="s">
        <v>10412</v>
      </c>
      <c r="E2829" s="6">
        <v>725536308</v>
      </c>
    </row>
    <row r="2830" spans="1:5" x14ac:dyDescent="0.3">
      <c r="A2830" t="s">
        <v>9588</v>
      </c>
      <c r="E2830" s="6">
        <v>725536981</v>
      </c>
    </row>
    <row r="2831" spans="1:5" x14ac:dyDescent="0.3">
      <c r="A2831" t="s">
        <v>10650</v>
      </c>
      <c r="B2831" t="s">
        <v>10556</v>
      </c>
      <c r="C2831" t="s">
        <v>10593</v>
      </c>
      <c r="E2831" s="6">
        <v>725536879</v>
      </c>
    </row>
    <row r="2832" spans="1:5" x14ac:dyDescent="0.3">
      <c r="B2832" t="s">
        <v>13247</v>
      </c>
      <c r="C2832" t="s">
        <v>13248</v>
      </c>
      <c r="D2832" t="s">
        <v>13249</v>
      </c>
      <c r="E2832" s="6">
        <v>725533217</v>
      </c>
    </row>
    <row r="2833" spans="1:5" x14ac:dyDescent="0.3">
      <c r="A2833" t="s">
        <v>13250</v>
      </c>
      <c r="B2833" t="s">
        <v>11531</v>
      </c>
      <c r="C2833" t="s">
        <v>10544</v>
      </c>
      <c r="E2833" s="6">
        <v>725534869</v>
      </c>
    </row>
    <row r="2834" spans="1:5" x14ac:dyDescent="0.3">
      <c r="A2834" t="s">
        <v>13251</v>
      </c>
      <c r="B2834" t="s">
        <v>11763</v>
      </c>
      <c r="C2834" t="s">
        <v>13252</v>
      </c>
      <c r="E2834" s="6">
        <v>725536024</v>
      </c>
    </row>
    <row r="2835" spans="1:5" x14ac:dyDescent="0.3">
      <c r="A2835" t="s">
        <v>10404</v>
      </c>
      <c r="B2835" t="s">
        <v>10282</v>
      </c>
      <c r="C2835" t="s">
        <v>10469</v>
      </c>
      <c r="E2835" s="6">
        <v>725539176</v>
      </c>
    </row>
    <row r="2836" spans="1:5" x14ac:dyDescent="0.3">
      <c r="A2836" t="s">
        <v>13253</v>
      </c>
      <c r="B2836" t="s">
        <v>10524</v>
      </c>
      <c r="C2836" t="s">
        <v>10281</v>
      </c>
      <c r="E2836" s="6">
        <v>725537695</v>
      </c>
    </row>
    <row r="2837" spans="1:5" x14ac:dyDescent="0.3">
      <c r="A2837" t="s">
        <v>10840</v>
      </c>
      <c r="B2837" t="s">
        <v>10890</v>
      </c>
      <c r="C2837" t="s">
        <v>10287</v>
      </c>
      <c r="E2837" s="6">
        <v>725539942</v>
      </c>
    </row>
    <row r="2838" spans="1:5" x14ac:dyDescent="0.3">
      <c r="A2838" t="s">
        <v>13254</v>
      </c>
      <c r="B2838" t="s">
        <v>13255</v>
      </c>
      <c r="C2838" t="s">
        <v>10617</v>
      </c>
      <c r="E2838" s="6">
        <v>725540555</v>
      </c>
    </row>
    <row r="2839" spans="1:5" x14ac:dyDescent="0.3">
      <c r="A2839" t="s">
        <v>13256</v>
      </c>
      <c r="B2839" t="s">
        <v>10315</v>
      </c>
      <c r="C2839" t="s">
        <v>13257</v>
      </c>
      <c r="E2839" s="6">
        <v>725537672</v>
      </c>
    </row>
    <row r="2840" spans="1:5" x14ac:dyDescent="0.3">
      <c r="A2840" t="s">
        <v>10478</v>
      </c>
      <c r="B2840" t="s">
        <v>11261</v>
      </c>
      <c r="C2840" t="s">
        <v>13258</v>
      </c>
      <c r="E2840" s="6">
        <v>725537348</v>
      </c>
    </row>
    <row r="2841" spans="1:5" x14ac:dyDescent="0.3">
      <c r="A2841" t="s">
        <v>10556</v>
      </c>
      <c r="B2841" t="s">
        <v>10515</v>
      </c>
      <c r="C2841" t="s">
        <v>10617</v>
      </c>
      <c r="E2841" s="6">
        <v>725537673</v>
      </c>
    </row>
    <row r="2842" spans="1:5" x14ac:dyDescent="0.3">
      <c r="A2842" t="s">
        <v>13009</v>
      </c>
      <c r="B2842" t="s">
        <v>10365</v>
      </c>
      <c r="C2842" t="s">
        <v>10811</v>
      </c>
      <c r="E2842" s="6">
        <v>725524518</v>
      </c>
    </row>
    <row r="2843" spans="1:5" x14ac:dyDescent="0.3">
      <c r="A2843" t="s">
        <v>9587</v>
      </c>
      <c r="E2843" s="6">
        <v>725524306</v>
      </c>
    </row>
    <row r="2844" spans="1:5" x14ac:dyDescent="0.3">
      <c r="A2844" t="s">
        <v>13259</v>
      </c>
      <c r="B2844" t="s">
        <v>13260</v>
      </c>
      <c r="E2844" s="6">
        <v>725523965</v>
      </c>
    </row>
    <row r="2845" spans="1:5" x14ac:dyDescent="0.3">
      <c r="A2845" t="s">
        <v>13261</v>
      </c>
      <c r="B2845" t="s">
        <v>10783</v>
      </c>
      <c r="C2845" t="s">
        <v>10977</v>
      </c>
      <c r="E2845" s="6">
        <v>725526783</v>
      </c>
    </row>
    <row r="2846" spans="1:5" x14ac:dyDescent="0.3">
      <c r="A2846" t="s">
        <v>10688</v>
      </c>
      <c r="B2846" t="s">
        <v>12467</v>
      </c>
      <c r="C2846" t="s">
        <v>10281</v>
      </c>
      <c r="E2846" s="6">
        <v>725526406</v>
      </c>
    </row>
    <row r="2847" spans="1:5" x14ac:dyDescent="0.3">
      <c r="A2847" t="s">
        <v>9586</v>
      </c>
      <c r="E2847" s="6">
        <v>725519553</v>
      </c>
    </row>
    <row r="2848" spans="1:5" x14ac:dyDescent="0.3">
      <c r="A2848" t="s">
        <v>13262</v>
      </c>
      <c r="B2848" t="s">
        <v>10875</v>
      </c>
      <c r="E2848" s="6">
        <v>725519307</v>
      </c>
    </row>
    <row r="2849" spans="1:5" x14ac:dyDescent="0.3">
      <c r="A2849" t="s">
        <v>9585</v>
      </c>
      <c r="E2849" s="6">
        <v>725519789</v>
      </c>
    </row>
    <row r="2850" spans="1:5" x14ac:dyDescent="0.3">
      <c r="A2850" t="s">
        <v>9584</v>
      </c>
      <c r="E2850" s="6">
        <v>725523304</v>
      </c>
    </row>
    <row r="2851" spans="1:5" x14ac:dyDescent="0.3">
      <c r="A2851" t="s">
        <v>13263</v>
      </c>
      <c r="B2851" t="s">
        <v>10688</v>
      </c>
      <c r="E2851" s="6">
        <v>725521753</v>
      </c>
    </row>
    <row r="2852" spans="1:5" x14ac:dyDescent="0.3">
      <c r="A2852" t="s">
        <v>9583</v>
      </c>
      <c r="E2852" s="6">
        <v>725531004</v>
      </c>
    </row>
    <row r="2853" spans="1:5" x14ac:dyDescent="0.3">
      <c r="A2853" t="s">
        <v>9582</v>
      </c>
      <c r="E2853" s="6">
        <v>725530544</v>
      </c>
    </row>
    <row r="2854" spans="1:5" x14ac:dyDescent="0.3">
      <c r="A2854" t="s">
        <v>13264</v>
      </c>
      <c r="B2854" t="s">
        <v>13265</v>
      </c>
      <c r="E2854" s="6">
        <v>725529470</v>
      </c>
    </row>
    <row r="2855" spans="1:5" x14ac:dyDescent="0.3">
      <c r="A2855" t="s">
        <v>13266</v>
      </c>
      <c r="B2855" t="s">
        <v>13267</v>
      </c>
      <c r="C2855" t="s">
        <v>13268</v>
      </c>
      <c r="D2855" t="s">
        <v>10373</v>
      </c>
      <c r="E2855" s="6">
        <v>725531775</v>
      </c>
    </row>
    <row r="2856" spans="1:5" x14ac:dyDescent="0.3">
      <c r="A2856" t="s">
        <v>13269</v>
      </c>
      <c r="B2856" t="s">
        <v>10689</v>
      </c>
      <c r="C2856" t="s">
        <v>10380</v>
      </c>
      <c r="E2856" s="6">
        <v>725532704</v>
      </c>
    </row>
    <row r="2857" spans="1:5" x14ac:dyDescent="0.3">
      <c r="A2857" t="s">
        <v>10389</v>
      </c>
      <c r="B2857" t="s">
        <v>10485</v>
      </c>
      <c r="C2857" t="s">
        <v>13270</v>
      </c>
      <c r="E2857" s="6">
        <v>725532280</v>
      </c>
    </row>
    <row r="2858" spans="1:5" x14ac:dyDescent="0.3">
      <c r="A2858" t="s">
        <v>10740</v>
      </c>
      <c r="B2858" t="s">
        <v>10839</v>
      </c>
      <c r="E2858" s="6">
        <v>725526895</v>
      </c>
    </row>
    <row r="2859" spans="1:5" x14ac:dyDescent="0.3">
      <c r="A2859" t="s">
        <v>9581</v>
      </c>
      <c r="E2859" s="6">
        <v>725526915</v>
      </c>
    </row>
    <row r="2860" spans="1:5" x14ac:dyDescent="0.3">
      <c r="A2860" t="s">
        <v>9580</v>
      </c>
      <c r="E2860" s="6">
        <v>725529322</v>
      </c>
    </row>
    <row r="2861" spans="1:5" x14ac:dyDescent="0.3">
      <c r="A2861" t="s">
        <v>13271</v>
      </c>
      <c r="B2861" t="s">
        <v>13272</v>
      </c>
      <c r="E2861" s="6">
        <v>725527625</v>
      </c>
    </row>
    <row r="2862" spans="1:5" x14ac:dyDescent="0.3">
      <c r="A2862" t="s">
        <v>11460</v>
      </c>
      <c r="B2862" t="s">
        <v>10595</v>
      </c>
      <c r="C2862" t="s">
        <v>10879</v>
      </c>
      <c r="E2862" s="6">
        <v>725433022</v>
      </c>
    </row>
    <row r="2863" spans="1:5" x14ac:dyDescent="0.3">
      <c r="A2863" t="s">
        <v>13273</v>
      </c>
      <c r="B2863" t="s">
        <v>12867</v>
      </c>
      <c r="C2863" t="s">
        <v>10508</v>
      </c>
      <c r="E2863" s="6">
        <v>725430775</v>
      </c>
    </row>
    <row r="2864" spans="1:5" x14ac:dyDescent="0.3">
      <c r="A2864" t="s">
        <v>10330</v>
      </c>
      <c r="B2864" t="s">
        <v>13274</v>
      </c>
      <c r="E2864" s="6">
        <v>725433467</v>
      </c>
    </row>
    <row r="2865" spans="1:5" x14ac:dyDescent="0.3">
      <c r="A2865" t="s">
        <v>13275</v>
      </c>
      <c r="B2865" t="s">
        <v>13276</v>
      </c>
      <c r="E2865" s="6">
        <v>725434906</v>
      </c>
    </row>
    <row r="2866" spans="1:5" x14ac:dyDescent="0.3">
      <c r="A2866" t="s">
        <v>10462</v>
      </c>
      <c r="B2866" t="s">
        <v>10593</v>
      </c>
      <c r="C2866" t="s">
        <v>11683</v>
      </c>
      <c r="E2866" s="6">
        <v>725434129</v>
      </c>
    </row>
    <row r="2867" spans="1:5" x14ac:dyDescent="0.3">
      <c r="A2867" t="s">
        <v>10805</v>
      </c>
      <c r="B2867" t="s">
        <v>10843</v>
      </c>
      <c r="C2867" t="s">
        <v>12306</v>
      </c>
      <c r="E2867" s="6">
        <v>725429128</v>
      </c>
    </row>
    <row r="2868" spans="1:5" x14ac:dyDescent="0.3">
      <c r="A2868" t="s">
        <v>10814</v>
      </c>
      <c r="B2868" t="s">
        <v>11238</v>
      </c>
      <c r="C2868" t="s">
        <v>13277</v>
      </c>
      <c r="E2868" s="6">
        <v>725428531</v>
      </c>
    </row>
    <row r="2869" spans="1:5" x14ac:dyDescent="0.3">
      <c r="A2869" t="s">
        <v>10720</v>
      </c>
      <c r="B2869" t="s">
        <v>12117</v>
      </c>
      <c r="C2869" t="s">
        <v>10278</v>
      </c>
      <c r="E2869" s="6">
        <v>725427350</v>
      </c>
    </row>
    <row r="2870" spans="1:5" x14ac:dyDescent="0.3">
      <c r="A2870" t="s">
        <v>10321</v>
      </c>
      <c r="B2870" t="s">
        <v>13278</v>
      </c>
      <c r="C2870" t="s">
        <v>13279</v>
      </c>
      <c r="D2870" t="s">
        <v>10478</v>
      </c>
      <c r="E2870" s="6">
        <v>725429997</v>
      </c>
    </row>
    <row r="2871" spans="1:5" x14ac:dyDescent="0.3">
      <c r="A2871" t="s">
        <v>13280</v>
      </c>
      <c r="B2871" t="s">
        <v>10457</v>
      </c>
      <c r="C2871" t="s">
        <v>10741</v>
      </c>
      <c r="E2871" s="6">
        <v>725429409</v>
      </c>
    </row>
    <row r="2872" spans="1:5" x14ac:dyDescent="0.3">
      <c r="A2872" t="s">
        <v>13281</v>
      </c>
      <c r="B2872" t="s">
        <v>13282</v>
      </c>
      <c r="C2872" t="s">
        <v>13283</v>
      </c>
      <c r="E2872" s="6">
        <v>725441207</v>
      </c>
    </row>
    <row r="2873" spans="1:5" x14ac:dyDescent="0.3">
      <c r="A2873" t="s">
        <v>10737</v>
      </c>
      <c r="B2873" t="s">
        <v>13284</v>
      </c>
      <c r="C2873" t="s">
        <v>13285</v>
      </c>
      <c r="E2873" s="6">
        <v>725440410</v>
      </c>
    </row>
    <row r="2874" spans="1:5" x14ac:dyDescent="0.3">
      <c r="A2874" t="s">
        <v>13009</v>
      </c>
      <c r="B2874" t="s">
        <v>13286</v>
      </c>
      <c r="C2874" t="s">
        <v>13287</v>
      </c>
      <c r="E2874" s="6">
        <v>725440379</v>
      </c>
    </row>
    <row r="2875" spans="1:5" x14ac:dyDescent="0.3">
      <c r="A2875" t="s">
        <v>13288</v>
      </c>
      <c r="B2875" t="s">
        <v>11061</v>
      </c>
      <c r="C2875" t="s">
        <v>13289</v>
      </c>
      <c r="E2875" s="6">
        <v>725441372</v>
      </c>
    </row>
    <row r="2876" spans="1:5" x14ac:dyDescent="0.3">
      <c r="A2876" t="s">
        <v>10287</v>
      </c>
      <c r="B2876" t="s">
        <v>12513</v>
      </c>
      <c r="C2876" t="s">
        <v>10650</v>
      </c>
      <c r="E2876" s="6">
        <v>725443636</v>
      </c>
    </row>
    <row r="2877" spans="1:5" x14ac:dyDescent="0.3">
      <c r="A2877" t="s">
        <v>10805</v>
      </c>
      <c r="B2877" t="s">
        <v>10543</v>
      </c>
      <c r="C2877" t="s">
        <v>13290</v>
      </c>
      <c r="E2877" s="6">
        <v>725443120</v>
      </c>
    </row>
    <row r="2878" spans="1:5" x14ac:dyDescent="0.3">
      <c r="A2878" t="s">
        <v>10346</v>
      </c>
      <c r="B2878" t="s">
        <v>13291</v>
      </c>
      <c r="E2878" s="6">
        <v>725436773</v>
      </c>
    </row>
    <row r="2879" spans="1:5" x14ac:dyDescent="0.3">
      <c r="A2879" t="s">
        <v>13292</v>
      </c>
      <c r="B2879" t="s">
        <v>12717</v>
      </c>
      <c r="C2879" t="s">
        <v>13293</v>
      </c>
      <c r="D2879" t="s">
        <v>10373</v>
      </c>
      <c r="E2879" s="6">
        <v>725440198</v>
      </c>
    </row>
    <row r="2880" spans="1:5" x14ac:dyDescent="0.3">
      <c r="A2880" t="s">
        <v>13294</v>
      </c>
      <c r="B2880" t="s">
        <v>10720</v>
      </c>
      <c r="E2880" s="6">
        <v>725415732</v>
      </c>
    </row>
    <row r="2881" spans="1:5" x14ac:dyDescent="0.3">
      <c r="A2881" t="s">
        <v>10667</v>
      </c>
      <c r="B2881" t="s">
        <v>10754</v>
      </c>
      <c r="C2881" t="s">
        <v>10315</v>
      </c>
      <c r="E2881" s="6">
        <v>725414747</v>
      </c>
    </row>
    <row r="2882" spans="1:5" x14ac:dyDescent="0.3">
      <c r="A2882" t="s">
        <v>13295</v>
      </c>
      <c r="B2882" t="s">
        <v>10709</v>
      </c>
      <c r="C2882" t="s">
        <v>13296</v>
      </c>
      <c r="E2882" s="6">
        <v>725417380</v>
      </c>
    </row>
    <row r="2883" spans="1:5" x14ac:dyDescent="0.3">
      <c r="A2883" t="s">
        <v>10804</v>
      </c>
      <c r="B2883" t="s">
        <v>13297</v>
      </c>
      <c r="C2883" t="s">
        <v>12253</v>
      </c>
      <c r="E2883" s="6">
        <v>725417650</v>
      </c>
    </row>
    <row r="2884" spans="1:5" x14ac:dyDescent="0.3">
      <c r="A2884" t="s">
        <v>10421</v>
      </c>
      <c r="B2884" t="s">
        <v>10571</v>
      </c>
      <c r="C2884" t="s">
        <v>13298</v>
      </c>
      <c r="E2884" s="6">
        <v>725417444</v>
      </c>
    </row>
    <row r="2885" spans="1:5" x14ac:dyDescent="0.3">
      <c r="A2885" t="s">
        <v>13299</v>
      </c>
      <c r="B2885" t="s">
        <v>13300</v>
      </c>
      <c r="C2885" t="s">
        <v>10281</v>
      </c>
      <c r="E2885" s="6">
        <v>725410583</v>
      </c>
    </row>
    <row r="2886" spans="1:5" x14ac:dyDescent="0.3">
      <c r="A2886" t="s">
        <v>11078</v>
      </c>
      <c r="B2886" t="s">
        <v>13301</v>
      </c>
      <c r="C2886" t="s">
        <v>10997</v>
      </c>
      <c r="E2886" s="6">
        <v>725410316</v>
      </c>
    </row>
    <row r="2887" spans="1:5" x14ac:dyDescent="0.3">
      <c r="A2887" t="s">
        <v>10272</v>
      </c>
      <c r="B2887" t="s">
        <v>13302</v>
      </c>
      <c r="C2887" t="s">
        <v>13303</v>
      </c>
      <c r="D2887" t="s">
        <v>10396</v>
      </c>
      <c r="E2887" s="6">
        <v>725409927</v>
      </c>
    </row>
    <row r="2888" spans="1:5" x14ac:dyDescent="0.3">
      <c r="A2888" t="s">
        <v>13097</v>
      </c>
      <c r="B2888" t="s">
        <v>10688</v>
      </c>
      <c r="C2888" t="s">
        <v>10539</v>
      </c>
      <c r="E2888" s="6">
        <v>725410601</v>
      </c>
    </row>
    <row r="2889" spans="1:5" x14ac:dyDescent="0.3">
      <c r="A2889" t="s">
        <v>13304</v>
      </c>
      <c r="B2889" t="s">
        <v>13305</v>
      </c>
      <c r="E2889" s="6">
        <v>725413535</v>
      </c>
    </row>
    <row r="2890" spans="1:5" x14ac:dyDescent="0.3">
      <c r="A2890" t="s">
        <v>10759</v>
      </c>
      <c r="B2890" t="s">
        <v>10839</v>
      </c>
      <c r="C2890" t="s">
        <v>10365</v>
      </c>
      <c r="E2890" s="6">
        <v>725411102</v>
      </c>
    </row>
    <row r="2891" spans="1:5" x14ac:dyDescent="0.3">
      <c r="A2891" t="s">
        <v>13306</v>
      </c>
      <c r="B2891" t="s">
        <v>12485</v>
      </c>
      <c r="E2891" s="6">
        <v>725423070</v>
      </c>
    </row>
    <row r="2892" spans="1:5" x14ac:dyDescent="0.3">
      <c r="A2892" t="s">
        <v>10384</v>
      </c>
      <c r="B2892" t="s">
        <v>13307</v>
      </c>
      <c r="C2892" t="s">
        <v>10606</v>
      </c>
      <c r="E2892" s="6">
        <v>725419809</v>
      </c>
    </row>
    <row r="2893" spans="1:5" x14ac:dyDescent="0.3">
      <c r="A2893" t="s">
        <v>10278</v>
      </c>
      <c r="B2893" t="s">
        <v>12343</v>
      </c>
      <c r="C2893" t="s">
        <v>10556</v>
      </c>
      <c r="D2893" t="s">
        <v>10896</v>
      </c>
      <c r="E2893" s="6">
        <v>725419290</v>
      </c>
    </row>
    <row r="2894" spans="1:5" x14ac:dyDescent="0.3">
      <c r="A2894" t="s">
        <v>13308</v>
      </c>
      <c r="B2894" t="s">
        <v>13309</v>
      </c>
      <c r="C2894" t="s">
        <v>13310</v>
      </c>
      <c r="D2894" t="s">
        <v>13311</v>
      </c>
      <c r="E2894" s="6">
        <v>725425263</v>
      </c>
    </row>
    <row r="2895" spans="1:5" x14ac:dyDescent="0.3">
      <c r="A2895" t="s">
        <v>13312</v>
      </c>
      <c r="B2895" t="s">
        <v>13313</v>
      </c>
      <c r="C2895" t="s">
        <v>13314</v>
      </c>
      <c r="E2895" s="6">
        <v>725425310</v>
      </c>
    </row>
    <row r="2896" spans="1:5" x14ac:dyDescent="0.3">
      <c r="A2896" t="s">
        <v>13315</v>
      </c>
      <c r="B2896" t="s">
        <v>10633</v>
      </c>
      <c r="C2896" t="s">
        <v>13316</v>
      </c>
      <c r="E2896" s="6">
        <v>725418679</v>
      </c>
    </row>
    <row r="2897" spans="1:5" x14ac:dyDescent="0.3">
      <c r="A2897" t="s">
        <v>10416</v>
      </c>
      <c r="B2897" t="s">
        <v>13069</v>
      </c>
      <c r="C2897" t="s">
        <v>13317</v>
      </c>
      <c r="E2897" s="6">
        <v>725419203</v>
      </c>
    </row>
    <row r="2898" spans="1:5" x14ac:dyDescent="0.3">
      <c r="A2898" t="s">
        <v>10689</v>
      </c>
      <c r="B2898" t="s">
        <v>10469</v>
      </c>
      <c r="C2898" t="s">
        <v>12782</v>
      </c>
      <c r="E2898" s="6">
        <v>725419274</v>
      </c>
    </row>
    <row r="2899" spans="1:5" x14ac:dyDescent="0.3">
      <c r="A2899" t="s">
        <v>10389</v>
      </c>
      <c r="B2899" t="s">
        <v>13318</v>
      </c>
      <c r="C2899" t="s">
        <v>10928</v>
      </c>
      <c r="E2899" s="6">
        <v>725443797</v>
      </c>
    </row>
    <row r="2900" spans="1:5" x14ac:dyDescent="0.3">
      <c r="A2900" t="s">
        <v>11112</v>
      </c>
      <c r="B2900" t="s">
        <v>13319</v>
      </c>
      <c r="C2900" t="s">
        <v>13320</v>
      </c>
      <c r="E2900" s="6">
        <v>725473255</v>
      </c>
    </row>
    <row r="2901" spans="1:5" x14ac:dyDescent="0.3">
      <c r="A2901" t="s">
        <v>13321</v>
      </c>
      <c r="B2901" t="s">
        <v>10684</v>
      </c>
      <c r="E2901" s="6">
        <v>725473248</v>
      </c>
    </row>
    <row r="2902" spans="1:5" x14ac:dyDescent="0.3">
      <c r="A2902" t="s">
        <v>10543</v>
      </c>
      <c r="B2902" t="s">
        <v>13322</v>
      </c>
      <c r="C2902" t="s">
        <v>10793</v>
      </c>
      <c r="E2902" s="6">
        <v>725470704</v>
      </c>
    </row>
    <row r="2903" spans="1:5" x14ac:dyDescent="0.3">
      <c r="A2903" t="s">
        <v>10684</v>
      </c>
      <c r="B2903" t="s">
        <v>11139</v>
      </c>
      <c r="C2903" t="s">
        <v>13323</v>
      </c>
      <c r="E2903" s="6">
        <v>725476635</v>
      </c>
    </row>
    <row r="2904" spans="1:5" x14ac:dyDescent="0.3">
      <c r="A2904" t="s">
        <v>10278</v>
      </c>
      <c r="B2904" t="s">
        <v>10677</v>
      </c>
      <c r="C2904" t="s">
        <v>10647</v>
      </c>
      <c r="E2904" s="6">
        <v>725475820</v>
      </c>
    </row>
    <row r="2905" spans="1:5" x14ac:dyDescent="0.3">
      <c r="A2905" t="s">
        <v>10832</v>
      </c>
      <c r="B2905" t="s">
        <v>11114</v>
      </c>
      <c r="C2905" t="s">
        <v>10423</v>
      </c>
      <c r="E2905" s="6">
        <v>725469037</v>
      </c>
    </row>
    <row r="2906" spans="1:5" x14ac:dyDescent="0.3">
      <c r="A2906" t="s">
        <v>10737</v>
      </c>
      <c r="B2906" t="s">
        <v>11145</v>
      </c>
      <c r="C2906" t="s">
        <v>11146</v>
      </c>
      <c r="E2906" s="6">
        <v>725467757</v>
      </c>
    </row>
    <row r="2907" spans="1:5" x14ac:dyDescent="0.3">
      <c r="A2907" t="s">
        <v>13324</v>
      </c>
      <c r="B2907" t="s">
        <v>10688</v>
      </c>
      <c r="C2907" t="s">
        <v>10412</v>
      </c>
      <c r="E2907" s="6">
        <v>725491877</v>
      </c>
    </row>
    <row r="2908" spans="1:5" x14ac:dyDescent="0.3">
      <c r="A2908" t="s">
        <v>13129</v>
      </c>
      <c r="B2908" t="s">
        <v>11265</v>
      </c>
      <c r="C2908" t="s">
        <v>10531</v>
      </c>
      <c r="E2908" s="6">
        <v>725491320</v>
      </c>
    </row>
    <row r="2909" spans="1:5" x14ac:dyDescent="0.3">
      <c r="A2909" t="s">
        <v>10937</v>
      </c>
      <c r="B2909" t="s">
        <v>10593</v>
      </c>
      <c r="C2909" t="s">
        <v>10621</v>
      </c>
      <c r="E2909" s="6">
        <v>725490935</v>
      </c>
    </row>
    <row r="2910" spans="1:5" x14ac:dyDescent="0.3">
      <c r="A2910" t="s">
        <v>10600</v>
      </c>
      <c r="B2910" t="s">
        <v>13325</v>
      </c>
      <c r="C2910" t="s">
        <v>11146</v>
      </c>
      <c r="E2910" s="6">
        <v>725492005</v>
      </c>
    </row>
    <row r="2911" spans="1:5" x14ac:dyDescent="0.3">
      <c r="A2911" t="s">
        <v>10871</v>
      </c>
      <c r="B2911" t="s">
        <v>13326</v>
      </c>
      <c r="E2911" s="6">
        <v>725492688</v>
      </c>
    </row>
    <row r="2912" spans="1:5" x14ac:dyDescent="0.3">
      <c r="A2912" t="s">
        <v>13327</v>
      </c>
      <c r="B2912" t="s">
        <v>11509</v>
      </c>
      <c r="C2912" t="s">
        <v>10569</v>
      </c>
      <c r="E2912" s="6">
        <v>725492119</v>
      </c>
    </row>
    <row r="2913" spans="1:5" x14ac:dyDescent="0.3">
      <c r="A2913" t="s">
        <v>13328</v>
      </c>
      <c r="B2913" t="s">
        <v>10643</v>
      </c>
      <c r="C2913" t="s">
        <v>13329</v>
      </c>
      <c r="E2913" s="6">
        <v>725484284</v>
      </c>
    </row>
    <row r="2914" spans="1:5" x14ac:dyDescent="0.3">
      <c r="A2914" t="s">
        <v>10384</v>
      </c>
      <c r="B2914" t="s">
        <v>10996</v>
      </c>
      <c r="C2914" t="s">
        <v>13330</v>
      </c>
      <c r="E2914" s="6">
        <v>725483200</v>
      </c>
    </row>
    <row r="2915" spans="1:5" x14ac:dyDescent="0.3">
      <c r="A2915" t="s">
        <v>10543</v>
      </c>
      <c r="B2915" t="s">
        <v>10404</v>
      </c>
      <c r="C2915" t="s">
        <v>10450</v>
      </c>
      <c r="E2915" s="6">
        <v>725478044</v>
      </c>
    </row>
    <row r="2916" spans="1:5" x14ac:dyDescent="0.3">
      <c r="A2916" t="s">
        <v>13331</v>
      </c>
      <c r="B2916" t="s">
        <v>13242</v>
      </c>
      <c r="C2916" t="s">
        <v>10661</v>
      </c>
      <c r="E2916" s="6">
        <v>725486540</v>
      </c>
    </row>
    <row r="2917" spans="1:5" x14ac:dyDescent="0.3">
      <c r="A2917" t="s">
        <v>13332</v>
      </c>
      <c r="B2917" t="s">
        <v>13333</v>
      </c>
      <c r="C2917" t="s">
        <v>13334</v>
      </c>
      <c r="D2917" t="s">
        <v>12498</v>
      </c>
      <c r="E2917" s="6">
        <v>725488079</v>
      </c>
    </row>
    <row r="2918" spans="1:5" x14ac:dyDescent="0.3">
      <c r="A2918" t="s">
        <v>12039</v>
      </c>
      <c r="B2918" t="s">
        <v>10617</v>
      </c>
      <c r="C2918" t="s">
        <v>13335</v>
      </c>
      <c r="E2918" s="6">
        <v>725452504</v>
      </c>
    </row>
    <row r="2919" spans="1:5" x14ac:dyDescent="0.3">
      <c r="A2919" t="s">
        <v>10381</v>
      </c>
      <c r="B2919" t="s">
        <v>10366</v>
      </c>
      <c r="C2919" t="s">
        <v>13336</v>
      </c>
      <c r="E2919" s="6">
        <v>725450669</v>
      </c>
    </row>
    <row r="2920" spans="1:5" x14ac:dyDescent="0.3">
      <c r="A2920" t="s">
        <v>13337</v>
      </c>
      <c r="B2920" t="s">
        <v>13338</v>
      </c>
      <c r="C2920" t="s">
        <v>10321</v>
      </c>
      <c r="E2920" s="6">
        <v>725453384</v>
      </c>
    </row>
    <row r="2921" spans="1:5" x14ac:dyDescent="0.3">
      <c r="A2921" t="s">
        <v>10346</v>
      </c>
      <c r="B2921" t="s">
        <v>11805</v>
      </c>
      <c r="E2921" s="6">
        <v>725455136</v>
      </c>
    </row>
    <row r="2922" spans="1:5" x14ac:dyDescent="0.3">
      <c r="A2922" t="s">
        <v>10380</v>
      </c>
      <c r="B2922" t="s">
        <v>10331</v>
      </c>
      <c r="C2922" t="s">
        <v>10366</v>
      </c>
      <c r="E2922" s="6">
        <v>725444781</v>
      </c>
    </row>
    <row r="2923" spans="1:5" x14ac:dyDescent="0.3">
      <c r="A2923" t="s">
        <v>13339</v>
      </c>
      <c r="B2923" t="s">
        <v>10338</v>
      </c>
      <c r="C2923" t="s">
        <v>10755</v>
      </c>
      <c r="E2923" s="6">
        <v>725446639</v>
      </c>
    </row>
    <row r="2924" spans="1:5" x14ac:dyDescent="0.3">
      <c r="A2924" t="s">
        <v>10533</v>
      </c>
      <c r="B2924" t="s">
        <v>10612</v>
      </c>
      <c r="C2924" t="s">
        <v>10839</v>
      </c>
      <c r="E2924" s="6">
        <v>725449993</v>
      </c>
    </row>
    <row r="2925" spans="1:5" x14ac:dyDescent="0.3">
      <c r="A2925" t="s">
        <v>13340</v>
      </c>
      <c r="B2925" t="s">
        <v>11262</v>
      </c>
      <c r="C2925" t="s">
        <v>10478</v>
      </c>
      <c r="E2925" s="6">
        <v>725463582</v>
      </c>
    </row>
    <row r="2926" spans="1:5" x14ac:dyDescent="0.3">
      <c r="A2926" t="s">
        <v>13341</v>
      </c>
      <c r="B2926" t="s">
        <v>13342</v>
      </c>
      <c r="C2926" t="s">
        <v>13343</v>
      </c>
      <c r="D2926" t="s">
        <v>10763</v>
      </c>
      <c r="E2926" s="6">
        <v>725459038</v>
      </c>
    </row>
    <row r="2927" spans="1:5" x14ac:dyDescent="0.3">
      <c r="A2927" t="s">
        <v>10689</v>
      </c>
      <c r="B2927" t="s">
        <v>10407</v>
      </c>
      <c r="C2927" t="s">
        <v>10325</v>
      </c>
      <c r="E2927" s="6">
        <v>725465330</v>
      </c>
    </row>
    <row r="2928" spans="1:5" x14ac:dyDescent="0.3">
      <c r="A2928" t="s">
        <v>10907</v>
      </c>
      <c r="B2928" t="s">
        <v>12246</v>
      </c>
      <c r="C2928" t="s">
        <v>13344</v>
      </c>
      <c r="E2928" s="6">
        <v>725464880</v>
      </c>
    </row>
    <row r="2929" spans="1:5" x14ac:dyDescent="0.3">
      <c r="A2929" t="s">
        <v>10365</v>
      </c>
      <c r="B2929" t="s">
        <v>13345</v>
      </c>
      <c r="C2929" t="s">
        <v>13346</v>
      </c>
      <c r="E2929" s="6">
        <v>725455920</v>
      </c>
    </row>
    <row r="2930" spans="1:5" x14ac:dyDescent="0.3">
      <c r="A2930" t="s">
        <v>10278</v>
      </c>
      <c r="B2930" t="s">
        <v>10592</v>
      </c>
      <c r="C2930" t="s">
        <v>10283</v>
      </c>
      <c r="E2930" s="6">
        <v>725458854</v>
      </c>
    </row>
    <row r="2931" spans="1:5" x14ac:dyDescent="0.3">
      <c r="A2931" t="s">
        <v>11939</v>
      </c>
      <c r="B2931" t="s">
        <v>10710</v>
      </c>
      <c r="C2931" t="s">
        <v>13347</v>
      </c>
      <c r="E2931" s="6">
        <v>725457777</v>
      </c>
    </row>
    <row r="2932" spans="1:5" x14ac:dyDescent="0.3">
      <c r="A2932" t="s">
        <v>10324</v>
      </c>
      <c r="B2932" t="s">
        <v>12325</v>
      </c>
      <c r="C2932" t="s">
        <v>13348</v>
      </c>
      <c r="E2932" s="6">
        <v>725127377</v>
      </c>
    </row>
    <row r="2933" spans="1:5" x14ac:dyDescent="0.3">
      <c r="A2933" t="s">
        <v>11604</v>
      </c>
      <c r="B2933" t="s">
        <v>10737</v>
      </c>
      <c r="E2933" s="6">
        <v>725129552</v>
      </c>
    </row>
    <row r="2934" spans="1:5" x14ac:dyDescent="0.3">
      <c r="A2934" t="s">
        <v>12332</v>
      </c>
      <c r="B2934" t="s">
        <v>10358</v>
      </c>
      <c r="C2934" t="s">
        <v>10571</v>
      </c>
      <c r="E2934" s="6">
        <v>725129399</v>
      </c>
    </row>
    <row r="2935" spans="1:5" x14ac:dyDescent="0.3">
      <c r="A2935" t="s">
        <v>10907</v>
      </c>
      <c r="B2935" t="s">
        <v>10957</v>
      </c>
      <c r="C2935" t="s">
        <v>10404</v>
      </c>
      <c r="E2935" s="6">
        <v>725127908</v>
      </c>
    </row>
    <row r="2936" spans="1:5" x14ac:dyDescent="0.3">
      <c r="A2936" t="s">
        <v>13349</v>
      </c>
      <c r="B2936" t="s">
        <v>10283</v>
      </c>
      <c r="C2936" t="s">
        <v>10765</v>
      </c>
      <c r="E2936" s="6">
        <v>725126802</v>
      </c>
    </row>
    <row r="2937" spans="1:5" x14ac:dyDescent="0.3">
      <c r="A2937" t="s">
        <v>10688</v>
      </c>
      <c r="B2937" t="s">
        <v>11611</v>
      </c>
      <c r="C2937" t="s">
        <v>13350</v>
      </c>
      <c r="E2937" s="6">
        <v>725126577</v>
      </c>
    </row>
    <row r="2938" spans="1:5" x14ac:dyDescent="0.3">
      <c r="A2938" t="s">
        <v>10937</v>
      </c>
      <c r="B2938" t="s">
        <v>13351</v>
      </c>
      <c r="C2938" t="s">
        <v>13352</v>
      </c>
      <c r="E2938" s="6">
        <v>725126461</v>
      </c>
    </row>
    <row r="2939" spans="1:5" x14ac:dyDescent="0.3">
      <c r="A2939" t="s">
        <v>13353</v>
      </c>
      <c r="B2939" t="s">
        <v>13354</v>
      </c>
      <c r="C2939" t="s">
        <v>13355</v>
      </c>
      <c r="E2939" s="6">
        <v>725127348</v>
      </c>
    </row>
    <row r="2940" spans="1:5" x14ac:dyDescent="0.3">
      <c r="A2940" t="s">
        <v>13356</v>
      </c>
      <c r="B2940" t="s">
        <v>13357</v>
      </c>
      <c r="C2940" t="s">
        <v>13358</v>
      </c>
      <c r="E2940" s="6">
        <v>725127125</v>
      </c>
    </row>
    <row r="2941" spans="1:5" x14ac:dyDescent="0.3">
      <c r="A2941" t="s">
        <v>13359</v>
      </c>
      <c r="B2941" t="s">
        <v>10287</v>
      </c>
      <c r="C2941" t="s">
        <v>10877</v>
      </c>
      <c r="E2941" s="6">
        <v>725134712</v>
      </c>
    </row>
    <row r="2942" spans="1:5" x14ac:dyDescent="0.3">
      <c r="A2942" t="s">
        <v>9579</v>
      </c>
      <c r="E2942" s="6">
        <v>725133083</v>
      </c>
    </row>
    <row r="2943" spans="1:5" x14ac:dyDescent="0.3">
      <c r="A2943" t="s">
        <v>13360</v>
      </c>
      <c r="B2943" t="s">
        <v>13361</v>
      </c>
      <c r="C2943" t="s">
        <v>10895</v>
      </c>
      <c r="E2943" s="6">
        <v>725131519</v>
      </c>
    </row>
    <row r="2944" spans="1:5" x14ac:dyDescent="0.3">
      <c r="A2944" t="s">
        <v>13362</v>
      </c>
      <c r="B2944" t="s">
        <v>11660</v>
      </c>
      <c r="C2944" t="s">
        <v>13363</v>
      </c>
      <c r="E2944" s="6">
        <v>725135103</v>
      </c>
    </row>
    <row r="2945" spans="1:5" x14ac:dyDescent="0.3">
      <c r="A2945" t="s">
        <v>9578</v>
      </c>
      <c r="E2945" s="6">
        <v>725136488</v>
      </c>
    </row>
    <row r="2946" spans="1:5" x14ac:dyDescent="0.3">
      <c r="A2946" t="s">
        <v>12426</v>
      </c>
      <c r="B2946" t="s">
        <v>10284</v>
      </c>
      <c r="C2946" t="s">
        <v>12359</v>
      </c>
      <c r="E2946" s="6">
        <v>725129804</v>
      </c>
    </row>
    <row r="2947" spans="1:5" x14ac:dyDescent="0.3">
      <c r="A2947" t="s">
        <v>9577</v>
      </c>
      <c r="E2947" s="6">
        <v>725130006</v>
      </c>
    </row>
    <row r="2948" spans="1:5" x14ac:dyDescent="0.3">
      <c r="A2948" t="s">
        <v>10466</v>
      </c>
      <c r="B2948" t="s">
        <v>13364</v>
      </c>
      <c r="C2948" t="s">
        <v>10817</v>
      </c>
      <c r="E2948" s="6">
        <v>725126105</v>
      </c>
    </row>
    <row r="2949" spans="1:5" x14ac:dyDescent="0.3">
      <c r="A2949" t="s">
        <v>9576</v>
      </c>
      <c r="E2949" s="6">
        <v>725117897</v>
      </c>
    </row>
    <row r="2950" spans="1:5" x14ac:dyDescent="0.3">
      <c r="A2950" t="s">
        <v>9575</v>
      </c>
      <c r="E2950" s="6">
        <v>725116736</v>
      </c>
    </row>
    <row r="2951" spans="1:5" x14ac:dyDescent="0.3">
      <c r="A2951" t="s">
        <v>9574</v>
      </c>
      <c r="E2951" s="6">
        <v>725119802</v>
      </c>
    </row>
    <row r="2952" spans="1:5" x14ac:dyDescent="0.3">
      <c r="A2952" t="s">
        <v>9573</v>
      </c>
      <c r="E2952" s="6">
        <v>725118616</v>
      </c>
    </row>
    <row r="2953" spans="1:5" x14ac:dyDescent="0.3">
      <c r="A2953" t="s">
        <v>10988</v>
      </c>
      <c r="B2953" t="s">
        <v>10839</v>
      </c>
      <c r="C2953" t="s">
        <v>10287</v>
      </c>
      <c r="E2953" s="6">
        <v>725114493</v>
      </c>
    </row>
    <row r="2954" spans="1:5" x14ac:dyDescent="0.3">
      <c r="A2954" t="s">
        <v>10784</v>
      </c>
      <c r="B2954" t="s">
        <v>10478</v>
      </c>
      <c r="C2954" t="s">
        <v>13365</v>
      </c>
      <c r="E2954" s="6">
        <v>725114749</v>
      </c>
    </row>
    <row r="2955" spans="1:5" x14ac:dyDescent="0.3">
      <c r="A2955" t="s">
        <v>9572</v>
      </c>
      <c r="E2955" s="6">
        <v>725116276</v>
      </c>
    </row>
    <row r="2956" spans="1:5" x14ac:dyDescent="0.3">
      <c r="A2956" t="s">
        <v>13366</v>
      </c>
      <c r="B2956" t="s">
        <v>10484</v>
      </c>
      <c r="C2956" t="s">
        <v>10313</v>
      </c>
      <c r="E2956" s="6">
        <v>725123842</v>
      </c>
    </row>
    <row r="2957" spans="1:5" x14ac:dyDescent="0.3">
      <c r="A2957" t="s">
        <v>13367</v>
      </c>
      <c r="B2957" t="s">
        <v>13368</v>
      </c>
      <c r="E2957" s="6">
        <v>725126104</v>
      </c>
    </row>
    <row r="2958" spans="1:5" x14ac:dyDescent="0.3">
      <c r="A2958" t="s">
        <v>11219</v>
      </c>
      <c r="B2958" t="s">
        <v>11086</v>
      </c>
      <c r="C2958" t="s">
        <v>13369</v>
      </c>
      <c r="E2958" s="6">
        <v>725125886</v>
      </c>
    </row>
    <row r="2959" spans="1:5" x14ac:dyDescent="0.3">
      <c r="A2959" t="s">
        <v>12227</v>
      </c>
      <c r="B2959" t="s">
        <v>10793</v>
      </c>
      <c r="C2959" t="s">
        <v>13370</v>
      </c>
      <c r="E2959" s="6">
        <v>725120095</v>
      </c>
    </row>
    <row r="2960" spans="1:5" x14ac:dyDescent="0.3">
      <c r="A2960" t="s">
        <v>9571</v>
      </c>
      <c r="E2960" s="6">
        <v>725121971</v>
      </c>
    </row>
    <row r="2961" spans="1:5" x14ac:dyDescent="0.3">
      <c r="A2961" t="s">
        <v>9570</v>
      </c>
      <c r="E2961" s="6">
        <v>725137834</v>
      </c>
    </row>
    <row r="2962" spans="1:5" x14ac:dyDescent="0.3">
      <c r="A2962" t="s">
        <v>13371</v>
      </c>
      <c r="B2962" t="s">
        <v>10716</v>
      </c>
      <c r="C2962" t="s">
        <v>10985</v>
      </c>
      <c r="E2962" s="6">
        <v>725153351</v>
      </c>
    </row>
    <row r="2963" spans="1:5" x14ac:dyDescent="0.3">
      <c r="A2963" t="s">
        <v>13372</v>
      </c>
      <c r="B2963" t="s">
        <v>10660</v>
      </c>
      <c r="C2963" t="s">
        <v>10412</v>
      </c>
      <c r="D2963" t="s">
        <v>10321</v>
      </c>
      <c r="E2963" s="6">
        <v>725153205</v>
      </c>
    </row>
    <row r="2964" spans="1:5" x14ac:dyDescent="0.3">
      <c r="A2964" t="s">
        <v>9569</v>
      </c>
      <c r="E2964" s="6">
        <v>725154012</v>
      </c>
    </row>
    <row r="2965" spans="1:5" x14ac:dyDescent="0.3">
      <c r="A2965" t="s">
        <v>13373</v>
      </c>
      <c r="B2965" t="s">
        <v>10889</v>
      </c>
      <c r="C2965" t="s">
        <v>10571</v>
      </c>
      <c r="E2965" s="6">
        <v>725153853</v>
      </c>
    </row>
    <row r="2966" spans="1:5" x14ac:dyDescent="0.3">
      <c r="A2966" t="s">
        <v>10457</v>
      </c>
      <c r="B2966" t="s">
        <v>13374</v>
      </c>
      <c r="C2966" t="s">
        <v>13375</v>
      </c>
      <c r="E2966" s="6">
        <v>725153539</v>
      </c>
    </row>
    <row r="2967" spans="1:5" x14ac:dyDescent="0.3">
      <c r="A2967" t="s">
        <v>9568</v>
      </c>
      <c r="E2967" s="6">
        <v>725152196</v>
      </c>
    </row>
    <row r="2968" spans="1:5" x14ac:dyDescent="0.3">
      <c r="A2968" t="s">
        <v>10466</v>
      </c>
      <c r="B2968" t="s">
        <v>13376</v>
      </c>
      <c r="C2968" t="s">
        <v>10526</v>
      </c>
      <c r="E2968" s="6">
        <v>725151637</v>
      </c>
    </row>
    <row r="2969" spans="1:5" x14ac:dyDescent="0.3">
      <c r="A2969" t="s">
        <v>13377</v>
      </c>
      <c r="B2969" t="s">
        <v>11328</v>
      </c>
      <c r="C2969" t="s">
        <v>11470</v>
      </c>
      <c r="D2969" t="s">
        <v>13378</v>
      </c>
      <c r="E2969" s="6">
        <v>725151402</v>
      </c>
    </row>
    <row r="2970" spans="1:5" x14ac:dyDescent="0.3">
      <c r="A2970" t="s">
        <v>12875</v>
      </c>
      <c r="B2970" t="s">
        <v>12375</v>
      </c>
      <c r="C2970" t="s">
        <v>13379</v>
      </c>
      <c r="E2970" s="6">
        <v>725152847</v>
      </c>
    </row>
    <row r="2971" spans="1:5" x14ac:dyDescent="0.3">
      <c r="A2971" t="s">
        <v>11146</v>
      </c>
      <c r="B2971" t="s">
        <v>13048</v>
      </c>
      <c r="C2971" t="s">
        <v>10284</v>
      </c>
      <c r="E2971" s="6">
        <v>725158890</v>
      </c>
    </row>
    <row r="2972" spans="1:5" x14ac:dyDescent="0.3">
      <c r="A2972" t="s">
        <v>11208</v>
      </c>
      <c r="B2972" t="s">
        <v>13380</v>
      </c>
      <c r="C2972" t="s">
        <v>10793</v>
      </c>
      <c r="D2972" t="s">
        <v>11186</v>
      </c>
      <c r="E2972" s="6">
        <v>725158648</v>
      </c>
    </row>
    <row r="2973" spans="1:5" x14ac:dyDescent="0.3">
      <c r="A2973" t="s">
        <v>13381</v>
      </c>
      <c r="B2973" t="s">
        <v>13382</v>
      </c>
      <c r="C2973" t="s">
        <v>13383</v>
      </c>
      <c r="E2973" s="6">
        <v>725159474</v>
      </c>
    </row>
    <row r="2974" spans="1:5" x14ac:dyDescent="0.3">
      <c r="A2974" t="s">
        <v>9567</v>
      </c>
      <c r="E2974" s="6">
        <v>725159365</v>
      </c>
    </row>
    <row r="2975" spans="1:5" x14ac:dyDescent="0.3">
      <c r="A2975" t="s">
        <v>13384</v>
      </c>
      <c r="B2975" t="s">
        <v>10373</v>
      </c>
      <c r="E2975" s="6">
        <v>725155929</v>
      </c>
    </row>
    <row r="2976" spans="1:5" x14ac:dyDescent="0.3">
      <c r="A2976" t="s">
        <v>9566</v>
      </c>
      <c r="E2976" s="6">
        <v>725155482</v>
      </c>
    </row>
    <row r="2977" spans="1:5" x14ac:dyDescent="0.3">
      <c r="A2977" t="s">
        <v>10711</v>
      </c>
      <c r="B2977" t="s">
        <v>10300</v>
      </c>
      <c r="C2977" t="s">
        <v>11618</v>
      </c>
      <c r="E2977" s="6">
        <v>725156842</v>
      </c>
    </row>
    <row r="2978" spans="1:5" x14ac:dyDescent="0.3">
      <c r="A2978" t="s">
        <v>13385</v>
      </c>
      <c r="B2978" t="s">
        <v>10351</v>
      </c>
      <c r="C2978" t="s">
        <v>11683</v>
      </c>
      <c r="E2978" s="6">
        <v>725157934</v>
      </c>
    </row>
    <row r="2979" spans="1:5" x14ac:dyDescent="0.3">
      <c r="A2979" t="s">
        <v>13386</v>
      </c>
      <c r="B2979" t="s">
        <v>10469</v>
      </c>
      <c r="C2979" t="s">
        <v>11978</v>
      </c>
      <c r="E2979" s="6">
        <v>725157339</v>
      </c>
    </row>
    <row r="2980" spans="1:5" x14ac:dyDescent="0.3">
      <c r="A2980" t="s">
        <v>9565</v>
      </c>
      <c r="E2980" s="6">
        <v>725156843</v>
      </c>
    </row>
    <row r="2981" spans="1:5" x14ac:dyDescent="0.3">
      <c r="A2981" t="s">
        <v>10650</v>
      </c>
      <c r="B2981" t="s">
        <v>10274</v>
      </c>
      <c r="C2981" t="s">
        <v>10287</v>
      </c>
      <c r="E2981" s="6">
        <v>725141787</v>
      </c>
    </row>
    <row r="2982" spans="1:5" x14ac:dyDescent="0.3">
      <c r="A2982" t="s">
        <v>10715</v>
      </c>
      <c r="B2982" t="s">
        <v>10658</v>
      </c>
      <c r="C2982" t="s">
        <v>10756</v>
      </c>
      <c r="E2982" s="6">
        <v>725141078</v>
      </c>
    </row>
    <row r="2983" spans="1:5" x14ac:dyDescent="0.3">
      <c r="A2983" t="s">
        <v>10485</v>
      </c>
      <c r="B2983" t="s">
        <v>10315</v>
      </c>
      <c r="C2983" t="s">
        <v>10750</v>
      </c>
      <c r="E2983" s="6">
        <v>725144366</v>
      </c>
    </row>
    <row r="2984" spans="1:5" x14ac:dyDescent="0.3">
      <c r="A2984" t="s">
        <v>13387</v>
      </c>
      <c r="B2984" t="s">
        <v>11420</v>
      </c>
      <c r="C2984" t="s">
        <v>13388</v>
      </c>
      <c r="E2984" s="6">
        <v>725144533</v>
      </c>
    </row>
    <row r="2985" spans="1:5" x14ac:dyDescent="0.3">
      <c r="A2985" t="s">
        <v>13389</v>
      </c>
      <c r="B2985" t="s">
        <v>10516</v>
      </c>
      <c r="C2985" t="s">
        <v>12076</v>
      </c>
      <c r="E2985" s="6">
        <v>725137942</v>
      </c>
    </row>
    <row r="2986" spans="1:5" x14ac:dyDescent="0.3">
      <c r="A2986" t="s">
        <v>10556</v>
      </c>
      <c r="B2986" t="s">
        <v>10544</v>
      </c>
      <c r="C2986" t="s">
        <v>11619</v>
      </c>
      <c r="E2986" s="6">
        <v>725139139</v>
      </c>
    </row>
    <row r="2987" spans="1:5" x14ac:dyDescent="0.3">
      <c r="A2987" t="s">
        <v>13390</v>
      </c>
      <c r="B2987" t="s">
        <v>11316</v>
      </c>
      <c r="E2987" s="6">
        <v>725141011</v>
      </c>
    </row>
    <row r="2988" spans="1:5" x14ac:dyDescent="0.3">
      <c r="A2988" t="s">
        <v>10688</v>
      </c>
      <c r="B2988" t="s">
        <v>13391</v>
      </c>
      <c r="C2988" t="s">
        <v>13392</v>
      </c>
      <c r="E2988" s="6">
        <v>725149386</v>
      </c>
    </row>
    <row r="2989" spans="1:5" x14ac:dyDescent="0.3">
      <c r="A2989" t="s">
        <v>13393</v>
      </c>
      <c r="B2989" t="s">
        <v>10676</v>
      </c>
      <c r="E2989" s="6">
        <v>725145962</v>
      </c>
    </row>
    <row r="2990" spans="1:5" x14ac:dyDescent="0.3">
      <c r="A2990" t="s">
        <v>9564</v>
      </c>
      <c r="E2990" s="6">
        <v>725151257</v>
      </c>
    </row>
    <row r="2991" spans="1:5" x14ac:dyDescent="0.3">
      <c r="A2991" t="s">
        <v>11770</v>
      </c>
      <c r="B2991" t="s">
        <v>10492</v>
      </c>
      <c r="C2991" t="s">
        <v>10487</v>
      </c>
      <c r="E2991" s="6">
        <v>725149585</v>
      </c>
    </row>
    <row r="2992" spans="1:5" x14ac:dyDescent="0.3">
      <c r="A2992" t="s">
        <v>10597</v>
      </c>
      <c r="B2992" t="s">
        <v>10466</v>
      </c>
      <c r="C2992" t="s">
        <v>10720</v>
      </c>
      <c r="E2992" s="6">
        <v>725144745</v>
      </c>
    </row>
    <row r="2993" spans="1:6" x14ac:dyDescent="0.3">
      <c r="A2993" t="s">
        <v>10500</v>
      </c>
      <c r="B2993" t="s">
        <v>11115</v>
      </c>
      <c r="C2993" t="s">
        <v>10531</v>
      </c>
      <c r="E2993" s="6">
        <v>725144610</v>
      </c>
    </row>
    <row r="2994" spans="1:6" x14ac:dyDescent="0.3">
      <c r="A2994" t="s">
        <v>10413</v>
      </c>
      <c r="B2994" t="s">
        <v>10538</v>
      </c>
      <c r="C2994" t="s">
        <v>13394</v>
      </c>
      <c r="E2994" s="6">
        <v>725145760</v>
      </c>
    </row>
    <row r="2995" spans="1:6" x14ac:dyDescent="0.3">
      <c r="A2995" t="s">
        <v>13395</v>
      </c>
      <c r="B2995" t="s">
        <v>10592</v>
      </c>
      <c r="E2995" s="6">
        <v>725059281</v>
      </c>
    </row>
    <row r="2996" spans="1:6" x14ac:dyDescent="0.3">
      <c r="A2996" t="s">
        <v>9563</v>
      </c>
      <c r="E2996" s="6">
        <v>725059555</v>
      </c>
    </row>
    <row r="2997" spans="1:6" x14ac:dyDescent="0.3">
      <c r="A2997" t="s">
        <v>9562</v>
      </c>
      <c r="E2997" s="6">
        <v>725063858</v>
      </c>
    </row>
    <row r="2998" spans="1:6" x14ac:dyDescent="0.3">
      <c r="A2998" t="s">
        <v>9561</v>
      </c>
      <c r="E2998" s="6">
        <v>725060083</v>
      </c>
    </row>
    <row r="2999" spans="1:6" x14ac:dyDescent="0.3">
      <c r="A2999" t="s">
        <v>9560</v>
      </c>
      <c r="E2999" s="6">
        <v>725054694</v>
      </c>
    </row>
    <row r="3000" spans="1:6" x14ac:dyDescent="0.3">
      <c r="A3000" t="s">
        <v>12962</v>
      </c>
      <c r="B3000" t="s">
        <v>11274</v>
      </c>
      <c r="C3000" t="s">
        <v>10283</v>
      </c>
      <c r="E3000" s="6">
        <v>725053084</v>
      </c>
    </row>
    <row r="3001" spans="1:6" x14ac:dyDescent="0.3">
      <c r="A3001" t="s">
        <v>13396</v>
      </c>
      <c r="B3001" t="s">
        <v>13397</v>
      </c>
      <c r="C3001" t="s">
        <v>13398</v>
      </c>
      <c r="E3001" s="6">
        <v>725052828</v>
      </c>
    </row>
    <row r="3002" spans="1:6" x14ac:dyDescent="0.3">
      <c r="A3002" t="s">
        <v>9559</v>
      </c>
      <c r="E3002" s="6">
        <v>725055015</v>
      </c>
    </row>
    <row r="3003" spans="1:6" x14ac:dyDescent="0.3">
      <c r="A3003" t="s">
        <v>9558</v>
      </c>
      <c r="E3003" s="6">
        <v>725055899</v>
      </c>
    </row>
    <row r="3004" spans="1:6" x14ac:dyDescent="0.3">
      <c r="A3004" t="s">
        <v>10366</v>
      </c>
      <c r="B3004" t="s">
        <v>10380</v>
      </c>
      <c r="C3004" t="s">
        <v>13399</v>
      </c>
      <c r="D3004" t="s">
        <v>13334</v>
      </c>
      <c r="E3004" s="6">
        <v>725055502</v>
      </c>
      <c r="F3004" t="s">
        <v>10373</v>
      </c>
    </row>
    <row r="3005" spans="1:6" x14ac:dyDescent="0.3">
      <c r="A3005" t="s">
        <v>9557</v>
      </c>
      <c r="E3005" s="6">
        <v>725070316</v>
      </c>
    </row>
    <row r="3006" spans="1:6" x14ac:dyDescent="0.3">
      <c r="A3006" t="s">
        <v>9556</v>
      </c>
      <c r="E3006" s="6">
        <v>725070049</v>
      </c>
    </row>
    <row r="3007" spans="1:6" x14ac:dyDescent="0.3">
      <c r="A3007" t="s">
        <v>12760</v>
      </c>
      <c r="B3007" t="s">
        <v>10608</v>
      </c>
      <c r="C3007" t="s">
        <v>12076</v>
      </c>
      <c r="E3007" s="6">
        <v>725072091</v>
      </c>
    </row>
    <row r="3008" spans="1:6" x14ac:dyDescent="0.3">
      <c r="A3008" t="s">
        <v>12635</v>
      </c>
      <c r="B3008" t="s">
        <v>10691</v>
      </c>
      <c r="C3008" t="s">
        <v>10541</v>
      </c>
      <c r="E3008" s="6">
        <v>725068273</v>
      </c>
    </row>
    <row r="3009" spans="1:5" x14ac:dyDescent="0.3">
      <c r="A3009" t="s">
        <v>13400</v>
      </c>
      <c r="B3009" t="s">
        <v>11268</v>
      </c>
      <c r="C3009" t="s">
        <v>12940</v>
      </c>
      <c r="E3009" s="6">
        <v>725067942</v>
      </c>
    </row>
    <row r="3010" spans="1:5" x14ac:dyDescent="0.3">
      <c r="A3010" t="s">
        <v>13401</v>
      </c>
      <c r="B3010" t="s">
        <v>13402</v>
      </c>
      <c r="C3010" t="s">
        <v>11799</v>
      </c>
      <c r="E3010" s="6">
        <v>725066283</v>
      </c>
    </row>
    <row r="3011" spans="1:5" x14ac:dyDescent="0.3">
      <c r="A3011" t="s">
        <v>9555</v>
      </c>
      <c r="E3011" s="6">
        <v>725068397</v>
      </c>
    </row>
    <row r="3012" spans="1:5" x14ac:dyDescent="0.3">
      <c r="A3012" t="s">
        <v>10462</v>
      </c>
      <c r="B3012" t="s">
        <v>13403</v>
      </c>
      <c r="C3012" t="s">
        <v>13404</v>
      </c>
      <c r="E3012" s="6">
        <v>725052269</v>
      </c>
    </row>
    <row r="3013" spans="1:5" x14ac:dyDescent="0.3">
      <c r="A3013" t="s">
        <v>9554</v>
      </c>
      <c r="E3013" s="6">
        <v>725040328</v>
      </c>
    </row>
    <row r="3014" spans="1:5" x14ac:dyDescent="0.3">
      <c r="A3014" t="s">
        <v>9553</v>
      </c>
      <c r="E3014" s="6">
        <v>725039829</v>
      </c>
    </row>
    <row r="3015" spans="1:5" x14ac:dyDescent="0.3">
      <c r="A3015" t="s">
        <v>10543</v>
      </c>
      <c r="B3015" t="s">
        <v>10938</v>
      </c>
      <c r="E3015" s="6">
        <v>725039660</v>
      </c>
    </row>
    <row r="3016" spans="1:5" x14ac:dyDescent="0.3">
      <c r="A3016" t="s">
        <v>9552</v>
      </c>
      <c r="E3016" s="6">
        <v>725042166</v>
      </c>
    </row>
    <row r="3017" spans="1:5" x14ac:dyDescent="0.3">
      <c r="A3017" t="s">
        <v>13405</v>
      </c>
      <c r="B3017" t="s">
        <v>12903</v>
      </c>
      <c r="C3017" t="s">
        <v>10938</v>
      </c>
      <c r="E3017" s="6">
        <v>725044672</v>
      </c>
    </row>
    <row r="3018" spans="1:5" x14ac:dyDescent="0.3">
      <c r="A3018" t="s">
        <v>13406</v>
      </c>
      <c r="B3018" t="s">
        <v>13407</v>
      </c>
      <c r="C3018" t="s">
        <v>13407</v>
      </c>
      <c r="E3018" s="6">
        <v>725043724</v>
      </c>
    </row>
    <row r="3019" spans="1:5" x14ac:dyDescent="0.3">
      <c r="A3019" t="s">
        <v>9551</v>
      </c>
      <c r="E3019" s="6">
        <v>725036917</v>
      </c>
    </row>
    <row r="3020" spans="1:5" x14ac:dyDescent="0.3">
      <c r="A3020" t="s">
        <v>9550</v>
      </c>
      <c r="E3020" s="6">
        <v>725036814</v>
      </c>
    </row>
    <row r="3021" spans="1:5" x14ac:dyDescent="0.3">
      <c r="A3021" t="s">
        <v>11193</v>
      </c>
      <c r="B3021" t="s">
        <v>13133</v>
      </c>
      <c r="C3021" t="s">
        <v>10285</v>
      </c>
      <c r="D3021" t="s">
        <v>10534</v>
      </c>
      <c r="E3021" s="6">
        <v>725039391</v>
      </c>
    </row>
    <row r="3022" spans="1:5" x14ac:dyDescent="0.3">
      <c r="A3022" t="s">
        <v>13408</v>
      </c>
      <c r="B3022" t="s">
        <v>13409</v>
      </c>
      <c r="C3022" t="s">
        <v>10373</v>
      </c>
      <c r="E3022" s="6">
        <v>725038235</v>
      </c>
    </row>
    <row r="3023" spans="1:5" x14ac:dyDescent="0.3">
      <c r="A3023" t="s">
        <v>10407</v>
      </c>
      <c r="B3023" t="s">
        <v>13410</v>
      </c>
      <c r="E3023" s="6">
        <v>725051022</v>
      </c>
    </row>
    <row r="3024" spans="1:5" x14ac:dyDescent="0.3">
      <c r="A3024" t="s">
        <v>9549</v>
      </c>
      <c r="E3024" s="6">
        <v>725050516</v>
      </c>
    </row>
    <row r="3025" spans="1:5" x14ac:dyDescent="0.3">
      <c r="A3025" t="s">
        <v>13411</v>
      </c>
      <c r="B3025" t="s">
        <v>11282</v>
      </c>
      <c r="C3025" t="s">
        <v>11280</v>
      </c>
      <c r="E3025" s="6">
        <v>725051049</v>
      </c>
    </row>
    <row r="3026" spans="1:5" x14ac:dyDescent="0.3">
      <c r="A3026" t="s">
        <v>10315</v>
      </c>
      <c r="B3026" t="s">
        <v>11636</v>
      </c>
      <c r="C3026" t="s">
        <v>13412</v>
      </c>
      <c r="E3026" s="6">
        <v>725052263</v>
      </c>
    </row>
    <row r="3027" spans="1:5" x14ac:dyDescent="0.3">
      <c r="A3027" t="s">
        <v>11465</v>
      </c>
      <c r="B3027" t="s">
        <v>10756</v>
      </c>
      <c r="C3027" t="s">
        <v>10750</v>
      </c>
      <c r="D3027" t="s">
        <v>10285</v>
      </c>
      <c r="E3027" s="6">
        <v>725047986</v>
      </c>
    </row>
    <row r="3028" spans="1:5" x14ac:dyDescent="0.3">
      <c r="A3028" t="s">
        <v>9548</v>
      </c>
      <c r="E3028" s="6">
        <v>725047187</v>
      </c>
    </row>
    <row r="3029" spans="1:5" x14ac:dyDescent="0.3">
      <c r="A3029" t="s">
        <v>11024</v>
      </c>
      <c r="B3029" t="s">
        <v>10737</v>
      </c>
      <c r="E3029" s="6">
        <v>725047028</v>
      </c>
    </row>
    <row r="3030" spans="1:5" x14ac:dyDescent="0.3">
      <c r="A3030" t="s">
        <v>11205</v>
      </c>
      <c r="B3030" t="s">
        <v>10651</v>
      </c>
      <c r="C3030" t="s">
        <v>10407</v>
      </c>
      <c r="D3030" t="s">
        <v>13413</v>
      </c>
      <c r="E3030" s="6">
        <v>725049051</v>
      </c>
    </row>
    <row r="3031" spans="1:5" x14ac:dyDescent="0.3">
      <c r="A3031" t="s">
        <v>13414</v>
      </c>
      <c r="B3031" t="s">
        <v>10448</v>
      </c>
      <c r="E3031" s="6">
        <v>725076232</v>
      </c>
    </row>
    <row r="3032" spans="1:5" x14ac:dyDescent="0.3">
      <c r="A3032" t="s">
        <v>10819</v>
      </c>
      <c r="B3032" t="s">
        <v>10471</v>
      </c>
      <c r="C3032" t="s">
        <v>10597</v>
      </c>
      <c r="E3032" s="6">
        <v>725105434</v>
      </c>
    </row>
    <row r="3033" spans="1:5" x14ac:dyDescent="0.3">
      <c r="A3033" t="s">
        <v>13415</v>
      </c>
      <c r="B3033" t="s">
        <v>13416</v>
      </c>
      <c r="E3033" s="6">
        <v>725106542</v>
      </c>
    </row>
    <row r="3034" spans="1:5" x14ac:dyDescent="0.3">
      <c r="A3034" t="s">
        <v>10875</v>
      </c>
      <c r="B3034" t="s">
        <v>10723</v>
      </c>
      <c r="C3034" t="s">
        <v>13417</v>
      </c>
      <c r="E3034" s="6">
        <v>725108960</v>
      </c>
    </row>
    <row r="3035" spans="1:5" x14ac:dyDescent="0.3">
      <c r="A3035" t="s">
        <v>9547</v>
      </c>
      <c r="E3035" s="6">
        <v>725107171</v>
      </c>
    </row>
    <row r="3036" spans="1:5" x14ac:dyDescent="0.3">
      <c r="A3036" t="s">
        <v>10384</v>
      </c>
      <c r="B3036" t="s">
        <v>13418</v>
      </c>
      <c r="C3036" t="s">
        <v>11775</v>
      </c>
      <c r="E3036" s="6">
        <v>725107088</v>
      </c>
    </row>
    <row r="3037" spans="1:5" x14ac:dyDescent="0.3">
      <c r="A3037" t="s">
        <v>9546</v>
      </c>
      <c r="E3037" s="6">
        <v>725095663</v>
      </c>
    </row>
    <row r="3038" spans="1:5" x14ac:dyDescent="0.3">
      <c r="A3038" t="s">
        <v>10311</v>
      </c>
      <c r="B3038" t="s">
        <v>10642</v>
      </c>
      <c r="E3038" s="6">
        <v>725095363</v>
      </c>
    </row>
    <row r="3039" spans="1:5" x14ac:dyDescent="0.3">
      <c r="A3039" t="s">
        <v>9545</v>
      </c>
      <c r="E3039" s="6">
        <v>725095013</v>
      </c>
    </row>
    <row r="3040" spans="1:5" x14ac:dyDescent="0.3">
      <c r="A3040" t="s">
        <v>9544</v>
      </c>
      <c r="E3040" s="6">
        <v>725096272</v>
      </c>
    </row>
    <row r="3041" spans="1:5" x14ac:dyDescent="0.3">
      <c r="A3041" t="s">
        <v>9543</v>
      </c>
      <c r="E3041" s="6">
        <v>725100609</v>
      </c>
    </row>
    <row r="3042" spans="1:5" x14ac:dyDescent="0.3">
      <c r="A3042" t="s">
        <v>9542</v>
      </c>
      <c r="E3042" s="6">
        <v>725099358</v>
      </c>
    </row>
    <row r="3043" spans="1:5" x14ac:dyDescent="0.3">
      <c r="A3043" t="s">
        <v>13419</v>
      </c>
      <c r="B3043" t="s">
        <v>13420</v>
      </c>
      <c r="E3043" s="6">
        <v>725112117</v>
      </c>
    </row>
    <row r="3044" spans="1:5" x14ac:dyDescent="0.3">
      <c r="A3044" t="s">
        <v>9541</v>
      </c>
      <c r="E3044" s="6">
        <v>725111799</v>
      </c>
    </row>
    <row r="3045" spans="1:5" x14ac:dyDescent="0.3">
      <c r="A3045" t="s">
        <v>10413</v>
      </c>
      <c r="B3045" t="s">
        <v>10544</v>
      </c>
      <c r="C3045" t="s">
        <v>11049</v>
      </c>
      <c r="E3045" s="6">
        <v>725111548</v>
      </c>
    </row>
    <row r="3046" spans="1:5" x14ac:dyDescent="0.3">
      <c r="A3046" t="s">
        <v>13421</v>
      </c>
      <c r="B3046" t="s">
        <v>10669</v>
      </c>
      <c r="C3046" t="s">
        <v>13422</v>
      </c>
      <c r="E3046" s="6">
        <v>725109634</v>
      </c>
    </row>
    <row r="3047" spans="1:5" x14ac:dyDescent="0.3">
      <c r="A3047" t="s">
        <v>10720</v>
      </c>
      <c r="B3047" t="s">
        <v>10973</v>
      </c>
      <c r="E3047" s="6">
        <v>725109366</v>
      </c>
    </row>
    <row r="3048" spans="1:5" x14ac:dyDescent="0.3">
      <c r="A3048" t="s">
        <v>9540</v>
      </c>
      <c r="E3048" s="6">
        <v>725110183</v>
      </c>
    </row>
    <row r="3049" spans="1:5" x14ac:dyDescent="0.3">
      <c r="A3049" t="s">
        <v>9539</v>
      </c>
      <c r="E3049" s="6">
        <v>725111085</v>
      </c>
    </row>
    <row r="3050" spans="1:5" x14ac:dyDescent="0.3">
      <c r="A3050" t="s">
        <v>13423</v>
      </c>
      <c r="B3050" t="s">
        <v>11173</v>
      </c>
      <c r="C3050" t="s">
        <v>10321</v>
      </c>
      <c r="E3050" s="6">
        <v>725110806</v>
      </c>
    </row>
    <row r="3051" spans="1:5" x14ac:dyDescent="0.3">
      <c r="A3051" t="s">
        <v>9538</v>
      </c>
      <c r="E3051" s="6">
        <v>725110284</v>
      </c>
    </row>
    <row r="3052" spans="1:5" x14ac:dyDescent="0.3">
      <c r="A3052" t="s">
        <v>10485</v>
      </c>
      <c r="B3052" t="s">
        <v>10546</v>
      </c>
      <c r="C3052" t="s">
        <v>10866</v>
      </c>
      <c r="E3052" s="6">
        <v>725094833</v>
      </c>
    </row>
    <row r="3053" spans="1:5" x14ac:dyDescent="0.3">
      <c r="A3053" t="s">
        <v>10400</v>
      </c>
      <c r="B3053" t="s">
        <v>10814</v>
      </c>
      <c r="E3053" s="6">
        <v>725084614</v>
      </c>
    </row>
    <row r="3054" spans="1:5" x14ac:dyDescent="0.3">
      <c r="A3054" t="s">
        <v>9537</v>
      </c>
      <c r="E3054" s="6">
        <v>725084509</v>
      </c>
    </row>
    <row r="3055" spans="1:5" x14ac:dyDescent="0.3">
      <c r="A3055" t="s">
        <v>13424</v>
      </c>
      <c r="B3055" t="s">
        <v>10918</v>
      </c>
      <c r="E3055" s="6">
        <v>725083205</v>
      </c>
    </row>
    <row r="3056" spans="1:5" x14ac:dyDescent="0.3">
      <c r="A3056" t="s">
        <v>10772</v>
      </c>
      <c r="B3056" t="s">
        <v>10609</v>
      </c>
      <c r="C3056" t="s">
        <v>11557</v>
      </c>
      <c r="E3056" s="6">
        <v>725084761</v>
      </c>
    </row>
    <row r="3057" spans="1:5" x14ac:dyDescent="0.3">
      <c r="A3057" t="s">
        <v>9536</v>
      </c>
      <c r="E3057" s="6">
        <v>725086213</v>
      </c>
    </row>
    <row r="3058" spans="1:5" x14ac:dyDescent="0.3">
      <c r="A3058" t="s">
        <v>9535</v>
      </c>
      <c r="E3058" s="6">
        <v>725077391</v>
      </c>
    </row>
    <row r="3059" spans="1:5" x14ac:dyDescent="0.3">
      <c r="A3059" t="s">
        <v>9534</v>
      </c>
      <c r="E3059" s="6">
        <v>725076402</v>
      </c>
    </row>
    <row r="3060" spans="1:5" x14ac:dyDescent="0.3">
      <c r="A3060" t="s">
        <v>9533</v>
      </c>
      <c r="E3060" s="6">
        <v>725081682</v>
      </c>
    </row>
    <row r="3061" spans="1:5" x14ac:dyDescent="0.3">
      <c r="A3061" t="s">
        <v>9532</v>
      </c>
      <c r="E3061" s="6">
        <v>725081934</v>
      </c>
    </row>
    <row r="3062" spans="1:5" x14ac:dyDescent="0.3">
      <c r="A3062" t="s">
        <v>10287</v>
      </c>
      <c r="B3062" t="s">
        <v>10875</v>
      </c>
      <c r="E3062" s="6">
        <v>725081808</v>
      </c>
    </row>
    <row r="3063" spans="1:5" x14ac:dyDescent="0.3">
      <c r="A3063" t="s">
        <v>10400</v>
      </c>
      <c r="B3063" t="s">
        <v>13425</v>
      </c>
      <c r="E3063" s="6">
        <v>725081718</v>
      </c>
    </row>
    <row r="3064" spans="1:5" x14ac:dyDescent="0.3">
      <c r="A3064" t="s">
        <v>10643</v>
      </c>
      <c r="B3064" t="s">
        <v>11087</v>
      </c>
      <c r="C3064" t="s">
        <v>13426</v>
      </c>
      <c r="E3064" s="6">
        <v>725091069</v>
      </c>
    </row>
    <row r="3065" spans="1:5" x14ac:dyDescent="0.3">
      <c r="A3065" t="s">
        <v>11618</v>
      </c>
      <c r="B3065" t="s">
        <v>10474</v>
      </c>
      <c r="C3065" t="s">
        <v>13427</v>
      </c>
      <c r="E3065" s="6">
        <v>725089988</v>
      </c>
    </row>
    <row r="3066" spans="1:5" x14ac:dyDescent="0.3">
      <c r="A3066" t="s">
        <v>9531</v>
      </c>
      <c r="E3066" s="6">
        <v>725092350</v>
      </c>
    </row>
    <row r="3067" spans="1:5" x14ac:dyDescent="0.3">
      <c r="A3067" t="s">
        <v>9530</v>
      </c>
      <c r="E3067" s="6">
        <v>725092196</v>
      </c>
    </row>
    <row r="3068" spans="1:5" x14ac:dyDescent="0.3">
      <c r="A3068" t="s">
        <v>10466</v>
      </c>
      <c r="B3068" t="s">
        <v>13428</v>
      </c>
      <c r="C3068" t="s">
        <v>10595</v>
      </c>
      <c r="E3068" s="6">
        <v>725087787</v>
      </c>
    </row>
    <row r="3069" spans="1:5" x14ac:dyDescent="0.3">
      <c r="A3069" t="s">
        <v>10413</v>
      </c>
      <c r="B3069" t="s">
        <v>10423</v>
      </c>
      <c r="C3069" t="s">
        <v>10597</v>
      </c>
      <c r="E3069" s="6">
        <v>725087653</v>
      </c>
    </row>
    <row r="3070" spans="1:5" x14ac:dyDescent="0.3">
      <c r="A3070" t="s">
        <v>9529</v>
      </c>
      <c r="E3070" s="6">
        <v>725089480</v>
      </c>
    </row>
    <row r="3071" spans="1:5" x14ac:dyDescent="0.3">
      <c r="A3071" t="s">
        <v>13429</v>
      </c>
      <c r="B3071" t="s">
        <v>13430</v>
      </c>
      <c r="C3071" t="s">
        <v>13431</v>
      </c>
      <c r="E3071" s="6">
        <v>725088770</v>
      </c>
    </row>
    <row r="3072" spans="1:5" x14ac:dyDescent="0.3">
      <c r="A3072" t="s">
        <v>9528</v>
      </c>
      <c r="E3072" s="6">
        <v>725088174</v>
      </c>
    </row>
    <row r="3073" spans="1:5" x14ac:dyDescent="0.3">
      <c r="A3073" t="s">
        <v>10277</v>
      </c>
      <c r="B3073" t="s">
        <v>10534</v>
      </c>
      <c r="C3073" t="s">
        <v>11606</v>
      </c>
      <c r="E3073" s="6">
        <v>725261950</v>
      </c>
    </row>
    <row r="3074" spans="1:5" x14ac:dyDescent="0.3">
      <c r="A3074" t="s">
        <v>13432</v>
      </c>
      <c r="B3074" t="s">
        <v>10307</v>
      </c>
      <c r="C3074" t="s">
        <v>13433</v>
      </c>
      <c r="E3074" s="6">
        <v>725261593</v>
      </c>
    </row>
    <row r="3075" spans="1:5" x14ac:dyDescent="0.3">
      <c r="A3075" t="s">
        <v>9527</v>
      </c>
      <c r="E3075" s="6">
        <v>725260871</v>
      </c>
    </row>
    <row r="3076" spans="1:5" x14ac:dyDescent="0.3">
      <c r="A3076" t="s">
        <v>10890</v>
      </c>
      <c r="B3076" t="s">
        <v>13434</v>
      </c>
      <c r="C3076" t="s">
        <v>10423</v>
      </c>
      <c r="E3076" s="6">
        <v>725263590</v>
      </c>
    </row>
    <row r="3077" spans="1:5" x14ac:dyDescent="0.3">
      <c r="A3077" t="s">
        <v>10670</v>
      </c>
      <c r="B3077" t="s">
        <v>10871</v>
      </c>
      <c r="C3077" t="s">
        <v>11420</v>
      </c>
      <c r="E3077" s="6">
        <v>725262957</v>
      </c>
    </row>
    <row r="3078" spans="1:5" x14ac:dyDescent="0.3">
      <c r="A3078" t="s">
        <v>9526</v>
      </c>
      <c r="E3078" s="6">
        <v>725256814</v>
      </c>
    </row>
    <row r="3079" spans="1:5" x14ac:dyDescent="0.3">
      <c r="A3079" t="s">
        <v>9525</v>
      </c>
      <c r="E3079" s="6">
        <v>725256797</v>
      </c>
    </row>
    <row r="3080" spans="1:5" x14ac:dyDescent="0.3">
      <c r="A3080" t="s">
        <v>9524</v>
      </c>
      <c r="E3080" s="6">
        <v>725256188</v>
      </c>
    </row>
    <row r="3081" spans="1:5" x14ac:dyDescent="0.3">
      <c r="A3081" t="s">
        <v>10597</v>
      </c>
      <c r="B3081" t="s">
        <v>13435</v>
      </c>
      <c r="C3081" t="s">
        <v>11232</v>
      </c>
      <c r="E3081" s="6">
        <v>725258648</v>
      </c>
    </row>
    <row r="3082" spans="1:5" x14ac:dyDescent="0.3">
      <c r="A3082" t="s">
        <v>10723</v>
      </c>
      <c r="B3082" t="s">
        <v>11894</v>
      </c>
      <c r="C3082" t="s">
        <v>13436</v>
      </c>
      <c r="E3082" s="6">
        <v>725260181</v>
      </c>
    </row>
    <row r="3083" spans="1:5" x14ac:dyDescent="0.3">
      <c r="A3083" t="s">
        <v>12161</v>
      </c>
      <c r="B3083" t="s">
        <v>12819</v>
      </c>
      <c r="C3083" t="s">
        <v>10836</v>
      </c>
      <c r="E3083" s="6">
        <v>725259296</v>
      </c>
    </row>
    <row r="3084" spans="1:5" x14ac:dyDescent="0.3">
      <c r="A3084" t="s">
        <v>9523</v>
      </c>
      <c r="E3084" s="6">
        <v>725259276</v>
      </c>
    </row>
    <row r="3085" spans="1:5" x14ac:dyDescent="0.3">
      <c r="A3085" t="s">
        <v>13437</v>
      </c>
      <c r="B3085" t="s">
        <v>13438</v>
      </c>
      <c r="C3085" t="s">
        <v>10313</v>
      </c>
      <c r="E3085" s="6">
        <v>725268195</v>
      </c>
    </row>
    <row r="3086" spans="1:5" x14ac:dyDescent="0.3">
      <c r="A3086" t="s">
        <v>13439</v>
      </c>
      <c r="B3086" t="s">
        <v>10286</v>
      </c>
      <c r="C3086" t="s">
        <v>13440</v>
      </c>
      <c r="E3086" s="6">
        <v>725270052</v>
      </c>
    </row>
    <row r="3087" spans="1:5" x14ac:dyDescent="0.3">
      <c r="A3087" t="s">
        <v>13441</v>
      </c>
      <c r="B3087" t="s">
        <v>13442</v>
      </c>
      <c r="C3087" t="s">
        <v>13443</v>
      </c>
      <c r="E3087" s="6">
        <v>725271891</v>
      </c>
    </row>
    <row r="3088" spans="1:5" x14ac:dyDescent="0.3">
      <c r="A3088" t="s">
        <v>10982</v>
      </c>
      <c r="B3088" t="s">
        <v>10651</v>
      </c>
      <c r="C3088" t="s">
        <v>10862</v>
      </c>
      <c r="E3088" s="6">
        <v>725271666</v>
      </c>
    </row>
    <row r="3089" spans="1:5" x14ac:dyDescent="0.3">
      <c r="A3089" t="s">
        <v>9522</v>
      </c>
      <c r="E3089" s="6">
        <v>725270225</v>
      </c>
    </row>
    <row r="3090" spans="1:5" x14ac:dyDescent="0.3">
      <c r="A3090" t="s">
        <v>9521</v>
      </c>
      <c r="E3090" s="6">
        <v>725264291</v>
      </c>
    </row>
    <row r="3091" spans="1:5" x14ac:dyDescent="0.3">
      <c r="A3091" t="s">
        <v>10928</v>
      </c>
      <c r="B3091" t="s">
        <v>10400</v>
      </c>
      <c r="C3091" t="s">
        <v>10849</v>
      </c>
      <c r="E3091" s="6">
        <v>725264089</v>
      </c>
    </row>
    <row r="3092" spans="1:5" x14ac:dyDescent="0.3">
      <c r="A3092" t="s">
        <v>13444</v>
      </c>
      <c r="B3092" t="s">
        <v>10689</v>
      </c>
      <c r="C3092" t="s">
        <v>13445</v>
      </c>
      <c r="E3092" s="6">
        <v>725263834</v>
      </c>
    </row>
    <row r="3093" spans="1:5" x14ac:dyDescent="0.3">
      <c r="A3093" t="s">
        <v>13446</v>
      </c>
      <c r="B3093" t="s">
        <v>11062</v>
      </c>
      <c r="C3093" t="s">
        <v>13447</v>
      </c>
      <c r="E3093" s="6">
        <v>725264786</v>
      </c>
    </row>
    <row r="3094" spans="1:5" x14ac:dyDescent="0.3">
      <c r="A3094" t="s">
        <v>9520</v>
      </c>
      <c r="E3094" s="6">
        <v>725267159</v>
      </c>
    </row>
    <row r="3095" spans="1:5" x14ac:dyDescent="0.3">
      <c r="A3095" t="s">
        <v>9519</v>
      </c>
      <c r="E3095" s="6">
        <v>725264867</v>
      </c>
    </row>
    <row r="3096" spans="1:5" x14ac:dyDescent="0.3">
      <c r="A3096" t="s">
        <v>13448</v>
      </c>
      <c r="B3096" t="s">
        <v>10471</v>
      </c>
      <c r="C3096" t="s">
        <v>13449</v>
      </c>
      <c r="E3096" s="6">
        <v>725254573</v>
      </c>
    </row>
    <row r="3097" spans="1:5" x14ac:dyDescent="0.3">
      <c r="A3097" t="s">
        <v>10838</v>
      </c>
      <c r="B3097" t="s">
        <v>10985</v>
      </c>
      <c r="C3097" t="s">
        <v>13450</v>
      </c>
      <c r="E3097" s="6">
        <v>725246885</v>
      </c>
    </row>
    <row r="3098" spans="1:5" x14ac:dyDescent="0.3">
      <c r="A3098" t="s">
        <v>10375</v>
      </c>
      <c r="B3098" t="s">
        <v>12557</v>
      </c>
      <c r="C3098" t="s">
        <v>12402</v>
      </c>
      <c r="E3098" s="6">
        <v>725246276</v>
      </c>
    </row>
    <row r="3099" spans="1:5" x14ac:dyDescent="0.3">
      <c r="A3099" t="s">
        <v>13451</v>
      </c>
      <c r="B3099" t="s">
        <v>13452</v>
      </c>
      <c r="C3099" t="s">
        <v>11470</v>
      </c>
      <c r="D3099" t="s">
        <v>13453</v>
      </c>
      <c r="E3099" s="6">
        <v>725244879</v>
      </c>
    </row>
    <row r="3100" spans="1:5" x14ac:dyDescent="0.3">
      <c r="A3100" t="s">
        <v>13454</v>
      </c>
      <c r="B3100" t="s">
        <v>10366</v>
      </c>
      <c r="C3100" t="s">
        <v>13455</v>
      </c>
      <c r="E3100" s="6">
        <v>725246939</v>
      </c>
    </row>
    <row r="3101" spans="1:5" x14ac:dyDescent="0.3">
      <c r="A3101" t="s">
        <v>11220</v>
      </c>
      <c r="B3101" t="s">
        <v>12138</v>
      </c>
      <c r="C3101" t="s">
        <v>11110</v>
      </c>
      <c r="E3101" s="6">
        <v>725247930</v>
      </c>
    </row>
    <row r="3102" spans="1:5" x14ac:dyDescent="0.3">
      <c r="A3102" t="s">
        <v>11774</v>
      </c>
      <c r="B3102" t="s">
        <v>10313</v>
      </c>
      <c r="C3102" t="s">
        <v>13456</v>
      </c>
      <c r="E3102" s="6">
        <v>725242999</v>
      </c>
    </row>
    <row r="3103" spans="1:5" x14ac:dyDescent="0.3">
      <c r="A3103" t="s">
        <v>10277</v>
      </c>
      <c r="B3103" t="s">
        <v>12472</v>
      </c>
      <c r="C3103" t="s">
        <v>10321</v>
      </c>
      <c r="E3103" s="6">
        <v>725242394</v>
      </c>
    </row>
    <row r="3104" spans="1:5" x14ac:dyDescent="0.3">
      <c r="A3104" t="s">
        <v>11945</v>
      </c>
      <c r="B3104" t="s">
        <v>13457</v>
      </c>
      <c r="C3104" t="s">
        <v>13458</v>
      </c>
      <c r="E3104" s="6">
        <v>725243666</v>
      </c>
    </row>
    <row r="3105" spans="1:5" x14ac:dyDescent="0.3">
      <c r="A3105" t="s">
        <v>9518</v>
      </c>
      <c r="E3105" s="6">
        <v>725249524</v>
      </c>
    </row>
    <row r="3106" spans="1:5" x14ac:dyDescent="0.3">
      <c r="A3106" t="s">
        <v>10425</v>
      </c>
      <c r="B3106" t="s">
        <v>13459</v>
      </c>
      <c r="C3106" t="s">
        <v>12330</v>
      </c>
      <c r="E3106" s="6">
        <v>725249497</v>
      </c>
    </row>
    <row r="3107" spans="1:5" x14ac:dyDescent="0.3">
      <c r="A3107" t="s">
        <v>11337</v>
      </c>
      <c r="B3107" t="s">
        <v>10380</v>
      </c>
      <c r="C3107" t="s">
        <v>10487</v>
      </c>
      <c r="E3107" s="6">
        <v>725249610</v>
      </c>
    </row>
    <row r="3108" spans="1:5" x14ac:dyDescent="0.3">
      <c r="A3108" t="s">
        <v>9517</v>
      </c>
      <c r="E3108" s="6">
        <v>725252901</v>
      </c>
    </row>
    <row r="3109" spans="1:5" x14ac:dyDescent="0.3">
      <c r="A3109" t="s">
        <v>9516</v>
      </c>
      <c r="E3109" s="6">
        <v>725252270</v>
      </c>
    </row>
    <row r="3110" spans="1:5" x14ac:dyDescent="0.3">
      <c r="A3110" t="s">
        <v>9515</v>
      </c>
      <c r="E3110" s="6">
        <v>725251489</v>
      </c>
    </row>
    <row r="3111" spans="1:5" x14ac:dyDescent="0.3">
      <c r="A3111" t="s">
        <v>10326</v>
      </c>
      <c r="B3111" t="s">
        <v>10277</v>
      </c>
      <c r="E3111" s="6">
        <v>725248800</v>
      </c>
    </row>
    <row r="3112" spans="1:5" x14ac:dyDescent="0.3">
      <c r="A3112" t="s">
        <v>9514</v>
      </c>
      <c r="E3112" s="6">
        <v>725248354</v>
      </c>
    </row>
    <row r="3113" spans="1:5" x14ac:dyDescent="0.3">
      <c r="A3113" t="s">
        <v>13460</v>
      </c>
      <c r="B3113" t="s">
        <v>11412</v>
      </c>
      <c r="C3113" t="s">
        <v>12175</v>
      </c>
      <c r="E3113" s="6">
        <v>725249293</v>
      </c>
    </row>
    <row r="3114" spans="1:5" x14ac:dyDescent="0.3">
      <c r="A3114" t="s">
        <v>9513</v>
      </c>
      <c r="E3114" s="6">
        <v>725249249</v>
      </c>
    </row>
    <row r="3115" spans="1:5" x14ac:dyDescent="0.3">
      <c r="A3115" t="s">
        <v>13461</v>
      </c>
      <c r="B3115" t="s">
        <v>11870</v>
      </c>
      <c r="C3115" t="s">
        <v>10373</v>
      </c>
      <c r="E3115" s="6">
        <v>725291755</v>
      </c>
    </row>
    <row r="3116" spans="1:5" x14ac:dyDescent="0.3">
      <c r="A3116" t="s">
        <v>13462</v>
      </c>
      <c r="B3116" t="s">
        <v>11112</v>
      </c>
      <c r="C3116" t="s">
        <v>13463</v>
      </c>
      <c r="E3116" s="6">
        <v>725291348</v>
      </c>
    </row>
    <row r="3117" spans="1:5" x14ac:dyDescent="0.3">
      <c r="A3117" t="s">
        <v>9512</v>
      </c>
      <c r="E3117" s="6">
        <v>725291188</v>
      </c>
    </row>
    <row r="3118" spans="1:5" x14ac:dyDescent="0.3">
      <c r="A3118" t="s">
        <v>12132</v>
      </c>
      <c r="B3118" t="s">
        <v>13464</v>
      </c>
      <c r="E3118" s="6">
        <v>725294566</v>
      </c>
    </row>
    <row r="3119" spans="1:5" x14ac:dyDescent="0.3">
      <c r="A3119" t="s">
        <v>9511</v>
      </c>
      <c r="E3119" s="6">
        <v>725294345</v>
      </c>
    </row>
    <row r="3120" spans="1:5" x14ac:dyDescent="0.3">
      <c r="A3120" t="s">
        <v>10273</v>
      </c>
      <c r="B3120" t="s">
        <v>10490</v>
      </c>
      <c r="C3120" t="s">
        <v>10941</v>
      </c>
      <c r="E3120" s="6">
        <v>725294225</v>
      </c>
    </row>
    <row r="3121" spans="1:5" x14ac:dyDescent="0.3">
      <c r="A3121" t="s">
        <v>9510</v>
      </c>
      <c r="E3121" s="6">
        <v>725290344</v>
      </c>
    </row>
    <row r="3122" spans="1:5" x14ac:dyDescent="0.3">
      <c r="A3122" t="s">
        <v>9509</v>
      </c>
      <c r="E3122" s="6">
        <v>725289906</v>
      </c>
    </row>
    <row r="3123" spans="1:5" x14ac:dyDescent="0.3">
      <c r="A3123" t="s">
        <v>10816</v>
      </c>
      <c r="B3123" t="s">
        <v>13465</v>
      </c>
      <c r="C3123" t="s">
        <v>13466</v>
      </c>
      <c r="E3123" s="6">
        <v>725291149</v>
      </c>
    </row>
    <row r="3124" spans="1:5" x14ac:dyDescent="0.3">
      <c r="A3124" t="s">
        <v>13467</v>
      </c>
      <c r="B3124" t="s">
        <v>11375</v>
      </c>
      <c r="E3124" s="6">
        <v>725290841</v>
      </c>
    </row>
    <row r="3125" spans="1:5" x14ac:dyDescent="0.3">
      <c r="A3125" t="s">
        <v>12537</v>
      </c>
      <c r="B3125" t="s">
        <v>13468</v>
      </c>
      <c r="C3125" t="s">
        <v>12336</v>
      </c>
      <c r="E3125" s="6">
        <v>725297100</v>
      </c>
    </row>
    <row r="3126" spans="1:5" x14ac:dyDescent="0.3">
      <c r="A3126" t="s">
        <v>13469</v>
      </c>
      <c r="B3126" t="s">
        <v>10895</v>
      </c>
      <c r="C3126" t="s">
        <v>13470</v>
      </c>
      <c r="E3126" s="6">
        <v>725297093</v>
      </c>
    </row>
    <row r="3127" spans="1:5" x14ac:dyDescent="0.3">
      <c r="A3127" t="s">
        <v>9508</v>
      </c>
      <c r="E3127" s="6">
        <v>725299589</v>
      </c>
    </row>
    <row r="3128" spans="1:5" x14ac:dyDescent="0.3">
      <c r="A3128" t="s">
        <v>9507</v>
      </c>
      <c r="E3128" s="6">
        <v>725299690</v>
      </c>
    </row>
    <row r="3129" spans="1:5" x14ac:dyDescent="0.3">
      <c r="A3129" t="s">
        <v>10307</v>
      </c>
      <c r="B3129" t="s">
        <v>10544</v>
      </c>
      <c r="C3129" t="s">
        <v>11710</v>
      </c>
      <c r="E3129" s="6">
        <v>725299613</v>
      </c>
    </row>
    <row r="3130" spans="1:5" x14ac:dyDescent="0.3">
      <c r="A3130" t="s">
        <v>9506</v>
      </c>
      <c r="E3130" s="6">
        <v>725295545</v>
      </c>
    </row>
    <row r="3131" spans="1:5" x14ac:dyDescent="0.3">
      <c r="A3131" t="s">
        <v>9505</v>
      </c>
      <c r="E3131" s="6">
        <v>725295914</v>
      </c>
    </row>
    <row r="3132" spans="1:5" x14ac:dyDescent="0.3">
      <c r="A3132" t="s">
        <v>10846</v>
      </c>
      <c r="B3132" t="s">
        <v>11511</v>
      </c>
      <c r="C3132" t="s">
        <v>10571</v>
      </c>
      <c r="E3132" s="6">
        <v>725296691</v>
      </c>
    </row>
    <row r="3133" spans="1:5" x14ac:dyDescent="0.3">
      <c r="A3133" t="s">
        <v>9504</v>
      </c>
      <c r="E3133" s="6">
        <v>725289785</v>
      </c>
    </row>
    <row r="3134" spans="1:5" x14ac:dyDescent="0.3">
      <c r="A3134" t="s">
        <v>10349</v>
      </c>
      <c r="B3134" t="s">
        <v>12494</v>
      </c>
      <c r="E3134" s="6">
        <v>725275531</v>
      </c>
    </row>
    <row r="3135" spans="1:5" x14ac:dyDescent="0.3">
      <c r="A3135" t="s">
        <v>9503</v>
      </c>
      <c r="E3135" s="6">
        <v>725275216</v>
      </c>
    </row>
    <row r="3136" spans="1:5" x14ac:dyDescent="0.3">
      <c r="A3136" t="s">
        <v>11900</v>
      </c>
      <c r="B3136" t="s">
        <v>10469</v>
      </c>
      <c r="C3136" t="s">
        <v>10499</v>
      </c>
      <c r="E3136" s="6">
        <v>725273834</v>
      </c>
    </row>
    <row r="3137" spans="1:5" x14ac:dyDescent="0.3">
      <c r="A3137" t="s">
        <v>9502</v>
      </c>
      <c r="E3137" s="6">
        <v>725275629</v>
      </c>
    </row>
    <row r="3138" spans="1:5" x14ac:dyDescent="0.3">
      <c r="A3138" t="s">
        <v>13179</v>
      </c>
      <c r="B3138" t="s">
        <v>13471</v>
      </c>
      <c r="C3138" t="s">
        <v>13472</v>
      </c>
      <c r="E3138" s="6">
        <v>725276531</v>
      </c>
    </row>
    <row r="3139" spans="1:5" x14ac:dyDescent="0.3">
      <c r="A3139" t="s">
        <v>10871</v>
      </c>
      <c r="B3139" t="s">
        <v>13473</v>
      </c>
      <c r="C3139" t="s">
        <v>13474</v>
      </c>
      <c r="E3139" s="6">
        <v>725276128</v>
      </c>
    </row>
    <row r="3140" spans="1:5" x14ac:dyDescent="0.3">
      <c r="A3140" t="s">
        <v>11853</v>
      </c>
      <c r="B3140" t="s">
        <v>11690</v>
      </c>
      <c r="C3140" t="s">
        <v>10469</v>
      </c>
      <c r="E3140" s="6">
        <v>725272546</v>
      </c>
    </row>
    <row r="3141" spans="1:5" x14ac:dyDescent="0.3">
      <c r="A3141" t="s">
        <v>13475</v>
      </c>
      <c r="B3141" t="s">
        <v>10875</v>
      </c>
      <c r="C3141" t="s">
        <v>13476</v>
      </c>
      <c r="E3141" s="6">
        <v>725273639</v>
      </c>
    </row>
    <row r="3142" spans="1:5" x14ac:dyDescent="0.3">
      <c r="A3142" t="s">
        <v>11803</v>
      </c>
      <c r="B3142" t="s">
        <v>11514</v>
      </c>
      <c r="C3142" t="s">
        <v>12567</v>
      </c>
      <c r="E3142" s="6">
        <v>725273748</v>
      </c>
    </row>
    <row r="3143" spans="1:5" x14ac:dyDescent="0.3">
      <c r="A3143" t="s">
        <v>12476</v>
      </c>
      <c r="B3143" t="s">
        <v>13345</v>
      </c>
      <c r="E3143" s="6">
        <v>725286938</v>
      </c>
    </row>
    <row r="3144" spans="1:5" x14ac:dyDescent="0.3">
      <c r="A3144" t="s">
        <v>9501</v>
      </c>
      <c r="E3144" s="6">
        <v>725286334</v>
      </c>
    </row>
    <row r="3145" spans="1:5" x14ac:dyDescent="0.3">
      <c r="A3145" t="s">
        <v>10315</v>
      </c>
      <c r="B3145" t="s">
        <v>12452</v>
      </c>
      <c r="E3145" s="6">
        <v>725283798</v>
      </c>
    </row>
    <row r="3146" spans="1:5" x14ac:dyDescent="0.3">
      <c r="A3146" t="s">
        <v>10867</v>
      </c>
      <c r="B3146" t="s">
        <v>11070</v>
      </c>
      <c r="E3146" s="6">
        <v>725288945</v>
      </c>
    </row>
    <row r="3147" spans="1:5" x14ac:dyDescent="0.3">
      <c r="A3147" t="s">
        <v>13477</v>
      </c>
      <c r="B3147" t="s">
        <v>10556</v>
      </c>
      <c r="C3147" t="s">
        <v>11261</v>
      </c>
      <c r="E3147" s="6">
        <v>725288411</v>
      </c>
    </row>
    <row r="3148" spans="1:5" x14ac:dyDescent="0.3">
      <c r="A3148" t="s">
        <v>13478</v>
      </c>
      <c r="B3148" t="s">
        <v>13479</v>
      </c>
      <c r="E3148" s="6">
        <v>725288402</v>
      </c>
    </row>
    <row r="3149" spans="1:5" x14ac:dyDescent="0.3">
      <c r="A3149" t="s">
        <v>9500</v>
      </c>
      <c r="E3149" s="6">
        <v>725280138</v>
      </c>
    </row>
    <row r="3150" spans="1:5" x14ac:dyDescent="0.3">
      <c r="A3150" t="s">
        <v>12598</v>
      </c>
      <c r="B3150" t="s">
        <v>10707</v>
      </c>
      <c r="C3150" t="s">
        <v>10997</v>
      </c>
      <c r="E3150" s="6">
        <v>725277936</v>
      </c>
    </row>
    <row r="3151" spans="1:5" x14ac:dyDescent="0.3">
      <c r="A3151" t="s">
        <v>10278</v>
      </c>
      <c r="B3151" t="s">
        <v>10883</v>
      </c>
      <c r="C3151" t="s">
        <v>13480</v>
      </c>
      <c r="E3151" s="6">
        <v>725276771</v>
      </c>
    </row>
    <row r="3152" spans="1:5" x14ac:dyDescent="0.3">
      <c r="A3152" t="s">
        <v>9499</v>
      </c>
      <c r="E3152" s="6">
        <v>725282918</v>
      </c>
    </row>
    <row r="3153" spans="1:5" x14ac:dyDescent="0.3">
      <c r="A3153" t="s">
        <v>10380</v>
      </c>
      <c r="B3153" t="s">
        <v>11963</v>
      </c>
      <c r="C3153" t="s">
        <v>13481</v>
      </c>
      <c r="E3153" s="6">
        <v>725202708</v>
      </c>
    </row>
    <row r="3154" spans="1:5" x14ac:dyDescent="0.3">
      <c r="A3154" t="s">
        <v>9498</v>
      </c>
      <c r="E3154" s="6">
        <v>725200874</v>
      </c>
    </row>
    <row r="3155" spans="1:5" x14ac:dyDescent="0.3">
      <c r="A3155" t="s">
        <v>13482</v>
      </c>
      <c r="B3155" t="s">
        <v>13483</v>
      </c>
      <c r="C3155" t="s">
        <v>10916</v>
      </c>
      <c r="E3155" s="6">
        <v>725200763</v>
      </c>
    </row>
    <row r="3156" spans="1:5" x14ac:dyDescent="0.3">
      <c r="A3156" t="s">
        <v>12197</v>
      </c>
      <c r="B3156" t="s">
        <v>11170</v>
      </c>
      <c r="E3156" s="6">
        <v>725202988</v>
      </c>
    </row>
    <row r="3157" spans="1:5" x14ac:dyDescent="0.3">
      <c r="A3157" t="s">
        <v>9497</v>
      </c>
      <c r="E3157" s="6">
        <v>725204215</v>
      </c>
    </row>
    <row r="3158" spans="1:5" x14ac:dyDescent="0.3">
      <c r="A3158" t="s">
        <v>12960</v>
      </c>
      <c r="B3158" t="s">
        <v>13484</v>
      </c>
      <c r="E3158" s="6">
        <v>725203754</v>
      </c>
    </row>
    <row r="3159" spans="1:5" x14ac:dyDescent="0.3">
      <c r="A3159" t="s">
        <v>9496</v>
      </c>
      <c r="E3159" s="6">
        <v>725178237</v>
      </c>
    </row>
    <row r="3160" spans="1:5" x14ac:dyDescent="0.3">
      <c r="A3160" t="s">
        <v>9495</v>
      </c>
      <c r="E3160" s="6">
        <v>725177261</v>
      </c>
    </row>
    <row r="3161" spans="1:5" x14ac:dyDescent="0.3">
      <c r="A3161" t="s">
        <v>13485</v>
      </c>
      <c r="B3161" t="s">
        <v>11407</v>
      </c>
      <c r="C3161" t="s">
        <v>10478</v>
      </c>
      <c r="E3161" s="6">
        <v>725179577</v>
      </c>
    </row>
    <row r="3162" spans="1:5" x14ac:dyDescent="0.3">
      <c r="A3162" t="s">
        <v>13486</v>
      </c>
      <c r="B3162" t="s">
        <v>13487</v>
      </c>
      <c r="C3162" t="s">
        <v>10380</v>
      </c>
      <c r="E3162" s="6">
        <v>725200020</v>
      </c>
    </row>
    <row r="3163" spans="1:5" x14ac:dyDescent="0.3">
      <c r="A3163" t="s">
        <v>10395</v>
      </c>
      <c r="B3163" t="s">
        <v>11251</v>
      </c>
      <c r="C3163" t="s">
        <v>10469</v>
      </c>
      <c r="D3163" t="s">
        <v>10329</v>
      </c>
      <c r="E3163" s="6">
        <v>725210659</v>
      </c>
    </row>
    <row r="3164" spans="1:5" x14ac:dyDescent="0.3">
      <c r="A3164" t="s">
        <v>10278</v>
      </c>
      <c r="B3164" t="s">
        <v>10400</v>
      </c>
      <c r="C3164" t="s">
        <v>13488</v>
      </c>
      <c r="E3164" s="6">
        <v>725210641</v>
      </c>
    </row>
    <row r="3165" spans="1:5" x14ac:dyDescent="0.3">
      <c r="A3165" t="s">
        <v>10469</v>
      </c>
      <c r="B3165" t="s">
        <v>10875</v>
      </c>
      <c r="C3165" t="s">
        <v>10415</v>
      </c>
      <c r="E3165" s="6">
        <v>725211213</v>
      </c>
    </row>
    <row r="3166" spans="1:5" x14ac:dyDescent="0.3">
      <c r="A3166" t="s">
        <v>13329</v>
      </c>
      <c r="B3166" t="s">
        <v>13489</v>
      </c>
      <c r="C3166" t="s">
        <v>10537</v>
      </c>
      <c r="E3166" s="6">
        <v>725210710</v>
      </c>
    </row>
    <row r="3167" spans="1:5" x14ac:dyDescent="0.3">
      <c r="A3167" t="s">
        <v>9494</v>
      </c>
      <c r="E3167" s="6">
        <v>725204791</v>
      </c>
    </row>
    <row r="3168" spans="1:5" x14ac:dyDescent="0.3">
      <c r="A3168" t="s">
        <v>13490</v>
      </c>
      <c r="B3168" t="s">
        <v>10716</v>
      </c>
      <c r="C3168" t="s">
        <v>10737</v>
      </c>
      <c r="D3168" t="s">
        <v>10312</v>
      </c>
      <c r="E3168" s="6">
        <v>725204683</v>
      </c>
    </row>
    <row r="3169" spans="1:5" x14ac:dyDescent="0.3">
      <c r="A3169" t="s">
        <v>10840</v>
      </c>
      <c r="B3169" t="s">
        <v>13491</v>
      </c>
      <c r="E3169" s="6">
        <v>725205236</v>
      </c>
    </row>
    <row r="3170" spans="1:5" x14ac:dyDescent="0.3">
      <c r="A3170" t="s">
        <v>10276</v>
      </c>
      <c r="B3170" t="s">
        <v>10438</v>
      </c>
      <c r="C3170" t="s">
        <v>10380</v>
      </c>
      <c r="E3170" s="6">
        <v>725207022</v>
      </c>
    </row>
    <row r="3171" spans="1:5" x14ac:dyDescent="0.3">
      <c r="A3171" t="s">
        <v>9493</v>
      </c>
      <c r="E3171" s="6">
        <v>725177104</v>
      </c>
    </row>
    <row r="3172" spans="1:5" x14ac:dyDescent="0.3">
      <c r="A3172" t="s">
        <v>11028</v>
      </c>
      <c r="B3172" t="s">
        <v>13492</v>
      </c>
      <c r="C3172" t="s">
        <v>13311</v>
      </c>
      <c r="D3172" t="s">
        <v>10373</v>
      </c>
      <c r="E3172" s="6">
        <v>725165546</v>
      </c>
    </row>
    <row r="3173" spans="1:5" x14ac:dyDescent="0.3">
      <c r="A3173" t="s">
        <v>9492</v>
      </c>
      <c r="E3173" s="6">
        <v>725165258</v>
      </c>
    </row>
    <row r="3174" spans="1:5" x14ac:dyDescent="0.3">
      <c r="A3174" t="s">
        <v>9491</v>
      </c>
      <c r="E3174" s="6">
        <v>725167136</v>
      </c>
    </row>
    <row r="3175" spans="1:5" x14ac:dyDescent="0.3">
      <c r="A3175" t="s">
        <v>10571</v>
      </c>
      <c r="B3175" t="s">
        <v>10471</v>
      </c>
      <c r="C3175" t="s">
        <v>10288</v>
      </c>
      <c r="E3175" s="6">
        <v>725166911</v>
      </c>
    </row>
    <row r="3176" spans="1:5" x14ac:dyDescent="0.3">
      <c r="A3176" t="s">
        <v>13493</v>
      </c>
      <c r="B3176" t="s">
        <v>10492</v>
      </c>
      <c r="C3176" t="s">
        <v>10287</v>
      </c>
      <c r="E3176" s="6">
        <v>725163805</v>
      </c>
    </row>
    <row r="3177" spans="1:5" x14ac:dyDescent="0.3">
      <c r="A3177" t="s">
        <v>10321</v>
      </c>
      <c r="B3177" t="s">
        <v>10556</v>
      </c>
      <c r="C3177" t="s">
        <v>10404</v>
      </c>
      <c r="E3177" s="6">
        <v>725161685</v>
      </c>
    </row>
    <row r="3178" spans="1:5" x14ac:dyDescent="0.3">
      <c r="A3178" t="s">
        <v>13494</v>
      </c>
      <c r="B3178" t="s">
        <v>11764</v>
      </c>
      <c r="C3178" t="s">
        <v>13495</v>
      </c>
      <c r="E3178" s="6">
        <v>725163999</v>
      </c>
    </row>
    <row r="3179" spans="1:5" x14ac:dyDescent="0.3">
      <c r="A3179" t="s">
        <v>13496</v>
      </c>
      <c r="B3179" t="s">
        <v>10492</v>
      </c>
      <c r="C3179" t="s">
        <v>10321</v>
      </c>
      <c r="E3179" s="6">
        <v>725165215</v>
      </c>
    </row>
    <row r="3180" spans="1:5" x14ac:dyDescent="0.3">
      <c r="A3180" t="s">
        <v>12301</v>
      </c>
      <c r="B3180" t="s">
        <v>10783</v>
      </c>
      <c r="C3180" t="s">
        <v>10485</v>
      </c>
      <c r="E3180" s="6">
        <v>725165099</v>
      </c>
    </row>
    <row r="3181" spans="1:5" x14ac:dyDescent="0.3">
      <c r="A3181" t="s">
        <v>10485</v>
      </c>
      <c r="B3181" t="s">
        <v>13497</v>
      </c>
      <c r="C3181" t="s">
        <v>10597</v>
      </c>
      <c r="E3181" s="6">
        <v>725171326</v>
      </c>
    </row>
    <row r="3182" spans="1:5" x14ac:dyDescent="0.3">
      <c r="A3182" t="s">
        <v>10471</v>
      </c>
      <c r="B3182" t="s">
        <v>11710</v>
      </c>
      <c r="C3182" t="s">
        <v>13498</v>
      </c>
      <c r="E3182" s="6">
        <v>725170915</v>
      </c>
    </row>
    <row r="3183" spans="1:5" x14ac:dyDescent="0.3">
      <c r="A3183" t="s">
        <v>9490</v>
      </c>
      <c r="E3183" s="6">
        <v>725175763</v>
      </c>
    </row>
    <row r="3184" spans="1:5" x14ac:dyDescent="0.3">
      <c r="A3184" t="s">
        <v>8384</v>
      </c>
      <c r="E3184" s="6">
        <v>725174791</v>
      </c>
    </row>
    <row r="3185" spans="1:5" x14ac:dyDescent="0.3">
      <c r="A3185" t="s">
        <v>10421</v>
      </c>
      <c r="B3185" t="s">
        <v>10661</v>
      </c>
      <c r="C3185" t="s">
        <v>10287</v>
      </c>
      <c r="E3185" s="6">
        <v>725173163</v>
      </c>
    </row>
    <row r="3186" spans="1:5" x14ac:dyDescent="0.3">
      <c r="A3186" t="s">
        <v>13499</v>
      </c>
      <c r="B3186" t="s">
        <v>13500</v>
      </c>
      <c r="C3186" t="s">
        <v>12054</v>
      </c>
      <c r="E3186" s="6">
        <v>725167763</v>
      </c>
    </row>
    <row r="3187" spans="1:5" x14ac:dyDescent="0.3">
      <c r="A3187" t="s">
        <v>9489</v>
      </c>
      <c r="E3187" s="6">
        <v>725168727</v>
      </c>
    </row>
    <row r="3188" spans="1:5" x14ac:dyDescent="0.3">
      <c r="A3188" t="s">
        <v>10287</v>
      </c>
      <c r="B3188" t="s">
        <v>12343</v>
      </c>
      <c r="C3188" t="s">
        <v>10404</v>
      </c>
      <c r="E3188" s="6">
        <v>725169224</v>
      </c>
    </row>
    <row r="3189" spans="1:5" x14ac:dyDescent="0.3">
      <c r="A3189" t="s">
        <v>13501</v>
      </c>
      <c r="B3189" t="s">
        <v>10331</v>
      </c>
      <c r="E3189" s="6">
        <v>725169090</v>
      </c>
    </row>
    <row r="3190" spans="1:5" x14ac:dyDescent="0.3">
      <c r="A3190" t="s">
        <v>12737</v>
      </c>
      <c r="B3190" t="s">
        <v>13502</v>
      </c>
      <c r="C3190" t="s">
        <v>13503</v>
      </c>
      <c r="E3190" s="6">
        <v>725227271</v>
      </c>
    </row>
    <row r="3191" spans="1:5" x14ac:dyDescent="0.3">
      <c r="A3191" t="s">
        <v>11061</v>
      </c>
      <c r="B3191" t="s">
        <v>10515</v>
      </c>
      <c r="C3191" t="s">
        <v>13504</v>
      </c>
      <c r="E3191" s="6">
        <v>725224998</v>
      </c>
    </row>
    <row r="3192" spans="1:5" x14ac:dyDescent="0.3">
      <c r="A3192" t="s">
        <v>9488</v>
      </c>
      <c r="E3192" s="6">
        <v>725228476</v>
      </c>
    </row>
    <row r="3193" spans="1:5" x14ac:dyDescent="0.3">
      <c r="A3193" t="s">
        <v>13505</v>
      </c>
      <c r="B3193" t="s">
        <v>13506</v>
      </c>
      <c r="C3193" t="s">
        <v>13507</v>
      </c>
      <c r="E3193" s="6">
        <v>725232701</v>
      </c>
    </row>
    <row r="3194" spans="1:5" x14ac:dyDescent="0.3">
      <c r="A3194" t="s">
        <v>9487</v>
      </c>
      <c r="E3194" s="6">
        <v>725228797</v>
      </c>
    </row>
    <row r="3195" spans="1:5" x14ac:dyDescent="0.3">
      <c r="A3195" t="s">
        <v>13508</v>
      </c>
      <c r="B3195" t="s">
        <v>13509</v>
      </c>
      <c r="E3195" s="6">
        <v>725228676</v>
      </c>
    </row>
    <row r="3196" spans="1:5" x14ac:dyDescent="0.3">
      <c r="A3196" t="s">
        <v>10287</v>
      </c>
      <c r="B3196" t="s">
        <v>10784</v>
      </c>
      <c r="C3196" t="s">
        <v>12461</v>
      </c>
      <c r="E3196" s="6">
        <v>725223282</v>
      </c>
    </row>
    <row r="3197" spans="1:5" x14ac:dyDescent="0.3">
      <c r="A3197" t="s">
        <v>11117</v>
      </c>
      <c r="B3197" t="s">
        <v>10307</v>
      </c>
      <c r="E3197" s="6">
        <v>725222922</v>
      </c>
    </row>
    <row r="3198" spans="1:5" x14ac:dyDescent="0.3">
      <c r="A3198" t="s">
        <v>9486</v>
      </c>
      <c r="E3198" s="6">
        <v>725222416</v>
      </c>
    </row>
    <row r="3199" spans="1:5" x14ac:dyDescent="0.3">
      <c r="A3199" t="s">
        <v>13510</v>
      </c>
      <c r="B3199" t="s">
        <v>10277</v>
      </c>
      <c r="C3199" t="s">
        <v>13511</v>
      </c>
      <c r="E3199" s="6">
        <v>725223527</v>
      </c>
    </row>
    <row r="3200" spans="1:5" x14ac:dyDescent="0.3">
      <c r="A3200" t="s">
        <v>9485</v>
      </c>
      <c r="E3200" s="6">
        <v>725223410</v>
      </c>
    </row>
    <row r="3201" spans="1:5" x14ac:dyDescent="0.3">
      <c r="A3201" t="s">
        <v>10804</v>
      </c>
      <c r="B3201" t="s">
        <v>13512</v>
      </c>
      <c r="C3201" t="s">
        <v>13413</v>
      </c>
      <c r="E3201" s="6">
        <v>725237340</v>
      </c>
    </row>
    <row r="3202" spans="1:5" x14ac:dyDescent="0.3">
      <c r="A3202" t="s">
        <v>13513</v>
      </c>
      <c r="B3202" t="s">
        <v>13514</v>
      </c>
      <c r="C3202" t="s">
        <v>10593</v>
      </c>
      <c r="E3202" s="6">
        <v>725237241</v>
      </c>
    </row>
    <row r="3203" spans="1:5" x14ac:dyDescent="0.3">
      <c r="A3203" t="s">
        <v>13515</v>
      </c>
      <c r="B3203" t="s">
        <v>10383</v>
      </c>
      <c r="C3203" t="s">
        <v>10478</v>
      </c>
      <c r="E3203" s="6">
        <v>725241097</v>
      </c>
    </row>
    <row r="3204" spans="1:5" x14ac:dyDescent="0.3">
      <c r="A3204" t="s">
        <v>12627</v>
      </c>
      <c r="B3204" t="s">
        <v>13516</v>
      </c>
      <c r="C3204" t="s">
        <v>12627</v>
      </c>
      <c r="D3204" t="s">
        <v>13516</v>
      </c>
      <c r="E3204" s="6">
        <v>725241073</v>
      </c>
    </row>
    <row r="3205" spans="1:5" x14ac:dyDescent="0.3">
      <c r="A3205" t="s">
        <v>10508</v>
      </c>
      <c r="B3205" t="s">
        <v>11447</v>
      </c>
      <c r="E3205" s="6">
        <v>725240971</v>
      </c>
    </row>
    <row r="3206" spans="1:5" x14ac:dyDescent="0.3">
      <c r="A3206" t="s">
        <v>13517</v>
      </c>
      <c r="B3206" t="s">
        <v>13518</v>
      </c>
      <c r="C3206" t="s">
        <v>13519</v>
      </c>
      <c r="E3206" s="6">
        <v>725232760</v>
      </c>
    </row>
    <row r="3207" spans="1:5" x14ac:dyDescent="0.3">
      <c r="A3207" t="s">
        <v>13507</v>
      </c>
      <c r="B3207" t="s">
        <v>13520</v>
      </c>
      <c r="E3207" s="6">
        <v>725232703</v>
      </c>
    </row>
    <row r="3208" spans="1:5" x14ac:dyDescent="0.3">
      <c r="A3208" t="s">
        <v>13521</v>
      </c>
      <c r="B3208" t="s">
        <v>10805</v>
      </c>
      <c r="E3208" s="6">
        <v>725234290</v>
      </c>
    </row>
    <row r="3209" spans="1:5" x14ac:dyDescent="0.3">
      <c r="A3209" t="s">
        <v>13522</v>
      </c>
      <c r="B3209" t="s">
        <v>13523</v>
      </c>
      <c r="C3209" t="s">
        <v>13524</v>
      </c>
      <c r="E3209" s="6">
        <v>725236836</v>
      </c>
    </row>
    <row r="3210" spans="1:5" x14ac:dyDescent="0.3">
      <c r="A3210" t="s">
        <v>11272</v>
      </c>
      <c r="B3210" t="s">
        <v>10312</v>
      </c>
      <c r="C3210" t="s">
        <v>13525</v>
      </c>
      <c r="E3210" s="6">
        <v>725234844</v>
      </c>
    </row>
    <row r="3211" spans="1:5" x14ac:dyDescent="0.3">
      <c r="A3211" t="s">
        <v>11451</v>
      </c>
      <c r="B3211" t="s">
        <v>13526</v>
      </c>
      <c r="E3211" s="6">
        <v>725222385</v>
      </c>
    </row>
    <row r="3212" spans="1:5" x14ac:dyDescent="0.3">
      <c r="A3212" t="s">
        <v>13527</v>
      </c>
      <c r="B3212" t="s">
        <v>11823</v>
      </c>
      <c r="C3212" t="s">
        <v>11569</v>
      </c>
      <c r="E3212" s="6">
        <v>725216341</v>
      </c>
    </row>
    <row r="3213" spans="1:5" x14ac:dyDescent="0.3">
      <c r="A3213" t="s">
        <v>12127</v>
      </c>
      <c r="B3213" t="s">
        <v>10612</v>
      </c>
      <c r="C3213" t="s">
        <v>13528</v>
      </c>
      <c r="E3213" s="6">
        <v>725215731</v>
      </c>
    </row>
    <row r="3214" spans="1:5" x14ac:dyDescent="0.3">
      <c r="A3214" t="s">
        <v>9484</v>
      </c>
      <c r="E3214" s="6">
        <v>725217870</v>
      </c>
    </row>
    <row r="3215" spans="1:5" x14ac:dyDescent="0.3">
      <c r="A3215" t="s">
        <v>13529</v>
      </c>
      <c r="B3215" t="s">
        <v>13530</v>
      </c>
      <c r="E3215" s="6">
        <v>725217392</v>
      </c>
    </row>
    <row r="3216" spans="1:5" x14ac:dyDescent="0.3">
      <c r="A3216" t="s">
        <v>13531</v>
      </c>
      <c r="B3216" t="s">
        <v>10400</v>
      </c>
      <c r="C3216" t="s">
        <v>13532</v>
      </c>
      <c r="E3216" s="6">
        <v>725213306</v>
      </c>
    </row>
    <row r="3217" spans="1:5" x14ac:dyDescent="0.3">
      <c r="A3217" t="s">
        <v>9483</v>
      </c>
      <c r="E3217" s="6">
        <v>725211654</v>
      </c>
    </row>
    <row r="3218" spans="1:5" x14ac:dyDescent="0.3">
      <c r="A3218" t="s">
        <v>9482</v>
      </c>
      <c r="E3218" s="6">
        <v>725213396</v>
      </c>
    </row>
    <row r="3219" spans="1:5" x14ac:dyDescent="0.3">
      <c r="A3219" t="s">
        <v>10926</v>
      </c>
      <c r="B3219" t="s">
        <v>10277</v>
      </c>
      <c r="E3219" s="6">
        <v>725215659</v>
      </c>
    </row>
    <row r="3220" spans="1:5" x14ac:dyDescent="0.3">
      <c r="A3220" t="s">
        <v>9481</v>
      </c>
      <c r="E3220" s="6">
        <v>725214204</v>
      </c>
    </row>
    <row r="3221" spans="1:5" x14ac:dyDescent="0.3">
      <c r="A3221" t="s">
        <v>13515</v>
      </c>
      <c r="B3221" t="s">
        <v>10383</v>
      </c>
      <c r="C3221" t="s">
        <v>10478</v>
      </c>
      <c r="E3221" s="6">
        <v>725214097</v>
      </c>
    </row>
    <row r="3222" spans="1:5" x14ac:dyDescent="0.3">
      <c r="A3222" t="s">
        <v>10690</v>
      </c>
      <c r="B3222" t="s">
        <v>10928</v>
      </c>
      <c r="E3222" s="6">
        <v>725221091</v>
      </c>
    </row>
    <row r="3223" spans="1:5" x14ac:dyDescent="0.3">
      <c r="A3223" t="s">
        <v>10978</v>
      </c>
      <c r="B3223" t="s">
        <v>10793</v>
      </c>
      <c r="C3223" t="s">
        <v>13533</v>
      </c>
      <c r="E3223" s="6">
        <v>725220511</v>
      </c>
    </row>
    <row r="3224" spans="1:5" x14ac:dyDescent="0.3">
      <c r="A3224" t="s">
        <v>13534</v>
      </c>
      <c r="B3224" t="s">
        <v>10658</v>
      </c>
      <c r="C3224" t="s">
        <v>13535</v>
      </c>
      <c r="E3224" s="6">
        <v>725221184</v>
      </c>
    </row>
    <row r="3225" spans="1:5" x14ac:dyDescent="0.3">
      <c r="A3225" t="s">
        <v>9480</v>
      </c>
      <c r="E3225" s="6">
        <v>725221948</v>
      </c>
    </row>
    <row r="3226" spans="1:5" x14ac:dyDescent="0.3">
      <c r="A3226" t="s">
        <v>9479</v>
      </c>
      <c r="E3226" s="6">
        <v>725221528</v>
      </c>
    </row>
    <row r="3227" spans="1:5" x14ac:dyDescent="0.3">
      <c r="A3227" t="s">
        <v>10543</v>
      </c>
      <c r="B3227" t="s">
        <v>13144</v>
      </c>
      <c r="E3227" s="6">
        <v>725218894</v>
      </c>
    </row>
    <row r="3228" spans="1:5" x14ac:dyDescent="0.3">
      <c r="A3228" t="s">
        <v>9478</v>
      </c>
      <c r="E3228" s="6">
        <v>725218140</v>
      </c>
    </row>
    <row r="3229" spans="1:5" x14ac:dyDescent="0.3">
      <c r="A3229" t="s">
        <v>10331</v>
      </c>
      <c r="B3229" t="s">
        <v>10438</v>
      </c>
      <c r="C3229" t="s">
        <v>10609</v>
      </c>
      <c r="E3229" s="6">
        <v>725220000</v>
      </c>
    </row>
    <row r="3230" spans="1:5" x14ac:dyDescent="0.3">
      <c r="A3230" t="s">
        <v>10366</v>
      </c>
      <c r="B3230" t="s">
        <v>10770</v>
      </c>
      <c r="C3230" t="s">
        <v>13536</v>
      </c>
      <c r="D3230" t="s">
        <v>11184</v>
      </c>
      <c r="E3230" s="6">
        <v>725220142</v>
      </c>
    </row>
    <row r="3231" spans="1:5" x14ac:dyDescent="0.3">
      <c r="A3231" t="s">
        <v>10313</v>
      </c>
      <c r="B3231" t="s">
        <v>13537</v>
      </c>
      <c r="C3231" t="s">
        <v>10985</v>
      </c>
      <c r="E3231" s="6">
        <v>724653103</v>
      </c>
    </row>
    <row r="3232" spans="1:5" x14ac:dyDescent="0.3">
      <c r="A3232" t="s">
        <v>10895</v>
      </c>
      <c r="B3232" t="s">
        <v>10380</v>
      </c>
      <c r="C3232" t="s">
        <v>11963</v>
      </c>
      <c r="E3232" s="6">
        <v>724176471</v>
      </c>
    </row>
    <row r="3233" spans="1:5" x14ac:dyDescent="0.3">
      <c r="A3233" t="s">
        <v>13538</v>
      </c>
      <c r="B3233" t="s">
        <v>13539</v>
      </c>
      <c r="E3233" s="6">
        <v>724176405</v>
      </c>
    </row>
    <row r="3234" spans="1:5" x14ac:dyDescent="0.3">
      <c r="A3234" t="s">
        <v>10438</v>
      </c>
      <c r="B3234" t="s">
        <v>10765</v>
      </c>
      <c r="C3234" t="s">
        <v>13540</v>
      </c>
      <c r="E3234" s="6">
        <v>724176656</v>
      </c>
    </row>
    <row r="3235" spans="1:5" x14ac:dyDescent="0.3">
      <c r="A3235" t="s">
        <v>10330</v>
      </c>
      <c r="B3235" t="s">
        <v>10783</v>
      </c>
      <c r="C3235" t="s">
        <v>10454</v>
      </c>
      <c r="E3235" s="6">
        <v>724176775</v>
      </c>
    </row>
    <row r="3236" spans="1:5" x14ac:dyDescent="0.3">
      <c r="A3236" t="s">
        <v>12200</v>
      </c>
      <c r="B3236" t="s">
        <v>10597</v>
      </c>
      <c r="C3236" t="s">
        <v>10644</v>
      </c>
      <c r="E3236" s="6">
        <v>724173453</v>
      </c>
    </row>
    <row r="3237" spans="1:5" x14ac:dyDescent="0.3">
      <c r="A3237" t="s">
        <v>9477</v>
      </c>
      <c r="E3237" s="6">
        <v>724173361</v>
      </c>
    </row>
    <row r="3238" spans="1:5" x14ac:dyDescent="0.3">
      <c r="A3238" t="s">
        <v>9476</v>
      </c>
      <c r="E3238" s="6">
        <v>724172575</v>
      </c>
    </row>
    <row r="3239" spans="1:5" x14ac:dyDescent="0.3">
      <c r="A3239" t="s">
        <v>10315</v>
      </c>
      <c r="B3239" t="s">
        <v>10321</v>
      </c>
      <c r="C3239" t="s">
        <v>10742</v>
      </c>
      <c r="E3239" s="6">
        <v>724176128</v>
      </c>
    </row>
    <row r="3240" spans="1:5" x14ac:dyDescent="0.3">
      <c r="A3240" t="s">
        <v>11114</v>
      </c>
      <c r="B3240" t="s">
        <v>12752</v>
      </c>
      <c r="C3240" t="s">
        <v>13541</v>
      </c>
      <c r="E3240" s="6">
        <v>724175403</v>
      </c>
    </row>
    <row r="3241" spans="1:5" x14ac:dyDescent="0.3">
      <c r="A3241" t="s">
        <v>12033</v>
      </c>
      <c r="B3241" t="s">
        <v>10311</v>
      </c>
      <c r="C3241" t="s">
        <v>10325</v>
      </c>
      <c r="E3241" s="6">
        <v>724173870</v>
      </c>
    </row>
    <row r="3242" spans="1:5" x14ac:dyDescent="0.3">
      <c r="A3242" t="s">
        <v>13542</v>
      </c>
      <c r="B3242" t="s">
        <v>11232</v>
      </c>
      <c r="C3242" t="s">
        <v>10715</v>
      </c>
      <c r="E3242" s="6">
        <v>724179225</v>
      </c>
    </row>
    <row r="3243" spans="1:5" x14ac:dyDescent="0.3">
      <c r="A3243" t="s">
        <v>13543</v>
      </c>
      <c r="B3243" t="s">
        <v>11328</v>
      </c>
      <c r="C3243" t="s">
        <v>10940</v>
      </c>
      <c r="E3243" s="6">
        <v>724202455</v>
      </c>
    </row>
    <row r="3244" spans="1:5" x14ac:dyDescent="0.3">
      <c r="A3244" t="s">
        <v>10590</v>
      </c>
      <c r="B3244" t="s">
        <v>11460</v>
      </c>
      <c r="C3244" t="s">
        <v>10375</v>
      </c>
      <c r="E3244" s="6">
        <v>724200148</v>
      </c>
    </row>
    <row r="3245" spans="1:5" x14ac:dyDescent="0.3">
      <c r="A3245" t="s">
        <v>13544</v>
      </c>
      <c r="B3245" t="s">
        <v>10426</v>
      </c>
      <c r="C3245" t="s">
        <v>11476</v>
      </c>
      <c r="E3245" s="6">
        <v>724177391</v>
      </c>
    </row>
    <row r="3246" spans="1:5" x14ac:dyDescent="0.3">
      <c r="A3246" t="s">
        <v>13545</v>
      </c>
      <c r="B3246" t="s">
        <v>11061</v>
      </c>
      <c r="C3246" t="s">
        <v>10698</v>
      </c>
      <c r="E3246" s="6">
        <v>724178660</v>
      </c>
    </row>
    <row r="3247" spans="1:5" x14ac:dyDescent="0.3">
      <c r="A3247" t="s">
        <v>12117</v>
      </c>
      <c r="B3247" t="s">
        <v>10287</v>
      </c>
      <c r="E3247" s="6">
        <v>724178878</v>
      </c>
    </row>
    <row r="3248" spans="1:5" x14ac:dyDescent="0.3">
      <c r="A3248" t="s">
        <v>9475</v>
      </c>
      <c r="E3248" s="6">
        <v>724178839</v>
      </c>
    </row>
    <row r="3249" spans="1:5" x14ac:dyDescent="0.3">
      <c r="A3249" t="s">
        <v>9474</v>
      </c>
      <c r="E3249" s="6">
        <v>724172262</v>
      </c>
    </row>
    <row r="3250" spans="1:5" x14ac:dyDescent="0.3">
      <c r="A3250" t="s">
        <v>11454</v>
      </c>
      <c r="B3250" t="s">
        <v>10969</v>
      </c>
      <c r="C3250" t="s">
        <v>11330</v>
      </c>
      <c r="E3250" s="6">
        <v>724164925</v>
      </c>
    </row>
    <row r="3251" spans="1:5" x14ac:dyDescent="0.3">
      <c r="A3251" t="s">
        <v>13546</v>
      </c>
      <c r="B3251" t="s">
        <v>10617</v>
      </c>
      <c r="C3251" t="s">
        <v>10515</v>
      </c>
      <c r="E3251" s="6">
        <v>724164642</v>
      </c>
    </row>
    <row r="3252" spans="1:5" x14ac:dyDescent="0.3">
      <c r="A3252" t="s">
        <v>13547</v>
      </c>
      <c r="B3252" t="s">
        <v>10287</v>
      </c>
      <c r="C3252" t="s">
        <v>11605</v>
      </c>
      <c r="E3252" s="6">
        <v>724162702</v>
      </c>
    </row>
    <row r="3253" spans="1:5" x14ac:dyDescent="0.3">
      <c r="A3253" t="s">
        <v>13548</v>
      </c>
      <c r="B3253" t="s">
        <v>13549</v>
      </c>
      <c r="C3253" t="s">
        <v>13550</v>
      </c>
      <c r="E3253" s="6">
        <v>724165621</v>
      </c>
    </row>
    <row r="3254" spans="1:5" x14ac:dyDescent="0.3">
      <c r="A3254" t="s">
        <v>10875</v>
      </c>
      <c r="B3254" t="s">
        <v>11362</v>
      </c>
      <c r="C3254" t="s">
        <v>13551</v>
      </c>
      <c r="E3254" s="6">
        <v>724164960</v>
      </c>
    </row>
    <row r="3255" spans="1:5" x14ac:dyDescent="0.3">
      <c r="A3255" t="s">
        <v>10471</v>
      </c>
      <c r="B3255" t="s">
        <v>12962</v>
      </c>
      <c r="C3255" t="s">
        <v>11149</v>
      </c>
      <c r="E3255" s="6">
        <v>724160336</v>
      </c>
    </row>
    <row r="3256" spans="1:5" x14ac:dyDescent="0.3">
      <c r="A3256" t="s">
        <v>13552</v>
      </c>
      <c r="B3256" t="s">
        <v>13553</v>
      </c>
      <c r="C3256" t="s">
        <v>10941</v>
      </c>
      <c r="E3256" s="6">
        <v>724160192</v>
      </c>
    </row>
    <row r="3257" spans="1:5" x14ac:dyDescent="0.3">
      <c r="A3257" t="s">
        <v>9473</v>
      </c>
      <c r="E3257" s="6">
        <v>724160113</v>
      </c>
    </row>
    <row r="3258" spans="1:5" x14ac:dyDescent="0.3">
      <c r="A3258" t="s">
        <v>10883</v>
      </c>
      <c r="B3258" t="s">
        <v>10750</v>
      </c>
      <c r="C3258" t="s">
        <v>11845</v>
      </c>
      <c r="E3258" s="6">
        <v>724160786</v>
      </c>
    </row>
    <row r="3259" spans="1:5" x14ac:dyDescent="0.3">
      <c r="A3259" t="s">
        <v>13554</v>
      </c>
      <c r="B3259" t="s">
        <v>13555</v>
      </c>
      <c r="C3259" t="s">
        <v>13556</v>
      </c>
      <c r="E3259" s="6">
        <v>724161344</v>
      </c>
    </row>
    <row r="3260" spans="1:5" x14ac:dyDescent="0.3">
      <c r="A3260" t="s">
        <v>9472</v>
      </c>
      <c r="E3260" s="6">
        <v>724161321</v>
      </c>
    </row>
    <row r="3261" spans="1:5" x14ac:dyDescent="0.3">
      <c r="A3261" t="s">
        <v>12660</v>
      </c>
      <c r="B3261" t="s">
        <v>11743</v>
      </c>
      <c r="C3261" t="s">
        <v>11205</v>
      </c>
      <c r="E3261" s="6">
        <v>724167423</v>
      </c>
    </row>
    <row r="3262" spans="1:5" x14ac:dyDescent="0.3">
      <c r="A3262" t="s">
        <v>10312</v>
      </c>
      <c r="B3262" t="s">
        <v>13557</v>
      </c>
      <c r="C3262" t="s">
        <v>10281</v>
      </c>
      <c r="E3262" s="6">
        <v>724166327</v>
      </c>
    </row>
    <row r="3263" spans="1:5" x14ac:dyDescent="0.3">
      <c r="A3263" t="s">
        <v>10685</v>
      </c>
      <c r="B3263" t="s">
        <v>13558</v>
      </c>
      <c r="C3263" t="s">
        <v>13559</v>
      </c>
      <c r="E3263" s="6">
        <v>724170871</v>
      </c>
    </row>
    <row r="3264" spans="1:5" x14ac:dyDescent="0.3">
      <c r="A3264" t="s">
        <v>9471</v>
      </c>
      <c r="E3264" s="6">
        <v>724167994</v>
      </c>
    </row>
    <row r="3265" spans="1:5" x14ac:dyDescent="0.3">
      <c r="A3265" t="s">
        <v>11558</v>
      </c>
      <c r="B3265" t="s">
        <v>10883</v>
      </c>
      <c r="C3265" t="s">
        <v>10375</v>
      </c>
      <c r="E3265" s="6">
        <v>724166089</v>
      </c>
    </row>
    <row r="3266" spans="1:5" x14ac:dyDescent="0.3">
      <c r="A3266" t="s">
        <v>13560</v>
      </c>
      <c r="B3266" t="s">
        <v>10277</v>
      </c>
      <c r="C3266" t="s">
        <v>10300</v>
      </c>
      <c r="E3266" s="6">
        <v>724165852</v>
      </c>
    </row>
    <row r="3267" spans="1:5" x14ac:dyDescent="0.3">
      <c r="A3267" t="s">
        <v>13561</v>
      </c>
      <c r="B3267" t="s">
        <v>10349</v>
      </c>
      <c r="C3267" t="s">
        <v>13562</v>
      </c>
      <c r="E3267" s="6">
        <v>724166266</v>
      </c>
    </row>
    <row r="3268" spans="1:5" x14ac:dyDescent="0.3">
      <c r="A3268" t="s">
        <v>13563</v>
      </c>
      <c r="B3268" t="s">
        <v>10737</v>
      </c>
      <c r="C3268" t="s">
        <v>13564</v>
      </c>
      <c r="E3268" s="6">
        <v>724166242</v>
      </c>
    </row>
    <row r="3269" spans="1:5" x14ac:dyDescent="0.3">
      <c r="A3269" t="s">
        <v>13565</v>
      </c>
      <c r="B3269" t="s">
        <v>13566</v>
      </c>
      <c r="E3269" s="6">
        <v>724202937</v>
      </c>
    </row>
    <row r="3270" spans="1:5" x14ac:dyDescent="0.3">
      <c r="A3270" t="s">
        <v>10838</v>
      </c>
      <c r="B3270" t="s">
        <v>10848</v>
      </c>
      <c r="C3270" t="s">
        <v>10593</v>
      </c>
      <c r="D3270" t="s">
        <v>13567</v>
      </c>
      <c r="E3270" s="6">
        <v>724216580</v>
      </c>
    </row>
    <row r="3271" spans="1:5" x14ac:dyDescent="0.3">
      <c r="A3271" t="s">
        <v>13568</v>
      </c>
      <c r="B3271" t="s">
        <v>10691</v>
      </c>
      <c r="C3271" t="s">
        <v>13569</v>
      </c>
      <c r="E3271" s="6">
        <v>724216595</v>
      </c>
    </row>
    <row r="3272" spans="1:5" x14ac:dyDescent="0.3">
      <c r="A3272" t="s">
        <v>9470</v>
      </c>
      <c r="E3272" s="6">
        <v>724217547</v>
      </c>
    </row>
    <row r="3273" spans="1:5" x14ac:dyDescent="0.3">
      <c r="A3273" t="s">
        <v>9469</v>
      </c>
      <c r="E3273" s="6">
        <v>724216890</v>
      </c>
    </row>
    <row r="3274" spans="1:5" x14ac:dyDescent="0.3">
      <c r="A3274" t="s">
        <v>13570</v>
      </c>
      <c r="B3274" t="s">
        <v>13571</v>
      </c>
      <c r="E3274" s="6">
        <v>724213116</v>
      </c>
    </row>
    <row r="3275" spans="1:5" x14ac:dyDescent="0.3">
      <c r="A3275" t="s">
        <v>13572</v>
      </c>
      <c r="B3275" t="s">
        <v>10839</v>
      </c>
      <c r="E3275" s="6">
        <v>724214356</v>
      </c>
    </row>
    <row r="3276" spans="1:5" x14ac:dyDescent="0.3">
      <c r="A3276" t="s">
        <v>10814</v>
      </c>
      <c r="B3276" t="s">
        <v>10280</v>
      </c>
      <c r="C3276" t="s">
        <v>10283</v>
      </c>
      <c r="E3276" s="6">
        <v>724214045</v>
      </c>
    </row>
    <row r="3277" spans="1:5" x14ac:dyDescent="0.3">
      <c r="A3277" t="s">
        <v>10287</v>
      </c>
      <c r="B3277" t="s">
        <v>11394</v>
      </c>
      <c r="C3277" t="s">
        <v>10469</v>
      </c>
      <c r="E3277" s="6">
        <v>724219001</v>
      </c>
    </row>
    <row r="3278" spans="1:5" x14ac:dyDescent="0.3">
      <c r="A3278" t="s">
        <v>9468</v>
      </c>
      <c r="E3278" s="6">
        <v>724218981</v>
      </c>
    </row>
    <row r="3279" spans="1:5" x14ac:dyDescent="0.3">
      <c r="A3279" t="s">
        <v>9467</v>
      </c>
      <c r="E3279" s="6">
        <v>724218868</v>
      </c>
    </row>
    <row r="3280" spans="1:5" x14ac:dyDescent="0.3">
      <c r="A3280" t="s">
        <v>13573</v>
      </c>
      <c r="B3280" t="s">
        <v>13380</v>
      </c>
      <c r="C3280" t="s">
        <v>13574</v>
      </c>
      <c r="E3280" s="6">
        <v>724219065</v>
      </c>
    </row>
    <row r="3281" spans="1:5" x14ac:dyDescent="0.3">
      <c r="A3281" t="s">
        <v>12157</v>
      </c>
      <c r="B3281" t="s">
        <v>10471</v>
      </c>
      <c r="C3281" t="s">
        <v>10278</v>
      </c>
      <c r="E3281" s="6">
        <v>724221673</v>
      </c>
    </row>
    <row r="3282" spans="1:5" x14ac:dyDescent="0.3">
      <c r="A3282" t="s">
        <v>10466</v>
      </c>
      <c r="B3282" t="s">
        <v>10367</v>
      </c>
      <c r="C3282" t="s">
        <v>10487</v>
      </c>
      <c r="E3282" s="6">
        <v>724220722</v>
      </c>
    </row>
    <row r="3283" spans="1:5" x14ac:dyDescent="0.3">
      <c r="A3283" t="s">
        <v>13575</v>
      </c>
      <c r="B3283" t="s">
        <v>13576</v>
      </c>
      <c r="C3283" t="s">
        <v>10278</v>
      </c>
      <c r="E3283" s="6">
        <v>724219170</v>
      </c>
    </row>
    <row r="3284" spans="1:5" x14ac:dyDescent="0.3">
      <c r="A3284" t="s">
        <v>9466</v>
      </c>
      <c r="E3284" s="6">
        <v>724217917</v>
      </c>
    </row>
    <row r="3285" spans="1:5" x14ac:dyDescent="0.3">
      <c r="A3285" t="s">
        <v>13577</v>
      </c>
      <c r="B3285" t="s">
        <v>10487</v>
      </c>
      <c r="C3285" t="s">
        <v>10688</v>
      </c>
      <c r="E3285" s="6">
        <v>724217862</v>
      </c>
    </row>
    <row r="3286" spans="1:5" x14ac:dyDescent="0.3">
      <c r="A3286" t="s">
        <v>10918</v>
      </c>
      <c r="B3286" t="s">
        <v>10985</v>
      </c>
      <c r="C3286" t="s">
        <v>13578</v>
      </c>
      <c r="E3286" s="6">
        <v>724218206</v>
      </c>
    </row>
    <row r="3287" spans="1:5" x14ac:dyDescent="0.3">
      <c r="A3287" t="s">
        <v>10504</v>
      </c>
      <c r="B3287" t="s">
        <v>10783</v>
      </c>
      <c r="C3287" t="s">
        <v>10412</v>
      </c>
      <c r="E3287" s="6">
        <v>724218659</v>
      </c>
    </row>
    <row r="3288" spans="1:5" x14ac:dyDescent="0.3">
      <c r="A3288" t="s">
        <v>10276</v>
      </c>
      <c r="B3288" t="s">
        <v>10969</v>
      </c>
      <c r="C3288" t="s">
        <v>10365</v>
      </c>
      <c r="E3288" s="6">
        <v>724212731</v>
      </c>
    </row>
    <row r="3289" spans="1:5" x14ac:dyDescent="0.3">
      <c r="A3289" t="s">
        <v>10940</v>
      </c>
      <c r="B3289" t="s">
        <v>10543</v>
      </c>
      <c r="C3289" t="s">
        <v>13579</v>
      </c>
      <c r="E3289" s="6">
        <v>724206489</v>
      </c>
    </row>
    <row r="3290" spans="1:5" x14ac:dyDescent="0.3">
      <c r="A3290" t="s">
        <v>9465</v>
      </c>
      <c r="E3290" s="6">
        <v>724204952</v>
      </c>
    </row>
    <row r="3291" spans="1:5" x14ac:dyDescent="0.3">
      <c r="A3291" t="s">
        <v>13553</v>
      </c>
      <c r="B3291" t="s">
        <v>13580</v>
      </c>
      <c r="C3291" t="s">
        <v>13581</v>
      </c>
      <c r="E3291" s="6">
        <v>724204120</v>
      </c>
    </row>
    <row r="3292" spans="1:5" x14ac:dyDescent="0.3">
      <c r="A3292" t="s">
        <v>13544</v>
      </c>
      <c r="B3292" t="s">
        <v>10277</v>
      </c>
      <c r="C3292" t="s">
        <v>12595</v>
      </c>
      <c r="E3292" s="6">
        <v>724208134</v>
      </c>
    </row>
    <row r="3293" spans="1:5" x14ac:dyDescent="0.3">
      <c r="A3293" t="s">
        <v>13582</v>
      </c>
      <c r="B3293" t="s">
        <v>13583</v>
      </c>
      <c r="E3293" s="6">
        <v>724207077</v>
      </c>
    </row>
    <row r="3294" spans="1:5" x14ac:dyDescent="0.3">
      <c r="A3294" t="s">
        <v>13584</v>
      </c>
      <c r="B3294" t="s">
        <v>11225</v>
      </c>
      <c r="C3294" t="s">
        <v>10277</v>
      </c>
      <c r="E3294" s="6">
        <v>724203811</v>
      </c>
    </row>
    <row r="3295" spans="1:5" x14ac:dyDescent="0.3">
      <c r="A3295" t="s">
        <v>11001</v>
      </c>
      <c r="B3295" t="s">
        <v>11021</v>
      </c>
      <c r="E3295" s="6">
        <v>724203546</v>
      </c>
    </row>
    <row r="3296" spans="1:5" x14ac:dyDescent="0.3">
      <c r="A3296" t="s">
        <v>9464</v>
      </c>
      <c r="E3296" s="6">
        <v>724203841</v>
      </c>
    </row>
    <row r="3297" spans="1:5" x14ac:dyDescent="0.3">
      <c r="A3297" t="s">
        <v>13585</v>
      </c>
      <c r="B3297" t="s">
        <v>12114</v>
      </c>
      <c r="C3297" t="s">
        <v>10515</v>
      </c>
      <c r="E3297" s="6">
        <v>724203848</v>
      </c>
    </row>
    <row r="3298" spans="1:5" x14ac:dyDescent="0.3">
      <c r="A3298" t="s">
        <v>13586</v>
      </c>
      <c r="B3298" t="s">
        <v>10332</v>
      </c>
      <c r="C3298" t="s">
        <v>11631</v>
      </c>
      <c r="E3298" s="6">
        <v>724209999</v>
      </c>
    </row>
    <row r="3299" spans="1:5" x14ac:dyDescent="0.3">
      <c r="A3299" t="s">
        <v>10556</v>
      </c>
      <c r="B3299" t="s">
        <v>10544</v>
      </c>
      <c r="C3299" t="s">
        <v>10278</v>
      </c>
      <c r="E3299" s="6">
        <v>724209869</v>
      </c>
    </row>
    <row r="3300" spans="1:5" x14ac:dyDescent="0.3">
      <c r="A3300" t="s">
        <v>11510</v>
      </c>
      <c r="B3300" t="s">
        <v>10759</v>
      </c>
      <c r="C3300" t="s">
        <v>10839</v>
      </c>
      <c r="E3300" s="6">
        <v>724211186</v>
      </c>
    </row>
    <row r="3301" spans="1:5" x14ac:dyDescent="0.3">
      <c r="A3301" t="s">
        <v>9463</v>
      </c>
      <c r="E3301" s="6">
        <v>724211535</v>
      </c>
    </row>
    <row r="3302" spans="1:5" x14ac:dyDescent="0.3">
      <c r="A3302" t="s">
        <v>10785</v>
      </c>
      <c r="B3302" t="s">
        <v>10524</v>
      </c>
      <c r="E3302" s="6">
        <v>724211332</v>
      </c>
    </row>
    <row r="3303" spans="1:5" x14ac:dyDescent="0.3">
      <c r="A3303" t="s">
        <v>10669</v>
      </c>
      <c r="B3303" t="s">
        <v>11205</v>
      </c>
      <c r="C3303" t="s">
        <v>10523</v>
      </c>
      <c r="E3303" s="6">
        <v>724211193</v>
      </c>
    </row>
    <row r="3304" spans="1:5" x14ac:dyDescent="0.3">
      <c r="A3304" t="s">
        <v>10418</v>
      </c>
      <c r="B3304" t="s">
        <v>12600</v>
      </c>
      <c r="C3304" t="s">
        <v>10361</v>
      </c>
      <c r="E3304" s="6">
        <v>724208565</v>
      </c>
    </row>
    <row r="3305" spans="1:5" x14ac:dyDescent="0.3">
      <c r="A3305" t="s">
        <v>10701</v>
      </c>
      <c r="B3305" t="s">
        <v>10907</v>
      </c>
      <c r="C3305" t="s">
        <v>11297</v>
      </c>
      <c r="E3305" s="6">
        <v>724208517</v>
      </c>
    </row>
    <row r="3306" spans="1:5" x14ac:dyDescent="0.3">
      <c r="A3306" t="s">
        <v>9462</v>
      </c>
      <c r="E3306" s="6">
        <v>724209022</v>
      </c>
    </row>
    <row r="3307" spans="1:5" x14ac:dyDescent="0.3">
      <c r="A3307" t="s">
        <v>11024</v>
      </c>
      <c r="B3307" t="s">
        <v>11458</v>
      </c>
      <c r="C3307" t="s">
        <v>13587</v>
      </c>
      <c r="E3307" s="6">
        <v>724209855</v>
      </c>
    </row>
    <row r="3308" spans="1:5" x14ac:dyDescent="0.3">
      <c r="A3308" t="s">
        <v>9461</v>
      </c>
      <c r="E3308" s="6">
        <v>724209302</v>
      </c>
    </row>
    <row r="3309" spans="1:5" x14ac:dyDescent="0.3">
      <c r="A3309" t="s">
        <v>13588</v>
      </c>
      <c r="B3309" t="s">
        <v>13589</v>
      </c>
      <c r="E3309" s="6">
        <v>724118120</v>
      </c>
    </row>
    <row r="3310" spans="1:5" x14ac:dyDescent="0.3">
      <c r="A3310" t="s">
        <v>10307</v>
      </c>
      <c r="B3310" t="s">
        <v>10329</v>
      </c>
      <c r="C3310" t="s">
        <v>11569</v>
      </c>
      <c r="E3310" s="6">
        <v>724117498</v>
      </c>
    </row>
    <row r="3311" spans="1:5" x14ac:dyDescent="0.3">
      <c r="A3311" t="s">
        <v>10866</v>
      </c>
      <c r="B3311" t="s">
        <v>10855</v>
      </c>
      <c r="C3311" t="s">
        <v>12247</v>
      </c>
      <c r="E3311" s="6">
        <v>724118193</v>
      </c>
    </row>
    <row r="3312" spans="1:5" x14ac:dyDescent="0.3">
      <c r="A3312" t="s">
        <v>11628</v>
      </c>
      <c r="B3312" t="s">
        <v>12439</v>
      </c>
      <c r="C3312" t="s">
        <v>13590</v>
      </c>
      <c r="E3312" s="6">
        <v>724120001</v>
      </c>
    </row>
    <row r="3313" spans="1:5" x14ac:dyDescent="0.3">
      <c r="A3313" t="s">
        <v>11618</v>
      </c>
      <c r="B3313" t="s">
        <v>12395</v>
      </c>
      <c r="C3313" t="s">
        <v>13162</v>
      </c>
      <c r="E3313" s="6">
        <v>724119989</v>
      </c>
    </row>
    <row r="3314" spans="1:5" x14ac:dyDescent="0.3">
      <c r="A3314" t="s">
        <v>9460</v>
      </c>
      <c r="E3314" s="6">
        <v>724118776</v>
      </c>
    </row>
    <row r="3315" spans="1:5" x14ac:dyDescent="0.3">
      <c r="A3315" t="s">
        <v>13242</v>
      </c>
      <c r="B3315" t="s">
        <v>13591</v>
      </c>
      <c r="C3315" t="s">
        <v>10321</v>
      </c>
      <c r="E3315" s="6">
        <v>724112745</v>
      </c>
    </row>
    <row r="3316" spans="1:5" x14ac:dyDescent="0.3">
      <c r="A3316" t="s">
        <v>9459</v>
      </c>
      <c r="E3316" s="6">
        <v>724111041</v>
      </c>
    </row>
    <row r="3317" spans="1:5" x14ac:dyDescent="0.3">
      <c r="A3317" t="s">
        <v>10616</v>
      </c>
      <c r="B3317" t="s">
        <v>10287</v>
      </c>
      <c r="E3317" s="6">
        <v>724110814</v>
      </c>
    </row>
    <row r="3318" spans="1:5" x14ac:dyDescent="0.3">
      <c r="A3318" t="s">
        <v>9458</v>
      </c>
      <c r="E3318" s="6">
        <v>724116610</v>
      </c>
    </row>
    <row r="3319" spans="1:5" x14ac:dyDescent="0.3">
      <c r="A3319" t="s">
        <v>9457</v>
      </c>
      <c r="E3319" s="6">
        <v>724115608</v>
      </c>
    </row>
    <row r="3320" spans="1:5" x14ac:dyDescent="0.3">
      <c r="A3320" t="s">
        <v>10655</v>
      </c>
      <c r="B3320" t="s">
        <v>13592</v>
      </c>
      <c r="E3320" s="6">
        <v>724114519</v>
      </c>
    </row>
    <row r="3321" spans="1:5" x14ac:dyDescent="0.3">
      <c r="A3321" t="s">
        <v>13593</v>
      </c>
      <c r="B3321" t="s">
        <v>13594</v>
      </c>
      <c r="C3321" t="s">
        <v>10373</v>
      </c>
      <c r="E3321" s="6">
        <v>724123456</v>
      </c>
    </row>
    <row r="3322" spans="1:5" x14ac:dyDescent="0.3">
      <c r="A3322" t="s">
        <v>13595</v>
      </c>
      <c r="B3322" t="s">
        <v>10669</v>
      </c>
      <c r="C3322" t="s">
        <v>13596</v>
      </c>
      <c r="E3322" s="6">
        <v>724123041</v>
      </c>
    </row>
    <row r="3323" spans="1:5" x14ac:dyDescent="0.3">
      <c r="A3323" t="s">
        <v>13597</v>
      </c>
      <c r="B3323" t="s">
        <v>10995</v>
      </c>
      <c r="C3323" t="s">
        <v>13598</v>
      </c>
      <c r="E3323" s="6">
        <v>724123522</v>
      </c>
    </row>
    <row r="3324" spans="1:5" x14ac:dyDescent="0.3">
      <c r="A3324" t="s">
        <v>12128</v>
      </c>
      <c r="B3324" t="s">
        <v>10484</v>
      </c>
      <c r="C3324" t="s">
        <v>13599</v>
      </c>
      <c r="D3324" t="s">
        <v>13600</v>
      </c>
      <c r="E3324" s="6">
        <v>724125985</v>
      </c>
    </row>
    <row r="3325" spans="1:5" x14ac:dyDescent="0.3">
      <c r="A3325" t="s">
        <v>12873</v>
      </c>
      <c r="B3325" t="s">
        <v>13601</v>
      </c>
      <c r="C3325" t="s">
        <v>10469</v>
      </c>
      <c r="E3325" s="6">
        <v>724124490</v>
      </c>
    </row>
    <row r="3326" spans="1:5" x14ac:dyDescent="0.3">
      <c r="A3326" t="s">
        <v>10883</v>
      </c>
      <c r="B3326" t="s">
        <v>10345</v>
      </c>
      <c r="C3326" t="s">
        <v>10750</v>
      </c>
      <c r="E3326" s="6">
        <v>724123728</v>
      </c>
    </row>
    <row r="3327" spans="1:5" x14ac:dyDescent="0.3">
      <c r="A3327" t="s">
        <v>13133</v>
      </c>
      <c r="B3327" t="s">
        <v>13493</v>
      </c>
      <c r="C3327" t="s">
        <v>13493</v>
      </c>
      <c r="E3327" s="6">
        <v>724120736</v>
      </c>
    </row>
    <row r="3328" spans="1:5" x14ac:dyDescent="0.3">
      <c r="A3328" t="s">
        <v>11808</v>
      </c>
      <c r="B3328" t="s">
        <v>10812</v>
      </c>
      <c r="E3328" s="6">
        <v>724120449</v>
      </c>
    </row>
    <row r="3329" spans="1:5" x14ac:dyDescent="0.3">
      <c r="A3329" t="s">
        <v>9456</v>
      </c>
      <c r="E3329" s="6">
        <v>724120052</v>
      </c>
    </row>
    <row r="3330" spans="1:5" x14ac:dyDescent="0.3">
      <c r="A3330" t="s">
        <v>13602</v>
      </c>
      <c r="B3330" t="s">
        <v>10493</v>
      </c>
      <c r="C3330" t="s">
        <v>10450</v>
      </c>
      <c r="E3330" s="6">
        <v>724121345</v>
      </c>
    </row>
    <row r="3331" spans="1:5" x14ac:dyDescent="0.3">
      <c r="A3331" t="s">
        <v>10883</v>
      </c>
      <c r="B3331" t="s">
        <v>10487</v>
      </c>
      <c r="C3331" t="s">
        <v>13603</v>
      </c>
      <c r="E3331" s="6">
        <v>724121993</v>
      </c>
    </row>
    <row r="3332" spans="1:5" x14ac:dyDescent="0.3">
      <c r="A3332" t="s">
        <v>10285</v>
      </c>
      <c r="B3332" t="s">
        <v>10477</v>
      </c>
      <c r="C3332" t="s">
        <v>10478</v>
      </c>
      <c r="D3332" t="s">
        <v>13604</v>
      </c>
      <c r="E3332" s="6">
        <v>724110021</v>
      </c>
    </row>
    <row r="3333" spans="1:5" x14ac:dyDescent="0.3">
      <c r="A3333" t="s">
        <v>13605</v>
      </c>
      <c r="B3333" t="s">
        <v>13606</v>
      </c>
      <c r="C3333" t="s">
        <v>13607</v>
      </c>
      <c r="E3333" s="6">
        <v>724100311</v>
      </c>
    </row>
    <row r="3334" spans="1:5" x14ac:dyDescent="0.3">
      <c r="A3334" t="s">
        <v>13608</v>
      </c>
      <c r="B3334" t="s">
        <v>13609</v>
      </c>
      <c r="E3334" s="6">
        <v>724100200</v>
      </c>
    </row>
    <row r="3335" spans="1:5" x14ac:dyDescent="0.3">
      <c r="A3335" t="s">
        <v>13610</v>
      </c>
      <c r="B3335" t="s">
        <v>13611</v>
      </c>
      <c r="E3335" s="6">
        <v>724100102</v>
      </c>
    </row>
    <row r="3336" spans="1:5" x14ac:dyDescent="0.3">
      <c r="A3336" t="s">
        <v>11329</v>
      </c>
      <c r="B3336" t="s">
        <v>10466</v>
      </c>
      <c r="C3336" t="s">
        <v>12583</v>
      </c>
      <c r="E3336" s="6">
        <v>724100667</v>
      </c>
    </row>
    <row r="3337" spans="1:5" x14ac:dyDescent="0.3">
      <c r="A3337" t="s">
        <v>13612</v>
      </c>
      <c r="B3337" t="s">
        <v>13613</v>
      </c>
      <c r="E3337" s="6">
        <v>724100327</v>
      </c>
    </row>
    <row r="3338" spans="1:5" x14ac:dyDescent="0.3">
      <c r="A3338" t="s">
        <v>11297</v>
      </c>
      <c r="B3338" t="s">
        <v>10895</v>
      </c>
      <c r="C3338" t="s">
        <v>13614</v>
      </c>
      <c r="E3338" s="6">
        <v>724097350</v>
      </c>
    </row>
    <row r="3339" spans="1:5" x14ac:dyDescent="0.3">
      <c r="A3339" t="s">
        <v>13615</v>
      </c>
      <c r="B3339" t="s">
        <v>13616</v>
      </c>
      <c r="C3339" t="s">
        <v>13617</v>
      </c>
      <c r="E3339" s="6">
        <v>724097291</v>
      </c>
    </row>
    <row r="3340" spans="1:5" x14ac:dyDescent="0.3">
      <c r="A3340" t="s">
        <v>13618</v>
      </c>
      <c r="B3340" t="s">
        <v>12325</v>
      </c>
      <c r="C3340" t="s">
        <v>13619</v>
      </c>
      <c r="E3340" s="6">
        <v>724098193</v>
      </c>
    </row>
    <row r="3341" spans="1:5" x14ac:dyDescent="0.3">
      <c r="A3341" t="s">
        <v>13620</v>
      </c>
      <c r="B3341" t="s">
        <v>12036</v>
      </c>
      <c r="C3341" t="s">
        <v>10373</v>
      </c>
      <c r="E3341" s="6">
        <v>724098615</v>
      </c>
    </row>
    <row r="3342" spans="1:5" x14ac:dyDescent="0.3">
      <c r="A3342" t="s">
        <v>13621</v>
      </c>
      <c r="B3342" t="s">
        <v>10538</v>
      </c>
      <c r="C3342" t="s">
        <v>10801</v>
      </c>
      <c r="E3342" s="6">
        <v>724108104</v>
      </c>
    </row>
    <row r="3343" spans="1:5" x14ac:dyDescent="0.3">
      <c r="A3343" t="s">
        <v>9455</v>
      </c>
      <c r="E3343" s="6">
        <v>724107860</v>
      </c>
    </row>
    <row r="3344" spans="1:5" x14ac:dyDescent="0.3">
      <c r="A3344" t="s">
        <v>13622</v>
      </c>
      <c r="B3344" t="s">
        <v>11942</v>
      </c>
      <c r="C3344" t="s">
        <v>13623</v>
      </c>
      <c r="E3344" s="6">
        <v>724108267</v>
      </c>
    </row>
    <row r="3345" spans="1:5" x14ac:dyDescent="0.3">
      <c r="A3345" t="s">
        <v>11429</v>
      </c>
      <c r="B3345" t="s">
        <v>11669</v>
      </c>
      <c r="C3345" t="s">
        <v>12687</v>
      </c>
      <c r="E3345" s="6">
        <v>724109710</v>
      </c>
    </row>
    <row r="3346" spans="1:5" x14ac:dyDescent="0.3">
      <c r="A3346" t="s">
        <v>9454</v>
      </c>
      <c r="E3346" s="6">
        <v>724108853</v>
      </c>
    </row>
    <row r="3347" spans="1:5" x14ac:dyDescent="0.3">
      <c r="A3347" t="s">
        <v>10287</v>
      </c>
      <c r="B3347" t="s">
        <v>10358</v>
      </c>
      <c r="C3347" t="s">
        <v>10278</v>
      </c>
      <c r="E3347" s="6">
        <v>724108618</v>
      </c>
    </row>
    <row r="3348" spans="1:5" x14ac:dyDescent="0.3">
      <c r="A3348" t="s">
        <v>13624</v>
      </c>
      <c r="B3348" t="s">
        <v>13030</v>
      </c>
      <c r="C3348" t="s">
        <v>11510</v>
      </c>
      <c r="E3348" s="6">
        <v>724105369</v>
      </c>
    </row>
    <row r="3349" spans="1:5" x14ac:dyDescent="0.3">
      <c r="A3349" t="s">
        <v>9453</v>
      </c>
      <c r="E3349" s="6">
        <v>724106511</v>
      </c>
    </row>
    <row r="3350" spans="1:5" x14ac:dyDescent="0.3">
      <c r="A3350" t="s">
        <v>13625</v>
      </c>
      <c r="B3350" t="s">
        <v>10338</v>
      </c>
      <c r="C3350" t="s">
        <v>11119</v>
      </c>
      <c r="D3350" t="s">
        <v>13626</v>
      </c>
      <c r="E3350" s="6">
        <v>724107653</v>
      </c>
    </row>
    <row r="3351" spans="1:5" x14ac:dyDescent="0.3">
      <c r="A3351" t="s">
        <v>10782</v>
      </c>
      <c r="B3351" t="s">
        <v>12242</v>
      </c>
      <c r="C3351" t="s">
        <v>10982</v>
      </c>
      <c r="E3351" s="6">
        <v>724107124</v>
      </c>
    </row>
    <row r="3352" spans="1:5" x14ac:dyDescent="0.3">
      <c r="A3352" t="s">
        <v>11000</v>
      </c>
      <c r="B3352" t="s">
        <v>13627</v>
      </c>
      <c r="C3352" t="s">
        <v>10876</v>
      </c>
      <c r="E3352" s="6">
        <v>724107089</v>
      </c>
    </row>
    <row r="3353" spans="1:5" x14ac:dyDescent="0.3">
      <c r="A3353" t="s">
        <v>13628</v>
      </c>
      <c r="B3353" t="s">
        <v>13629</v>
      </c>
      <c r="E3353" s="6">
        <v>724127604</v>
      </c>
    </row>
    <row r="3354" spans="1:5" x14ac:dyDescent="0.3">
      <c r="A3354" t="s">
        <v>13630</v>
      </c>
      <c r="B3354" t="s">
        <v>13631</v>
      </c>
      <c r="C3354" t="s">
        <v>13632</v>
      </c>
      <c r="E3354" s="6">
        <v>724155623</v>
      </c>
    </row>
    <row r="3355" spans="1:5" x14ac:dyDescent="0.3">
      <c r="A3355" t="s">
        <v>9452</v>
      </c>
      <c r="E3355" s="6">
        <v>724155048</v>
      </c>
    </row>
    <row r="3356" spans="1:5" x14ac:dyDescent="0.3">
      <c r="A3356" t="s">
        <v>10286</v>
      </c>
      <c r="B3356" t="s">
        <v>10803</v>
      </c>
      <c r="C3356" t="s">
        <v>10617</v>
      </c>
      <c r="E3356" s="6">
        <v>724154316</v>
      </c>
    </row>
    <row r="3357" spans="1:5" x14ac:dyDescent="0.3">
      <c r="A3357" t="s">
        <v>9451</v>
      </c>
      <c r="E3357" s="6">
        <v>724155687</v>
      </c>
    </row>
    <row r="3358" spans="1:5" x14ac:dyDescent="0.3">
      <c r="A3358" t="s">
        <v>10300</v>
      </c>
      <c r="B3358" t="s">
        <v>10329</v>
      </c>
      <c r="C3358" t="s">
        <v>11170</v>
      </c>
      <c r="E3358" s="6">
        <v>724156113</v>
      </c>
    </row>
    <row r="3359" spans="1:5" x14ac:dyDescent="0.3">
      <c r="A3359" t="s">
        <v>10389</v>
      </c>
      <c r="B3359" t="s">
        <v>13633</v>
      </c>
      <c r="C3359" t="s">
        <v>10273</v>
      </c>
      <c r="E3359" s="6">
        <v>724155910</v>
      </c>
    </row>
    <row r="3360" spans="1:5" x14ac:dyDescent="0.3">
      <c r="A3360" t="s">
        <v>10395</v>
      </c>
      <c r="B3360" t="s">
        <v>13304</v>
      </c>
      <c r="C3360" t="s">
        <v>13634</v>
      </c>
      <c r="E3360" s="6">
        <v>724153120</v>
      </c>
    </row>
    <row r="3361" spans="1:5" x14ac:dyDescent="0.3">
      <c r="A3361" t="s">
        <v>13635</v>
      </c>
      <c r="B3361" t="s">
        <v>12563</v>
      </c>
      <c r="C3361" t="s">
        <v>13636</v>
      </c>
      <c r="E3361" s="6">
        <v>724152847</v>
      </c>
    </row>
    <row r="3362" spans="1:5" x14ac:dyDescent="0.3">
      <c r="A3362" t="s">
        <v>11618</v>
      </c>
      <c r="B3362" t="s">
        <v>13637</v>
      </c>
      <c r="C3362" t="s">
        <v>13638</v>
      </c>
      <c r="E3362" s="6">
        <v>724153953</v>
      </c>
    </row>
    <row r="3363" spans="1:5" x14ac:dyDescent="0.3">
      <c r="A3363" t="s">
        <v>9450</v>
      </c>
      <c r="E3363" s="6">
        <v>724153408</v>
      </c>
    </row>
    <row r="3364" spans="1:5" x14ac:dyDescent="0.3">
      <c r="A3364" t="s">
        <v>13639</v>
      </c>
      <c r="B3364" t="s">
        <v>10783</v>
      </c>
      <c r="C3364" t="s">
        <v>10866</v>
      </c>
      <c r="E3364" s="6">
        <v>724158889</v>
      </c>
    </row>
    <row r="3365" spans="1:5" x14ac:dyDescent="0.3">
      <c r="A3365" t="s">
        <v>13640</v>
      </c>
      <c r="B3365" t="s">
        <v>12388</v>
      </c>
      <c r="C3365" t="s">
        <v>13641</v>
      </c>
      <c r="E3365" s="6">
        <v>724158574</v>
      </c>
    </row>
    <row r="3366" spans="1:5" x14ac:dyDescent="0.3">
      <c r="A3366" t="s">
        <v>9449</v>
      </c>
      <c r="E3366" s="6">
        <v>724158444</v>
      </c>
    </row>
    <row r="3367" spans="1:5" x14ac:dyDescent="0.3">
      <c r="A3367" t="s">
        <v>13642</v>
      </c>
      <c r="B3367" t="s">
        <v>10998</v>
      </c>
      <c r="C3367" t="s">
        <v>13643</v>
      </c>
      <c r="D3367" t="s">
        <v>10319</v>
      </c>
      <c r="E3367" s="6">
        <v>724158932</v>
      </c>
    </row>
    <row r="3368" spans="1:5" x14ac:dyDescent="0.3">
      <c r="A3368" t="s">
        <v>13644</v>
      </c>
      <c r="B3368" t="s">
        <v>10455</v>
      </c>
      <c r="C3368" t="s">
        <v>13645</v>
      </c>
      <c r="E3368" s="6">
        <v>724159944</v>
      </c>
    </row>
    <row r="3369" spans="1:5" x14ac:dyDescent="0.3">
      <c r="A3369" t="s">
        <v>11198</v>
      </c>
      <c r="B3369" t="s">
        <v>13646</v>
      </c>
      <c r="C3369" t="s">
        <v>13647</v>
      </c>
      <c r="E3369" s="6">
        <v>724159319</v>
      </c>
    </row>
    <row r="3370" spans="1:5" x14ac:dyDescent="0.3">
      <c r="A3370" t="s">
        <v>9448</v>
      </c>
      <c r="E3370" s="6">
        <v>724156482</v>
      </c>
    </row>
    <row r="3371" spans="1:5" x14ac:dyDescent="0.3">
      <c r="A3371" t="s">
        <v>11233</v>
      </c>
      <c r="B3371" t="s">
        <v>13648</v>
      </c>
      <c r="C3371" t="s">
        <v>13649</v>
      </c>
      <c r="E3371" s="6">
        <v>724156222</v>
      </c>
    </row>
    <row r="3372" spans="1:5" x14ac:dyDescent="0.3">
      <c r="A3372" t="s">
        <v>9447</v>
      </c>
      <c r="E3372" s="6">
        <v>724156536</v>
      </c>
    </row>
    <row r="3373" spans="1:5" x14ac:dyDescent="0.3">
      <c r="A3373" t="s">
        <v>10814</v>
      </c>
      <c r="B3373" t="s">
        <v>10466</v>
      </c>
      <c r="C3373" t="s">
        <v>10805</v>
      </c>
      <c r="E3373" s="6">
        <v>724157244</v>
      </c>
    </row>
    <row r="3374" spans="1:5" x14ac:dyDescent="0.3">
      <c r="A3374" t="s">
        <v>9446</v>
      </c>
      <c r="E3374" s="6">
        <v>724134646</v>
      </c>
    </row>
    <row r="3375" spans="1:5" x14ac:dyDescent="0.3">
      <c r="A3375" t="s">
        <v>9445</v>
      </c>
      <c r="E3375" s="6">
        <v>724132881</v>
      </c>
    </row>
    <row r="3376" spans="1:5" x14ac:dyDescent="0.3">
      <c r="A3376" t="s">
        <v>10366</v>
      </c>
      <c r="B3376" t="s">
        <v>13650</v>
      </c>
      <c r="E3376" s="6">
        <v>724132500</v>
      </c>
    </row>
    <row r="3377" spans="1:5" x14ac:dyDescent="0.3">
      <c r="A3377" t="s">
        <v>11119</v>
      </c>
      <c r="B3377" t="s">
        <v>10544</v>
      </c>
      <c r="C3377" t="s">
        <v>10287</v>
      </c>
      <c r="E3377" s="6">
        <v>724135557</v>
      </c>
    </row>
    <row r="3378" spans="1:5" x14ac:dyDescent="0.3">
      <c r="A3378" t="s">
        <v>12555</v>
      </c>
      <c r="B3378" t="s">
        <v>11763</v>
      </c>
      <c r="C3378" t="s">
        <v>13651</v>
      </c>
      <c r="E3378" s="6">
        <v>724129509</v>
      </c>
    </row>
    <row r="3379" spans="1:5" x14ac:dyDescent="0.3">
      <c r="A3379" t="s">
        <v>13652</v>
      </c>
      <c r="B3379" t="s">
        <v>10612</v>
      </c>
      <c r="E3379" s="6">
        <v>724128719</v>
      </c>
    </row>
    <row r="3380" spans="1:5" x14ac:dyDescent="0.3">
      <c r="A3380" t="s">
        <v>10421</v>
      </c>
      <c r="B3380" t="s">
        <v>13653</v>
      </c>
      <c r="C3380" t="s">
        <v>13654</v>
      </c>
      <c r="E3380" s="6">
        <v>724130445</v>
      </c>
    </row>
    <row r="3381" spans="1:5" x14ac:dyDescent="0.3">
      <c r="A3381" t="s">
        <v>13655</v>
      </c>
      <c r="B3381" t="s">
        <v>10543</v>
      </c>
      <c r="C3381" t="s">
        <v>11724</v>
      </c>
      <c r="E3381" s="6">
        <v>724131879</v>
      </c>
    </row>
    <row r="3382" spans="1:5" x14ac:dyDescent="0.3">
      <c r="A3382" t="s">
        <v>13463</v>
      </c>
      <c r="B3382" t="s">
        <v>13656</v>
      </c>
      <c r="C3382" t="s">
        <v>13657</v>
      </c>
      <c r="E3382" s="6">
        <v>724146566</v>
      </c>
    </row>
    <row r="3383" spans="1:5" x14ac:dyDescent="0.3">
      <c r="A3383" t="s">
        <v>9444</v>
      </c>
      <c r="E3383" s="6">
        <v>724146301</v>
      </c>
    </row>
    <row r="3384" spans="1:5" x14ac:dyDescent="0.3">
      <c r="A3384" t="s">
        <v>9443</v>
      </c>
      <c r="E3384" s="6">
        <v>724143081</v>
      </c>
    </row>
    <row r="3385" spans="1:5" x14ac:dyDescent="0.3">
      <c r="A3385" t="s">
        <v>10331</v>
      </c>
      <c r="B3385" t="s">
        <v>13658</v>
      </c>
      <c r="C3385" t="s">
        <v>13659</v>
      </c>
      <c r="E3385" s="6">
        <v>724148237</v>
      </c>
    </row>
    <row r="3386" spans="1:5" x14ac:dyDescent="0.3">
      <c r="A3386" t="s">
        <v>13242</v>
      </c>
      <c r="B3386" t="s">
        <v>13660</v>
      </c>
      <c r="C3386" t="s">
        <v>13661</v>
      </c>
      <c r="E3386" s="6">
        <v>724148162</v>
      </c>
    </row>
    <row r="3387" spans="1:5" x14ac:dyDescent="0.3">
      <c r="A3387" t="s">
        <v>13144</v>
      </c>
      <c r="B3387" t="s">
        <v>11114</v>
      </c>
      <c r="C3387" t="s">
        <v>13273</v>
      </c>
      <c r="E3387" s="6">
        <v>724140017</v>
      </c>
    </row>
    <row r="3388" spans="1:5" x14ac:dyDescent="0.3">
      <c r="A3388" t="s">
        <v>10384</v>
      </c>
      <c r="B3388" t="s">
        <v>10321</v>
      </c>
      <c r="C3388" t="s">
        <v>10687</v>
      </c>
      <c r="E3388" s="6">
        <v>724137899</v>
      </c>
    </row>
    <row r="3389" spans="1:5" x14ac:dyDescent="0.3">
      <c r="A3389" t="s">
        <v>10332</v>
      </c>
      <c r="B3389" t="s">
        <v>10593</v>
      </c>
      <c r="C3389" t="s">
        <v>13662</v>
      </c>
      <c r="D3389" t="s">
        <v>13663</v>
      </c>
      <c r="E3389" s="6">
        <v>724136830</v>
      </c>
    </row>
    <row r="3390" spans="1:5" x14ac:dyDescent="0.3">
      <c r="A3390" t="s">
        <v>11510</v>
      </c>
      <c r="B3390" t="s">
        <v>10381</v>
      </c>
      <c r="E3390" s="6">
        <v>724142358</v>
      </c>
    </row>
    <row r="3391" spans="1:5" x14ac:dyDescent="0.3">
      <c r="A3391" t="s">
        <v>13664</v>
      </c>
      <c r="B3391" t="s">
        <v>11960</v>
      </c>
      <c r="C3391" t="s">
        <v>11028</v>
      </c>
      <c r="D3391" t="s">
        <v>10373</v>
      </c>
      <c r="E3391" s="6">
        <v>724140019</v>
      </c>
    </row>
    <row r="3392" spans="1:5" x14ac:dyDescent="0.3">
      <c r="A3392" t="s">
        <v>13665</v>
      </c>
      <c r="B3392" t="s">
        <v>11316</v>
      </c>
      <c r="E3392" s="6">
        <v>724222022</v>
      </c>
    </row>
    <row r="3393" spans="1:5" x14ac:dyDescent="0.3">
      <c r="A3393" t="s">
        <v>9442</v>
      </c>
      <c r="E3393" s="6">
        <v>724257430</v>
      </c>
    </row>
    <row r="3394" spans="1:5" x14ac:dyDescent="0.3">
      <c r="A3394" t="s">
        <v>10321</v>
      </c>
      <c r="B3394" t="s">
        <v>10688</v>
      </c>
      <c r="C3394" t="s">
        <v>10832</v>
      </c>
      <c r="E3394" s="6">
        <v>724261461</v>
      </c>
    </row>
    <row r="3395" spans="1:5" x14ac:dyDescent="0.3">
      <c r="A3395" t="s">
        <v>13666</v>
      </c>
      <c r="B3395" t="s">
        <v>10286</v>
      </c>
      <c r="C3395" t="s">
        <v>10610</v>
      </c>
      <c r="E3395" s="6">
        <v>724261479</v>
      </c>
    </row>
    <row r="3396" spans="1:5" x14ac:dyDescent="0.3">
      <c r="A3396" t="s">
        <v>13667</v>
      </c>
      <c r="B3396" t="s">
        <v>10875</v>
      </c>
      <c r="C3396" t="s">
        <v>11232</v>
      </c>
      <c r="E3396" s="6">
        <v>724261473</v>
      </c>
    </row>
    <row r="3397" spans="1:5" x14ac:dyDescent="0.3">
      <c r="A3397" t="s">
        <v>13668</v>
      </c>
      <c r="B3397" t="s">
        <v>10384</v>
      </c>
      <c r="C3397" t="s">
        <v>10876</v>
      </c>
      <c r="E3397" s="6">
        <v>724256953</v>
      </c>
    </row>
    <row r="3398" spans="1:5" x14ac:dyDescent="0.3">
      <c r="A3398" t="s">
        <v>13669</v>
      </c>
      <c r="B3398" t="s">
        <v>10556</v>
      </c>
      <c r="C3398" t="s">
        <v>10380</v>
      </c>
      <c r="E3398" s="6">
        <v>724256946</v>
      </c>
    </row>
    <row r="3399" spans="1:5" x14ac:dyDescent="0.3">
      <c r="A3399" t="s">
        <v>11028</v>
      </c>
      <c r="B3399" t="s">
        <v>13670</v>
      </c>
      <c r="C3399" t="s">
        <v>13671</v>
      </c>
      <c r="D3399" t="s">
        <v>13672</v>
      </c>
      <c r="E3399" s="6">
        <v>724256977</v>
      </c>
    </row>
    <row r="3400" spans="1:5" x14ac:dyDescent="0.3">
      <c r="A3400" t="s">
        <v>11143</v>
      </c>
      <c r="B3400" t="s">
        <v>13673</v>
      </c>
      <c r="C3400" t="s">
        <v>11379</v>
      </c>
      <c r="E3400" s="6">
        <v>724257311</v>
      </c>
    </row>
    <row r="3401" spans="1:5" x14ac:dyDescent="0.3">
      <c r="A3401" t="s">
        <v>13674</v>
      </c>
      <c r="B3401" t="s">
        <v>13675</v>
      </c>
      <c r="C3401" t="s">
        <v>12429</v>
      </c>
      <c r="D3401" t="s">
        <v>10373</v>
      </c>
      <c r="E3401" s="6">
        <v>724257062</v>
      </c>
    </row>
    <row r="3402" spans="1:5" x14ac:dyDescent="0.3">
      <c r="A3402" t="s">
        <v>9441</v>
      </c>
      <c r="E3402" s="6">
        <v>724267223</v>
      </c>
    </row>
    <row r="3403" spans="1:5" x14ac:dyDescent="0.3">
      <c r="A3403" t="s">
        <v>11693</v>
      </c>
      <c r="B3403" t="s">
        <v>10452</v>
      </c>
      <c r="C3403" t="s">
        <v>10345</v>
      </c>
      <c r="E3403" s="6">
        <v>724266189</v>
      </c>
    </row>
    <row r="3404" spans="1:5" x14ac:dyDescent="0.3">
      <c r="A3404" t="s">
        <v>11925</v>
      </c>
      <c r="B3404" t="s">
        <v>13676</v>
      </c>
      <c r="C3404" t="s">
        <v>10896</v>
      </c>
      <c r="E3404" s="6">
        <v>724267863</v>
      </c>
    </row>
    <row r="3405" spans="1:5" x14ac:dyDescent="0.3">
      <c r="A3405" t="s">
        <v>13677</v>
      </c>
      <c r="B3405" t="s">
        <v>13678</v>
      </c>
      <c r="E3405" s="6">
        <v>724268492</v>
      </c>
    </row>
    <row r="3406" spans="1:5" x14ac:dyDescent="0.3">
      <c r="A3406" t="s">
        <v>9440</v>
      </c>
      <c r="E3406" s="6">
        <v>724268207</v>
      </c>
    </row>
    <row r="3407" spans="1:5" x14ac:dyDescent="0.3">
      <c r="A3407" t="s">
        <v>13679</v>
      </c>
      <c r="B3407" t="s">
        <v>12817</v>
      </c>
      <c r="E3407" s="6">
        <v>724263020</v>
      </c>
    </row>
    <row r="3408" spans="1:5" x14ac:dyDescent="0.3">
      <c r="A3408" t="s">
        <v>9439</v>
      </c>
      <c r="E3408" s="6">
        <v>724261829</v>
      </c>
    </row>
    <row r="3409" spans="1:5" x14ac:dyDescent="0.3">
      <c r="A3409" t="s">
        <v>11618</v>
      </c>
      <c r="B3409" t="s">
        <v>10471</v>
      </c>
      <c r="C3409" t="s">
        <v>12942</v>
      </c>
      <c r="E3409" s="6">
        <v>724265367</v>
      </c>
    </row>
    <row r="3410" spans="1:5" x14ac:dyDescent="0.3">
      <c r="A3410" t="s">
        <v>9438</v>
      </c>
      <c r="E3410" s="6">
        <v>724264374</v>
      </c>
    </row>
    <row r="3411" spans="1:5" x14ac:dyDescent="0.3">
      <c r="A3411" t="s">
        <v>13680</v>
      </c>
      <c r="B3411" t="s">
        <v>10417</v>
      </c>
      <c r="C3411" t="s">
        <v>10351</v>
      </c>
      <c r="E3411" s="6">
        <v>724255660</v>
      </c>
    </row>
    <row r="3412" spans="1:5" x14ac:dyDescent="0.3">
      <c r="A3412" t="s">
        <v>13681</v>
      </c>
      <c r="B3412" t="s">
        <v>13682</v>
      </c>
      <c r="E3412" s="6">
        <v>724255809</v>
      </c>
    </row>
    <row r="3413" spans="1:5" x14ac:dyDescent="0.3">
      <c r="A3413" t="s">
        <v>13683</v>
      </c>
      <c r="B3413" t="s">
        <v>10523</v>
      </c>
      <c r="C3413" t="s">
        <v>11618</v>
      </c>
      <c r="E3413" s="6">
        <v>724255853</v>
      </c>
    </row>
    <row r="3414" spans="1:5" x14ac:dyDescent="0.3">
      <c r="A3414" t="s">
        <v>12048</v>
      </c>
      <c r="B3414" t="s">
        <v>10658</v>
      </c>
      <c r="C3414" t="s">
        <v>10380</v>
      </c>
      <c r="E3414" s="6">
        <v>724255845</v>
      </c>
    </row>
    <row r="3415" spans="1:5" x14ac:dyDescent="0.3">
      <c r="A3415" t="s">
        <v>11448</v>
      </c>
      <c r="B3415" t="s">
        <v>13684</v>
      </c>
      <c r="C3415" t="s">
        <v>13685</v>
      </c>
      <c r="E3415" s="6">
        <v>724255384</v>
      </c>
    </row>
    <row r="3416" spans="1:5" x14ac:dyDescent="0.3">
      <c r="A3416" t="s">
        <v>12627</v>
      </c>
      <c r="B3416" t="s">
        <v>11386</v>
      </c>
      <c r="C3416" t="s">
        <v>13686</v>
      </c>
      <c r="E3416" s="6">
        <v>724255381</v>
      </c>
    </row>
    <row r="3417" spans="1:5" x14ac:dyDescent="0.3">
      <c r="A3417" t="s">
        <v>13687</v>
      </c>
      <c r="B3417" t="s">
        <v>13688</v>
      </c>
      <c r="E3417" s="6">
        <v>724255324</v>
      </c>
    </row>
    <row r="3418" spans="1:5" x14ac:dyDescent="0.3">
      <c r="A3418" t="s">
        <v>13689</v>
      </c>
      <c r="B3418" t="s">
        <v>10315</v>
      </c>
      <c r="C3418" t="s">
        <v>13690</v>
      </c>
      <c r="E3418" s="6">
        <v>724255539</v>
      </c>
    </row>
    <row r="3419" spans="1:5" x14ac:dyDescent="0.3">
      <c r="A3419" t="s">
        <v>9437</v>
      </c>
      <c r="E3419" s="6">
        <v>724256636</v>
      </c>
    </row>
    <row r="3420" spans="1:5" x14ac:dyDescent="0.3">
      <c r="A3420" t="s">
        <v>12962</v>
      </c>
      <c r="B3420" t="s">
        <v>10358</v>
      </c>
      <c r="C3420" t="s">
        <v>10478</v>
      </c>
      <c r="E3420" s="6">
        <v>724256228</v>
      </c>
    </row>
    <row r="3421" spans="1:5" x14ac:dyDescent="0.3">
      <c r="A3421" t="s">
        <v>10343</v>
      </c>
      <c r="B3421" t="s">
        <v>13691</v>
      </c>
      <c r="C3421" t="s">
        <v>10595</v>
      </c>
      <c r="E3421" s="6">
        <v>724256943</v>
      </c>
    </row>
    <row r="3422" spans="1:5" x14ac:dyDescent="0.3">
      <c r="A3422" t="s">
        <v>11441</v>
      </c>
      <c r="B3422" t="s">
        <v>11440</v>
      </c>
      <c r="C3422" t="s">
        <v>11251</v>
      </c>
      <c r="D3422" t="s">
        <v>10876</v>
      </c>
      <c r="E3422" s="6">
        <v>724256804</v>
      </c>
    </row>
    <row r="3423" spans="1:5" x14ac:dyDescent="0.3">
      <c r="A3423" t="s">
        <v>13692</v>
      </c>
      <c r="B3423" t="s">
        <v>13693</v>
      </c>
      <c r="E3423" s="6">
        <v>724255995</v>
      </c>
    </row>
    <row r="3424" spans="1:5" x14ac:dyDescent="0.3">
      <c r="A3424" t="s">
        <v>13694</v>
      </c>
      <c r="B3424" t="s">
        <v>11656</v>
      </c>
      <c r="C3424" t="s">
        <v>10804</v>
      </c>
      <c r="E3424" s="6">
        <v>724256093</v>
      </c>
    </row>
    <row r="3425" spans="1:5" x14ac:dyDescent="0.3">
      <c r="A3425" t="s">
        <v>13695</v>
      </c>
      <c r="B3425" t="s">
        <v>13696</v>
      </c>
      <c r="C3425" t="s">
        <v>13697</v>
      </c>
      <c r="D3425" t="s">
        <v>13698</v>
      </c>
      <c r="E3425" s="6">
        <v>724256159</v>
      </c>
    </row>
    <row r="3426" spans="1:5" x14ac:dyDescent="0.3">
      <c r="A3426" t="s">
        <v>13699</v>
      </c>
      <c r="B3426" t="s">
        <v>10448</v>
      </c>
      <c r="E3426" s="6">
        <v>724268590</v>
      </c>
    </row>
    <row r="3427" spans="1:5" x14ac:dyDescent="0.3">
      <c r="A3427" t="s">
        <v>9436</v>
      </c>
      <c r="E3427" s="6">
        <v>724289490</v>
      </c>
    </row>
    <row r="3428" spans="1:5" x14ac:dyDescent="0.3">
      <c r="A3428" t="s">
        <v>10710</v>
      </c>
      <c r="B3428" t="s">
        <v>13700</v>
      </c>
      <c r="C3428" t="s">
        <v>13701</v>
      </c>
      <c r="E3428" s="6">
        <v>724289337</v>
      </c>
    </row>
    <row r="3429" spans="1:5" x14ac:dyDescent="0.3">
      <c r="A3429" t="s">
        <v>13702</v>
      </c>
      <c r="B3429" t="s">
        <v>10913</v>
      </c>
      <c r="E3429" s="6">
        <v>724291192</v>
      </c>
    </row>
    <row r="3430" spans="1:5" x14ac:dyDescent="0.3">
      <c r="A3430" t="s">
        <v>10932</v>
      </c>
      <c r="B3430" t="s">
        <v>11677</v>
      </c>
      <c r="C3430" t="s">
        <v>11661</v>
      </c>
      <c r="E3430" s="6">
        <v>724291834</v>
      </c>
    </row>
    <row r="3431" spans="1:5" x14ac:dyDescent="0.3">
      <c r="A3431" t="s">
        <v>9435</v>
      </c>
      <c r="E3431" s="6">
        <v>724291829</v>
      </c>
    </row>
    <row r="3432" spans="1:5" x14ac:dyDescent="0.3">
      <c r="A3432" t="s">
        <v>9434</v>
      </c>
      <c r="E3432" s="6">
        <v>724291356</v>
      </c>
    </row>
    <row r="3433" spans="1:5" x14ac:dyDescent="0.3">
      <c r="A3433" t="s">
        <v>9433</v>
      </c>
      <c r="E3433" s="6">
        <v>724288059</v>
      </c>
    </row>
    <row r="3434" spans="1:5" x14ac:dyDescent="0.3">
      <c r="A3434" t="s">
        <v>10375</v>
      </c>
      <c r="B3434" t="s">
        <v>10660</v>
      </c>
      <c r="C3434" t="s">
        <v>10287</v>
      </c>
      <c r="E3434" s="6">
        <v>724287388</v>
      </c>
    </row>
    <row r="3435" spans="1:5" x14ac:dyDescent="0.3">
      <c r="A3435" t="s">
        <v>9432</v>
      </c>
      <c r="E3435" s="6">
        <v>724288518</v>
      </c>
    </row>
    <row r="3436" spans="1:5" x14ac:dyDescent="0.3">
      <c r="A3436" t="s">
        <v>9431</v>
      </c>
      <c r="E3436" s="6">
        <v>724289105</v>
      </c>
    </row>
    <row r="3437" spans="1:5" x14ac:dyDescent="0.3">
      <c r="A3437" t="s">
        <v>9430</v>
      </c>
      <c r="E3437" s="6">
        <v>724289067</v>
      </c>
    </row>
    <row r="3438" spans="1:5" x14ac:dyDescent="0.3">
      <c r="A3438" t="s">
        <v>13703</v>
      </c>
      <c r="B3438" t="s">
        <v>13704</v>
      </c>
      <c r="C3438" t="s">
        <v>13705</v>
      </c>
      <c r="E3438" s="6">
        <v>724293573</v>
      </c>
    </row>
    <row r="3439" spans="1:5" x14ac:dyDescent="0.3">
      <c r="A3439" t="s">
        <v>12108</v>
      </c>
      <c r="B3439" t="s">
        <v>10431</v>
      </c>
      <c r="C3439" t="s">
        <v>12359</v>
      </c>
      <c r="E3439" s="6">
        <v>724297049</v>
      </c>
    </row>
    <row r="3440" spans="1:5" x14ac:dyDescent="0.3">
      <c r="A3440" t="s">
        <v>13706</v>
      </c>
      <c r="B3440" t="s">
        <v>12402</v>
      </c>
      <c r="C3440" t="s">
        <v>11264</v>
      </c>
      <c r="E3440" s="6">
        <v>724296911</v>
      </c>
    </row>
    <row r="3441" spans="1:5" x14ac:dyDescent="0.3">
      <c r="A3441" t="s">
        <v>10643</v>
      </c>
      <c r="B3441" t="s">
        <v>10985</v>
      </c>
      <c r="C3441" t="s">
        <v>10383</v>
      </c>
      <c r="E3441" s="6">
        <v>724295766</v>
      </c>
    </row>
    <row r="3442" spans="1:5" x14ac:dyDescent="0.3">
      <c r="A3442" t="s">
        <v>9429</v>
      </c>
      <c r="E3442" s="6">
        <v>724292477</v>
      </c>
    </row>
    <row r="3443" spans="1:5" x14ac:dyDescent="0.3">
      <c r="A3443" t="s">
        <v>10690</v>
      </c>
      <c r="B3443" t="s">
        <v>10380</v>
      </c>
      <c r="C3443" t="s">
        <v>10750</v>
      </c>
      <c r="E3443" s="6">
        <v>724291993</v>
      </c>
    </row>
    <row r="3444" spans="1:5" x14ac:dyDescent="0.3">
      <c r="A3444" t="s">
        <v>10312</v>
      </c>
      <c r="B3444" t="s">
        <v>10309</v>
      </c>
      <c r="C3444" t="s">
        <v>10549</v>
      </c>
      <c r="E3444" s="6">
        <v>724292576</v>
      </c>
    </row>
    <row r="3445" spans="1:5" x14ac:dyDescent="0.3">
      <c r="A3445" t="s">
        <v>11615</v>
      </c>
      <c r="B3445" t="s">
        <v>13707</v>
      </c>
      <c r="C3445" t="s">
        <v>10469</v>
      </c>
      <c r="E3445" s="6">
        <v>724292843</v>
      </c>
    </row>
    <row r="3446" spans="1:5" x14ac:dyDescent="0.3">
      <c r="A3446" t="s">
        <v>9428</v>
      </c>
      <c r="E3446" s="6">
        <v>724287234</v>
      </c>
    </row>
    <row r="3447" spans="1:5" x14ac:dyDescent="0.3">
      <c r="A3447" t="s">
        <v>11160</v>
      </c>
      <c r="B3447" t="s">
        <v>13708</v>
      </c>
      <c r="C3447" t="s">
        <v>13709</v>
      </c>
      <c r="E3447" s="6">
        <v>724272142</v>
      </c>
    </row>
    <row r="3448" spans="1:5" x14ac:dyDescent="0.3">
      <c r="B3448" t="s">
        <v>13710</v>
      </c>
      <c r="C3448" t="s">
        <v>11537</v>
      </c>
      <c r="E3448" s="6">
        <v>724271796</v>
      </c>
    </row>
    <row r="3449" spans="1:5" x14ac:dyDescent="0.3">
      <c r="A3449" t="s">
        <v>11399</v>
      </c>
      <c r="B3449" t="s">
        <v>12653</v>
      </c>
      <c r="C3449" t="s">
        <v>10332</v>
      </c>
      <c r="D3449" t="s">
        <v>189</v>
      </c>
      <c r="E3449" s="6">
        <v>724271659</v>
      </c>
    </row>
    <row r="3450" spans="1:5" x14ac:dyDescent="0.3">
      <c r="A3450" t="s">
        <v>13711</v>
      </c>
      <c r="B3450" t="s">
        <v>13712</v>
      </c>
      <c r="C3450" t="s">
        <v>10336</v>
      </c>
      <c r="E3450" s="6">
        <v>724273094</v>
      </c>
    </row>
    <row r="3451" spans="1:5" x14ac:dyDescent="0.3">
      <c r="A3451" t="s">
        <v>12246</v>
      </c>
      <c r="B3451" t="s">
        <v>10924</v>
      </c>
      <c r="C3451" t="s">
        <v>11361</v>
      </c>
      <c r="E3451" s="6">
        <v>724273924</v>
      </c>
    </row>
    <row r="3452" spans="1:5" x14ac:dyDescent="0.3">
      <c r="A3452" t="s">
        <v>13713</v>
      </c>
      <c r="B3452" t="s">
        <v>13714</v>
      </c>
      <c r="C3452" t="s">
        <v>13715</v>
      </c>
      <c r="E3452" s="6">
        <v>724273423</v>
      </c>
    </row>
    <row r="3453" spans="1:5" x14ac:dyDescent="0.3">
      <c r="A3453" t="s">
        <v>9427</v>
      </c>
      <c r="E3453" s="6">
        <v>724273348</v>
      </c>
    </row>
    <row r="3454" spans="1:5" x14ac:dyDescent="0.3">
      <c r="A3454" t="s">
        <v>9426</v>
      </c>
      <c r="E3454" s="6">
        <v>724268746</v>
      </c>
    </row>
    <row r="3455" spans="1:5" x14ac:dyDescent="0.3">
      <c r="A3455" t="s">
        <v>13716</v>
      </c>
      <c r="B3455" t="s">
        <v>12960</v>
      </c>
      <c r="C3455" t="s">
        <v>11655</v>
      </c>
      <c r="E3455" s="6">
        <v>724268723</v>
      </c>
    </row>
    <row r="3456" spans="1:5" x14ac:dyDescent="0.3">
      <c r="A3456" t="s">
        <v>10539</v>
      </c>
      <c r="B3456" t="s">
        <v>10366</v>
      </c>
      <c r="C3456" t="s">
        <v>13614</v>
      </c>
      <c r="E3456" s="6">
        <v>724268747</v>
      </c>
    </row>
    <row r="3457" spans="1:5" x14ac:dyDescent="0.3">
      <c r="A3457" t="s">
        <v>9425</v>
      </c>
      <c r="E3457" s="6">
        <v>724271522</v>
      </c>
    </row>
    <row r="3458" spans="1:5" x14ac:dyDescent="0.3">
      <c r="A3458" t="s">
        <v>11628</v>
      </c>
      <c r="B3458" t="s">
        <v>13717</v>
      </c>
      <c r="E3458" s="6">
        <v>724270835</v>
      </c>
    </row>
    <row r="3459" spans="1:5" x14ac:dyDescent="0.3">
      <c r="A3459" t="s">
        <v>9424</v>
      </c>
      <c r="E3459" s="6">
        <v>724281727</v>
      </c>
    </row>
    <row r="3460" spans="1:5" x14ac:dyDescent="0.3">
      <c r="A3460" t="s">
        <v>10609</v>
      </c>
      <c r="B3460" t="s">
        <v>10315</v>
      </c>
      <c r="C3460" t="s">
        <v>13718</v>
      </c>
      <c r="E3460" s="6">
        <v>724281524</v>
      </c>
    </row>
    <row r="3461" spans="1:5" x14ac:dyDescent="0.3">
      <c r="A3461" t="s">
        <v>9423</v>
      </c>
      <c r="E3461" s="6">
        <v>724281365</v>
      </c>
    </row>
    <row r="3462" spans="1:5" x14ac:dyDescent="0.3">
      <c r="A3462" t="s">
        <v>10400</v>
      </c>
      <c r="B3462" t="s">
        <v>11130</v>
      </c>
      <c r="C3462" t="s">
        <v>10415</v>
      </c>
      <c r="E3462" s="6">
        <v>724283279</v>
      </c>
    </row>
    <row r="3463" spans="1:5" x14ac:dyDescent="0.3">
      <c r="A3463" t="s">
        <v>9422</v>
      </c>
      <c r="E3463" s="6">
        <v>724287019</v>
      </c>
    </row>
    <row r="3464" spans="1:5" x14ac:dyDescent="0.3">
      <c r="A3464" t="s">
        <v>10462</v>
      </c>
      <c r="B3464" t="s">
        <v>10493</v>
      </c>
      <c r="C3464" t="s">
        <v>10595</v>
      </c>
      <c r="E3464" s="6">
        <v>724286099</v>
      </c>
    </row>
    <row r="3465" spans="1:5" x14ac:dyDescent="0.3">
      <c r="A3465" t="s">
        <v>13719</v>
      </c>
      <c r="B3465" t="s">
        <v>13720</v>
      </c>
      <c r="C3465" t="s">
        <v>13721</v>
      </c>
      <c r="E3465" s="6">
        <v>724284359</v>
      </c>
    </row>
    <row r="3466" spans="1:5" x14ac:dyDescent="0.3">
      <c r="A3466" t="s">
        <v>13722</v>
      </c>
      <c r="B3466" t="s">
        <v>10633</v>
      </c>
      <c r="C3466" t="s">
        <v>13723</v>
      </c>
      <c r="E3466" s="6">
        <v>724274700</v>
      </c>
    </row>
    <row r="3467" spans="1:5" x14ac:dyDescent="0.3">
      <c r="A3467" t="s">
        <v>13586</v>
      </c>
      <c r="B3467" t="s">
        <v>12737</v>
      </c>
      <c r="E3467" s="6">
        <v>724274410</v>
      </c>
    </row>
    <row r="3468" spans="1:5" x14ac:dyDescent="0.3">
      <c r="A3468" t="s">
        <v>13724</v>
      </c>
      <c r="B3468" t="s">
        <v>13725</v>
      </c>
      <c r="C3468" t="s">
        <v>10452</v>
      </c>
      <c r="E3468" s="6">
        <v>724281164</v>
      </c>
    </row>
    <row r="3469" spans="1:5" x14ac:dyDescent="0.3">
      <c r="A3469" t="s">
        <v>11569</v>
      </c>
      <c r="B3469" t="s">
        <v>10484</v>
      </c>
      <c r="C3469" t="s">
        <v>12014</v>
      </c>
      <c r="E3469" s="6">
        <v>724277483</v>
      </c>
    </row>
    <row r="3470" spans="1:5" x14ac:dyDescent="0.3">
      <c r="A3470" t="s">
        <v>13726</v>
      </c>
      <c r="B3470" t="s">
        <v>10880</v>
      </c>
      <c r="C3470" t="s">
        <v>10557</v>
      </c>
      <c r="E3470" s="6">
        <v>724233109</v>
      </c>
    </row>
    <row r="3471" spans="1:5" x14ac:dyDescent="0.3">
      <c r="A3471" t="s">
        <v>12402</v>
      </c>
      <c r="B3471" t="s">
        <v>10773</v>
      </c>
      <c r="C3471" t="s">
        <v>12070</v>
      </c>
      <c r="E3471" s="6">
        <v>724233027</v>
      </c>
    </row>
    <row r="3472" spans="1:5" x14ac:dyDescent="0.3">
      <c r="A3472" t="s">
        <v>13727</v>
      </c>
      <c r="B3472" t="s">
        <v>13728</v>
      </c>
      <c r="C3472" t="s">
        <v>11028</v>
      </c>
      <c r="D3472" t="s">
        <v>13729</v>
      </c>
      <c r="E3472" s="6">
        <v>724232194</v>
      </c>
    </row>
    <row r="3473" spans="1:5" x14ac:dyDescent="0.3">
      <c r="A3473" t="s">
        <v>9421</v>
      </c>
      <c r="E3473" s="6">
        <v>724235000</v>
      </c>
    </row>
    <row r="3474" spans="1:5" x14ac:dyDescent="0.3">
      <c r="A3474" t="s">
        <v>10333</v>
      </c>
      <c r="B3474" t="s">
        <v>10340</v>
      </c>
      <c r="E3474" s="6">
        <v>724231869</v>
      </c>
    </row>
    <row r="3475" spans="1:5" x14ac:dyDescent="0.3">
      <c r="A3475" t="s">
        <v>13730</v>
      </c>
      <c r="B3475" t="s">
        <v>11092</v>
      </c>
      <c r="C3475" t="s">
        <v>13731</v>
      </c>
      <c r="E3475" s="6">
        <v>724231560</v>
      </c>
    </row>
    <row r="3476" spans="1:5" x14ac:dyDescent="0.3">
      <c r="A3476" t="s">
        <v>11160</v>
      </c>
      <c r="B3476" t="s">
        <v>13732</v>
      </c>
      <c r="C3476" t="s">
        <v>11888</v>
      </c>
      <c r="E3476" s="6">
        <v>724232020</v>
      </c>
    </row>
    <row r="3477" spans="1:5" x14ac:dyDescent="0.3">
      <c r="A3477" t="s">
        <v>10690</v>
      </c>
      <c r="B3477" t="s">
        <v>10876</v>
      </c>
      <c r="C3477" t="s">
        <v>11808</v>
      </c>
      <c r="E3477" s="6">
        <v>724232104</v>
      </c>
    </row>
    <row r="3478" spans="1:5" x14ac:dyDescent="0.3">
      <c r="A3478" t="s">
        <v>10368</v>
      </c>
      <c r="B3478" t="s">
        <v>12135</v>
      </c>
      <c r="C3478" t="s">
        <v>10735</v>
      </c>
      <c r="E3478" s="6">
        <v>724239027</v>
      </c>
    </row>
    <row r="3479" spans="1:5" x14ac:dyDescent="0.3">
      <c r="A3479" t="s">
        <v>9420</v>
      </c>
      <c r="E3479" s="6">
        <v>724238981</v>
      </c>
    </row>
    <row r="3480" spans="1:5" x14ac:dyDescent="0.3">
      <c r="A3480" t="s">
        <v>13733</v>
      </c>
      <c r="B3480" t="s">
        <v>10482</v>
      </c>
      <c r="C3480" t="s">
        <v>13734</v>
      </c>
      <c r="E3480" s="6">
        <v>724238787</v>
      </c>
    </row>
    <row r="3481" spans="1:5" x14ac:dyDescent="0.3">
      <c r="A3481" t="s">
        <v>13735</v>
      </c>
      <c r="B3481" t="s">
        <v>10277</v>
      </c>
      <c r="E3481" s="6">
        <v>724239599</v>
      </c>
    </row>
    <row r="3482" spans="1:5" x14ac:dyDescent="0.3">
      <c r="A3482" t="s">
        <v>10287</v>
      </c>
      <c r="B3482" t="s">
        <v>10277</v>
      </c>
      <c r="C3482" t="s">
        <v>10499</v>
      </c>
      <c r="E3482" s="6">
        <v>724235650</v>
      </c>
    </row>
    <row r="3483" spans="1:5" x14ac:dyDescent="0.3">
      <c r="A3483" t="s">
        <v>11154</v>
      </c>
      <c r="B3483" t="s">
        <v>13736</v>
      </c>
      <c r="C3483" t="s">
        <v>13688</v>
      </c>
      <c r="E3483" s="6">
        <v>724235324</v>
      </c>
    </row>
    <row r="3484" spans="1:5" x14ac:dyDescent="0.3">
      <c r="A3484" t="s">
        <v>10471</v>
      </c>
      <c r="B3484" t="s">
        <v>10534</v>
      </c>
      <c r="C3484" t="s">
        <v>13737</v>
      </c>
      <c r="E3484" s="6">
        <v>724235034</v>
      </c>
    </row>
    <row r="3485" spans="1:5" x14ac:dyDescent="0.3">
      <c r="A3485" t="s">
        <v>13738</v>
      </c>
      <c r="B3485" t="s">
        <v>12200</v>
      </c>
      <c r="C3485" t="s">
        <v>10750</v>
      </c>
      <c r="E3485" s="6">
        <v>724238372</v>
      </c>
    </row>
    <row r="3486" spans="1:5" x14ac:dyDescent="0.3">
      <c r="A3486" t="s">
        <v>13584</v>
      </c>
      <c r="B3486" t="s">
        <v>13739</v>
      </c>
      <c r="E3486" s="6">
        <v>724231075</v>
      </c>
    </row>
    <row r="3487" spans="1:5" x14ac:dyDescent="0.3">
      <c r="A3487" t="s">
        <v>10407</v>
      </c>
      <c r="B3487" t="s">
        <v>11601</v>
      </c>
      <c r="C3487" t="s">
        <v>10609</v>
      </c>
      <c r="E3487" s="6">
        <v>724223769</v>
      </c>
    </row>
    <row r="3488" spans="1:5" x14ac:dyDescent="0.3">
      <c r="A3488" t="s">
        <v>9419</v>
      </c>
      <c r="E3488" s="6">
        <v>724223517</v>
      </c>
    </row>
    <row r="3489" spans="1:5" x14ac:dyDescent="0.3">
      <c r="A3489" t="s">
        <v>10381</v>
      </c>
      <c r="B3489" t="s">
        <v>10617</v>
      </c>
      <c r="C3489" t="s">
        <v>10750</v>
      </c>
      <c r="E3489" s="6">
        <v>724224029</v>
      </c>
    </row>
    <row r="3490" spans="1:5" x14ac:dyDescent="0.3">
      <c r="A3490" t="s">
        <v>10534</v>
      </c>
      <c r="B3490" t="s">
        <v>11114</v>
      </c>
      <c r="C3490" t="s">
        <v>13740</v>
      </c>
      <c r="E3490" s="6">
        <v>724225330</v>
      </c>
    </row>
    <row r="3491" spans="1:5" x14ac:dyDescent="0.3">
      <c r="A3491" t="s">
        <v>9418</v>
      </c>
      <c r="E3491" s="6">
        <v>724224908</v>
      </c>
    </row>
    <row r="3492" spans="1:5" x14ac:dyDescent="0.3">
      <c r="A3492" t="s">
        <v>13741</v>
      </c>
      <c r="B3492" t="s">
        <v>10899</v>
      </c>
      <c r="C3492" t="s">
        <v>11085</v>
      </c>
      <c r="E3492" s="6">
        <v>724223079</v>
      </c>
    </row>
    <row r="3493" spans="1:5" x14ac:dyDescent="0.3">
      <c r="A3493" t="s">
        <v>10804</v>
      </c>
      <c r="B3493" t="s">
        <v>12978</v>
      </c>
      <c r="E3493" s="6">
        <v>724222876</v>
      </c>
    </row>
    <row r="3494" spans="1:5" x14ac:dyDescent="0.3">
      <c r="A3494" t="s">
        <v>10366</v>
      </c>
      <c r="B3494" t="s">
        <v>10380</v>
      </c>
      <c r="C3494" t="s">
        <v>10912</v>
      </c>
      <c r="E3494" s="6">
        <v>724223321</v>
      </c>
    </row>
    <row r="3495" spans="1:5" x14ac:dyDescent="0.3">
      <c r="A3495" t="s">
        <v>10720</v>
      </c>
      <c r="B3495" t="s">
        <v>10935</v>
      </c>
      <c r="C3495" t="s">
        <v>13742</v>
      </c>
      <c r="E3495" s="6">
        <v>724228895</v>
      </c>
    </row>
    <row r="3496" spans="1:5" x14ac:dyDescent="0.3">
      <c r="A3496" t="s">
        <v>10462</v>
      </c>
      <c r="B3496" t="s">
        <v>13743</v>
      </c>
      <c r="C3496" t="s">
        <v>10554</v>
      </c>
      <c r="E3496" s="6">
        <v>724228847</v>
      </c>
    </row>
    <row r="3497" spans="1:5" x14ac:dyDescent="0.3">
      <c r="A3497" t="s">
        <v>9417</v>
      </c>
      <c r="E3497" s="6">
        <v>724231018</v>
      </c>
    </row>
    <row r="3498" spans="1:5" x14ac:dyDescent="0.3">
      <c r="A3498" t="s">
        <v>10689</v>
      </c>
      <c r="B3498" t="s">
        <v>10880</v>
      </c>
      <c r="C3498" t="s">
        <v>10281</v>
      </c>
      <c r="E3498" s="6">
        <v>724228980</v>
      </c>
    </row>
    <row r="3499" spans="1:5" x14ac:dyDescent="0.3">
      <c r="A3499" t="s">
        <v>10287</v>
      </c>
      <c r="B3499" t="s">
        <v>12227</v>
      </c>
      <c r="C3499" t="s">
        <v>10407</v>
      </c>
      <c r="E3499" s="6">
        <v>724226186</v>
      </c>
    </row>
    <row r="3500" spans="1:5" x14ac:dyDescent="0.3">
      <c r="A3500" t="s">
        <v>11115</v>
      </c>
      <c r="B3500" t="s">
        <v>10733</v>
      </c>
      <c r="E3500" s="6">
        <v>724225677</v>
      </c>
    </row>
    <row r="3501" spans="1:5" x14ac:dyDescent="0.3">
      <c r="A3501" t="s">
        <v>9416</v>
      </c>
      <c r="E3501" s="6">
        <v>724226426</v>
      </c>
    </row>
    <row r="3502" spans="1:5" x14ac:dyDescent="0.3">
      <c r="A3502" t="s">
        <v>9415</v>
      </c>
      <c r="E3502" s="6">
        <v>724228422</v>
      </c>
    </row>
    <row r="3503" spans="1:5" x14ac:dyDescent="0.3">
      <c r="A3503" t="s">
        <v>9414</v>
      </c>
      <c r="E3503" s="6">
        <v>724227474</v>
      </c>
    </row>
    <row r="3504" spans="1:5" x14ac:dyDescent="0.3">
      <c r="A3504" t="s">
        <v>10740</v>
      </c>
      <c r="B3504" t="s">
        <v>10415</v>
      </c>
      <c r="C3504" t="s">
        <v>10287</v>
      </c>
      <c r="E3504" s="6">
        <v>724239853</v>
      </c>
    </row>
    <row r="3505" spans="1:5" x14ac:dyDescent="0.3">
      <c r="A3505" t="s">
        <v>13744</v>
      </c>
      <c r="B3505" t="s">
        <v>10421</v>
      </c>
      <c r="C3505" t="s">
        <v>13745</v>
      </c>
      <c r="E3505" s="6">
        <v>724253197</v>
      </c>
    </row>
    <row r="3506" spans="1:5" x14ac:dyDescent="0.3">
      <c r="A3506" t="s">
        <v>13689</v>
      </c>
      <c r="B3506" t="s">
        <v>11932</v>
      </c>
      <c r="C3506" t="s">
        <v>13746</v>
      </c>
      <c r="E3506" s="6">
        <v>724253159</v>
      </c>
    </row>
    <row r="3507" spans="1:5" x14ac:dyDescent="0.3">
      <c r="A3507" t="s">
        <v>12731</v>
      </c>
      <c r="B3507" t="s">
        <v>10937</v>
      </c>
      <c r="E3507" s="6">
        <v>724253085</v>
      </c>
    </row>
    <row r="3508" spans="1:5" x14ac:dyDescent="0.3">
      <c r="A3508" t="s">
        <v>13747</v>
      </c>
      <c r="B3508" t="s">
        <v>13748</v>
      </c>
      <c r="C3508" t="s">
        <v>11628</v>
      </c>
      <c r="E3508" s="6">
        <v>724253198</v>
      </c>
    </row>
    <row r="3509" spans="1:5" x14ac:dyDescent="0.3">
      <c r="A3509" t="s">
        <v>13009</v>
      </c>
      <c r="B3509" t="s">
        <v>13749</v>
      </c>
      <c r="C3509" t="s">
        <v>10929</v>
      </c>
      <c r="E3509" s="6">
        <v>724253279</v>
      </c>
    </row>
    <row r="3510" spans="1:5" x14ac:dyDescent="0.3">
      <c r="A3510" t="s">
        <v>13750</v>
      </c>
      <c r="B3510" t="s">
        <v>13751</v>
      </c>
      <c r="C3510" t="s">
        <v>12627</v>
      </c>
      <c r="E3510" s="6">
        <v>724253232</v>
      </c>
    </row>
    <row r="3511" spans="1:5" x14ac:dyDescent="0.3">
      <c r="A3511" t="s">
        <v>13752</v>
      </c>
      <c r="B3511" t="s">
        <v>10684</v>
      </c>
      <c r="C3511" t="s">
        <v>10630</v>
      </c>
      <c r="E3511" s="6">
        <v>724249538</v>
      </c>
    </row>
    <row r="3512" spans="1:5" x14ac:dyDescent="0.3">
      <c r="A3512" t="s">
        <v>10488</v>
      </c>
      <c r="B3512" t="s">
        <v>13753</v>
      </c>
      <c r="C3512" t="s">
        <v>13754</v>
      </c>
      <c r="E3512" s="6">
        <v>724249062</v>
      </c>
    </row>
    <row r="3513" spans="1:5" x14ac:dyDescent="0.3">
      <c r="A3513" t="s">
        <v>13755</v>
      </c>
      <c r="B3513" t="s">
        <v>13756</v>
      </c>
      <c r="E3513" s="6">
        <v>724250494</v>
      </c>
    </row>
    <row r="3514" spans="1:5" x14ac:dyDescent="0.3">
      <c r="A3514" t="s">
        <v>11925</v>
      </c>
      <c r="B3514" t="s">
        <v>10984</v>
      </c>
      <c r="C3514" t="s">
        <v>10589</v>
      </c>
      <c r="E3514" s="6">
        <v>724255174</v>
      </c>
    </row>
    <row r="3515" spans="1:5" x14ac:dyDescent="0.3">
      <c r="A3515" t="s">
        <v>10526</v>
      </c>
      <c r="B3515" t="s">
        <v>13741</v>
      </c>
      <c r="C3515" t="s">
        <v>10421</v>
      </c>
      <c r="E3515" s="6">
        <v>724255062</v>
      </c>
    </row>
    <row r="3516" spans="1:5" x14ac:dyDescent="0.3">
      <c r="A3516" t="s">
        <v>13757</v>
      </c>
      <c r="B3516" t="s">
        <v>13758</v>
      </c>
      <c r="C3516" t="s">
        <v>13759</v>
      </c>
      <c r="D3516" t="s">
        <v>13760</v>
      </c>
      <c r="E3516" s="6">
        <v>724253947</v>
      </c>
    </row>
    <row r="3517" spans="1:5" x14ac:dyDescent="0.3">
      <c r="A3517" t="s">
        <v>10720</v>
      </c>
      <c r="B3517" t="s">
        <v>13009</v>
      </c>
      <c r="C3517" t="s">
        <v>13761</v>
      </c>
      <c r="E3517" s="6">
        <v>724255181</v>
      </c>
    </row>
    <row r="3518" spans="1:5" x14ac:dyDescent="0.3">
      <c r="A3518" t="s">
        <v>13762</v>
      </c>
      <c r="B3518" t="s">
        <v>10315</v>
      </c>
      <c r="C3518" t="s">
        <v>13763</v>
      </c>
      <c r="E3518" s="6">
        <v>724255221</v>
      </c>
    </row>
    <row r="3519" spans="1:5" x14ac:dyDescent="0.3">
      <c r="A3519" t="s">
        <v>13764</v>
      </c>
      <c r="B3519" t="s">
        <v>13765</v>
      </c>
      <c r="C3519" t="s">
        <v>10349</v>
      </c>
      <c r="E3519" s="6">
        <v>724253545</v>
      </c>
    </row>
    <row r="3520" spans="1:5" x14ac:dyDescent="0.3">
      <c r="A3520" t="s">
        <v>10471</v>
      </c>
      <c r="B3520" t="s">
        <v>10381</v>
      </c>
      <c r="C3520" t="s">
        <v>10278</v>
      </c>
      <c r="E3520" s="6">
        <v>724253388</v>
      </c>
    </row>
    <row r="3521" spans="1:5" x14ac:dyDescent="0.3">
      <c r="A3521" t="s">
        <v>9413</v>
      </c>
      <c r="E3521" s="6">
        <v>724253656</v>
      </c>
    </row>
    <row r="3522" spans="1:5" x14ac:dyDescent="0.3">
      <c r="A3522" t="s">
        <v>10592</v>
      </c>
      <c r="B3522" t="s">
        <v>12711</v>
      </c>
      <c r="C3522" t="s">
        <v>11734</v>
      </c>
      <c r="E3522" s="6">
        <v>724248725</v>
      </c>
    </row>
    <row r="3523" spans="1:5" x14ac:dyDescent="0.3">
      <c r="A3523" t="s">
        <v>13766</v>
      </c>
      <c r="B3523" t="s">
        <v>11115</v>
      </c>
      <c r="C3523" t="s">
        <v>11370</v>
      </c>
      <c r="E3523" s="6">
        <v>724244484</v>
      </c>
    </row>
    <row r="3524" spans="1:5" x14ac:dyDescent="0.3">
      <c r="A3524" t="s">
        <v>13767</v>
      </c>
      <c r="B3524" t="s">
        <v>13768</v>
      </c>
      <c r="E3524" s="6">
        <v>724241754</v>
      </c>
    </row>
    <row r="3525" spans="1:5" x14ac:dyDescent="0.3">
      <c r="A3525" t="s">
        <v>12350</v>
      </c>
      <c r="B3525" t="s">
        <v>10355</v>
      </c>
      <c r="C3525" t="s">
        <v>10404</v>
      </c>
      <c r="E3525" s="6">
        <v>724241400</v>
      </c>
    </row>
    <row r="3526" spans="1:5" x14ac:dyDescent="0.3">
      <c r="A3526" t="s">
        <v>13769</v>
      </c>
      <c r="B3526" t="s">
        <v>12867</v>
      </c>
      <c r="E3526" s="6">
        <v>724245797</v>
      </c>
    </row>
    <row r="3527" spans="1:5" x14ac:dyDescent="0.3">
      <c r="A3527" t="s">
        <v>11114</v>
      </c>
      <c r="B3527" t="s">
        <v>10793</v>
      </c>
      <c r="C3527" t="s">
        <v>11721</v>
      </c>
      <c r="E3527" s="6">
        <v>724240313</v>
      </c>
    </row>
    <row r="3528" spans="1:5" x14ac:dyDescent="0.3">
      <c r="A3528" t="s">
        <v>13770</v>
      </c>
      <c r="B3528" t="s">
        <v>10838</v>
      </c>
      <c r="E3528" s="6">
        <v>724240901</v>
      </c>
    </row>
    <row r="3529" spans="1:5" x14ac:dyDescent="0.3">
      <c r="A3529" t="s">
        <v>13454</v>
      </c>
      <c r="B3529" t="s">
        <v>10592</v>
      </c>
      <c r="C3529" t="s">
        <v>13771</v>
      </c>
      <c r="E3529" s="6">
        <v>724241286</v>
      </c>
    </row>
    <row r="3530" spans="1:5" x14ac:dyDescent="0.3">
      <c r="A3530" t="s">
        <v>11722</v>
      </c>
      <c r="B3530" t="s">
        <v>10381</v>
      </c>
      <c r="C3530" t="s">
        <v>10279</v>
      </c>
      <c r="E3530" s="6">
        <v>724241284</v>
      </c>
    </row>
    <row r="3531" spans="1:5" x14ac:dyDescent="0.3">
      <c r="A3531" t="s">
        <v>13772</v>
      </c>
      <c r="B3531" t="s">
        <v>13773</v>
      </c>
      <c r="C3531" t="s">
        <v>13774</v>
      </c>
      <c r="E3531" s="6">
        <v>724248161</v>
      </c>
    </row>
    <row r="3532" spans="1:5" x14ac:dyDescent="0.3">
      <c r="A3532" t="s">
        <v>10413</v>
      </c>
      <c r="B3532" t="s">
        <v>13775</v>
      </c>
      <c r="C3532" t="s">
        <v>13776</v>
      </c>
      <c r="E3532" s="6">
        <v>724248006</v>
      </c>
    </row>
    <row r="3533" spans="1:5" x14ac:dyDescent="0.3">
      <c r="A3533" t="s">
        <v>10321</v>
      </c>
      <c r="B3533" t="s">
        <v>10691</v>
      </c>
      <c r="C3533" t="s">
        <v>10735</v>
      </c>
      <c r="E3533" s="6">
        <v>724248294</v>
      </c>
    </row>
    <row r="3534" spans="1:5" x14ac:dyDescent="0.3">
      <c r="A3534" t="s">
        <v>9412</v>
      </c>
      <c r="E3534" s="6">
        <v>724248664</v>
      </c>
    </row>
    <row r="3535" spans="1:5" x14ac:dyDescent="0.3">
      <c r="A3535" t="s">
        <v>9411</v>
      </c>
      <c r="E3535" s="6">
        <v>724248548</v>
      </c>
    </row>
    <row r="3536" spans="1:5" x14ac:dyDescent="0.3">
      <c r="A3536" t="s">
        <v>10871</v>
      </c>
      <c r="B3536" t="s">
        <v>10416</v>
      </c>
      <c r="C3536" t="s">
        <v>13777</v>
      </c>
      <c r="E3536" s="6">
        <v>724246644</v>
      </c>
    </row>
    <row r="3537" spans="1:5" x14ac:dyDescent="0.3">
      <c r="A3537" t="s">
        <v>10968</v>
      </c>
      <c r="B3537" t="s">
        <v>13778</v>
      </c>
      <c r="E3537" s="6">
        <v>724246328</v>
      </c>
    </row>
    <row r="3538" spans="1:5" x14ac:dyDescent="0.3">
      <c r="A3538" t="s">
        <v>9410</v>
      </c>
      <c r="E3538" s="6">
        <v>724246981</v>
      </c>
    </row>
    <row r="3539" spans="1:5" x14ac:dyDescent="0.3">
      <c r="A3539" t="s">
        <v>10315</v>
      </c>
      <c r="B3539" t="s">
        <v>13779</v>
      </c>
      <c r="C3539" t="s">
        <v>12868</v>
      </c>
      <c r="E3539" s="6">
        <v>723958189</v>
      </c>
    </row>
    <row r="3540" spans="1:5" x14ac:dyDescent="0.3">
      <c r="A3540" t="s">
        <v>12022</v>
      </c>
      <c r="B3540" t="s">
        <v>13780</v>
      </c>
      <c r="C3540" t="s">
        <v>13781</v>
      </c>
      <c r="E3540" s="6">
        <v>723957744</v>
      </c>
    </row>
    <row r="3541" spans="1:5" x14ac:dyDescent="0.3">
      <c r="A3541" t="s">
        <v>13782</v>
      </c>
      <c r="B3541" t="s">
        <v>10366</v>
      </c>
      <c r="C3541" t="s">
        <v>10429</v>
      </c>
      <c r="E3541" s="6">
        <v>723958417</v>
      </c>
    </row>
    <row r="3542" spans="1:5" x14ac:dyDescent="0.3">
      <c r="A3542" t="s">
        <v>9409</v>
      </c>
      <c r="E3542" s="6">
        <v>723959165</v>
      </c>
    </row>
    <row r="3543" spans="1:5" x14ac:dyDescent="0.3">
      <c r="A3543" t="s">
        <v>9408</v>
      </c>
      <c r="E3543" s="6">
        <v>723959075</v>
      </c>
    </row>
    <row r="3544" spans="1:5" x14ac:dyDescent="0.3">
      <c r="A3544" t="s">
        <v>10321</v>
      </c>
      <c r="B3544" t="s">
        <v>10277</v>
      </c>
      <c r="C3544" t="s">
        <v>11588</v>
      </c>
      <c r="E3544" s="6">
        <v>723956034</v>
      </c>
    </row>
    <row r="3545" spans="1:5" x14ac:dyDescent="0.3">
      <c r="A3545" t="s">
        <v>12306</v>
      </c>
      <c r="B3545" t="s">
        <v>12702</v>
      </c>
      <c r="C3545" t="s">
        <v>10375</v>
      </c>
      <c r="E3545" s="6">
        <v>723955166</v>
      </c>
    </row>
    <row r="3546" spans="1:5" x14ac:dyDescent="0.3">
      <c r="A3546" t="s">
        <v>9407</v>
      </c>
      <c r="E3546" s="6">
        <v>723957479</v>
      </c>
    </row>
    <row r="3547" spans="1:5" x14ac:dyDescent="0.3">
      <c r="A3547" t="s">
        <v>9406</v>
      </c>
      <c r="E3547" s="6">
        <v>723957101</v>
      </c>
    </row>
    <row r="3548" spans="1:5" x14ac:dyDescent="0.3">
      <c r="A3548" t="s">
        <v>13783</v>
      </c>
      <c r="B3548" t="s">
        <v>13784</v>
      </c>
      <c r="C3548" t="s">
        <v>10578</v>
      </c>
      <c r="E3548" s="6">
        <v>723961967</v>
      </c>
    </row>
    <row r="3549" spans="1:5" x14ac:dyDescent="0.3">
      <c r="A3549" t="s">
        <v>13785</v>
      </c>
      <c r="B3549" t="s">
        <v>10688</v>
      </c>
      <c r="C3549" t="s">
        <v>13786</v>
      </c>
      <c r="E3549" s="6">
        <v>723961958</v>
      </c>
    </row>
    <row r="3550" spans="1:5" x14ac:dyDescent="0.3">
      <c r="A3550" t="s">
        <v>9405</v>
      </c>
      <c r="E3550" s="6">
        <v>723961765</v>
      </c>
    </row>
    <row r="3551" spans="1:5" x14ac:dyDescent="0.3">
      <c r="A3551" t="s">
        <v>13787</v>
      </c>
      <c r="B3551" t="s">
        <v>10597</v>
      </c>
      <c r="E3551" s="6">
        <v>723963757</v>
      </c>
    </row>
    <row r="3552" spans="1:5" x14ac:dyDescent="0.3">
      <c r="A3552" t="s">
        <v>9404</v>
      </c>
      <c r="E3552" s="6">
        <v>723963116</v>
      </c>
    </row>
    <row r="3553" spans="1:5" x14ac:dyDescent="0.3">
      <c r="A3553" t="s">
        <v>13788</v>
      </c>
      <c r="B3553" t="s">
        <v>13789</v>
      </c>
      <c r="E3553" s="6">
        <v>723960086</v>
      </c>
    </row>
    <row r="3554" spans="1:5" x14ac:dyDescent="0.3">
      <c r="A3554" t="s">
        <v>9403</v>
      </c>
      <c r="E3554" s="6">
        <v>723959655</v>
      </c>
    </row>
    <row r="3555" spans="1:5" x14ac:dyDescent="0.3">
      <c r="A3555" t="s">
        <v>13790</v>
      </c>
      <c r="B3555" t="s">
        <v>13791</v>
      </c>
      <c r="C3555" t="s">
        <v>13792</v>
      </c>
      <c r="E3555" s="6">
        <v>723959640</v>
      </c>
    </row>
    <row r="3556" spans="1:5" x14ac:dyDescent="0.3">
      <c r="A3556" t="s">
        <v>10650</v>
      </c>
      <c r="B3556" t="s">
        <v>10330</v>
      </c>
      <c r="C3556" t="s">
        <v>10590</v>
      </c>
      <c r="E3556" s="6">
        <v>723960682</v>
      </c>
    </row>
    <row r="3557" spans="1:5" x14ac:dyDescent="0.3">
      <c r="A3557" t="s">
        <v>9402</v>
      </c>
      <c r="E3557" s="6">
        <v>723961629</v>
      </c>
    </row>
    <row r="3558" spans="1:5" x14ac:dyDescent="0.3">
      <c r="A3558" t="s">
        <v>13793</v>
      </c>
      <c r="B3558" t="s">
        <v>10462</v>
      </c>
      <c r="E3558" s="6">
        <v>723961278</v>
      </c>
    </row>
    <row r="3559" spans="1:5" x14ac:dyDescent="0.3">
      <c r="A3559" t="s">
        <v>10287</v>
      </c>
      <c r="B3559" t="s">
        <v>11114</v>
      </c>
      <c r="C3559" t="s">
        <v>10283</v>
      </c>
      <c r="E3559" s="6">
        <v>723954684</v>
      </c>
    </row>
    <row r="3560" spans="1:5" x14ac:dyDescent="0.3">
      <c r="A3560" t="s">
        <v>9401</v>
      </c>
      <c r="E3560" s="6">
        <v>723949036</v>
      </c>
    </row>
    <row r="3561" spans="1:5" x14ac:dyDescent="0.3">
      <c r="A3561" t="s">
        <v>13794</v>
      </c>
      <c r="B3561" t="s">
        <v>10421</v>
      </c>
      <c r="C3561" t="s">
        <v>11330</v>
      </c>
      <c r="E3561" s="6">
        <v>723948833</v>
      </c>
    </row>
    <row r="3562" spans="1:5" x14ac:dyDescent="0.3">
      <c r="A3562" t="s">
        <v>11429</v>
      </c>
      <c r="B3562" t="s">
        <v>10707</v>
      </c>
      <c r="C3562" t="s">
        <v>10571</v>
      </c>
      <c r="E3562" s="6">
        <v>723948753</v>
      </c>
    </row>
    <row r="3563" spans="1:5" x14ac:dyDescent="0.3">
      <c r="A3563" t="s">
        <v>13795</v>
      </c>
      <c r="B3563" t="s">
        <v>10895</v>
      </c>
      <c r="C3563" t="s">
        <v>12412</v>
      </c>
      <c r="E3563" s="6">
        <v>723949362</v>
      </c>
    </row>
    <row r="3564" spans="1:5" x14ac:dyDescent="0.3">
      <c r="A3564" t="s">
        <v>13796</v>
      </c>
      <c r="B3564" t="s">
        <v>13797</v>
      </c>
      <c r="E3564" s="6">
        <v>723949453</v>
      </c>
    </row>
    <row r="3565" spans="1:5" x14ac:dyDescent="0.3">
      <c r="A3565" t="s">
        <v>9400</v>
      </c>
      <c r="E3565" s="6">
        <v>723949389</v>
      </c>
    </row>
    <row r="3566" spans="1:5" x14ac:dyDescent="0.3">
      <c r="A3566" t="s">
        <v>9399</v>
      </c>
      <c r="E3566" s="6">
        <v>723947600</v>
      </c>
    </row>
    <row r="3567" spans="1:5" x14ac:dyDescent="0.3">
      <c r="A3567" t="s">
        <v>9398</v>
      </c>
      <c r="E3567" s="6">
        <v>723946951</v>
      </c>
    </row>
    <row r="3568" spans="1:5" x14ac:dyDescent="0.3">
      <c r="A3568" t="s">
        <v>12571</v>
      </c>
      <c r="B3568" t="s">
        <v>13798</v>
      </c>
      <c r="C3568" t="s">
        <v>13799</v>
      </c>
      <c r="E3568" s="6">
        <v>723947606</v>
      </c>
    </row>
    <row r="3569" spans="1:5" x14ac:dyDescent="0.3">
      <c r="A3569" t="s">
        <v>9397</v>
      </c>
      <c r="E3569" s="6">
        <v>723948308</v>
      </c>
    </row>
    <row r="3570" spans="1:5" x14ac:dyDescent="0.3">
      <c r="A3570" t="s">
        <v>12864</v>
      </c>
      <c r="B3570" t="s">
        <v>12687</v>
      </c>
      <c r="E3570" s="6">
        <v>723951706</v>
      </c>
    </row>
    <row r="3571" spans="1:5" x14ac:dyDescent="0.3">
      <c r="A3571" t="s">
        <v>9396</v>
      </c>
      <c r="E3571" s="6">
        <v>723951286</v>
      </c>
    </row>
    <row r="3572" spans="1:5" x14ac:dyDescent="0.3">
      <c r="A3572" t="s">
        <v>9395</v>
      </c>
      <c r="E3572" s="6">
        <v>723952100</v>
      </c>
    </row>
    <row r="3573" spans="1:5" x14ac:dyDescent="0.3">
      <c r="A3573" t="s">
        <v>9394</v>
      </c>
      <c r="E3573" s="6">
        <v>723953140</v>
      </c>
    </row>
    <row r="3574" spans="1:5" x14ac:dyDescent="0.3">
      <c r="A3574" t="s">
        <v>13800</v>
      </c>
      <c r="B3574" t="s">
        <v>10277</v>
      </c>
      <c r="E3574" s="6">
        <v>723952683</v>
      </c>
    </row>
    <row r="3575" spans="1:5" x14ac:dyDescent="0.3">
      <c r="A3575" t="s">
        <v>9393</v>
      </c>
      <c r="E3575" s="6">
        <v>723950196</v>
      </c>
    </row>
    <row r="3576" spans="1:5" x14ac:dyDescent="0.3">
      <c r="A3576" t="s">
        <v>10422</v>
      </c>
      <c r="B3576" t="s">
        <v>10848</v>
      </c>
      <c r="C3576" t="s">
        <v>10508</v>
      </c>
      <c r="E3576" s="6">
        <v>723950090</v>
      </c>
    </row>
    <row r="3577" spans="1:5" x14ac:dyDescent="0.3">
      <c r="A3577" t="s">
        <v>10556</v>
      </c>
      <c r="B3577" t="s">
        <v>10541</v>
      </c>
      <c r="C3577" t="s">
        <v>10593</v>
      </c>
      <c r="E3577" s="6">
        <v>723950888</v>
      </c>
    </row>
    <row r="3578" spans="1:5" x14ac:dyDescent="0.3">
      <c r="A3578" t="s">
        <v>11846</v>
      </c>
      <c r="B3578" t="s">
        <v>10544</v>
      </c>
      <c r="C3578" t="s">
        <v>10593</v>
      </c>
      <c r="E3578" s="6">
        <v>723951119</v>
      </c>
    </row>
    <row r="3579" spans="1:5" x14ac:dyDescent="0.3">
      <c r="A3579" t="s">
        <v>10789</v>
      </c>
      <c r="B3579" t="s">
        <v>10689</v>
      </c>
      <c r="C3579" t="s">
        <v>10469</v>
      </c>
      <c r="E3579" s="6">
        <v>723963889</v>
      </c>
    </row>
    <row r="3580" spans="1:5" x14ac:dyDescent="0.3">
      <c r="A3580" t="s">
        <v>9392</v>
      </c>
      <c r="E3580" s="6">
        <v>723973654</v>
      </c>
    </row>
    <row r="3581" spans="1:5" x14ac:dyDescent="0.3">
      <c r="A3581" t="s">
        <v>13801</v>
      </c>
      <c r="B3581" t="s">
        <v>10939</v>
      </c>
      <c r="C3581" t="s">
        <v>10876</v>
      </c>
      <c r="E3581" s="6">
        <v>723973336</v>
      </c>
    </row>
    <row r="3582" spans="1:5" x14ac:dyDescent="0.3">
      <c r="A3582" t="s">
        <v>11130</v>
      </c>
      <c r="B3582" t="s">
        <v>12139</v>
      </c>
      <c r="C3582" t="s">
        <v>13802</v>
      </c>
      <c r="E3582" s="6">
        <v>723974300</v>
      </c>
    </row>
    <row r="3583" spans="1:5" x14ac:dyDescent="0.3">
      <c r="A3583" t="s">
        <v>13803</v>
      </c>
      <c r="B3583" t="s">
        <v>13804</v>
      </c>
      <c r="C3583" t="s">
        <v>13759</v>
      </c>
      <c r="E3583" s="6">
        <v>723975618</v>
      </c>
    </row>
    <row r="3584" spans="1:5" x14ac:dyDescent="0.3">
      <c r="A3584" t="s">
        <v>13805</v>
      </c>
      <c r="B3584" t="s">
        <v>12030</v>
      </c>
      <c r="C3584" t="s">
        <v>13806</v>
      </c>
      <c r="E3584" s="6">
        <v>723975596</v>
      </c>
    </row>
    <row r="3585" spans="1:5" x14ac:dyDescent="0.3">
      <c r="A3585" t="s">
        <v>10413</v>
      </c>
      <c r="B3585" t="s">
        <v>13807</v>
      </c>
      <c r="C3585" t="s">
        <v>10758</v>
      </c>
      <c r="E3585" s="6">
        <v>723972554</v>
      </c>
    </row>
    <row r="3586" spans="1:5" x14ac:dyDescent="0.3">
      <c r="A3586" t="s">
        <v>10349</v>
      </c>
      <c r="B3586" t="s">
        <v>11628</v>
      </c>
      <c r="C3586" t="s">
        <v>13808</v>
      </c>
      <c r="E3586" s="6">
        <v>723973008</v>
      </c>
    </row>
    <row r="3587" spans="1:5" x14ac:dyDescent="0.3">
      <c r="A3587" t="s">
        <v>10365</v>
      </c>
      <c r="B3587" t="s">
        <v>12667</v>
      </c>
      <c r="E3587" s="6">
        <v>723973235</v>
      </c>
    </row>
    <row r="3588" spans="1:5" x14ac:dyDescent="0.3">
      <c r="A3588" t="s">
        <v>9391</v>
      </c>
      <c r="E3588" s="6">
        <v>723981442</v>
      </c>
    </row>
    <row r="3589" spans="1:5" x14ac:dyDescent="0.3">
      <c r="A3589" t="s">
        <v>9390</v>
      </c>
      <c r="E3589" s="6">
        <v>723981372</v>
      </c>
    </row>
    <row r="3590" spans="1:5" x14ac:dyDescent="0.3">
      <c r="A3590" t="s">
        <v>13809</v>
      </c>
      <c r="B3590" t="s">
        <v>10373</v>
      </c>
      <c r="C3590" t="s">
        <v>11718</v>
      </c>
      <c r="D3590" t="s">
        <v>13810</v>
      </c>
      <c r="E3590" s="6">
        <v>723981108</v>
      </c>
    </row>
    <row r="3591" spans="1:5" x14ac:dyDescent="0.3">
      <c r="A3591" t="s">
        <v>13811</v>
      </c>
      <c r="B3591" t="s">
        <v>10669</v>
      </c>
      <c r="C3591" t="s">
        <v>11088</v>
      </c>
      <c r="E3591" s="6">
        <v>723981925</v>
      </c>
    </row>
    <row r="3592" spans="1:5" x14ac:dyDescent="0.3">
      <c r="A3592" t="s">
        <v>13812</v>
      </c>
      <c r="B3592" t="s">
        <v>13813</v>
      </c>
      <c r="E3592" s="6">
        <v>723982555</v>
      </c>
    </row>
    <row r="3593" spans="1:5" x14ac:dyDescent="0.3">
      <c r="A3593" t="s">
        <v>11399</v>
      </c>
      <c r="B3593" t="s">
        <v>10286</v>
      </c>
      <c r="C3593" t="s">
        <v>10708</v>
      </c>
      <c r="E3593" s="6">
        <v>723982509</v>
      </c>
    </row>
    <row r="3594" spans="1:5" x14ac:dyDescent="0.3">
      <c r="A3594" t="s">
        <v>13814</v>
      </c>
      <c r="B3594" t="s">
        <v>13815</v>
      </c>
      <c r="C3594" t="s">
        <v>13816</v>
      </c>
      <c r="E3594" s="6">
        <v>723976196</v>
      </c>
    </row>
    <row r="3595" spans="1:5" x14ac:dyDescent="0.3">
      <c r="A3595" t="s">
        <v>13266</v>
      </c>
      <c r="B3595" t="s">
        <v>13817</v>
      </c>
      <c r="C3595" t="s">
        <v>11386</v>
      </c>
      <c r="E3595" s="6">
        <v>723977550</v>
      </c>
    </row>
    <row r="3596" spans="1:5" x14ac:dyDescent="0.3">
      <c r="A3596" t="s">
        <v>10278</v>
      </c>
      <c r="B3596" t="s">
        <v>10422</v>
      </c>
      <c r="C3596" t="s">
        <v>10469</v>
      </c>
      <c r="E3596" s="6">
        <v>723979480</v>
      </c>
    </row>
    <row r="3597" spans="1:5" x14ac:dyDescent="0.3">
      <c r="A3597" t="s">
        <v>10860</v>
      </c>
      <c r="B3597" t="s">
        <v>10688</v>
      </c>
      <c r="C3597" t="s">
        <v>10313</v>
      </c>
      <c r="E3597" s="6">
        <v>723979250</v>
      </c>
    </row>
    <row r="3598" spans="1:5" x14ac:dyDescent="0.3">
      <c r="A3598" t="s">
        <v>13818</v>
      </c>
      <c r="B3598" t="s">
        <v>13819</v>
      </c>
      <c r="C3598" t="s">
        <v>10349</v>
      </c>
      <c r="E3598" s="6">
        <v>723978786</v>
      </c>
    </row>
    <row r="3599" spans="1:5" x14ac:dyDescent="0.3">
      <c r="A3599" t="s">
        <v>10549</v>
      </c>
      <c r="B3599" t="s">
        <v>10375</v>
      </c>
      <c r="C3599" t="s">
        <v>10811</v>
      </c>
      <c r="E3599" s="6">
        <v>723972418</v>
      </c>
    </row>
    <row r="3600" spans="1:5" x14ac:dyDescent="0.3">
      <c r="A3600" t="s">
        <v>13820</v>
      </c>
      <c r="B3600" t="s">
        <v>10455</v>
      </c>
      <c r="E3600" s="6">
        <v>723968580</v>
      </c>
    </row>
    <row r="3601" spans="1:5" x14ac:dyDescent="0.3">
      <c r="A3601" t="s">
        <v>9389</v>
      </c>
      <c r="E3601" s="6">
        <v>723967454</v>
      </c>
    </row>
    <row r="3602" spans="1:5" x14ac:dyDescent="0.3">
      <c r="A3602" t="s">
        <v>9388</v>
      </c>
      <c r="E3602" s="6">
        <v>723966654</v>
      </c>
    </row>
    <row r="3603" spans="1:5" x14ac:dyDescent="0.3">
      <c r="A3603" t="s">
        <v>10792</v>
      </c>
      <c r="B3603" t="s">
        <v>13528</v>
      </c>
      <c r="C3603" t="s">
        <v>13821</v>
      </c>
      <c r="E3603" s="6">
        <v>723969139</v>
      </c>
    </row>
    <row r="3604" spans="1:5" x14ac:dyDescent="0.3">
      <c r="A3604" t="s">
        <v>9387</v>
      </c>
      <c r="E3604" s="6">
        <v>723968664</v>
      </c>
    </row>
    <row r="3605" spans="1:5" x14ac:dyDescent="0.3">
      <c r="A3605" t="s">
        <v>13822</v>
      </c>
      <c r="B3605" t="s">
        <v>13823</v>
      </c>
      <c r="C3605" t="s">
        <v>10783</v>
      </c>
      <c r="E3605" s="6">
        <v>723964915</v>
      </c>
    </row>
    <row r="3606" spans="1:5" x14ac:dyDescent="0.3">
      <c r="A3606" t="s">
        <v>9386</v>
      </c>
      <c r="E3606" s="6">
        <v>723964255</v>
      </c>
    </row>
    <row r="3607" spans="1:5" x14ac:dyDescent="0.3">
      <c r="A3607" t="s">
        <v>9385</v>
      </c>
      <c r="E3607" s="6">
        <v>723965739</v>
      </c>
    </row>
    <row r="3608" spans="1:5" x14ac:dyDescent="0.3">
      <c r="A3608" t="s">
        <v>9384</v>
      </c>
      <c r="E3608" s="6">
        <v>723966502</v>
      </c>
    </row>
    <row r="3609" spans="1:5" x14ac:dyDescent="0.3">
      <c r="A3609" t="s">
        <v>10671</v>
      </c>
      <c r="B3609" t="s">
        <v>10381</v>
      </c>
      <c r="C3609" t="s">
        <v>11603</v>
      </c>
      <c r="E3609" s="6">
        <v>723966111</v>
      </c>
    </row>
    <row r="3610" spans="1:5" x14ac:dyDescent="0.3">
      <c r="A3610" t="s">
        <v>13824</v>
      </c>
      <c r="B3610" t="s">
        <v>13825</v>
      </c>
      <c r="C3610" t="s">
        <v>10478</v>
      </c>
      <c r="E3610" s="6">
        <v>723971468</v>
      </c>
    </row>
    <row r="3611" spans="1:5" x14ac:dyDescent="0.3">
      <c r="A3611" t="s">
        <v>11125</v>
      </c>
      <c r="B3611" t="s">
        <v>11842</v>
      </c>
      <c r="C3611" t="s">
        <v>13826</v>
      </c>
      <c r="E3611" s="6">
        <v>723970997</v>
      </c>
    </row>
    <row r="3612" spans="1:5" x14ac:dyDescent="0.3">
      <c r="A3612" t="s">
        <v>12666</v>
      </c>
      <c r="B3612" t="s">
        <v>12070</v>
      </c>
      <c r="E3612" s="6">
        <v>723972194</v>
      </c>
    </row>
    <row r="3613" spans="1:5" x14ac:dyDescent="0.3">
      <c r="A3613" t="s">
        <v>13827</v>
      </c>
      <c r="B3613" t="s">
        <v>11306</v>
      </c>
      <c r="C3613" t="s">
        <v>12582</v>
      </c>
      <c r="E3613" s="6">
        <v>723972250</v>
      </c>
    </row>
    <row r="3614" spans="1:5" x14ac:dyDescent="0.3">
      <c r="A3614" t="s">
        <v>13828</v>
      </c>
      <c r="B3614" t="s">
        <v>11499</v>
      </c>
      <c r="C3614" t="s">
        <v>13829</v>
      </c>
      <c r="D3614" t="s">
        <v>10373</v>
      </c>
      <c r="E3614" s="6">
        <v>723972223</v>
      </c>
    </row>
    <row r="3615" spans="1:5" x14ac:dyDescent="0.3">
      <c r="A3615" t="s">
        <v>11255</v>
      </c>
      <c r="B3615" t="s">
        <v>10384</v>
      </c>
      <c r="C3615" t="s">
        <v>13830</v>
      </c>
      <c r="E3615" s="6">
        <v>723969738</v>
      </c>
    </row>
    <row r="3616" spans="1:5" x14ac:dyDescent="0.3">
      <c r="A3616" t="s">
        <v>13831</v>
      </c>
      <c r="B3616" t="s">
        <v>10287</v>
      </c>
      <c r="E3616" s="6">
        <v>723969529</v>
      </c>
    </row>
    <row r="3617" spans="1:5" x14ac:dyDescent="0.3">
      <c r="A3617" t="s">
        <v>10287</v>
      </c>
      <c r="B3617" t="s">
        <v>10792</v>
      </c>
      <c r="C3617" t="s">
        <v>10469</v>
      </c>
      <c r="E3617" s="6">
        <v>723969906</v>
      </c>
    </row>
    <row r="3618" spans="1:5" x14ac:dyDescent="0.3">
      <c r="A3618" t="s">
        <v>13832</v>
      </c>
      <c r="B3618" t="s">
        <v>13833</v>
      </c>
      <c r="E3618" s="6">
        <v>723970699</v>
      </c>
    </row>
    <row r="3619" spans="1:5" x14ac:dyDescent="0.3">
      <c r="A3619" t="s">
        <v>9383</v>
      </c>
      <c r="E3619" s="6">
        <v>723970697</v>
      </c>
    </row>
    <row r="3620" spans="1:5" x14ac:dyDescent="0.3">
      <c r="A3620" t="s">
        <v>13834</v>
      </c>
      <c r="B3620" t="s">
        <v>13835</v>
      </c>
      <c r="C3620" t="s">
        <v>10349</v>
      </c>
      <c r="E3620" s="6">
        <v>723970537</v>
      </c>
    </row>
    <row r="3621" spans="1:5" x14ac:dyDescent="0.3">
      <c r="A3621" t="s">
        <v>10608</v>
      </c>
      <c r="B3621" t="s">
        <v>13836</v>
      </c>
      <c r="C3621" t="s">
        <v>13837</v>
      </c>
      <c r="E3621" s="6">
        <v>723928970</v>
      </c>
    </row>
    <row r="3622" spans="1:5" x14ac:dyDescent="0.3">
      <c r="A3622" t="s">
        <v>13838</v>
      </c>
      <c r="B3622" t="s">
        <v>13839</v>
      </c>
      <c r="E3622" s="6">
        <v>723928659</v>
      </c>
    </row>
    <row r="3623" spans="1:5" x14ac:dyDescent="0.3">
      <c r="A3623" t="s">
        <v>9382</v>
      </c>
      <c r="E3623" s="6">
        <v>723929381</v>
      </c>
    </row>
    <row r="3624" spans="1:5" x14ac:dyDescent="0.3">
      <c r="A3624" t="s">
        <v>11461</v>
      </c>
      <c r="B3624" t="s">
        <v>10332</v>
      </c>
      <c r="C3624" t="s">
        <v>11593</v>
      </c>
      <c r="E3624" s="6">
        <v>723930181</v>
      </c>
    </row>
    <row r="3625" spans="1:5" x14ac:dyDescent="0.3">
      <c r="A3625" t="s">
        <v>10381</v>
      </c>
      <c r="B3625" t="s">
        <v>11477</v>
      </c>
      <c r="C3625" t="s">
        <v>13840</v>
      </c>
      <c r="E3625" s="6">
        <v>723929391</v>
      </c>
    </row>
    <row r="3626" spans="1:5" x14ac:dyDescent="0.3">
      <c r="A3626" t="s">
        <v>10485</v>
      </c>
      <c r="B3626" t="s">
        <v>10466</v>
      </c>
      <c r="E3626" s="6">
        <v>723925745</v>
      </c>
    </row>
    <row r="3627" spans="1:5" x14ac:dyDescent="0.3">
      <c r="A3627" t="s">
        <v>10805</v>
      </c>
      <c r="B3627" t="s">
        <v>10366</v>
      </c>
      <c r="C3627" t="s">
        <v>10613</v>
      </c>
      <c r="E3627" s="6">
        <v>723928062</v>
      </c>
    </row>
    <row r="3628" spans="1:5" x14ac:dyDescent="0.3">
      <c r="A3628" t="s">
        <v>9381</v>
      </c>
      <c r="E3628" s="6">
        <v>723933365</v>
      </c>
    </row>
    <row r="3629" spans="1:5" x14ac:dyDescent="0.3">
      <c r="A3629" t="s">
        <v>10595</v>
      </c>
      <c r="B3629" t="s">
        <v>10421</v>
      </c>
      <c r="C3629" t="s">
        <v>13841</v>
      </c>
      <c r="E3629" s="6">
        <v>723932174</v>
      </c>
    </row>
    <row r="3630" spans="1:5" x14ac:dyDescent="0.3">
      <c r="A3630" t="s">
        <v>12301</v>
      </c>
      <c r="B3630" t="s">
        <v>10286</v>
      </c>
      <c r="C3630" t="s">
        <v>10321</v>
      </c>
      <c r="E3630" s="6">
        <v>723934160</v>
      </c>
    </row>
    <row r="3631" spans="1:5" x14ac:dyDescent="0.3">
      <c r="A3631" t="s">
        <v>13842</v>
      </c>
      <c r="B3631" t="s">
        <v>10838</v>
      </c>
      <c r="C3631" t="s">
        <v>11863</v>
      </c>
      <c r="E3631" s="6">
        <v>723935151</v>
      </c>
    </row>
    <row r="3632" spans="1:5" x14ac:dyDescent="0.3">
      <c r="A3632" t="s">
        <v>13742</v>
      </c>
      <c r="B3632" t="s">
        <v>10332</v>
      </c>
      <c r="C3632" t="s">
        <v>11615</v>
      </c>
      <c r="E3632" s="6">
        <v>723930825</v>
      </c>
    </row>
    <row r="3633" spans="1:5" x14ac:dyDescent="0.3">
      <c r="A3633" t="s">
        <v>10526</v>
      </c>
      <c r="B3633" t="s">
        <v>13843</v>
      </c>
      <c r="C3633" t="s">
        <v>10283</v>
      </c>
      <c r="E3633" s="6">
        <v>723930582</v>
      </c>
    </row>
    <row r="3634" spans="1:5" x14ac:dyDescent="0.3">
      <c r="A3634" t="s">
        <v>10766</v>
      </c>
      <c r="B3634" t="s">
        <v>11043</v>
      </c>
      <c r="C3634" t="s">
        <v>13844</v>
      </c>
      <c r="E3634" s="6">
        <v>723930973</v>
      </c>
    </row>
    <row r="3635" spans="1:5" x14ac:dyDescent="0.3">
      <c r="A3635" t="s">
        <v>11105</v>
      </c>
      <c r="B3635" t="s">
        <v>10415</v>
      </c>
      <c r="C3635" t="s">
        <v>13845</v>
      </c>
      <c r="E3635" s="6">
        <v>723931709</v>
      </c>
    </row>
    <row r="3636" spans="1:5" x14ac:dyDescent="0.3">
      <c r="A3636" t="s">
        <v>13846</v>
      </c>
      <c r="B3636" t="s">
        <v>13847</v>
      </c>
      <c r="E3636" s="6">
        <v>723931111</v>
      </c>
    </row>
    <row r="3637" spans="1:5" x14ac:dyDescent="0.3">
      <c r="A3637" t="s">
        <v>13848</v>
      </c>
      <c r="B3637" t="s">
        <v>10995</v>
      </c>
      <c r="C3637" t="s">
        <v>13849</v>
      </c>
      <c r="D3637" t="s">
        <v>11261</v>
      </c>
      <c r="E3637" s="6">
        <v>723925694</v>
      </c>
    </row>
    <row r="3638" spans="1:5" x14ac:dyDescent="0.3">
      <c r="A3638" t="s">
        <v>11160</v>
      </c>
      <c r="B3638" t="s">
        <v>13850</v>
      </c>
      <c r="C3638" t="s">
        <v>13851</v>
      </c>
      <c r="D3638" t="s">
        <v>10766</v>
      </c>
      <c r="E3638" s="6">
        <v>723920171</v>
      </c>
    </row>
    <row r="3639" spans="1:5" x14ac:dyDescent="0.3">
      <c r="A3639" t="s">
        <v>13852</v>
      </c>
      <c r="B3639" t="s">
        <v>13853</v>
      </c>
      <c r="C3639" t="s">
        <v>13854</v>
      </c>
      <c r="E3639" s="6">
        <v>723920021</v>
      </c>
    </row>
    <row r="3640" spans="1:5" x14ac:dyDescent="0.3">
      <c r="A3640" t="s">
        <v>10804</v>
      </c>
      <c r="B3640" t="s">
        <v>10833</v>
      </c>
      <c r="E3640" s="6">
        <v>723919485</v>
      </c>
    </row>
    <row r="3641" spans="1:5" x14ac:dyDescent="0.3">
      <c r="A3641" t="s">
        <v>13855</v>
      </c>
      <c r="B3641" t="s">
        <v>13856</v>
      </c>
      <c r="E3641" s="6">
        <v>723920175</v>
      </c>
    </row>
    <row r="3642" spans="1:5" x14ac:dyDescent="0.3">
      <c r="A3642" t="s">
        <v>10716</v>
      </c>
      <c r="B3642" t="s">
        <v>13857</v>
      </c>
      <c r="C3642" t="s">
        <v>12459</v>
      </c>
      <c r="E3642" s="6">
        <v>723920751</v>
      </c>
    </row>
    <row r="3643" spans="1:5" x14ac:dyDescent="0.3">
      <c r="A3643" t="s">
        <v>9380</v>
      </c>
      <c r="E3643" s="6">
        <v>723920744</v>
      </c>
    </row>
    <row r="3644" spans="1:5" x14ac:dyDescent="0.3">
      <c r="A3644" t="s">
        <v>13253</v>
      </c>
      <c r="B3644" t="s">
        <v>13858</v>
      </c>
      <c r="E3644" s="6">
        <v>723918943</v>
      </c>
    </row>
    <row r="3645" spans="1:5" x14ac:dyDescent="0.3">
      <c r="A3645" t="s">
        <v>13859</v>
      </c>
      <c r="B3645" t="s">
        <v>12139</v>
      </c>
      <c r="C3645" t="s">
        <v>13337</v>
      </c>
      <c r="E3645" s="6">
        <v>723918436</v>
      </c>
    </row>
    <row r="3646" spans="1:5" x14ac:dyDescent="0.3">
      <c r="A3646" t="s">
        <v>13860</v>
      </c>
      <c r="B3646" t="s">
        <v>13861</v>
      </c>
      <c r="C3646" t="s">
        <v>13862</v>
      </c>
      <c r="E3646" s="6">
        <v>723919444</v>
      </c>
    </row>
    <row r="3647" spans="1:5" x14ac:dyDescent="0.3">
      <c r="A3647" t="s">
        <v>10365</v>
      </c>
      <c r="B3647" t="s">
        <v>10381</v>
      </c>
      <c r="C3647" t="s">
        <v>10848</v>
      </c>
      <c r="E3647" s="6">
        <v>723919025</v>
      </c>
    </row>
    <row r="3648" spans="1:5" x14ac:dyDescent="0.3">
      <c r="A3648" t="s">
        <v>11724</v>
      </c>
      <c r="B3648" t="s">
        <v>12128</v>
      </c>
      <c r="C3648" t="s">
        <v>10750</v>
      </c>
      <c r="E3648" s="6">
        <v>723924670</v>
      </c>
    </row>
    <row r="3649" spans="1:5" x14ac:dyDescent="0.3">
      <c r="A3649" t="s">
        <v>10287</v>
      </c>
      <c r="B3649" t="s">
        <v>11394</v>
      </c>
      <c r="C3649" t="s">
        <v>10407</v>
      </c>
      <c r="E3649" s="6">
        <v>723924400</v>
      </c>
    </row>
    <row r="3650" spans="1:5" x14ac:dyDescent="0.3">
      <c r="A3650" t="s">
        <v>10492</v>
      </c>
      <c r="B3650" t="s">
        <v>13863</v>
      </c>
      <c r="C3650" t="s">
        <v>10287</v>
      </c>
      <c r="E3650" s="6">
        <v>723923140</v>
      </c>
    </row>
    <row r="3651" spans="1:5" x14ac:dyDescent="0.3">
      <c r="A3651" t="s">
        <v>13864</v>
      </c>
      <c r="B3651" t="s">
        <v>13865</v>
      </c>
      <c r="C3651" t="s">
        <v>10404</v>
      </c>
      <c r="E3651" s="6">
        <v>723925025</v>
      </c>
    </row>
    <row r="3652" spans="1:5" x14ac:dyDescent="0.3">
      <c r="A3652" t="s">
        <v>12128</v>
      </c>
      <c r="B3652" t="s">
        <v>10750</v>
      </c>
      <c r="C3652" t="s">
        <v>11724</v>
      </c>
      <c r="E3652" s="6">
        <v>723924671</v>
      </c>
    </row>
    <row r="3653" spans="1:5" x14ac:dyDescent="0.3">
      <c r="A3653" t="s">
        <v>11168</v>
      </c>
      <c r="B3653" t="s">
        <v>13866</v>
      </c>
      <c r="E3653" s="6">
        <v>723921318</v>
      </c>
    </row>
    <row r="3654" spans="1:5" x14ac:dyDescent="0.3">
      <c r="A3654" t="s">
        <v>10940</v>
      </c>
      <c r="B3654" t="s">
        <v>11150</v>
      </c>
      <c r="C3654" t="s">
        <v>12663</v>
      </c>
      <c r="E3654" s="6">
        <v>723921627</v>
      </c>
    </row>
    <row r="3655" spans="1:5" x14ac:dyDescent="0.3">
      <c r="A3655" t="s">
        <v>9379</v>
      </c>
      <c r="E3655" s="6">
        <v>723922761</v>
      </c>
    </row>
    <row r="3656" spans="1:5" x14ac:dyDescent="0.3">
      <c r="A3656" t="s">
        <v>13867</v>
      </c>
      <c r="B3656" t="s">
        <v>10616</v>
      </c>
      <c r="C3656" t="s">
        <v>13868</v>
      </c>
      <c r="E3656" s="6">
        <v>723922282</v>
      </c>
    </row>
    <row r="3657" spans="1:5" x14ac:dyDescent="0.3">
      <c r="A3657" t="s">
        <v>13869</v>
      </c>
      <c r="B3657" t="s">
        <v>13870</v>
      </c>
      <c r="E3657" s="6">
        <v>723922020</v>
      </c>
    </row>
    <row r="3658" spans="1:5" x14ac:dyDescent="0.3">
      <c r="A3658" t="s">
        <v>13871</v>
      </c>
      <c r="B3658" t="s">
        <v>13872</v>
      </c>
      <c r="C3658" t="s">
        <v>13873</v>
      </c>
      <c r="E3658" s="6">
        <v>723935733</v>
      </c>
    </row>
    <row r="3659" spans="1:5" x14ac:dyDescent="0.3">
      <c r="A3659" t="s">
        <v>13874</v>
      </c>
      <c r="B3659" t="s">
        <v>11763</v>
      </c>
      <c r="C3659" t="s">
        <v>13875</v>
      </c>
      <c r="E3659" s="6">
        <v>723942328</v>
      </c>
    </row>
    <row r="3660" spans="1:5" x14ac:dyDescent="0.3">
      <c r="A3660" t="s">
        <v>9378</v>
      </c>
      <c r="E3660" s="6">
        <v>723942029</v>
      </c>
    </row>
    <row r="3661" spans="1:5" x14ac:dyDescent="0.3">
      <c r="A3661" t="s">
        <v>9377</v>
      </c>
      <c r="E3661" s="6">
        <v>723942401</v>
      </c>
    </row>
    <row r="3662" spans="1:5" x14ac:dyDescent="0.3">
      <c r="A3662" t="s">
        <v>10287</v>
      </c>
      <c r="B3662" t="s">
        <v>10998</v>
      </c>
      <c r="C3662" t="s">
        <v>10735</v>
      </c>
      <c r="E3662" s="6">
        <v>723942507</v>
      </c>
    </row>
    <row r="3663" spans="1:5" x14ac:dyDescent="0.3">
      <c r="A3663" t="s">
        <v>9376</v>
      </c>
      <c r="E3663" s="6">
        <v>723942473</v>
      </c>
    </row>
    <row r="3664" spans="1:5" x14ac:dyDescent="0.3">
      <c r="A3664" t="s">
        <v>10543</v>
      </c>
      <c r="B3664" t="s">
        <v>10407</v>
      </c>
      <c r="C3664" t="s">
        <v>10365</v>
      </c>
      <c r="E3664" s="6">
        <v>723939840</v>
      </c>
    </row>
    <row r="3665" spans="1:5" x14ac:dyDescent="0.3">
      <c r="A3665" t="s">
        <v>10362</v>
      </c>
      <c r="B3665" t="s">
        <v>13876</v>
      </c>
      <c r="C3665" t="s">
        <v>13877</v>
      </c>
      <c r="E3665" s="6">
        <v>723939371</v>
      </c>
    </row>
    <row r="3666" spans="1:5" x14ac:dyDescent="0.3">
      <c r="A3666" t="s">
        <v>13878</v>
      </c>
      <c r="B3666" t="s">
        <v>10875</v>
      </c>
      <c r="C3666" t="s">
        <v>10544</v>
      </c>
      <c r="E3666" s="6">
        <v>723939937</v>
      </c>
    </row>
    <row r="3667" spans="1:5" x14ac:dyDescent="0.3">
      <c r="A3667" t="s">
        <v>13879</v>
      </c>
      <c r="B3667" t="s">
        <v>10737</v>
      </c>
      <c r="C3667" t="s">
        <v>11545</v>
      </c>
      <c r="D3667" t="s">
        <v>10358</v>
      </c>
      <c r="E3667" s="6">
        <v>723941856</v>
      </c>
    </row>
    <row r="3668" spans="1:5" x14ac:dyDescent="0.3">
      <c r="A3668" t="s">
        <v>13836</v>
      </c>
      <c r="B3668" t="s">
        <v>11061</v>
      </c>
      <c r="E3668" s="6">
        <v>723939976</v>
      </c>
    </row>
    <row r="3669" spans="1:5" x14ac:dyDescent="0.3">
      <c r="A3669" t="s">
        <v>13880</v>
      </c>
      <c r="B3669" t="s">
        <v>10968</v>
      </c>
      <c r="C3669" t="s">
        <v>10793</v>
      </c>
      <c r="D3669" t="s">
        <v>11352</v>
      </c>
      <c r="E3669" s="6">
        <v>723946442</v>
      </c>
    </row>
    <row r="3670" spans="1:5" x14ac:dyDescent="0.3">
      <c r="A3670" t="s">
        <v>13550</v>
      </c>
      <c r="B3670" t="s">
        <v>13156</v>
      </c>
      <c r="C3670" t="s">
        <v>13544</v>
      </c>
      <c r="E3670" s="6">
        <v>723946548</v>
      </c>
    </row>
    <row r="3671" spans="1:5" x14ac:dyDescent="0.3">
      <c r="A3671" t="s">
        <v>9375</v>
      </c>
      <c r="E3671" s="6">
        <v>723944662</v>
      </c>
    </row>
    <row r="3672" spans="1:5" x14ac:dyDescent="0.3">
      <c r="A3672" t="s">
        <v>9374</v>
      </c>
      <c r="E3672" s="6">
        <v>723944461</v>
      </c>
    </row>
    <row r="3673" spans="1:5" x14ac:dyDescent="0.3">
      <c r="A3673" t="s">
        <v>12940</v>
      </c>
      <c r="B3673" t="s">
        <v>12128</v>
      </c>
      <c r="C3673" t="s">
        <v>12109</v>
      </c>
      <c r="E3673" s="6">
        <v>723944247</v>
      </c>
    </row>
    <row r="3674" spans="1:5" x14ac:dyDescent="0.3">
      <c r="A3674" t="s">
        <v>13881</v>
      </c>
      <c r="B3674" t="s">
        <v>13882</v>
      </c>
      <c r="C3674" t="s">
        <v>10351</v>
      </c>
      <c r="E3674" s="6">
        <v>723944976</v>
      </c>
    </row>
    <row r="3675" spans="1:5" x14ac:dyDescent="0.3">
      <c r="A3675" t="s">
        <v>13883</v>
      </c>
      <c r="B3675" t="s">
        <v>13884</v>
      </c>
      <c r="C3675" t="s">
        <v>13885</v>
      </c>
      <c r="E3675" s="6">
        <v>723946077</v>
      </c>
    </row>
    <row r="3676" spans="1:5" x14ac:dyDescent="0.3">
      <c r="A3676" t="s">
        <v>11616</v>
      </c>
      <c r="B3676" t="s">
        <v>10688</v>
      </c>
      <c r="E3676" s="6">
        <v>723945884</v>
      </c>
    </row>
    <row r="3677" spans="1:5" x14ac:dyDescent="0.3">
      <c r="A3677" t="s">
        <v>10494</v>
      </c>
      <c r="B3677" t="s">
        <v>10939</v>
      </c>
      <c r="C3677" t="s">
        <v>10283</v>
      </c>
      <c r="E3677" s="6">
        <v>723945330</v>
      </c>
    </row>
    <row r="3678" spans="1:5" x14ac:dyDescent="0.3">
      <c r="A3678" t="s">
        <v>13886</v>
      </c>
      <c r="B3678" t="s">
        <v>10812</v>
      </c>
      <c r="C3678" t="s">
        <v>13887</v>
      </c>
      <c r="E3678" s="6">
        <v>723937987</v>
      </c>
    </row>
    <row r="3679" spans="1:5" x14ac:dyDescent="0.3">
      <c r="A3679" t="s">
        <v>12247</v>
      </c>
      <c r="B3679" t="s">
        <v>10315</v>
      </c>
      <c r="C3679" t="s">
        <v>10839</v>
      </c>
      <c r="E3679" s="6">
        <v>723937464</v>
      </c>
    </row>
    <row r="3680" spans="1:5" x14ac:dyDescent="0.3">
      <c r="A3680" t="s">
        <v>11207</v>
      </c>
      <c r="B3680" t="s">
        <v>10543</v>
      </c>
      <c r="C3680" t="s">
        <v>10493</v>
      </c>
      <c r="E3680" s="6">
        <v>723938121</v>
      </c>
    </row>
    <row r="3681" spans="1:5" x14ac:dyDescent="0.3">
      <c r="A3681" t="s">
        <v>13888</v>
      </c>
      <c r="B3681" t="s">
        <v>10684</v>
      </c>
      <c r="C3681" t="s">
        <v>13889</v>
      </c>
      <c r="E3681" s="6">
        <v>723938113</v>
      </c>
    </row>
    <row r="3682" spans="1:5" x14ac:dyDescent="0.3">
      <c r="A3682" t="s">
        <v>13890</v>
      </c>
      <c r="B3682" t="s">
        <v>10875</v>
      </c>
      <c r="C3682" t="s">
        <v>13891</v>
      </c>
      <c r="E3682" s="6">
        <v>723936698</v>
      </c>
    </row>
    <row r="3683" spans="1:5" x14ac:dyDescent="0.3">
      <c r="A3683" t="s">
        <v>9373</v>
      </c>
      <c r="E3683" s="6">
        <v>723935834</v>
      </c>
    </row>
    <row r="3684" spans="1:5" x14ac:dyDescent="0.3">
      <c r="A3684" t="s">
        <v>10985</v>
      </c>
      <c r="B3684" t="s">
        <v>10592</v>
      </c>
      <c r="C3684" t="s">
        <v>10793</v>
      </c>
      <c r="E3684" s="6">
        <v>723936966</v>
      </c>
    </row>
    <row r="3685" spans="1:5" x14ac:dyDescent="0.3">
      <c r="A3685" t="s">
        <v>10669</v>
      </c>
      <c r="B3685" t="s">
        <v>13892</v>
      </c>
      <c r="C3685" t="s">
        <v>13893</v>
      </c>
      <c r="E3685" s="6">
        <v>723937313</v>
      </c>
    </row>
    <row r="3686" spans="1:5" x14ac:dyDescent="0.3">
      <c r="A3686" t="s">
        <v>10287</v>
      </c>
      <c r="B3686" t="s">
        <v>10413</v>
      </c>
      <c r="C3686" t="s">
        <v>10735</v>
      </c>
      <c r="E3686" s="6">
        <v>723939119</v>
      </c>
    </row>
    <row r="3687" spans="1:5" x14ac:dyDescent="0.3">
      <c r="A3687" t="s">
        <v>12577</v>
      </c>
      <c r="B3687" t="s">
        <v>10287</v>
      </c>
      <c r="C3687" t="s">
        <v>10278</v>
      </c>
      <c r="E3687" s="6">
        <v>723939097</v>
      </c>
    </row>
    <row r="3688" spans="1:5" x14ac:dyDescent="0.3">
      <c r="A3688" t="s">
        <v>13894</v>
      </c>
      <c r="B3688" t="s">
        <v>13895</v>
      </c>
      <c r="C3688" t="s">
        <v>12140</v>
      </c>
      <c r="E3688" s="6">
        <v>723939066</v>
      </c>
    </row>
    <row r="3689" spans="1:5" x14ac:dyDescent="0.3">
      <c r="A3689" t="s">
        <v>10363</v>
      </c>
      <c r="B3689" t="s">
        <v>10691</v>
      </c>
      <c r="C3689" t="s">
        <v>10612</v>
      </c>
      <c r="E3689" s="6">
        <v>723939280</v>
      </c>
    </row>
    <row r="3690" spans="1:5" x14ac:dyDescent="0.3">
      <c r="A3690" t="s">
        <v>13896</v>
      </c>
      <c r="B3690" t="s">
        <v>13897</v>
      </c>
      <c r="C3690" t="s">
        <v>10373</v>
      </c>
      <c r="E3690" s="6">
        <v>723939148</v>
      </c>
    </row>
    <row r="3691" spans="1:5" x14ac:dyDescent="0.3">
      <c r="A3691" t="s">
        <v>9372</v>
      </c>
      <c r="E3691" s="6">
        <v>723938529</v>
      </c>
    </row>
    <row r="3692" spans="1:5" x14ac:dyDescent="0.3">
      <c r="A3692" t="s">
        <v>13898</v>
      </c>
      <c r="B3692" t="s">
        <v>11114</v>
      </c>
      <c r="C3692" t="s">
        <v>10544</v>
      </c>
      <c r="E3692" s="6">
        <v>723938167</v>
      </c>
    </row>
    <row r="3693" spans="1:5" x14ac:dyDescent="0.3">
      <c r="A3693" t="s">
        <v>13899</v>
      </c>
      <c r="B3693" t="s">
        <v>13900</v>
      </c>
      <c r="C3693" t="s">
        <v>11971</v>
      </c>
      <c r="E3693" s="6">
        <v>723938753</v>
      </c>
    </row>
    <row r="3694" spans="1:5" x14ac:dyDescent="0.3">
      <c r="A3694" t="s">
        <v>13901</v>
      </c>
      <c r="B3694" t="s">
        <v>13902</v>
      </c>
      <c r="C3694" t="s">
        <v>13903</v>
      </c>
      <c r="E3694" s="6">
        <v>723938986</v>
      </c>
    </row>
    <row r="3695" spans="1:5" x14ac:dyDescent="0.3">
      <c r="A3695" t="s">
        <v>10940</v>
      </c>
      <c r="B3695" t="s">
        <v>11635</v>
      </c>
      <c r="C3695" t="s">
        <v>13005</v>
      </c>
      <c r="E3695" s="6">
        <v>724044244</v>
      </c>
    </row>
    <row r="3696" spans="1:5" x14ac:dyDescent="0.3">
      <c r="A3696" t="s">
        <v>9371</v>
      </c>
      <c r="E3696" s="6">
        <v>724044213</v>
      </c>
    </row>
    <row r="3697" spans="1:5" x14ac:dyDescent="0.3">
      <c r="A3697" t="s">
        <v>13904</v>
      </c>
      <c r="B3697" t="s">
        <v>13905</v>
      </c>
      <c r="C3697" t="s">
        <v>13906</v>
      </c>
      <c r="E3697" s="6">
        <v>724045045</v>
      </c>
    </row>
    <row r="3698" spans="1:5" x14ac:dyDescent="0.3">
      <c r="A3698" t="s">
        <v>10637</v>
      </c>
      <c r="B3698" t="s">
        <v>10661</v>
      </c>
      <c r="C3698" t="s">
        <v>13551</v>
      </c>
      <c r="E3698" s="6">
        <v>724040939</v>
      </c>
    </row>
    <row r="3699" spans="1:5" x14ac:dyDescent="0.3">
      <c r="A3699" t="s">
        <v>13907</v>
      </c>
      <c r="B3699" t="s">
        <v>10759</v>
      </c>
      <c r="C3699" t="s">
        <v>13908</v>
      </c>
      <c r="E3699" s="6">
        <v>724034234</v>
      </c>
    </row>
    <row r="3700" spans="1:5" x14ac:dyDescent="0.3">
      <c r="A3700" t="s">
        <v>9370</v>
      </c>
      <c r="E3700" s="6">
        <v>724034010</v>
      </c>
    </row>
    <row r="3701" spans="1:5" x14ac:dyDescent="0.3">
      <c r="A3701" t="s">
        <v>13072</v>
      </c>
      <c r="B3701" t="s">
        <v>10544</v>
      </c>
      <c r="E3701" s="6">
        <v>724041716</v>
      </c>
    </row>
    <row r="3702" spans="1:5" x14ac:dyDescent="0.3">
      <c r="A3702" t="s">
        <v>10595</v>
      </c>
      <c r="B3702" t="s">
        <v>11002</v>
      </c>
      <c r="C3702" t="s">
        <v>10839</v>
      </c>
      <c r="E3702" s="6">
        <v>724053590</v>
      </c>
    </row>
    <row r="3703" spans="1:5" x14ac:dyDescent="0.3">
      <c r="A3703" t="s">
        <v>12566</v>
      </c>
      <c r="B3703" t="s">
        <v>11225</v>
      </c>
      <c r="C3703" t="s">
        <v>10758</v>
      </c>
      <c r="E3703" s="6">
        <v>724053528</v>
      </c>
    </row>
    <row r="3704" spans="1:5" x14ac:dyDescent="0.3">
      <c r="A3704" t="s">
        <v>10455</v>
      </c>
      <c r="B3704" t="s">
        <v>11420</v>
      </c>
      <c r="C3704" t="s">
        <v>13909</v>
      </c>
      <c r="E3704" s="6">
        <v>724054709</v>
      </c>
    </row>
    <row r="3705" spans="1:5" x14ac:dyDescent="0.3">
      <c r="A3705" t="s">
        <v>12519</v>
      </c>
      <c r="B3705" t="s">
        <v>13910</v>
      </c>
      <c r="C3705" t="s">
        <v>13911</v>
      </c>
      <c r="E3705" s="6">
        <v>724054761</v>
      </c>
    </row>
    <row r="3706" spans="1:5" x14ac:dyDescent="0.3">
      <c r="A3706" t="s">
        <v>9369</v>
      </c>
      <c r="E3706" s="6">
        <v>724054710</v>
      </c>
    </row>
    <row r="3707" spans="1:5" x14ac:dyDescent="0.3">
      <c r="A3707" t="s">
        <v>13912</v>
      </c>
      <c r="B3707" t="s">
        <v>11588</v>
      </c>
      <c r="C3707" t="s">
        <v>13913</v>
      </c>
      <c r="D3707" t="s">
        <v>11330</v>
      </c>
      <c r="E3707" s="6">
        <v>724048355</v>
      </c>
    </row>
    <row r="3708" spans="1:5" x14ac:dyDescent="0.3">
      <c r="A3708" t="s">
        <v>9368</v>
      </c>
      <c r="E3708" s="6">
        <v>724047641</v>
      </c>
    </row>
    <row r="3709" spans="1:5" x14ac:dyDescent="0.3">
      <c r="A3709" t="s">
        <v>9367</v>
      </c>
      <c r="E3709" s="6">
        <v>724047511</v>
      </c>
    </row>
    <row r="3710" spans="1:5" x14ac:dyDescent="0.3">
      <c r="A3710" t="s">
        <v>11888</v>
      </c>
      <c r="B3710" t="s">
        <v>13914</v>
      </c>
      <c r="C3710" t="s">
        <v>10380</v>
      </c>
      <c r="E3710" s="6">
        <v>724053501</v>
      </c>
    </row>
    <row r="3711" spans="1:5" x14ac:dyDescent="0.3">
      <c r="A3711" t="s">
        <v>11631</v>
      </c>
      <c r="B3711" t="s">
        <v>11193</v>
      </c>
      <c r="C3711" t="s">
        <v>13915</v>
      </c>
      <c r="E3711" s="6">
        <v>724052578</v>
      </c>
    </row>
    <row r="3712" spans="1:5" x14ac:dyDescent="0.3">
      <c r="A3712" t="s">
        <v>9366</v>
      </c>
      <c r="E3712" s="6">
        <v>724050435</v>
      </c>
    </row>
    <row r="3713" spans="1:5" x14ac:dyDescent="0.3">
      <c r="A3713" t="s">
        <v>9365</v>
      </c>
      <c r="E3713" s="6">
        <v>724033752</v>
      </c>
    </row>
    <row r="3714" spans="1:5" x14ac:dyDescent="0.3">
      <c r="A3714" t="s">
        <v>11572</v>
      </c>
      <c r="B3714" t="s">
        <v>11863</v>
      </c>
      <c r="C3714" t="s">
        <v>10661</v>
      </c>
      <c r="E3714" s="6">
        <v>724022558</v>
      </c>
    </row>
    <row r="3715" spans="1:5" x14ac:dyDescent="0.3">
      <c r="A3715" t="s">
        <v>9364</v>
      </c>
      <c r="E3715" s="6">
        <v>724022222</v>
      </c>
    </row>
    <row r="3716" spans="1:5" x14ac:dyDescent="0.3">
      <c r="A3716" t="s">
        <v>10616</v>
      </c>
      <c r="B3716" t="s">
        <v>13058</v>
      </c>
      <c r="C3716" t="s">
        <v>10846</v>
      </c>
      <c r="E3716" s="6">
        <v>724022054</v>
      </c>
    </row>
    <row r="3717" spans="1:5" x14ac:dyDescent="0.3">
      <c r="A3717" t="s">
        <v>9363</v>
      </c>
      <c r="E3717" s="6">
        <v>724022828</v>
      </c>
    </row>
    <row r="3718" spans="1:5" x14ac:dyDescent="0.3">
      <c r="A3718" t="s">
        <v>13916</v>
      </c>
      <c r="B3718" t="s">
        <v>10612</v>
      </c>
      <c r="C3718" t="s">
        <v>13917</v>
      </c>
      <c r="E3718" s="6">
        <v>724024568</v>
      </c>
    </row>
    <row r="3719" spans="1:5" x14ac:dyDescent="0.3">
      <c r="A3719" t="s">
        <v>13918</v>
      </c>
      <c r="B3719" t="s">
        <v>11028</v>
      </c>
      <c r="C3719" t="s">
        <v>13919</v>
      </c>
      <c r="D3719" t="s">
        <v>13920</v>
      </c>
      <c r="E3719" s="6">
        <v>724024516</v>
      </c>
    </row>
    <row r="3720" spans="1:5" x14ac:dyDescent="0.3">
      <c r="A3720" t="s">
        <v>10600</v>
      </c>
      <c r="B3720" t="s">
        <v>11062</v>
      </c>
      <c r="C3720" t="s">
        <v>11445</v>
      </c>
      <c r="E3720" s="6">
        <v>724023439</v>
      </c>
    </row>
    <row r="3721" spans="1:5" x14ac:dyDescent="0.3">
      <c r="A3721" t="s">
        <v>10723</v>
      </c>
      <c r="B3721" t="s">
        <v>10968</v>
      </c>
      <c r="C3721" t="s">
        <v>13921</v>
      </c>
      <c r="E3721" s="6">
        <v>724019612</v>
      </c>
    </row>
    <row r="3722" spans="1:5" x14ac:dyDescent="0.3">
      <c r="A3722" t="s">
        <v>9362</v>
      </c>
      <c r="E3722" s="6">
        <v>724019319</v>
      </c>
    </row>
    <row r="3723" spans="1:5" x14ac:dyDescent="0.3">
      <c r="A3723" t="s">
        <v>9361</v>
      </c>
      <c r="E3723" s="6">
        <v>724018491</v>
      </c>
    </row>
    <row r="3724" spans="1:5" x14ac:dyDescent="0.3">
      <c r="A3724" t="s">
        <v>10359</v>
      </c>
      <c r="B3724" t="s">
        <v>11135</v>
      </c>
      <c r="C3724" t="s">
        <v>10698</v>
      </c>
      <c r="D3724" t="s">
        <v>12563</v>
      </c>
      <c r="E3724" s="6">
        <v>724019729</v>
      </c>
    </row>
    <row r="3725" spans="1:5" x14ac:dyDescent="0.3">
      <c r="A3725" t="s">
        <v>9360</v>
      </c>
      <c r="E3725" s="6">
        <v>724021128</v>
      </c>
    </row>
    <row r="3726" spans="1:5" x14ac:dyDescent="0.3">
      <c r="A3726" t="s">
        <v>13030</v>
      </c>
      <c r="B3726" t="s">
        <v>13922</v>
      </c>
      <c r="C3726" t="s">
        <v>11724</v>
      </c>
      <c r="E3726" s="6">
        <v>724020575</v>
      </c>
    </row>
    <row r="3727" spans="1:5" x14ac:dyDescent="0.3">
      <c r="A3727" t="s">
        <v>13923</v>
      </c>
      <c r="B3727" t="s">
        <v>10361</v>
      </c>
      <c r="C3727" t="s">
        <v>13924</v>
      </c>
      <c r="E3727" s="6">
        <v>724027251</v>
      </c>
    </row>
    <row r="3728" spans="1:5" x14ac:dyDescent="0.3">
      <c r="A3728" t="s">
        <v>12282</v>
      </c>
      <c r="B3728" t="s">
        <v>12962</v>
      </c>
      <c r="E3728" s="6">
        <v>724027240</v>
      </c>
    </row>
    <row r="3729" spans="1:5" x14ac:dyDescent="0.3">
      <c r="A3729" t="s">
        <v>10307</v>
      </c>
      <c r="B3729" t="s">
        <v>11521</v>
      </c>
      <c r="C3729" t="s">
        <v>10425</v>
      </c>
      <c r="E3729" s="6">
        <v>724029415</v>
      </c>
    </row>
    <row r="3730" spans="1:5" x14ac:dyDescent="0.3">
      <c r="A3730" t="s">
        <v>12942</v>
      </c>
      <c r="B3730" t="s">
        <v>11970</v>
      </c>
      <c r="E3730" s="6">
        <v>724033705</v>
      </c>
    </row>
    <row r="3731" spans="1:5" x14ac:dyDescent="0.3">
      <c r="A3731" t="s">
        <v>9359</v>
      </c>
      <c r="E3731" s="6">
        <v>724032692</v>
      </c>
    </row>
    <row r="3732" spans="1:5" x14ac:dyDescent="0.3">
      <c r="A3732" t="s">
        <v>13925</v>
      </c>
      <c r="B3732" t="s">
        <v>10484</v>
      </c>
      <c r="C3732" t="s">
        <v>12731</v>
      </c>
      <c r="E3732" s="6">
        <v>724026000</v>
      </c>
    </row>
    <row r="3733" spans="1:5" x14ac:dyDescent="0.3">
      <c r="A3733" t="s">
        <v>9358</v>
      </c>
      <c r="E3733" s="6">
        <v>724025691</v>
      </c>
    </row>
    <row r="3734" spans="1:5" x14ac:dyDescent="0.3">
      <c r="A3734" t="s">
        <v>13926</v>
      </c>
      <c r="B3734" t="s">
        <v>13927</v>
      </c>
      <c r="E3734" s="6">
        <v>724026162</v>
      </c>
    </row>
    <row r="3735" spans="1:5" x14ac:dyDescent="0.3">
      <c r="A3735" t="s">
        <v>9357</v>
      </c>
      <c r="E3735" s="6">
        <v>724026612</v>
      </c>
    </row>
    <row r="3736" spans="1:5" x14ac:dyDescent="0.3">
      <c r="A3736" t="s">
        <v>13928</v>
      </c>
      <c r="B3736" t="s">
        <v>13929</v>
      </c>
      <c r="C3736" t="s">
        <v>13930</v>
      </c>
      <c r="E3736" s="6">
        <v>724085403</v>
      </c>
    </row>
    <row r="3737" spans="1:5" x14ac:dyDescent="0.3">
      <c r="A3737" t="s">
        <v>9356</v>
      </c>
      <c r="E3737" s="6">
        <v>724085135</v>
      </c>
    </row>
    <row r="3738" spans="1:5" x14ac:dyDescent="0.3">
      <c r="A3738" t="s">
        <v>9355</v>
      </c>
      <c r="E3738" s="6">
        <v>724086448</v>
      </c>
    </row>
    <row r="3739" spans="1:5" x14ac:dyDescent="0.3">
      <c r="A3739" t="s">
        <v>10597</v>
      </c>
      <c r="B3739" t="s">
        <v>10471</v>
      </c>
      <c r="C3739" t="s">
        <v>10595</v>
      </c>
      <c r="E3739" s="6">
        <v>724087746</v>
      </c>
    </row>
    <row r="3740" spans="1:5" x14ac:dyDescent="0.3">
      <c r="A3740" t="s">
        <v>9354</v>
      </c>
      <c r="E3740" s="6">
        <v>724087385</v>
      </c>
    </row>
    <row r="3741" spans="1:5" x14ac:dyDescent="0.3">
      <c r="A3741" t="s">
        <v>13931</v>
      </c>
      <c r="B3741" t="s">
        <v>10978</v>
      </c>
      <c r="C3741" t="s">
        <v>13932</v>
      </c>
      <c r="E3741" s="6">
        <v>724086823</v>
      </c>
    </row>
    <row r="3742" spans="1:5" x14ac:dyDescent="0.3">
      <c r="A3742" t="s">
        <v>9353</v>
      </c>
      <c r="E3742" s="6">
        <v>724083023</v>
      </c>
    </row>
    <row r="3743" spans="1:5" x14ac:dyDescent="0.3">
      <c r="A3743" t="s">
        <v>13933</v>
      </c>
      <c r="B3743" t="s">
        <v>11657</v>
      </c>
      <c r="C3743" t="s">
        <v>11024</v>
      </c>
      <c r="E3743" s="6">
        <v>724082614</v>
      </c>
    </row>
    <row r="3744" spans="1:5" x14ac:dyDescent="0.3">
      <c r="A3744" t="s">
        <v>10604</v>
      </c>
      <c r="B3744" t="s">
        <v>13934</v>
      </c>
      <c r="C3744" t="s">
        <v>13935</v>
      </c>
      <c r="E3744" s="6">
        <v>724082500</v>
      </c>
    </row>
    <row r="3745" spans="1:5" x14ac:dyDescent="0.3">
      <c r="A3745" t="s">
        <v>9352</v>
      </c>
      <c r="E3745" s="6">
        <v>724083963</v>
      </c>
    </row>
    <row r="3746" spans="1:5" x14ac:dyDescent="0.3">
      <c r="A3746" t="s">
        <v>9351</v>
      </c>
      <c r="E3746" s="6">
        <v>724084667</v>
      </c>
    </row>
    <row r="3747" spans="1:5" x14ac:dyDescent="0.3">
      <c r="A3747" t="s">
        <v>9350</v>
      </c>
      <c r="E3747" s="6">
        <v>724084564</v>
      </c>
    </row>
    <row r="3748" spans="1:5" x14ac:dyDescent="0.3">
      <c r="A3748" t="s">
        <v>9349</v>
      </c>
      <c r="E3748" s="6">
        <v>724084551</v>
      </c>
    </row>
    <row r="3749" spans="1:5" x14ac:dyDescent="0.3">
      <c r="A3749" t="s">
        <v>13936</v>
      </c>
      <c r="B3749" t="s">
        <v>13937</v>
      </c>
      <c r="C3749" t="s">
        <v>10593</v>
      </c>
      <c r="E3749" s="6">
        <v>724095757</v>
      </c>
    </row>
    <row r="3750" spans="1:5" x14ac:dyDescent="0.3">
      <c r="A3750" t="s">
        <v>9348</v>
      </c>
      <c r="E3750" s="6">
        <v>724094721</v>
      </c>
    </row>
    <row r="3751" spans="1:5" x14ac:dyDescent="0.3">
      <c r="A3751" t="s">
        <v>9347</v>
      </c>
      <c r="E3751" s="6">
        <v>724096440</v>
      </c>
    </row>
    <row r="3752" spans="1:5" x14ac:dyDescent="0.3">
      <c r="A3752" t="s">
        <v>9346</v>
      </c>
      <c r="E3752" s="6">
        <v>724096625</v>
      </c>
    </row>
    <row r="3753" spans="1:5" x14ac:dyDescent="0.3">
      <c r="A3753" t="s">
        <v>11010</v>
      </c>
      <c r="B3753" t="s">
        <v>13938</v>
      </c>
      <c r="C3753" t="s">
        <v>10617</v>
      </c>
      <c r="D3753" t="s">
        <v>13939</v>
      </c>
      <c r="E3753" s="6">
        <v>724088088</v>
      </c>
    </row>
    <row r="3754" spans="1:5" x14ac:dyDescent="0.3">
      <c r="A3754" t="s">
        <v>9345</v>
      </c>
      <c r="E3754" s="6">
        <v>724088534</v>
      </c>
    </row>
    <row r="3755" spans="1:5" x14ac:dyDescent="0.3">
      <c r="A3755" t="s">
        <v>9344</v>
      </c>
      <c r="E3755" s="6">
        <v>724093901</v>
      </c>
    </row>
    <row r="3756" spans="1:5" x14ac:dyDescent="0.3">
      <c r="A3756" t="s">
        <v>13940</v>
      </c>
      <c r="B3756" t="s">
        <v>13941</v>
      </c>
      <c r="E3756" s="6">
        <v>724090317</v>
      </c>
    </row>
    <row r="3757" spans="1:5" x14ac:dyDescent="0.3">
      <c r="A3757" t="s">
        <v>10492</v>
      </c>
      <c r="B3757" t="s">
        <v>13942</v>
      </c>
      <c r="C3757" t="s">
        <v>13942</v>
      </c>
      <c r="E3757" s="6">
        <v>724059128</v>
      </c>
    </row>
    <row r="3758" spans="1:5" x14ac:dyDescent="0.3">
      <c r="A3758" t="s">
        <v>9343</v>
      </c>
      <c r="E3758" s="6">
        <v>724057845</v>
      </c>
    </row>
    <row r="3759" spans="1:5" x14ac:dyDescent="0.3">
      <c r="A3759" t="s">
        <v>11370</v>
      </c>
      <c r="B3759" t="s">
        <v>12462</v>
      </c>
      <c r="C3759" t="s">
        <v>13943</v>
      </c>
      <c r="E3759" s="6">
        <v>724057164</v>
      </c>
    </row>
    <row r="3760" spans="1:5" x14ac:dyDescent="0.3">
      <c r="A3760" t="s">
        <v>9342</v>
      </c>
      <c r="E3760" s="6">
        <v>724059299</v>
      </c>
    </row>
    <row r="3761" spans="1:5" x14ac:dyDescent="0.3">
      <c r="A3761" t="s">
        <v>9341</v>
      </c>
      <c r="E3761" s="6">
        <v>724064780</v>
      </c>
    </row>
    <row r="3762" spans="1:5" x14ac:dyDescent="0.3">
      <c r="A3762" t="s">
        <v>13944</v>
      </c>
      <c r="B3762" t="s">
        <v>11328</v>
      </c>
      <c r="E3762" s="6">
        <v>724061717</v>
      </c>
    </row>
    <row r="3763" spans="1:5" x14ac:dyDescent="0.3">
      <c r="A3763" t="s">
        <v>13945</v>
      </c>
      <c r="B3763" t="s">
        <v>11163</v>
      </c>
      <c r="E3763" s="6">
        <v>724059499</v>
      </c>
    </row>
    <row r="3764" spans="1:5" x14ac:dyDescent="0.3">
      <c r="A3764" t="s">
        <v>10300</v>
      </c>
      <c r="B3764" t="s">
        <v>13946</v>
      </c>
      <c r="C3764" t="s">
        <v>13947</v>
      </c>
      <c r="E3764" s="6">
        <v>724055037</v>
      </c>
    </row>
    <row r="3765" spans="1:5" x14ac:dyDescent="0.3">
      <c r="A3765" t="s">
        <v>13948</v>
      </c>
      <c r="B3765" t="s">
        <v>10875</v>
      </c>
      <c r="E3765" s="6">
        <v>724054927</v>
      </c>
    </row>
    <row r="3766" spans="1:5" x14ac:dyDescent="0.3">
      <c r="A3766" t="s">
        <v>13949</v>
      </c>
      <c r="B3766" t="s">
        <v>11119</v>
      </c>
      <c r="C3766" t="s">
        <v>10380</v>
      </c>
      <c r="E3766" s="6">
        <v>724055821</v>
      </c>
    </row>
    <row r="3767" spans="1:5" x14ac:dyDescent="0.3">
      <c r="A3767" t="s">
        <v>10895</v>
      </c>
      <c r="B3767" t="s">
        <v>10525</v>
      </c>
      <c r="C3767" t="s">
        <v>13950</v>
      </c>
      <c r="E3767" s="6">
        <v>724056830</v>
      </c>
    </row>
    <row r="3768" spans="1:5" x14ac:dyDescent="0.3">
      <c r="A3768" t="s">
        <v>10384</v>
      </c>
      <c r="B3768" t="s">
        <v>13219</v>
      </c>
      <c r="E3768" s="6">
        <v>724078784</v>
      </c>
    </row>
    <row r="3769" spans="1:5" x14ac:dyDescent="0.3">
      <c r="A3769" t="s">
        <v>9340</v>
      </c>
      <c r="E3769" s="6">
        <v>724077733</v>
      </c>
    </row>
    <row r="3770" spans="1:5" x14ac:dyDescent="0.3">
      <c r="A3770" t="s">
        <v>9339</v>
      </c>
      <c r="E3770" s="6">
        <v>724075481</v>
      </c>
    </row>
    <row r="3771" spans="1:5" x14ac:dyDescent="0.3">
      <c r="A3771" t="s">
        <v>10345</v>
      </c>
      <c r="B3771" t="s">
        <v>13951</v>
      </c>
      <c r="C3771" t="s">
        <v>10365</v>
      </c>
      <c r="E3771" s="6">
        <v>724078835</v>
      </c>
    </row>
    <row r="3772" spans="1:5" x14ac:dyDescent="0.3">
      <c r="A3772" t="s">
        <v>10875</v>
      </c>
      <c r="B3772" t="s">
        <v>10941</v>
      </c>
      <c r="C3772" t="s">
        <v>13952</v>
      </c>
      <c r="E3772" s="6">
        <v>724080653</v>
      </c>
    </row>
    <row r="3773" spans="1:5" x14ac:dyDescent="0.3">
      <c r="A3773" t="s">
        <v>13953</v>
      </c>
      <c r="B3773" t="s">
        <v>13954</v>
      </c>
      <c r="C3773" t="s">
        <v>13955</v>
      </c>
      <c r="E3773" s="6">
        <v>724079856</v>
      </c>
    </row>
    <row r="3774" spans="1:5" x14ac:dyDescent="0.3">
      <c r="A3774" t="s">
        <v>13956</v>
      </c>
      <c r="B3774" t="s">
        <v>13957</v>
      </c>
      <c r="C3774" t="s">
        <v>13958</v>
      </c>
      <c r="E3774" s="6">
        <v>724069169</v>
      </c>
    </row>
    <row r="3775" spans="1:5" x14ac:dyDescent="0.3">
      <c r="A3775" t="s">
        <v>9338</v>
      </c>
      <c r="E3775" s="6">
        <v>724066300</v>
      </c>
    </row>
    <row r="3776" spans="1:5" x14ac:dyDescent="0.3">
      <c r="A3776" t="s">
        <v>13149</v>
      </c>
      <c r="B3776" t="s">
        <v>13959</v>
      </c>
      <c r="C3776" t="s">
        <v>13960</v>
      </c>
      <c r="E3776" s="6">
        <v>724065519</v>
      </c>
    </row>
    <row r="3777" spans="1:5" x14ac:dyDescent="0.3">
      <c r="A3777" t="s">
        <v>9337</v>
      </c>
      <c r="E3777" s="6">
        <v>724069253</v>
      </c>
    </row>
    <row r="3778" spans="1:5" x14ac:dyDescent="0.3">
      <c r="A3778" t="s">
        <v>9336</v>
      </c>
      <c r="E3778" s="6">
        <v>724071910</v>
      </c>
    </row>
    <row r="3779" spans="1:5" x14ac:dyDescent="0.3">
      <c r="A3779" t="s">
        <v>13592</v>
      </c>
      <c r="B3779" t="s">
        <v>10277</v>
      </c>
      <c r="C3779" t="s">
        <v>10523</v>
      </c>
      <c r="E3779" s="6">
        <v>724070645</v>
      </c>
    </row>
    <row r="3780" spans="1:5" x14ac:dyDescent="0.3">
      <c r="A3780" t="s">
        <v>9335</v>
      </c>
      <c r="E3780" s="6">
        <v>723991240</v>
      </c>
    </row>
    <row r="3781" spans="1:5" x14ac:dyDescent="0.3">
      <c r="A3781" t="s">
        <v>12344</v>
      </c>
      <c r="B3781" t="s">
        <v>13961</v>
      </c>
      <c r="C3781" t="s">
        <v>13962</v>
      </c>
      <c r="E3781" s="6">
        <v>723991216</v>
      </c>
    </row>
    <row r="3782" spans="1:5" x14ac:dyDescent="0.3">
      <c r="A3782" t="s">
        <v>10875</v>
      </c>
      <c r="B3782" t="s">
        <v>13963</v>
      </c>
      <c r="C3782" t="s">
        <v>13964</v>
      </c>
      <c r="E3782" s="6">
        <v>723991552</v>
      </c>
    </row>
    <row r="3783" spans="1:5" x14ac:dyDescent="0.3">
      <c r="A3783" t="s">
        <v>9334</v>
      </c>
      <c r="E3783" s="6">
        <v>723992854</v>
      </c>
    </row>
    <row r="3784" spans="1:5" x14ac:dyDescent="0.3">
      <c r="A3784" t="s">
        <v>10556</v>
      </c>
      <c r="B3784" t="s">
        <v>13965</v>
      </c>
      <c r="C3784" t="s">
        <v>11687</v>
      </c>
      <c r="E3784" s="6">
        <v>723992721</v>
      </c>
    </row>
    <row r="3785" spans="1:5" x14ac:dyDescent="0.3">
      <c r="A3785" t="s">
        <v>10622</v>
      </c>
      <c r="B3785" t="s">
        <v>10720</v>
      </c>
      <c r="C3785" t="s">
        <v>13966</v>
      </c>
      <c r="E3785" s="6">
        <v>723989484</v>
      </c>
    </row>
    <row r="3786" spans="1:5" x14ac:dyDescent="0.3">
      <c r="A3786" t="s">
        <v>9333</v>
      </c>
      <c r="E3786" s="6">
        <v>723988531</v>
      </c>
    </row>
    <row r="3787" spans="1:5" x14ac:dyDescent="0.3">
      <c r="A3787" t="s">
        <v>10321</v>
      </c>
      <c r="B3787" t="s">
        <v>13967</v>
      </c>
      <c r="C3787" t="s">
        <v>13968</v>
      </c>
      <c r="E3787" s="6">
        <v>723990354</v>
      </c>
    </row>
    <row r="3788" spans="1:5" x14ac:dyDescent="0.3">
      <c r="A3788" t="s">
        <v>13969</v>
      </c>
      <c r="B3788" t="s">
        <v>11996</v>
      </c>
      <c r="C3788" t="s">
        <v>13970</v>
      </c>
      <c r="E3788" s="6">
        <v>723990827</v>
      </c>
    </row>
    <row r="3789" spans="1:5" x14ac:dyDescent="0.3">
      <c r="A3789" t="s">
        <v>10421</v>
      </c>
      <c r="B3789" t="s">
        <v>10276</v>
      </c>
      <c r="C3789" t="s">
        <v>11573</v>
      </c>
      <c r="E3789" s="6">
        <v>723990608</v>
      </c>
    </row>
    <row r="3790" spans="1:5" x14ac:dyDescent="0.3">
      <c r="A3790" t="s">
        <v>9332</v>
      </c>
      <c r="E3790" s="6">
        <v>723994432</v>
      </c>
    </row>
    <row r="3791" spans="1:5" x14ac:dyDescent="0.3">
      <c r="A3791" t="s">
        <v>10375</v>
      </c>
      <c r="B3791" t="s">
        <v>13971</v>
      </c>
      <c r="C3791" t="s">
        <v>10687</v>
      </c>
      <c r="E3791" s="6">
        <v>723993916</v>
      </c>
    </row>
    <row r="3792" spans="1:5" x14ac:dyDescent="0.3">
      <c r="A3792" t="s">
        <v>13972</v>
      </c>
      <c r="B3792" t="s">
        <v>10366</v>
      </c>
      <c r="C3792" t="s">
        <v>10404</v>
      </c>
      <c r="E3792" s="6">
        <v>723994471</v>
      </c>
    </row>
    <row r="3793" spans="1:5" x14ac:dyDescent="0.3">
      <c r="B3793" t="s">
        <v>13973</v>
      </c>
      <c r="C3793" t="s">
        <v>13974</v>
      </c>
      <c r="D3793" t="s">
        <v>13975</v>
      </c>
      <c r="E3793" s="6">
        <v>723994915</v>
      </c>
    </row>
    <row r="3794" spans="1:5" x14ac:dyDescent="0.3">
      <c r="A3794" t="s">
        <v>13976</v>
      </c>
      <c r="B3794" t="s">
        <v>10845</v>
      </c>
      <c r="E3794" s="6">
        <v>723994885</v>
      </c>
    </row>
    <row r="3795" spans="1:5" x14ac:dyDescent="0.3">
      <c r="A3795" t="s">
        <v>10766</v>
      </c>
      <c r="B3795" t="s">
        <v>10306</v>
      </c>
      <c r="C3795" t="s">
        <v>11520</v>
      </c>
      <c r="E3795" s="6">
        <v>723993186</v>
      </c>
    </row>
    <row r="3796" spans="1:5" x14ac:dyDescent="0.3">
      <c r="A3796" t="s">
        <v>9331</v>
      </c>
      <c r="E3796" s="6">
        <v>723993160</v>
      </c>
    </row>
    <row r="3797" spans="1:5" x14ac:dyDescent="0.3">
      <c r="A3797" t="s">
        <v>9330</v>
      </c>
      <c r="E3797" s="6">
        <v>723993192</v>
      </c>
    </row>
    <row r="3798" spans="1:5" x14ac:dyDescent="0.3">
      <c r="A3798" t="s">
        <v>9329</v>
      </c>
      <c r="E3798" s="6">
        <v>723993825</v>
      </c>
    </row>
    <row r="3799" spans="1:5" x14ac:dyDescent="0.3">
      <c r="A3799" t="s">
        <v>13909</v>
      </c>
      <c r="B3799" t="s">
        <v>13859</v>
      </c>
      <c r="C3799" t="s">
        <v>13977</v>
      </c>
      <c r="E3799" s="6">
        <v>723993272</v>
      </c>
    </row>
    <row r="3800" spans="1:5" x14ac:dyDescent="0.3">
      <c r="A3800" t="s">
        <v>9328</v>
      </c>
      <c r="E3800" s="6">
        <v>723993241</v>
      </c>
    </row>
    <row r="3801" spans="1:5" x14ac:dyDescent="0.3">
      <c r="A3801" t="s">
        <v>10883</v>
      </c>
      <c r="B3801" t="s">
        <v>13978</v>
      </c>
      <c r="E3801" s="6">
        <v>723988408</v>
      </c>
    </row>
    <row r="3802" spans="1:5" x14ac:dyDescent="0.3">
      <c r="A3802" t="s">
        <v>12465</v>
      </c>
      <c r="B3802" t="s">
        <v>10469</v>
      </c>
      <c r="C3802" t="s">
        <v>13979</v>
      </c>
      <c r="E3802" s="6">
        <v>723984930</v>
      </c>
    </row>
    <row r="3803" spans="1:5" x14ac:dyDescent="0.3">
      <c r="A3803" t="s">
        <v>12047</v>
      </c>
      <c r="B3803" t="s">
        <v>13980</v>
      </c>
      <c r="C3803" t="s">
        <v>10720</v>
      </c>
      <c r="E3803" s="6">
        <v>723984554</v>
      </c>
    </row>
    <row r="3804" spans="1:5" x14ac:dyDescent="0.3">
      <c r="A3804" t="s">
        <v>9327</v>
      </c>
      <c r="E3804" s="6">
        <v>723985170</v>
      </c>
    </row>
    <row r="3805" spans="1:5" x14ac:dyDescent="0.3">
      <c r="A3805" t="s">
        <v>13981</v>
      </c>
      <c r="B3805" t="s">
        <v>13982</v>
      </c>
      <c r="E3805" s="6">
        <v>723985383</v>
      </c>
    </row>
    <row r="3806" spans="1:5" x14ac:dyDescent="0.3">
      <c r="A3806" t="s">
        <v>13983</v>
      </c>
      <c r="B3806" t="s">
        <v>13621</v>
      </c>
      <c r="C3806" t="s">
        <v>13984</v>
      </c>
      <c r="E3806" s="6">
        <v>723985218</v>
      </c>
    </row>
    <row r="3807" spans="1:5" x14ac:dyDescent="0.3">
      <c r="A3807" t="s">
        <v>10287</v>
      </c>
      <c r="B3807" t="s">
        <v>10482</v>
      </c>
      <c r="C3807" t="s">
        <v>10735</v>
      </c>
      <c r="E3807" s="6">
        <v>723982903</v>
      </c>
    </row>
    <row r="3808" spans="1:5" x14ac:dyDescent="0.3">
      <c r="A3808" t="s">
        <v>13985</v>
      </c>
      <c r="B3808" t="s">
        <v>10366</v>
      </c>
      <c r="E3808" s="6">
        <v>723982562</v>
      </c>
    </row>
    <row r="3809" spans="1:5" x14ac:dyDescent="0.3">
      <c r="A3809" t="s">
        <v>10307</v>
      </c>
      <c r="B3809" t="s">
        <v>11615</v>
      </c>
      <c r="E3809" s="6">
        <v>723984175</v>
      </c>
    </row>
    <row r="3810" spans="1:5" x14ac:dyDescent="0.3">
      <c r="A3810" t="s">
        <v>11852</v>
      </c>
      <c r="B3810" t="s">
        <v>10612</v>
      </c>
      <c r="C3810" t="s">
        <v>10839</v>
      </c>
      <c r="E3810" s="6">
        <v>723984553</v>
      </c>
    </row>
    <row r="3811" spans="1:5" x14ac:dyDescent="0.3">
      <c r="A3811" t="s">
        <v>13986</v>
      </c>
      <c r="B3811" t="s">
        <v>11069</v>
      </c>
      <c r="C3811" t="s">
        <v>10691</v>
      </c>
      <c r="D3811" t="s">
        <v>10329</v>
      </c>
      <c r="E3811" s="6">
        <v>723984392</v>
      </c>
    </row>
    <row r="3812" spans="1:5" x14ac:dyDescent="0.3">
      <c r="A3812" t="s">
        <v>10375</v>
      </c>
      <c r="B3812" t="s">
        <v>13987</v>
      </c>
      <c r="C3812" t="s">
        <v>11596</v>
      </c>
      <c r="E3812" s="6">
        <v>723986775</v>
      </c>
    </row>
    <row r="3813" spans="1:5" x14ac:dyDescent="0.3">
      <c r="A3813" t="s">
        <v>10375</v>
      </c>
      <c r="B3813" t="s">
        <v>10484</v>
      </c>
      <c r="C3813" t="s">
        <v>10328</v>
      </c>
      <c r="E3813" s="6">
        <v>723986735</v>
      </c>
    </row>
    <row r="3814" spans="1:5" x14ac:dyDescent="0.3">
      <c r="A3814" t="s">
        <v>10325</v>
      </c>
      <c r="B3814" t="s">
        <v>13988</v>
      </c>
      <c r="C3814" t="s">
        <v>10278</v>
      </c>
      <c r="E3814" s="6">
        <v>723986646</v>
      </c>
    </row>
    <row r="3815" spans="1:5" x14ac:dyDescent="0.3">
      <c r="A3815" t="s">
        <v>10571</v>
      </c>
      <c r="B3815" t="s">
        <v>10710</v>
      </c>
      <c r="C3815" t="s">
        <v>11863</v>
      </c>
      <c r="E3815" s="6">
        <v>723987449</v>
      </c>
    </row>
    <row r="3816" spans="1:5" x14ac:dyDescent="0.3">
      <c r="A3816" t="s">
        <v>9326</v>
      </c>
      <c r="E3816" s="6">
        <v>723987239</v>
      </c>
    </row>
    <row r="3817" spans="1:5" x14ac:dyDescent="0.3">
      <c r="A3817" t="s">
        <v>12216</v>
      </c>
      <c r="B3817" t="s">
        <v>10574</v>
      </c>
      <c r="C3817" t="s">
        <v>10749</v>
      </c>
      <c r="E3817" s="6">
        <v>723985757</v>
      </c>
    </row>
    <row r="3818" spans="1:5" x14ac:dyDescent="0.3">
      <c r="A3818" t="s">
        <v>13989</v>
      </c>
      <c r="B3818" t="s">
        <v>10707</v>
      </c>
      <c r="C3818" t="s">
        <v>12247</v>
      </c>
      <c r="E3818" s="6">
        <v>723985513</v>
      </c>
    </row>
    <row r="3819" spans="1:5" x14ac:dyDescent="0.3">
      <c r="A3819" t="s">
        <v>11763</v>
      </c>
      <c r="B3819" t="s">
        <v>11195</v>
      </c>
      <c r="C3819" t="s">
        <v>12054</v>
      </c>
      <c r="E3819" s="6">
        <v>723986008</v>
      </c>
    </row>
    <row r="3820" spans="1:5" x14ac:dyDescent="0.3">
      <c r="A3820" t="s">
        <v>13990</v>
      </c>
      <c r="B3820" t="s">
        <v>12687</v>
      </c>
      <c r="C3820" t="s">
        <v>10571</v>
      </c>
      <c r="E3820" s="6">
        <v>723995027</v>
      </c>
    </row>
    <row r="3821" spans="1:5" x14ac:dyDescent="0.3">
      <c r="A3821" t="s">
        <v>10277</v>
      </c>
      <c r="B3821" t="s">
        <v>13991</v>
      </c>
      <c r="C3821" t="s">
        <v>11024</v>
      </c>
      <c r="E3821" s="6">
        <v>724003496</v>
      </c>
    </row>
    <row r="3822" spans="1:5" x14ac:dyDescent="0.3">
      <c r="A3822" t="s">
        <v>13621</v>
      </c>
      <c r="B3822" t="s">
        <v>10848</v>
      </c>
      <c r="C3822" t="s">
        <v>10726</v>
      </c>
      <c r="E3822" s="6">
        <v>724004409</v>
      </c>
    </row>
    <row r="3823" spans="1:5" x14ac:dyDescent="0.3">
      <c r="A3823" t="s">
        <v>9325</v>
      </c>
      <c r="E3823" s="6">
        <v>724005723</v>
      </c>
    </row>
    <row r="3824" spans="1:5" x14ac:dyDescent="0.3">
      <c r="A3824" t="s">
        <v>9324</v>
      </c>
      <c r="E3824" s="6">
        <v>724005396</v>
      </c>
    </row>
    <row r="3825" spans="1:5" x14ac:dyDescent="0.3">
      <c r="A3825" t="s">
        <v>13992</v>
      </c>
      <c r="B3825" t="s">
        <v>10877</v>
      </c>
      <c r="C3825" t="s">
        <v>13993</v>
      </c>
      <c r="E3825" s="6">
        <v>724005052</v>
      </c>
    </row>
    <row r="3826" spans="1:5" x14ac:dyDescent="0.3">
      <c r="A3826" t="s">
        <v>9323</v>
      </c>
      <c r="E3826" s="6">
        <v>724001685</v>
      </c>
    </row>
    <row r="3827" spans="1:5" x14ac:dyDescent="0.3">
      <c r="A3827" t="s">
        <v>10417</v>
      </c>
      <c r="B3827" t="s">
        <v>13994</v>
      </c>
      <c r="C3827" t="s">
        <v>10368</v>
      </c>
      <c r="E3827" s="6">
        <v>724001117</v>
      </c>
    </row>
    <row r="3828" spans="1:5" x14ac:dyDescent="0.3">
      <c r="A3828" t="s">
        <v>13995</v>
      </c>
      <c r="B3828" t="s">
        <v>10690</v>
      </c>
      <c r="E3828" s="6">
        <v>724000953</v>
      </c>
    </row>
    <row r="3829" spans="1:5" x14ac:dyDescent="0.3">
      <c r="A3829" t="s">
        <v>9322</v>
      </c>
      <c r="E3829" s="6">
        <v>724002295</v>
      </c>
    </row>
    <row r="3830" spans="1:5" x14ac:dyDescent="0.3">
      <c r="A3830" t="s">
        <v>11615</v>
      </c>
      <c r="B3830" t="s">
        <v>10400</v>
      </c>
      <c r="C3830" t="s">
        <v>10478</v>
      </c>
      <c r="E3830" s="6">
        <v>724003099</v>
      </c>
    </row>
    <row r="3831" spans="1:5" x14ac:dyDescent="0.3">
      <c r="A3831" t="s">
        <v>12739</v>
      </c>
      <c r="B3831" t="s">
        <v>11622</v>
      </c>
      <c r="C3831" t="s">
        <v>13996</v>
      </c>
      <c r="E3831" s="6">
        <v>724002698</v>
      </c>
    </row>
    <row r="3832" spans="1:5" x14ac:dyDescent="0.3">
      <c r="A3832" t="s">
        <v>13997</v>
      </c>
      <c r="B3832" t="s">
        <v>11114</v>
      </c>
      <c r="C3832" t="s">
        <v>13150</v>
      </c>
      <c r="E3832" s="6">
        <v>724002556</v>
      </c>
    </row>
    <row r="3833" spans="1:5" x14ac:dyDescent="0.3">
      <c r="A3833" t="s">
        <v>9321</v>
      </c>
      <c r="E3833" s="6">
        <v>724012335</v>
      </c>
    </row>
    <row r="3834" spans="1:5" x14ac:dyDescent="0.3">
      <c r="A3834" t="s">
        <v>10277</v>
      </c>
      <c r="B3834" t="s">
        <v>12557</v>
      </c>
      <c r="C3834" t="s">
        <v>10383</v>
      </c>
      <c r="E3834" s="6">
        <v>724012078</v>
      </c>
    </row>
    <row r="3835" spans="1:5" x14ac:dyDescent="0.3">
      <c r="A3835" t="s">
        <v>10485</v>
      </c>
      <c r="B3835" t="s">
        <v>10400</v>
      </c>
      <c r="C3835" t="s">
        <v>10321</v>
      </c>
      <c r="E3835" s="6">
        <v>724013383</v>
      </c>
    </row>
    <row r="3836" spans="1:5" x14ac:dyDescent="0.3">
      <c r="A3836" t="s">
        <v>13998</v>
      </c>
      <c r="B3836" t="s">
        <v>13999</v>
      </c>
      <c r="E3836" s="6">
        <v>724016133</v>
      </c>
    </row>
    <row r="3837" spans="1:5" x14ac:dyDescent="0.3">
      <c r="A3837" t="s">
        <v>14000</v>
      </c>
      <c r="B3837" t="s">
        <v>11251</v>
      </c>
      <c r="C3837" t="s">
        <v>12582</v>
      </c>
      <c r="D3837" t="s">
        <v>13173</v>
      </c>
      <c r="E3837" s="6">
        <v>724015247</v>
      </c>
    </row>
    <row r="3838" spans="1:5" x14ac:dyDescent="0.3">
      <c r="A3838" t="s">
        <v>5984</v>
      </c>
      <c r="E3838" s="6">
        <v>724007300</v>
      </c>
    </row>
    <row r="3839" spans="1:5" x14ac:dyDescent="0.3">
      <c r="B3839" t="s">
        <v>14001</v>
      </c>
      <c r="C3839" t="s">
        <v>14002</v>
      </c>
      <c r="D3839" t="s">
        <v>12858</v>
      </c>
      <c r="E3839" s="6">
        <v>724006417</v>
      </c>
    </row>
    <row r="3840" spans="1:5" x14ac:dyDescent="0.3">
      <c r="A3840" t="s">
        <v>9320</v>
      </c>
      <c r="E3840" s="6">
        <v>724008528</v>
      </c>
    </row>
    <row r="3841" spans="1:5" x14ac:dyDescent="0.3">
      <c r="A3841" t="s">
        <v>9319</v>
      </c>
      <c r="E3841" s="6">
        <v>724011937</v>
      </c>
    </row>
    <row r="3842" spans="1:5" x14ac:dyDescent="0.3">
      <c r="A3842" t="s">
        <v>9318</v>
      </c>
      <c r="E3842" s="6">
        <v>724010057</v>
      </c>
    </row>
    <row r="3843" spans="1:5" x14ac:dyDescent="0.3">
      <c r="A3843" t="s">
        <v>13556</v>
      </c>
      <c r="B3843" t="s">
        <v>14003</v>
      </c>
      <c r="E3843" s="6">
        <v>724008934</v>
      </c>
    </row>
    <row r="3844" spans="1:5" x14ac:dyDescent="0.3">
      <c r="A3844" t="s">
        <v>14004</v>
      </c>
      <c r="B3844" t="s">
        <v>11670</v>
      </c>
      <c r="C3844" t="s">
        <v>14005</v>
      </c>
      <c r="E3844" s="6">
        <v>723996508</v>
      </c>
    </row>
    <row r="3845" spans="1:5" x14ac:dyDescent="0.3">
      <c r="A3845" t="s">
        <v>12950</v>
      </c>
      <c r="B3845" t="s">
        <v>14006</v>
      </c>
      <c r="C3845" t="s">
        <v>14007</v>
      </c>
      <c r="E3845" s="6">
        <v>723996379</v>
      </c>
    </row>
    <row r="3846" spans="1:5" x14ac:dyDescent="0.3">
      <c r="A3846" t="s">
        <v>14008</v>
      </c>
      <c r="B3846" t="s">
        <v>12306</v>
      </c>
      <c r="C3846" t="s">
        <v>14009</v>
      </c>
      <c r="E3846" s="6">
        <v>723996732</v>
      </c>
    </row>
    <row r="3847" spans="1:5" x14ac:dyDescent="0.3">
      <c r="A3847" t="s">
        <v>10462</v>
      </c>
      <c r="B3847" t="s">
        <v>14010</v>
      </c>
      <c r="C3847" t="s">
        <v>14011</v>
      </c>
      <c r="E3847" s="6">
        <v>723997328</v>
      </c>
    </row>
    <row r="3848" spans="1:5" x14ac:dyDescent="0.3">
      <c r="A3848" t="s">
        <v>10651</v>
      </c>
      <c r="B3848" t="s">
        <v>14012</v>
      </c>
      <c r="C3848" t="s">
        <v>14013</v>
      </c>
      <c r="E3848" s="6">
        <v>723995470</v>
      </c>
    </row>
    <row r="3849" spans="1:5" x14ac:dyDescent="0.3">
      <c r="A3849" t="s">
        <v>9317</v>
      </c>
      <c r="E3849" s="6">
        <v>723995114</v>
      </c>
    </row>
    <row r="3850" spans="1:5" x14ac:dyDescent="0.3">
      <c r="A3850" t="s">
        <v>9316</v>
      </c>
      <c r="E3850" s="6">
        <v>723995095</v>
      </c>
    </row>
    <row r="3851" spans="1:5" x14ac:dyDescent="0.3">
      <c r="A3851" t="s">
        <v>14014</v>
      </c>
      <c r="B3851" t="s">
        <v>10412</v>
      </c>
      <c r="E3851" s="6">
        <v>723996133</v>
      </c>
    </row>
    <row r="3852" spans="1:5" x14ac:dyDescent="0.3">
      <c r="A3852" t="s">
        <v>9315</v>
      </c>
      <c r="E3852" s="6">
        <v>723996114</v>
      </c>
    </row>
    <row r="3853" spans="1:5" x14ac:dyDescent="0.3">
      <c r="A3853" t="s">
        <v>14015</v>
      </c>
      <c r="B3853" t="s">
        <v>14016</v>
      </c>
      <c r="C3853" t="s">
        <v>10373</v>
      </c>
      <c r="E3853" s="6">
        <v>723995924</v>
      </c>
    </row>
    <row r="3854" spans="1:5" x14ac:dyDescent="0.3">
      <c r="A3854" t="s">
        <v>10814</v>
      </c>
      <c r="B3854" t="s">
        <v>14017</v>
      </c>
      <c r="C3854" t="s">
        <v>10365</v>
      </c>
      <c r="E3854" s="6">
        <v>723999999</v>
      </c>
    </row>
    <row r="3855" spans="1:5" x14ac:dyDescent="0.3">
      <c r="A3855" t="s">
        <v>9314</v>
      </c>
      <c r="E3855" s="6">
        <v>723999753</v>
      </c>
    </row>
    <row r="3856" spans="1:5" x14ac:dyDescent="0.3">
      <c r="A3856" t="s">
        <v>10526</v>
      </c>
      <c r="B3856" t="s">
        <v>10888</v>
      </c>
      <c r="E3856" s="6">
        <v>724000001</v>
      </c>
    </row>
    <row r="3857" spans="1:5" x14ac:dyDescent="0.3">
      <c r="A3857" t="s">
        <v>11686</v>
      </c>
      <c r="B3857" t="s">
        <v>11328</v>
      </c>
      <c r="C3857" t="s">
        <v>14018</v>
      </c>
      <c r="E3857" s="6">
        <v>723998055</v>
      </c>
    </row>
    <row r="3858" spans="1:5" x14ac:dyDescent="0.3">
      <c r="A3858" t="s">
        <v>14019</v>
      </c>
      <c r="B3858" t="s">
        <v>12612</v>
      </c>
      <c r="C3858" t="s">
        <v>10613</v>
      </c>
      <c r="E3858" s="6">
        <v>723998952</v>
      </c>
    </row>
    <row r="3859" spans="1:5" x14ac:dyDescent="0.3">
      <c r="A3859" t="s">
        <v>12509</v>
      </c>
      <c r="B3859" t="s">
        <v>10691</v>
      </c>
      <c r="C3859" t="s">
        <v>10469</v>
      </c>
      <c r="E3859" s="6">
        <v>723999609</v>
      </c>
    </row>
    <row r="3860" spans="1:5" x14ac:dyDescent="0.3">
      <c r="A3860" t="s">
        <v>14020</v>
      </c>
      <c r="B3860" t="s">
        <v>10849</v>
      </c>
      <c r="C3860" t="s">
        <v>14021</v>
      </c>
      <c r="E3860" s="6">
        <v>723999232</v>
      </c>
    </row>
    <row r="3861" spans="1:5" x14ac:dyDescent="0.3">
      <c r="A3861" t="s">
        <v>10287</v>
      </c>
      <c r="B3861" t="s">
        <v>14022</v>
      </c>
      <c r="C3861" t="s">
        <v>14023</v>
      </c>
      <c r="E3861" s="6">
        <v>724543080</v>
      </c>
    </row>
    <row r="3862" spans="1:5" x14ac:dyDescent="0.3">
      <c r="A3862" t="s">
        <v>13843</v>
      </c>
      <c r="B3862" t="s">
        <v>14024</v>
      </c>
      <c r="C3862" t="s">
        <v>12563</v>
      </c>
      <c r="E3862" s="6">
        <v>724541797</v>
      </c>
    </row>
    <row r="3863" spans="1:5" x14ac:dyDescent="0.3">
      <c r="A3863" t="s">
        <v>10311</v>
      </c>
      <c r="B3863" t="s">
        <v>14025</v>
      </c>
      <c r="C3863" t="s">
        <v>14026</v>
      </c>
      <c r="E3863" s="6">
        <v>724541551</v>
      </c>
    </row>
    <row r="3864" spans="1:5" x14ac:dyDescent="0.3">
      <c r="A3864" t="s">
        <v>14027</v>
      </c>
      <c r="B3864" t="s">
        <v>14028</v>
      </c>
      <c r="C3864" t="s">
        <v>11129</v>
      </c>
      <c r="E3864" s="6">
        <v>724543141</v>
      </c>
    </row>
    <row r="3865" spans="1:5" x14ac:dyDescent="0.3">
      <c r="A3865" t="s">
        <v>10689</v>
      </c>
      <c r="B3865" t="s">
        <v>10404</v>
      </c>
      <c r="C3865" t="s">
        <v>10329</v>
      </c>
      <c r="D3865" t="s">
        <v>10487</v>
      </c>
      <c r="E3865" s="6">
        <v>724539771</v>
      </c>
    </row>
    <row r="3866" spans="1:5" x14ac:dyDescent="0.3">
      <c r="A3866" t="s">
        <v>14029</v>
      </c>
      <c r="B3866" t="s">
        <v>14030</v>
      </c>
      <c r="C3866" t="s">
        <v>14031</v>
      </c>
      <c r="E3866" s="6">
        <v>724540515</v>
      </c>
    </row>
    <row r="3867" spans="1:5" x14ac:dyDescent="0.3">
      <c r="A3867" t="s">
        <v>14032</v>
      </c>
      <c r="B3867" t="s">
        <v>14033</v>
      </c>
      <c r="C3867" t="s">
        <v>12424</v>
      </c>
      <c r="E3867" s="6">
        <v>724541240</v>
      </c>
    </row>
    <row r="3868" spans="1:5" x14ac:dyDescent="0.3">
      <c r="A3868" t="s">
        <v>10543</v>
      </c>
      <c r="B3868" t="s">
        <v>14034</v>
      </c>
      <c r="C3868" t="s">
        <v>14035</v>
      </c>
      <c r="E3868" s="6">
        <v>724540669</v>
      </c>
    </row>
    <row r="3869" spans="1:5" x14ac:dyDescent="0.3">
      <c r="A3869" t="s">
        <v>14036</v>
      </c>
      <c r="B3869" t="s">
        <v>14037</v>
      </c>
      <c r="E3869" s="6">
        <v>724544550</v>
      </c>
    </row>
    <row r="3870" spans="1:5" x14ac:dyDescent="0.3">
      <c r="A3870" t="s">
        <v>10276</v>
      </c>
      <c r="B3870" t="s">
        <v>10277</v>
      </c>
      <c r="C3870" t="s">
        <v>11615</v>
      </c>
      <c r="E3870" s="6">
        <v>724544544</v>
      </c>
    </row>
    <row r="3871" spans="1:5" x14ac:dyDescent="0.3">
      <c r="A3871" t="s">
        <v>14038</v>
      </c>
      <c r="B3871" t="s">
        <v>10283</v>
      </c>
      <c r="C3871" t="s">
        <v>11683</v>
      </c>
      <c r="E3871" s="6">
        <v>724545420</v>
      </c>
    </row>
    <row r="3872" spans="1:5" x14ac:dyDescent="0.3">
      <c r="A3872" t="s">
        <v>14039</v>
      </c>
      <c r="B3872" t="s">
        <v>10421</v>
      </c>
      <c r="C3872" t="s">
        <v>11596</v>
      </c>
      <c r="E3872" s="6">
        <v>724543654</v>
      </c>
    </row>
    <row r="3873" spans="1:5" x14ac:dyDescent="0.3">
      <c r="A3873" t="s">
        <v>14040</v>
      </c>
      <c r="B3873" t="s">
        <v>14041</v>
      </c>
      <c r="C3873" t="s">
        <v>14042</v>
      </c>
      <c r="E3873" s="6">
        <v>724543344</v>
      </c>
    </row>
    <row r="3874" spans="1:5" x14ac:dyDescent="0.3">
      <c r="A3874" t="s">
        <v>14043</v>
      </c>
      <c r="B3874" t="s">
        <v>14044</v>
      </c>
      <c r="C3874" t="s">
        <v>11628</v>
      </c>
      <c r="E3874" s="6">
        <v>724544369</v>
      </c>
    </row>
    <row r="3875" spans="1:5" x14ac:dyDescent="0.3">
      <c r="A3875" t="s">
        <v>10388</v>
      </c>
      <c r="B3875" t="s">
        <v>10549</v>
      </c>
      <c r="C3875" t="s">
        <v>14045</v>
      </c>
      <c r="E3875" s="6">
        <v>724538813</v>
      </c>
    </row>
    <row r="3876" spans="1:5" x14ac:dyDescent="0.3">
      <c r="A3876" t="s">
        <v>10554</v>
      </c>
      <c r="B3876" t="s">
        <v>11394</v>
      </c>
      <c r="C3876" t="s">
        <v>11420</v>
      </c>
      <c r="E3876" s="6">
        <v>724533681</v>
      </c>
    </row>
    <row r="3877" spans="1:5" x14ac:dyDescent="0.3">
      <c r="A3877" t="s">
        <v>9313</v>
      </c>
      <c r="E3877" s="6">
        <v>724533106</v>
      </c>
    </row>
    <row r="3878" spans="1:5" x14ac:dyDescent="0.3">
      <c r="A3878" t="s">
        <v>10426</v>
      </c>
      <c r="B3878" t="s">
        <v>10383</v>
      </c>
      <c r="E3878" s="6">
        <v>724532520</v>
      </c>
    </row>
    <row r="3879" spans="1:5" x14ac:dyDescent="0.3">
      <c r="A3879" t="s">
        <v>10508</v>
      </c>
      <c r="B3879" t="s">
        <v>10332</v>
      </c>
      <c r="C3879" t="s">
        <v>10331</v>
      </c>
      <c r="E3879" s="6">
        <v>724535062</v>
      </c>
    </row>
    <row r="3880" spans="1:5" x14ac:dyDescent="0.3">
      <c r="A3880" t="s">
        <v>10455</v>
      </c>
      <c r="B3880" t="s">
        <v>14046</v>
      </c>
      <c r="C3880" t="s">
        <v>10281</v>
      </c>
      <c r="E3880" s="6">
        <v>724535762</v>
      </c>
    </row>
    <row r="3881" spans="1:5" x14ac:dyDescent="0.3">
      <c r="A3881" t="s">
        <v>12689</v>
      </c>
      <c r="B3881" t="s">
        <v>10690</v>
      </c>
      <c r="C3881" t="s">
        <v>14047</v>
      </c>
      <c r="E3881" s="6">
        <v>724535606</v>
      </c>
    </row>
    <row r="3882" spans="1:5" x14ac:dyDescent="0.3">
      <c r="A3882" t="s">
        <v>14048</v>
      </c>
      <c r="B3882" t="s">
        <v>14049</v>
      </c>
      <c r="C3882" t="s">
        <v>14050</v>
      </c>
      <c r="E3882" s="6">
        <v>724530540</v>
      </c>
    </row>
    <row r="3883" spans="1:5" x14ac:dyDescent="0.3">
      <c r="A3883" t="s">
        <v>9312</v>
      </c>
      <c r="E3883" s="6">
        <v>724530132</v>
      </c>
    </row>
    <row r="3884" spans="1:5" x14ac:dyDescent="0.3">
      <c r="A3884" t="s">
        <v>9311</v>
      </c>
      <c r="E3884" s="6">
        <v>724530109</v>
      </c>
    </row>
    <row r="3885" spans="1:5" x14ac:dyDescent="0.3">
      <c r="A3885" t="s">
        <v>14051</v>
      </c>
      <c r="B3885" t="s">
        <v>14052</v>
      </c>
      <c r="E3885" s="6">
        <v>724532222</v>
      </c>
    </row>
    <row r="3886" spans="1:5" x14ac:dyDescent="0.3">
      <c r="A3886" t="s">
        <v>9310</v>
      </c>
      <c r="E3886" s="6">
        <v>724531038</v>
      </c>
    </row>
    <row r="3887" spans="1:5" x14ac:dyDescent="0.3">
      <c r="A3887" t="s">
        <v>9309</v>
      </c>
      <c r="E3887" s="6">
        <v>724538292</v>
      </c>
    </row>
    <row r="3888" spans="1:5" x14ac:dyDescent="0.3">
      <c r="A3888" t="s">
        <v>14053</v>
      </c>
      <c r="B3888" t="s">
        <v>14054</v>
      </c>
      <c r="C3888" t="s">
        <v>14055</v>
      </c>
      <c r="E3888" s="6">
        <v>724537410</v>
      </c>
    </row>
    <row r="3889" spans="1:5" x14ac:dyDescent="0.3">
      <c r="A3889" t="s">
        <v>12200</v>
      </c>
      <c r="B3889" t="s">
        <v>11817</v>
      </c>
      <c r="C3889" t="s">
        <v>11520</v>
      </c>
      <c r="E3889" s="6">
        <v>724538338</v>
      </c>
    </row>
    <row r="3890" spans="1:5" x14ac:dyDescent="0.3">
      <c r="A3890" t="s">
        <v>9308</v>
      </c>
      <c r="E3890" s="6">
        <v>724538805</v>
      </c>
    </row>
    <row r="3891" spans="1:5" x14ac:dyDescent="0.3">
      <c r="A3891" t="s">
        <v>10469</v>
      </c>
      <c r="B3891" t="s">
        <v>14056</v>
      </c>
      <c r="E3891" s="6">
        <v>724538731</v>
      </c>
    </row>
    <row r="3892" spans="1:5" x14ac:dyDescent="0.3">
      <c r="A3892" t="s">
        <v>14057</v>
      </c>
      <c r="B3892" t="s">
        <v>10992</v>
      </c>
      <c r="C3892" t="s">
        <v>11233</v>
      </c>
      <c r="E3892" s="6">
        <v>724536792</v>
      </c>
    </row>
    <row r="3893" spans="1:5" x14ac:dyDescent="0.3">
      <c r="A3893" t="s">
        <v>14058</v>
      </c>
      <c r="B3893" t="s">
        <v>12927</v>
      </c>
      <c r="E3893" s="6">
        <v>724536401</v>
      </c>
    </row>
    <row r="3894" spans="1:5" x14ac:dyDescent="0.3">
      <c r="A3894" t="s">
        <v>9307</v>
      </c>
      <c r="E3894" s="6">
        <v>724537027</v>
      </c>
    </row>
    <row r="3895" spans="1:5" x14ac:dyDescent="0.3">
      <c r="A3895" t="s">
        <v>14059</v>
      </c>
      <c r="B3895" t="s">
        <v>14060</v>
      </c>
      <c r="E3895" s="6">
        <v>724537371</v>
      </c>
    </row>
    <row r="3896" spans="1:5" x14ac:dyDescent="0.3">
      <c r="A3896" t="s">
        <v>14061</v>
      </c>
      <c r="B3896" t="s">
        <v>14062</v>
      </c>
      <c r="E3896" s="6">
        <v>724546388</v>
      </c>
    </row>
    <row r="3897" spans="1:5" x14ac:dyDescent="0.3">
      <c r="A3897" t="s">
        <v>10539</v>
      </c>
      <c r="B3897" t="s">
        <v>10413</v>
      </c>
      <c r="C3897" t="s">
        <v>14063</v>
      </c>
      <c r="E3897" s="6">
        <v>724558785</v>
      </c>
    </row>
    <row r="3898" spans="1:5" x14ac:dyDescent="0.3">
      <c r="A3898" t="s">
        <v>9306</v>
      </c>
      <c r="E3898" s="6">
        <v>724560993</v>
      </c>
    </row>
    <row r="3899" spans="1:5" x14ac:dyDescent="0.3">
      <c r="A3899" t="s">
        <v>9305</v>
      </c>
      <c r="E3899" s="6">
        <v>724560848</v>
      </c>
    </row>
    <row r="3900" spans="1:5" x14ac:dyDescent="0.3">
      <c r="A3900" t="s">
        <v>10400</v>
      </c>
      <c r="B3900" t="s">
        <v>10659</v>
      </c>
      <c r="C3900" t="s">
        <v>14064</v>
      </c>
      <c r="D3900" t="s">
        <v>14065</v>
      </c>
      <c r="E3900" s="6">
        <v>724560516</v>
      </c>
    </row>
    <row r="3901" spans="1:5" x14ac:dyDescent="0.3">
      <c r="A3901" t="s">
        <v>9304</v>
      </c>
      <c r="E3901" s="6">
        <v>724557205</v>
      </c>
    </row>
    <row r="3902" spans="1:5" x14ac:dyDescent="0.3">
      <c r="A3902" t="s">
        <v>9303</v>
      </c>
      <c r="E3902" s="6">
        <v>724557523</v>
      </c>
    </row>
    <row r="3903" spans="1:5" x14ac:dyDescent="0.3">
      <c r="A3903" t="s">
        <v>9302</v>
      </c>
      <c r="E3903" s="6">
        <v>724557908</v>
      </c>
    </row>
    <row r="3904" spans="1:5" x14ac:dyDescent="0.3">
      <c r="A3904" t="s">
        <v>13321</v>
      </c>
      <c r="B3904" t="s">
        <v>11569</v>
      </c>
      <c r="E3904" s="6">
        <v>724563821</v>
      </c>
    </row>
    <row r="3905" spans="1:5" x14ac:dyDescent="0.3">
      <c r="A3905" t="s">
        <v>13647</v>
      </c>
      <c r="B3905" t="s">
        <v>10471</v>
      </c>
      <c r="E3905" s="6">
        <v>724564510</v>
      </c>
    </row>
    <row r="3906" spans="1:5" x14ac:dyDescent="0.3">
      <c r="A3906" t="s">
        <v>11176</v>
      </c>
      <c r="B3906" t="s">
        <v>14066</v>
      </c>
      <c r="C3906" t="s">
        <v>14067</v>
      </c>
      <c r="E3906" s="6">
        <v>724565075</v>
      </c>
    </row>
    <row r="3907" spans="1:5" x14ac:dyDescent="0.3">
      <c r="A3907" t="s">
        <v>10351</v>
      </c>
      <c r="B3907" t="s">
        <v>10959</v>
      </c>
      <c r="C3907" t="s">
        <v>14068</v>
      </c>
      <c r="E3907" s="6">
        <v>724561517</v>
      </c>
    </row>
    <row r="3908" spans="1:5" x14ac:dyDescent="0.3">
      <c r="A3908" t="s">
        <v>9301</v>
      </c>
      <c r="E3908" s="6">
        <v>724561137</v>
      </c>
    </row>
    <row r="3909" spans="1:5" x14ac:dyDescent="0.3">
      <c r="A3909" t="s">
        <v>10794</v>
      </c>
      <c r="B3909" t="s">
        <v>12010</v>
      </c>
      <c r="C3909" t="s">
        <v>12052</v>
      </c>
      <c r="E3909" s="6">
        <v>724561006</v>
      </c>
    </row>
    <row r="3910" spans="1:5" x14ac:dyDescent="0.3">
      <c r="A3910" t="s">
        <v>10840</v>
      </c>
      <c r="B3910" t="s">
        <v>10287</v>
      </c>
      <c r="C3910" t="s">
        <v>12325</v>
      </c>
      <c r="E3910" s="6">
        <v>724563483</v>
      </c>
    </row>
    <row r="3911" spans="1:5" x14ac:dyDescent="0.3">
      <c r="A3911" t="s">
        <v>14069</v>
      </c>
      <c r="B3911" t="s">
        <v>10462</v>
      </c>
      <c r="C3911" t="s">
        <v>14070</v>
      </c>
      <c r="E3911" s="6">
        <v>724562318</v>
      </c>
    </row>
    <row r="3912" spans="1:5" x14ac:dyDescent="0.3">
      <c r="A3912" t="s">
        <v>9300</v>
      </c>
      <c r="E3912" s="6">
        <v>724556165</v>
      </c>
    </row>
    <row r="3913" spans="1:5" x14ac:dyDescent="0.3">
      <c r="A3913" t="s">
        <v>14071</v>
      </c>
      <c r="B3913" t="s">
        <v>14072</v>
      </c>
      <c r="C3913" t="s">
        <v>12595</v>
      </c>
      <c r="E3913" s="6">
        <v>724549244</v>
      </c>
    </row>
    <row r="3914" spans="1:5" x14ac:dyDescent="0.3">
      <c r="A3914" t="s">
        <v>12383</v>
      </c>
      <c r="B3914" t="s">
        <v>10407</v>
      </c>
      <c r="C3914" t="s">
        <v>10278</v>
      </c>
      <c r="E3914" s="6">
        <v>724548509</v>
      </c>
    </row>
    <row r="3915" spans="1:5" x14ac:dyDescent="0.3">
      <c r="A3915" t="s">
        <v>10879</v>
      </c>
      <c r="B3915" t="s">
        <v>11069</v>
      </c>
      <c r="C3915" t="s">
        <v>10749</v>
      </c>
      <c r="E3915" s="6">
        <v>724550265</v>
      </c>
    </row>
    <row r="3916" spans="1:5" x14ac:dyDescent="0.3">
      <c r="A3916" t="s">
        <v>14073</v>
      </c>
      <c r="B3916" t="s">
        <v>10381</v>
      </c>
      <c r="C3916" t="s">
        <v>12879</v>
      </c>
      <c r="E3916" s="6">
        <v>724550011</v>
      </c>
    </row>
    <row r="3917" spans="1:5" x14ac:dyDescent="0.3">
      <c r="A3917" t="s">
        <v>9299</v>
      </c>
      <c r="E3917" s="6">
        <v>724547049</v>
      </c>
    </row>
    <row r="3918" spans="1:5" x14ac:dyDescent="0.3">
      <c r="A3918" t="s">
        <v>10287</v>
      </c>
      <c r="B3918" t="s">
        <v>12388</v>
      </c>
      <c r="C3918" t="s">
        <v>10404</v>
      </c>
      <c r="E3918" s="6">
        <v>724546867</v>
      </c>
    </row>
    <row r="3919" spans="1:5" x14ac:dyDescent="0.3">
      <c r="A3919" t="s">
        <v>9298</v>
      </c>
      <c r="E3919" s="6">
        <v>724547373</v>
      </c>
    </row>
    <row r="3920" spans="1:5" x14ac:dyDescent="0.3">
      <c r="A3920" t="s">
        <v>11394</v>
      </c>
      <c r="B3920" t="s">
        <v>14074</v>
      </c>
      <c r="C3920" t="s">
        <v>11362</v>
      </c>
      <c r="D3920" t="s">
        <v>14075</v>
      </c>
      <c r="E3920" s="6">
        <v>724547936</v>
      </c>
    </row>
    <row r="3921" spans="1:5" x14ac:dyDescent="0.3">
      <c r="A3921" t="s">
        <v>9297</v>
      </c>
      <c r="E3921" s="6">
        <v>724547400</v>
      </c>
    </row>
    <row r="3922" spans="1:5" x14ac:dyDescent="0.3">
      <c r="A3922" t="s">
        <v>10824</v>
      </c>
      <c r="B3922" t="s">
        <v>11661</v>
      </c>
      <c r="E3922" s="6">
        <v>724555144</v>
      </c>
    </row>
    <row r="3923" spans="1:5" x14ac:dyDescent="0.3">
      <c r="A3923" t="s">
        <v>10526</v>
      </c>
      <c r="B3923" t="s">
        <v>10685</v>
      </c>
      <c r="C3923" t="s">
        <v>10469</v>
      </c>
      <c r="E3923" s="6">
        <v>724554808</v>
      </c>
    </row>
    <row r="3924" spans="1:5" x14ac:dyDescent="0.3">
      <c r="A3924" t="s">
        <v>10286</v>
      </c>
      <c r="B3924" t="s">
        <v>12729</v>
      </c>
      <c r="C3924" t="s">
        <v>10814</v>
      </c>
      <c r="E3924" s="6">
        <v>724555540</v>
      </c>
    </row>
    <row r="3925" spans="1:5" x14ac:dyDescent="0.3">
      <c r="A3925" t="s">
        <v>9296</v>
      </c>
      <c r="E3925" s="6">
        <v>724551232</v>
      </c>
    </row>
    <row r="3926" spans="1:5" x14ac:dyDescent="0.3">
      <c r="A3926" t="s">
        <v>9295</v>
      </c>
      <c r="E3926" s="6">
        <v>724550937</v>
      </c>
    </row>
    <row r="3927" spans="1:5" x14ac:dyDescent="0.3">
      <c r="A3927" t="s">
        <v>14076</v>
      </c>
      <c r="B3927" t="s">
        <v>10633</v>
      </c>
      <c r="C3927" t="s">
        <v>14077</v>
      </c>
      <c r="E3927" s="6">
        <v>724552764</v>
      </c>
    </row>
    <row r="3928" spans="1:5" x14ac:dyDescent="0.3">
      <c r="A3928" t="s">
        <v>14078</v>
      </c>
      <c r="B3928" t="s">
        <v>11146</v>
      </c>
      <c r="C3928" t="s">
        <v>14079</v>
      </c>
      <c r="E3928" s="6">
        <v>724554410</v>
      </c>
    </row>
    <row r="3929" spans="1:5" x14ac:dyDescent="0.3">
      <c r="A3929" t="s">
        <v>9294</v>
      </c>
      <c r="E3929" s="6">
        <v>724554030</v>
      </c>
    </row>
    <row r="3930" spans="1:5" x14ac:dyDescent="0.3">
      <c r="A3930" t="s">
        <v>14080</v>
      </c>
      <c r="B3930" t="s">
        <v>10456</v>
      </c>
      <c r="C3930" t="s">
        <v>14081</v>
      </c>
      <c r="E3930" s="6">
        <v>724553839</v>
      </c>
    </row>
    <row r="3931" spans="1:5" x14ac:dyDescent="0.3">
      <c r="A3931" t="s">
        <v>14082</v>
      </c>
      <c r="B3931" t="s">
        <v>14083</v>
      </c>
      <c r="C3931" t="s">
        <v>10949</v>
      </c>
      <c r="E3931" s="6">
        <v>724494434</v>
      </c>
    </row>
    <row r="3932" spans="1:5" x14ac:dyDescent="0.3">
      <c r="A3932" t="s">
        <v>9293</v>
      </c>
      <c r="E3932" s="6">
        <v>724493717</v>
      </c>
    </row>
    <row r="3933" spans="1:5" x14ac:dyDescent="0.3">
      <c r="A3933" t="s">
        <v>9292</v>
      </c>
      <c r="E3933" s="6">
        <v>724493466</v>
      </c>
    </row>
    <row r="3934" spans="1:5" x14ac:dyDescent="0.3">
      <c r="A3934" t="s">
        <v>9291</v>
      </c>
      <c r="E3934" s="6">
        <v>724495046</v>
      </c>
    </row>
    <row r="3935" spans="1:5" x14ac:dyDescent="0.3">
      <c r="A3935" t="s">
        <v>9290</v>
      </c>
      <c r="E3935" s="6">
        <v>724495729</v>
      </c>
    </row>
    <row r="3936" spans="1:5" x14ac:dyDescent="0.3">
      <c r="A3936" t="s">
        <v>9289</v>
      </c>
      <c r="E3936" s="6">
        <v>724495499</v>
      </c>
    </row>
    <row r="3937" spans="1:5" x14ac:dyDescent="0.3">
      <c r="A3937" t="s">
        <v>9288</v>
      </c>
      <c r="E3937" s="6">
        <v>724495488</v>
      </c>
    </row>
    <row r="3938" spans="1:5" x14ac:dyDescent="0.3">
      <c r="A3938" t="s">
        <v>10321</v>
      </c>
      <c r="B3938" t="s">
        <v>10524</v>
      </c>
      <c r="C3938" t="s">
        <v>10888</v>
      </c>
      <c r="E3938" s="6">
        <v>724491822</v>
      </c>
    </row>
    <row r="3939" spans="1:5" x14ac:dyDescent="0.3">
      <c r="A3939" t="s">
        <v>9287</v>
      </c>
      <c r="E3939" s="6">
        <v>724492260</v>
      </c>
    </row>
    <row r="3940" spans="1:5" x14ac:dyDescent="0.3">
      <c r="A3940" t="s">
        <v>10278</v>
      </c>
      <c r="B3940" t="s">
        <v>14084</v>
      </c>
      <c r="E3940" s="6">
        <v>724493146</v>
      </c>
    </row>
    <row r="3941" spans="1:5" x14ac:dyDescent="0.3">
      <c r="A3941" t="s">
        <v>10932</v>
      </c>
      <c r="B3941" t="s">
        <v>10407</v>
      </c>
      <c r="E3941" s="6">
        <v>724493049</v>
      </c>
    </row>
    <row r="3942" spans="1:5" x14ac:dyDescent="0.3">
      <c r="A3942" t="s">
        <v>14085</v>
      </c>
      <c r="B3942" t="s">
        <v>10651</v>
      </c>
      <c r="C3942" t="s">
        <v>12711</v>
      </c>
      <c r="E3942" s="6">
        <v>724500770</v>
      </c>
    </row>
    <row r="3943" spans="1:5" x14ac:dyDescent="0.3">
      <c r="A3943" t="s">
        <v>14086</v>
      </c>
      <c r="B3943" t="s">
        <v>10616</v>
      </c>
      <c r="C3943" t="s">
        <v>10737</v>
      </c>
      <c r="E3943" s="6">
        <v>724500765</v>
      </c>
    </row>
    <row r="3944" spans="1:5" x14ac:dyDescent="0.3">
      <c r="A3944" t="s">
        <v>14087</v>
      </c>
      <c r="B3944" t="s">
        <v>14088</v>
      </c>
      <c r="C3944" t="s">
        <v>10373</v>
      </c>
      <c r="E3944" s="6">
        <v>724504200</v>
      </c>
    </row>
    <row r="3945" spans="1:5" x14ac:dyDescent="0.3">
      <c r="A3945" t="s">
        <v>9286</v>
      </c>
      <c r="E3945" s="6">
        <v>724505832</v>
      </c>
    </row>
    <row r="3946" spans="1:5" x14ac:dyDescent="0.3">
      <c r="A3946" t="s">
        <v>9285</v>
      </c>
      <c r="E3946" s="6">
        <v>724504408</v>
      </c>
    </row>
    <row r="3947" spans="1:5" x14ac:dyDescent="0.3">
      <c r="A3947" t="s">
        <v>14089</v>
      </c>
      <c r="B3947" t="s">
        <v>11412</v>
      </c>
      <c r="C3947" t="s">
        <v>14090</v>
      </c>
      <c r="E3947" s="6">
        <v>724497412</v>
      </c>
    </row>
    <row r="3948" spans="1:5" x14ac:dyDescent="0.3">
      <c r="A3948" t="s">
        <v>14091</v>
      </c>
      <c r="B3948" t="s">
        <v>10400</v>
      </c>
      <c r="C3948" t="s">
        <v>10750</v>
      </c>
      <c r="E3948" s="6">
        <v>724496747</v>
      </c>
    </row>
    <row r="3949" spans="1:5" x14ac:dyDescent="0.3">
      <c r="A3949" t="s">
        <v>10849</v>
      </c>
      <c r="B3949" t="s">
        <v>10968</v>
      </c>
      <c r="C3949" t="s">
        <v>10380</v>
      </c>
      <c r="E3949" s="6">
        <v>724499812</v>
      </c>
    </row>
    <row r="3950" spans="1:5" x14ac:dyDescent="0.3">
      <c r="A3950" t="s">
        <v>14092</v>
      </c>
      <c r="B3950" t="s">
        <v>12750</v>
      </c>
      <c r="E3950" s="6">
        <v>724485599</v>
      </c>
    </row>
    <row r="3951" spans="1:5" x14ac:dyDescent="0.3">
      <c r="A3951" t="s">
        <v>11888</v>
      </c>
      <c r="B3951" t="s">
        <v>10939</v>
      </c>
      <c r="C3951" t="s">
        <v>10407</v>
      </c>
      <c r="E3951" s="6">
        <v>724484891</v>
      </c>
    </row>
    <row r="3952" spans="1:5" x14ac:dyDescent="0.3">
      <c r="A3952" t="s">
        <v>10300</v>
      </c>
      <c r="B3952" t="s">
        <v>14093</v>
      </c>
      <c r="E3952" s="6">
        <v>724484849</v>
      </c>
    </row>
    <row r="3953" spans="1:5" x14ac:dyDescent="0.3">
      <c r="A3953" t="s">
        <v>14094</v>
      </c>
      <c r="B3953" t="s">
        <v>11114</v>
      </c>
      <c r="E3953" s="6">
        <v>724486248</v>
      </c>
    </row>
    <row r="3954" spans="1:5" x14ac:dyDescent="0.3">
      <c r="A3954" t="s">
        <v>9284</v>
      </c>
      <c r="E3954" s="6">
        <v>724486446</v>
      </c>
    </row>
    <row r="3955" spans="1:5" x14ac:dyDescent="0.3">
      <c r="A3955" t="s">
        <v>11241</v>
      </c>
      <c r="B3955" t="s">
        <v>12490</v>
      </c>
      <c r="C3955" t="s">
        <v>14095</v>
      </c>
      <c r="E3955" s="6">
        <v>724486279</v>
      </c>
    </row>
    <row r="3956" spans="1:5" x14ac:dyDescent="0.3">
      <c r="A3956" t="s">
        <v>14096</v>
      </c>
      <c r="B3956" t="s">
        <v>10417</v>
      </c>
      <c r="C3956" t="s">
        <v>14097</v>
      </c>
      <c r="E3956" s="6">
        <v>724482900</v>
      </c>
    </row>
    <row r="3957" spans="1:5" x14ac:dyDescent="0.3">
      <c r="A3957" t="s">
        <v>9283</v>
      </c>
      <c r="E3957" s="6">
        <v>724482494</v>
      </c>
    </row>
    <row r="3958" spans="1:5" x14ac:dyDescent="0.3">
      <c r="A3958" t="s">
        <v>11417</v>
      </c>
      <c r="B3958" t="s">
        <v>14098</v>
      </c>
      <c r="C3958" t="s">
        <v>14099</v>
      </c>
      <c r="E3958" s="6">
        <v>724481606</v>
      </c>
    </row>
    <row r="3959" spans="1:5" x14ac:dyDescent="0.3">
      <c r="A3959" t="s">
        <v>10279</v>
      </c>
      <c r="B3959" t="s">
        <v>11206</v>
      </c>
      <c r="E3959" s="6">
        <v>724483542</v>
      </c>
    </row>
    <row r="3960" spans="1:5" x14ac:dyDescent="0.3">
      <c r="A3960" t="s">
        <v>9282</v>
      </c>
      <c r="E3960" s="6">
        <v>724488286</v>
      </c>
    </row>
    <row r="3961" spans="1:5" x14ac:dyDescent="0.3">
      <c r="A3961" t="s">
        <v>13030</v>
      </c>
      <c r="B3961" t="s">
        <v>10600</v>
      </c>
      <c r="C3961" t="s">
        <v>10469</v>
      </c>
      <c r="E3961" s="6">
        <v>724488146</v>
      </c>
    </row>
    <row r="3962" spans="1:5" x14ac:dyDescent="0.3">
      <c r="A3962" t="s">
        <v>14100</v>
      </c>
      <c r="B3962" t="s">
        <v>12729</v>
      </c>
      <c r="E3962" s="6">
        <v>724488470</v>
      </c>
    </row>
    <row r="3963" spans="1:5" x14ac:dyDescent="0.3">
      <c r="A3963" t="s">
        <v>9281</v>
      </c>
      <c r="E3963" s="6">
        <v>724486872</v>
      </c>
    </row>
    <row r="3964" spans="1:5" x14ac:dyDescent="0.3">
      <c r="A3964" t="s">
        <v>10499</v>
      </c>
      <c r="B3964" t="s">
        <v>10413</v>
      </c>
      <c r="C3964" t="s">
        <v>10283</v>
      </c>
      <c r="E3964" s="6">
        <v>724488071</v>
      </c>
    </row>
    <row r="3965" spans="1:5" x14ac:dyDescent="0.3">
      <c r="A3965" t="s">
        <v>14101</v>
      </c>
      <c r="B3965" t="s">
        <v>12025</v>
      </c>
      <c r="C3965" t="s">
        <v>14102</v>
      </c>
      <c r="E3965" s="6">
        <v>724487907</v>
      </c>
    </row>
    <row r="3966" spans="1:5" x14ac:dyDescent="0.3">
      <c r="A3966" t="s">
        <v>9280</v>
      </c>
      <c r="E3966" s="6">
        <v>724506864</v>
      </c>
    </row>
    <row r="3967" spans="1:5" x14ac:dyDescent="0.3">
      <c r="A3967" t="s">
        <v>10321</v>
      </c>
      <c r="B3967" t="s">
        <v>11021</v>
      </c>
      <c r="C3967" t="s">
        <v>10493</v>
      </c>
      <c r="E3967" s="6">
        <v>724520249</v>
      </c>
    </row>
    <row r="3968" spans="1:5" x14ac:dyDescent="0.3">
      <c r="A3968" t="s">
        <v>10669</v>
      </c>
      <c r="B3968" t="s">
        <v>14103</v>
      </c>
      <c r="C3968" t="s">
        <v>14104</v>
      </c>
      <c r="E3968" s="6">
        <v>724519950</v>
      </c>
    </row>
    <row r="3969" spans="1:5" x14ac:dyDescent="0.3">
      <c r="A3969" t="s">
        <v>14105</v>
      </c>
      <c r="B3969" t="s">
        <v>10366</v>
      </c>
      <c r="C3969" t="s">
        <v>10380</v>
      </c>
      <c r="E3969" s="6">
        <v>724522315</v>
      </c>
    </row>
    <row r="3970" spans="1:5" x14ac:dyDescent="0.3">
      <c r="A3970" t="s">
        <v>11710</v>
      </c>
      <c r="B3970" t="s">
        <v>11160</v>
      </c>
      <c r="C3970" t="s">
        <v>14106</v>
      </c>
      <c r="E3970" s="6">
        <v>724521955</v>
      </c>
    </row>
    <row r="3971" spans="1:5" x14ac:dyDescent="0.3">
      <c r="A3971" t="s">
        <v>14107</v>
      </c>
      <c r="B3971" t="s">
        <v>10413</v>
      </c>
      <c r="C3971" t="s">
        <v>14108</v>
      </c>
      <c r="E3971" s="6">
        <v>724518520</v>
      </c>
    </row>
    <row r="3972" spans="1:5" x14ac:dyDescent="0.3">
      <c r="A3972" t="s">
        <v>10365</v>
      </c>
      <c r="B3972" t="s">
        <v>10421</v>
      </c>
      <c r="C3972" t="s">
        <v>10590</v>
      </c>
      <c r="E3972" s="6">
        <v>724518031</v>
      </c>
    </row>
    <row r="3973" spans="1:5" x14ac:dyDescent="0.3">
      <c r="A3973" t="s">
        <v>10375</v>
      </c>
      <c r="B3973" t="s">
        <v>10740</v>
      </c>
      <c r="C3973" t="s">
        <v>10839</v>
      </c>
      <c r="E3973" s="6">
        <v>724519421</v>
      </c>
    </row>
    <row r="3974" spans="1:5" x14ac:dyDescent="0.3">
      <c r="A3974" t="s">
        <v>14109</v>
      </c>
      <c r="B3974" t="s">
        <v>14110</v>
      </c>
      <c r="C3974" t="s">
        <v>14111</v>
      </c>
      <c r="E3974" s="6">
        <v>724519731</v>
      </c>
    </row>
    <row r="3975" spans="1:5" x14ac:dyDescent="0.3">
      <c r="A3975" t="s">
        <v>14112</v>
      </c>
      <c r="B3975" t="s">
        <v>10767</v>
      </c>
      <c r="C3975" t="s">
        <v>11114</v>
      </c>
      <c r="E3975" s="6">
        <v>724519472</v>
      </c>
    </row>
    <row r="3976" spans="1:5" x14ac:dyDescent="0.3">
      <c r="A3976" t="s">
        <v>14113</v>
      </c>
      <c r="B3976" t="s">
        <v>14114</v>
      </c>
      <c r="C3976" t="s">
        <v>14115</v>
      </c>
      <c r="E3976" s="6">
        <v>724527364</v>
      </c>
    </row>
    <row r="3977" spans="1:5" x14ac:dyDescent="0.3">
      <c r="A3977" t="s">
        <v>14116</v>
      </c>
      <c r="B3977" t="s">
        <v>14117</v>
      </c>
      <c r="C3977" t="s">
        <v>14118</v>
      </c>
      <c r="E3977" s="6">
        <v>724528795</v>
      </c>
    </row>
    <row r="3978" spans="1:5" x14ac:dyDescent="0.3">
      <c r="A3978" t="s">
        <v>14119</v>
      </c>
      <c r="B3978" t="s">
        <v>14120</v>
      </c>
      <c r="C3978" t="s">
        <v>10315</v>
      </c>
      <c r="E3978" s="6">
        <v>724529755</v>
      </c>
    </row>
    <row r="3979" spans="1:5" x14ac:dyDescent="0.3">
      <c r="A3979" t="s">
        <v>10941</v>
      </c>
      <c r="B3979" t="s">
        <v>10421</v>
      </c>
      <c r="C3979" t="s">
        <v>10365</v>
      </c>
      <c r="E3979" s="6">
        <v>724529443</v>
      </c>
    </row>
    <row r="3980" spans="1:5" x14ac:dyDescent="0.3">
      <c r="A3980" t="s">
        <v>10365</v>
      </c>
      <c r="B3980" t="s">
        <v>10612</v>
      </c>
      <c r="C3980" t="s">
        <v>10544</v>
      </c>
      <c r="E3980" s="6">
        <v>724529025</v>
      </c>
    </row>
    <row r="3981" spans="1:5" x14ac:dyDescent="0.3">
      <c r="A3981" t="s">
        <v>10846</v>
      </c>
      <c r="B3981" t="s">
        <v>10355</v>
      </c>
      <c r="E3981" s="6">
        <v>724522552</v>
      </c>
    </row>
    <row r="3982" spans="1:5" x14ac:dyDescent="0.3">
      <c r="A3982" t="s">
        <v>9279</v>
      </c>
      <c r="E3982" s="6">
        <v>724522460</v>
      </c>
    </row>
    <row r="3983" spans="1:5" x14ac:dyDescent="0.3">
      <c r="A3983" t="s">
        <v>11307</v>
      </c>
      <c r="B3983" t="s">
        <v>11173</v>
      </c>
      <c r="E3983" s="6">
        <v>724523654</v>
      </c>
    </row>
    <row r="3984" spans="1:5" x14ac:dyDescent="0.3">
      <c r="A3984" t="s">
        <v>9278</v>
      </c>
      <c r="E3984" s="6">
        <v>724525029</v>
      </c>
    </row>
    <row r="3985" spans="1:5" x14ac:dyDescent="0.3">
      <c r="A3985" t="s">
        <v>14121</v>
      </c>
      <c r="B3985" t="s">
        <v>10307</v>
      </c>
      <c r="C3985" t="s">
        <v>12022</v>
      </c>
      <c r="D3985" t="s">
        <v>14122</v>
      </c>
      <c r="E3985" s="6">
        <v>724524415</v>
      </c>
    </row>
    <row r="3986" spans="1:5" x14ac:dyDescent="0.3">
      <c r="A3986" t="s">
        <v>10985</v>
      </c>
      <c r="B3986" t="s">
        <v>14123</v>
      </c>
      <c r="C3986" t="s">
        <v>10793</v>
      </c>
      <c r="E3986" s="6">
        <v>724518011</v>
      </c>
    </row>
    <row r="3987" spans="1:5" x14ac:dyDescent="0.3">
      <c r="A3987" t="s">
        <v>12047</v>
      </c>
      <c r="B3987" t="s">
        <v>12532</v>
      </c>
      <c r="E3987" s="6">
        <v>724508401</v>
      </c>
    </row>
    <row r="3988" spans="1:5" x14ac:dyDescent="0.3">
      <c r="A3988" t="s">
        <v>9277</v>
      </c>
      <c r="E3988" s="6">
        <v>724508121</v>
      </c>
    </row>
    <row r="3989" spans="1:5" x14ac:dyDescent="0.3">
      <c r="A3989" t="s">
        <v>9276</v>
      </c>
      <c r="E3989" s="6">
        <v>724507728</v>
      </c>
    </row>
    <row r="3990" spans="1:5" x14ac:dyDescent="0.3">
      <c r="A3990" t="s">
        <v>9275</v>
      </c>
      <c r="E3990" s="6">
        <v>724513155</v>
      </c>
    </row>
    <row r="3991" spans="1:5" x14ac:dyDescent="0.3">
      <c r="A3991" t="s">
        <v>14124</v>
      </c>
      <c r="B3991" t="s">
        <v>10512</v>
      </c>
      <c r="C3991" t="s">
        <v>14125</v>
      </c>
      <c r="E3991" s="6">
        <v>724509059</v>
      </c>
    </row>
    <row r="3992" spans="1:5" x14ac:dyDescent="0.3">
      <c r="A3992" t="s">
        <v>14126</v>
      </c>
      <c r="B3992" t="s">
        <v>13843</v>
      </c>
      <c r="C3992" t="s">
        <v>11769</v>
      </c>
      <c r="E3992" s="6">
        <v>724508767</v>
      </c>
    </row>
    <row r="3993" spans="1:5" x14ac:dyDescent="0.3">
      <c r="A3993" t="s">
        <v>14127</v>
      </c>
      <c r="B3993" t="s">
        <v>14128</v>
      </c>
      <c r="E3993" s="6">
        <v>724506987</v>
      </c>
    </row>
    <row r="3994" spans="1:5" x14ac:dyDescent="0.3">
      <c r="A3994" t="s">
        <v>14129</v>
      </c>
      <c r="B3994" t="s">
        <v>14130</v>
      </c>
      <c r="C3994" t="s">
        <v>14131</v>
      </c>
      <c r="E3994" s="6">
        <v>724506911</v>
      </c>
    </row>
    <row r="3995" spans="1:5" x14ac:dyDescent="0.3">
      <c r="A3995" t="s">
        <v>10592</v>
      </c>
      <c r="B3995" t="s">
        <v>14132</v>
      </c>
      <c r="C3995" t="s">
        <v>11781</v>
      </c>
      <c r="E3995" s="6">
        <v>724507591</v>
      </c>
    </row>
    <row r="3996" spans="1:5" x14ac:dyDescent="0.3">
      <c r="A3996" t="s">
        <v>9274</v>
      </c>
      <c r="E3996" s="6">
        <v>724507468</v>
      </c>
    </row>
    <row r="3997" spans="1:5" x14ac:dyDescent="0.3">
      <c r="A3997" t="s">
        <v>9273</v>
      </c>
      <c r="E3997" s="6">
        <v>724516882</v>
      </c>
    </row>
    <row r="3998" spans="1:5" x14ac:dyDescent="0.3">
      <c r="A3998" t="s">
        <v>12702</v>
      </c>
      <c r="B3998" t="s">
        <v>10543</v>
      </c>
      <c r="C3998" t="s">
        <v>10407</v>
      </c>
      <c r="E3998" s="6">
        <v>724516469</v>
      </c>
    </row>
    <row r="3999" spans="1:5" x14ac:dyDescent="0.3">
      <c r="A3999" t="s">
        <v>9272</v>
      </c>
      <c r="E3999" s="6">
        <v>724517207</v>
      </c>
    </row>
    <row r="4000" spans="1:5" x14ac:dyDescent="0.3">
      <c r="A4000" t="s">
        <v>9271</v>
      </c>
      <c r="E4000" s="6">
        <v>724517767</v>
      </c>
    </row>
    <row r="4001" spans="1:5" x14ac:dyDescent="0.3">
      <c r="A4001" t="s">
        <v>9270</v>
      </c>
      <c r="E4001" s="6">
        <v>724517743</v>
      </c>
    </row>
    <row r="4002" spans="1:5" x14ac:dyDescent="0.3">
      <c r="A4002" t="s">
        <v>14133</v>
      </c>
      <c r="B4002" t="s">
        <v>11252</v>
      </c>
      <c r="C4002" t="s">
        <v>11361</v>
      </c>
      <c r="E4002" s="6">
        <v>724517263</v>
      </c>
    </row>
    <row r="4003" spans="1:5" x14ac:dyDescent="0.3">
      <c r="A4003" t="s">
        <v>10571</v>
      </c>
      <c r="B4003" t="s">
        <v>10400</v>
      </c>
      <c r="C4003" t="s">
        <v>10381</v>
      </c>
      <c r="E4003" s="6">
        <v>724513979</v>
      </c>
    </row>
    <row r="4004" spans="1:5" x14ac:dyDescent="0.3">
      <c r="A4004" t="s">
        <v>10543</v>
      </c>
      <c r="B4004" t="s">
        <v>14134</v>
      </c>
      <c r="C4004" t="s">
        <v>14135</v>
      </c>
      <c r="E4004" s="6">
        <v>724514484</v>
      </c>
    </row>
    <row r="4005" spans="1:5" x14ac:dyDescent="0.3">
      <c r="A4005" t="s">
        <v>14136</v>
      </c>
      <c r="B4005" t="s">
        <v>10737</v>
      </c>
      <c r="C4005" t="s">
        <v>11085</v>
      </c>
      <c r="E4005" s="6">
        <v>724516317</v>
      </c>
    </row>
    <row r="4006" spans="1:5" x14ac:dyDescent="0.3">
      <c r="A4006" t="s">
        <v>9269</v>
      </c>
      <c r="E4006" s="6">
        <v>724516303</v>
      </c>
    </row>
    <row r="4007" spans="1:5" x14ac:dyDescent="0.3">
      <c r="A4007" t="s">
        <v>10431</v>
      </c>
      <c r="B4007" t="s">
        <v>14137</v>
      </c>
      <c r="C4007" t="s">
        <v>14138</v>
      </c>
      <c r="E4007" s="6">
        <v>724566088</v>
      </c>
    </row>
    <row r="4008" spans="1:5" x14ac:dyDescent="0.3">
      <c r="A4008" t="s">
        <v>10381</v>
      </c>
      <c r="B4008" t="s">
        <v>10928</v>
      </c>
      <c r="C4008" t="s">
        <v>10278</v>
      </c>
      <c r="E4008" s="6">
        <v>724624750</v>
      </c>
    </row>
    <row r="4009" spans="1:5" x14ac:dyDescent="0.3">
      <c r="A4009" t="s">
        <v>12332</v>
      </c>
      <c r="B4009" t="s">
        <v>10421</v>
      </c>
      <c r="C4009" t="s">
        <v>10597</v>
      </c>
      <c r="E4009" s="6">
        <v>724624052</v>
      </c>
    </row>
    <row r="4010" spans="1:5" x14ac:dyDescent="0.3">
      <c r="A4010" t="s">
        <v>9268</v>
      </c>
      <c r="E4010" s="6">
        <v>724626644</v>
      </c>
    </row>
    <row r="4011" spans="1:5" x14ac:dyDescent="0.3">
      <c r="A4011" t="s">
        <v>11724</v>
      </c>
      <c r="B4011" t="s">
        <v>10351</v>
      </c>
      <c r="C4011" t="s">
        <v>10708</v>
      </c>
      <c r="E4011" s="6">
        <v>724625437</v>
      </c>
    </row>
    <row r="4012" spans="1:5" x14ac:dyDescent="0.3">
      <c r="A4012" t="s">
        <v>9267</v>
      </c>
      <c r="E4012" s="6">
        <v>724623398</v>
      </c>
    </row>
    <row r="4013" spans="1:5" x14ac:dyDescent="0.3">
      <c r="A4013" t="s">
        <v>14139</v>
      </c>
      <c r="B4013" t="s">
        <v>10818</v>
      </c>
      <c r="E4013" s="6">
        <v>724622998</v>
      </c>
    </row>
    <row r="4014" spans="1:5" x14ac:dyDescent="0.3">
      <c r="A4014" t="s">
        <v>14140</v>
      </c>
      <c r="B4014" t="s">
        <v>10471</v>
      </c>
      <c r="C4014" t="s">
        <v>10496</v>
      </c>
      <c r="D4014" t="s">
        <v>11330</v>
      </c>
      <c r="E4014" s="6">
        <v>724622603</v>
      </c>
    </row>
    <row r="4015" spans="1:5" x14ac:dyDescent="0.3">
      <c r="A4015" t="s">
        <v>14141</v>
      </c>
      <c r="B4015" t="s">
        <v>14142</v>
      </c>
      <c r="E4015" s="6">
        <v>724624023</v>
      </c>
    </row>
    <row r="4016" spans="1:5" x14ac:dyDescent="0.3">
      <c r="A4016" t="s">
        <v>14143</v>
      </c>
      <c r="B4016" t="s">
        <v>14144</v>
      </c>
      <c r="E4016" s="6">
        <v>724623547</v>
      </c>
    </row>
    <row r="4017" spans="1:5" x14ac:dyDescent="0.3">
      <c r="A4017" t="s">
        <v>10477</v>
      </c>
      <c r="B4017" t="s">
        <v>10469</v>
      </c>
      <c r="C4017" t="s">
        <v>14145</v>
      </c>
      <c r="E4017" s="6">
        <v>724630958</v>
      </c>
    </row>
    <row r="4018" spans="1:5" x14ac:dyDescent="0.3">
      <c r="A4018" t="s">
        <v>12962</v>
      </c>
      <c r="B4018" t="s">
        <v>10509</v>
      </c>
      <c r="C4018" t="s">
        <v>12042</v>
      </c>
      <c r="E4018" s="6">
        <v>724631190</v>
      </c>
    </row>
    <row r="4019" spans="1:5" x14ac:dyDescent="0.3">
      <c r="A4019" t="s">
        <v>10355</v>
      </c>
      <c r="B4019" t="s">
        <v>10544</v>
      </c>
      <c r="C4019" t="s">
        <v>14146</v>
      </c>
      <c r="E4019" s="6">
        <v>724627058</v>
      </c>
    </row>
    <row r="4020" spans="1:5" x14ac:dyDescent="0.3">
      <c r="A4020" t="s">
        <v>14147</v>
      </c>
      <c r="B4020" t="s">
        <v>14148</v>
      </c>
      <c r="E4020" s="6">
        <v>724627047</v>
      </c>
    </row>
    <row r="4021" spans="1:5" x14ac:dyDescent="0.3">
      <c r="A4021" t="s">
        <v>14149</v>
      </c>
      <c r="B4021" t="s">
        <v>14150</v>
      </c>
      <c r="C4021" t="s">
        <v>14151</v>
      </c>
      <c r="D4021" t="s">
        <v>11261</v>
      </c>
      <c r="E4021" s="6">
        <v>724627042</v>
      </c>
    </row>
    <row r="4022" spans="1:5" x14ac:dyDescent="0.3">
      <c r="A4022" t="s">
        <v>14152</v>
      </c>
      <c r="B4022" t="s">
        <v>10277</v>
      </c>
      <c r="C4022" t="s">
        <v>10790</v>
      </c>
      <c r="E4022" s="6">
        <v>724627594</v>
      </c>
    </row>
    <row r="4023" spans="1:5" x14ac:dyDescent="0.3">
      <c r="A4023" t="s">
        <v>10276</v>
      </c>
      <c r="B4023" t="s">
        <v>10366</v>
      </c>
      <c r="C4023" t="s">
        <v>11802</v>
      </c>
      <c r="E4023" s="6">
        <v>724621624</v>
      </c>
    </row>
    <row r="4024" spans="1:5" x14ac:dyDescent="0.3">
      <c r="A4024" t="s">
        <v>10438</v>
      </c>
      <c r="B4024" t="s">
        <v>14153</v>
      </c>
      <c r="E4024" s="6">
        <v>724614722</v>
      </c>
    </row>
    <row r="4025" spans="1:5" x14ac:dyDescent="0.3">
      <c r="A4025" t="s">
        <v>10273</v>
      </c>
      <c r="B4025" t="s">
        <v>10690</v>
      </c>
      <c r="C4025" t="s">
        <v>10735</v>
      </c>
      <c r="E4025" s="6">
        <v>724613900</v>
      </c>
    </row>
    <row r="4026" spans="1:5" x14ac:dyDescent="0.3">
      <c r="A4026" t="s">
        <v>12252</v>
      </c>
      <c r="B4026" t="s">
        <v>11859</v>
      </c>
      <c r="E4026" s="6">
        <v>724615536</v>
      </c>
    </row>
    <row r="4027" spans="1:5" x14ac:dyDescent="0.3">
      <c r="A4027" t="s">
        <v>10452</v>
      </c>
      <c r="B4027" t="s">
        <v>12450</v>
      </c>
      <c r="C4027" t="s">
        <v>11605</v>
      </c>
      <c r="E4027" s="6">
        <v>724614838</v>
      </c>
    </row>
    <row r="4028" spans="1:5" x14ac:dyDescent="0.3">
      <c r="A4028" t="s">
        <v>10485</v>
      </c>
      <c r="B4028" t="s">
        <v>11115</v>
      </c>
      <c r="C4028" t="s">
        <v>10364</v>
      </c>
      <c r="E4028" s="6">
        <v>724609843</v>
      </c>
    </row>
    <row r="4029" spans="1:5" x14ac:dyDescent="0.3">
      <c r="A4029" t="s">
        <v>14154</v>
      </c>
      <c r="B4029" t="s">
        <v>11465</v>
      </c>
      <c r="C4029" t="s">
        <v>11232</v>
      </c>
      <c r="E4029" s="6">
        <v>724609437</v>
      </c>
    </row>
    <row r="4030" spans="1:5" x14ac:dyDescent="0.3">
      <c r="A4030" t="s">
        <v>10840</v>
      </c>
      <c r="B4030" t="s">
        <v>11085</v>
      </c>
      <c r="C4030" t="s">
        <v>13030</v>
      </c>
      <c r="E4030" s="6">
        <v>724610614</v>
      </c>
    </row>
    <row r="4031" spans="1:5" x14ac:dyDescent="0.3">
      <c r="A4031" t="s">
        <v>14155</v>
      </c>
      <c r="B4031" t="s">
        <v>11074</v>
      </c>
      <c r="C4031" t="s">
        <v>12559</v>
      </c>
      <c r="E4031" s="6">
        <v>724612671</v>
      </c>
    </row>
    <row r="4032" spans="1:5" x14ac:dyDescent="0.3">
      <c r="A4032" t="s">
        <v>10315</v>
      </c>
      <c r="B4032" t="s">
        <v>14156</v>
      </c>
      <c r="C4032" t="s">
        <v>10733</v>
      </c>
      <c r="E4032" s="6">
        <v>724612137</v>
      </c>
    </row>
    <row r="4033" spans="1:5" x14ac:dyDescent="0.3">
      <c r="A4033" t="s">
        <v>13617</v>
      </c>
      <c r="B4033" t="s">
        <v>10484</v>
      </c>
      <c r="C4033" t="s">
        <v>10780</v>
      </c>
      <c r="E4033" s="6">
        <v>724618566</v>
      </c>
    </row>
    <row r="4034" spans="1:5" x14ac:dyDescent="0.3">
      <c r="A4034" t="s">
        <v>14157</v>
      </c>
      <c r="B4034" t="s">
        <v>10277</v>
      </c>
      <c r="C4034" t="s">
        <v>14158</v>
      </c>
      <c r="E4034" s="6">
        <v>724617804</v>
      </c>
    </row>
    <row r="4035" spans="1:5" x14ac:dyDescent="0.3">
      <c r="A4035" t="s">
        <v>14159</v>
      </c>
      <c r="B4035" t="s">
        <v>10669</v>
      </c>
      <c r="C4035" t="s">
        <v>10278</v>
      </c>
      <c r="E4035" s="6">
        <v>724617744</v>
      </c>
    </row>
    <row r="4036" spans="1:5" x14ac:dyDescent="0.3">
      <c r="A4036" t="s">
        <v>9266</v>
      </c>
      <c r="E4036" s="6">
        <v>724618900</v>
      </c>
    </row>
    <row r="4037" spans="1:5" x14ac:dyDescent="0.3">
      <c r="A4037" t="s">
        <v>9265</v>
      </c>
      <c r="E4037" s="6">
        <v>724621471</v>
      </c>
    </row>
    <row r="4038" spans="1:5" x14ac:dyDescent="0.3">
      <c r="A4038" t="s">
        <v>9264</v>
      </c>
      <c r="E4038" s="6">
        <v>724620037</v>
      </c>
    </row>
    <row r="4039" spans="1:5" x14ac:dyDescent="0.3">
      <c r="A4039" t="s">
        <v>14160</v>
      </c>
      <c r="B4039" t="s">
        <v>14161</v>
      </c>
      <c r="E4039" s="6">
        <v>724619222</v>
      </c>
    </row>
    <row r="4040" spans="1:5" x14ac:dyDescent="0.3">
      <c r="A4040" t="s">
        <v>9263</v>
      </c>
      <c r="E4040" s="6">
        <v>724615836</v>
      </c>
    </row>
    <row r="4041" spans="1:5" x14ac:dyDescent="0.3">
      <c r="A4041" t="s">
        <v>9262</v>
      </c>
      <c r="E4041" s="6">
        <v>724615791</v>
      </c>
    </row>
    <row r="4042" spans="1:5" x14ac:dyDescent="0.3">
      <c r="A4042" t="s">
        <v>10374</v>
      </c>
      <c r="B4042" t="s">
        <v>14162</v>
      </c>
      <c r="C4042" t="s">
        <v>10431</v>
      </c>
      <c r="D4042" t="s">
        <v>10720</v>
      </c>
      <c r="E4042" s="6">
        <v>724617312</v>
      </c>
    </row>
    <row r="4043" spans="1:5" x14ac:dyDescent="0.3">
      <c r="A4043" t="s">
        <v>11924</v>
      </c>
      <c r="B4043" t="s">
        <v>11845</v>
      </c>
      <c r="C4043" t="s">
        <v>14163</v>
      </c>
      <c r="E4043" s="6">
        <v>724632458</v>
      </c>
    </row>
    <row r="4044" spans="1:5" x14ac:dyDescent="0.3">
      <c r="A4044" t="s">
        <v>11731</v>
      </c>
      <c r="B4044" t="s">
        <v>14164</v>
      </c>
      <c r="C4044" t="s">
        <v>10610</v>
      </c>
      <c r="E4044" s="6">
        <v>724646095</v>
      </c>
    </row>
    <row r="4045" spans="1:5" x14ac:dyDescent="0.3">
      <c r="A4045" t="s">
        <v>9261</v>
      </c>
      <c r="E4045" s="6">
        <v>724644879</v>
      </c>
    </row>
    <row r="4046" spans="1:5" x14ac:dyDescent="0.3">
      <c r="A4046" t="s">
        <v>9260</v>
      </c>
      <c r="E4046" s="6">
        <v>724644702</v>
      </c>
    </row>
    <row r="4047" spans="1:5" x14ac:dyDescent="0.3">
      <c r="A4047" t="s">
        <v>10926</v>
      </c>
      <c r="B4047" t="s">
        <v>11924</v>
      </c>
      <c r="E4047" s="6">
        <v>724647024</v>
      </c>
    </row>
    <row r="4048" spans="1:5" x14ac:dyDescent="0.3">
      <c r="A4048" t="s">
        <v>11219</v>
      </c>
      <c r="B4048" t="s">
        <v>10413</v>
      </c>
      <c r="C4048" t="s">
        <v>10407</v>
      </c>
      <c r="E4048" s="6">
        <v>724646507</v>
      </c>
    </row>
    <row r="4049" spans="1:5" x14ac:dyDescent="0.3">
      <c r="A4049" t="s">
        <v>9259</v>
      </c>
      <c r="E4049" s="6">
        <v>724643353</v>
      </c>
    </row>
    <row r="4050" spans="1:5" x14ac:dyDescent="0.3">
      <c r="A4050" t="s">
        <v>14165</v>
      </c>
      <c r="B4050" t="s">
        <v>10400</v>
      </c>
      <c r="C4050" t="s">
        <v>10985</v>
      </c>
      <c r="E4050" s="6">
        <v>724642731</v>
      </c>
    </row>
    <row r="4051" spans="1:5" x14ac:dyDescent="0.3">
      <c r="A4051" t="s">
        <v>14166</v>
      </c>
      <c r="B4051" t="s">
        <v>14167</v>
      </c>
      <c r="C4051" t="s">
        <v>14168</v>
      </c>
      <c r="E4051" s="6">
        <v>724642035</v>
      </c>
    </row>
    <row r="4052" spans="1:5" x14ac:dyDescent="0.3">
      <c r="A4052" t="s">
        <v>14169</v>
      </c>
      <c r="B4052" t="s">
        <v>11999</v>
      </c>
      <c r="C4052" t="s">
        <v>14170</v>
      </c>
      <c r="E4052" s="6">
        <v>724644013</v>
      </c>
    </row>
    <row r="4053" spans="1:5" x14ac:dyDescent="0.3">
      <c r="A4053" t="s">
        <v>14171</v>
      </c>
      <c r="B4053" t="s">
        <v>10484</v>
      </c>
      <c r="C4053" t="s">
        <v>14172</v>
      </c>
      <c r="E4053" s="6">
        <v>724643956</v>
      </c>
    </row>
    <row r="4054" spans="1:5" x14ac:dyDescent="0.3">
      <c r="A4054" t="s">
        <v>9258</v>
      </c>
      <c r="E4054" s="6">
        <v>724651669</v>
      </c>
    </row>
    <row r="4055" spans="1:5" x14ac:dyDescent="0.3">
      <c r="A4055" t="s">
        <v>9257</v>
      </c>
      <c r="E4055" s="6">
        <v>724650773</v>
      </c>
    </row>
    <row r="4056" spans="1:5" x14ac:dyDescent="0.3">
      <c r="A4056" t="s">
        <v>189</v>
      </c>
      <c r="B4056" t="s">
        <v>14173</v>
      </c>
      <c r="C4056" t="s">
        <v>14174</v>
      </c>
      <c r="E4056" s="6">
        <v>724652041</v>
      </c>
    </row>
    <row r="4057" spans="1:5" x14ac:dyDescent="0.3">
      <c r="A4057" t="s">
        <v>9256</v>
      </c>
      <c r="E4057" s="6">
        <v>724647227</v>
      </c>
    </row>
    <row r="4058" spans="1:5" x14ac:dyDescent="0.3">
      <c r="A4058" t="s">
        <v>9255</v>
      </c>
      <c r="E4058" s="6">
        <v>724648155</v>
      </c>
    </row>
    <row r="4059" spans="1:5" x14ac:dyDescent="0.3">
      <c r="A4059" t="s">
        <v>11114</v>
      </c>
      <c r="B4059" t="s">
        <v>11724</v>
      </c>
      <c r="C4059" t="s">
        <v>14175</v>
      </c>
      <c r="E4059" s="6">
        <v>724648759</v>
      </c>
    </row>
    <row r="4060" spans="1:5" x14ac:dyDescent="0.3">
      <c r="A4060" t="s">
        <v>11429</v>
      </c>
      <c r="B4060" t="s">
        <v>10332</v>
      </c>
      <c r="C4060" t="s">
        <v>11890</v>
      </c>
      <c r="E4060" s="6">
        <v>724641778</v>
      </c>
    </row>
    <row r="4061" spans="1:5" x14ac:dyDescent="0.3">
      <c r="A4061" t="s">
        <v>10358</v>
      </c>
      <c r="B4061" t="s">
        <v>10365</v>
      </c>
      <c r="C4061" t="s">
        <v>11537</v>
      </c>
      <c r="E4061" s="6">
        <v>724634444</v>
      </c>
    </row>
    <row r="4062" spans="1:5" x14ac:dyDescent="0.3">
      <c r="A4062" t="s">
        <v>10508</v>
      </c>
      <c r="B4062" t="s">
        <v>14176</v>
      </c>
      <c r="C4062" t="s">
        <v>13793</v>
      </c>
      <c r="E4062" s="6">
        <v>724634173</v>
      </c>
    </row>
    <row r="4063" spans="1:5" x14ac:dyDescent="0.3">
      <c r="A4063" t="s">
        <v>14177</v>
      </c>
      <c r="B4063" t="s">
        <v>14178</v>
      </c>
      <c r="E4063" s="6">
        <v>724634650</v>
      </c>
    </row>
    <row r="4064" spans="1:5" x14ac:dyDescent="0.3">
      <c r="A4064" t="s">
        <v>11394</v>
      </c>
      <c r="B4064" t="s">
        <v>10469</v>
      </c>
      <c r="C4064" t="s">
        <v>14179</v>
      </c>
      <c r="E4064" s="6">
        <v>724635416</v>
      </c>
    </row>
    <row r="4065" spans="1:5" x14ac:dyDescent="0.3">
      <c r="A4065" t="s">
        <v>9254</v>
      </c>
      <c r="E4065" s="6">
        <v>724633329</v>
      </c>
    </row>
    <row r="4066" spans="1:5" x14ac:dyDescent="0.3">
      <c r="A4066" t="s">
        <v>9253</v>
      </c>
      <c r="E4066" s="6">
        <v>724632753</v>
      </c>
    </row>
    <row r="4067" spans="1:5" x14ac:dyDescent="0.3">
      <c r="A4067" t="s">
        <v>14024</v>
      </c>
      <c r="B4067" t="s">
        <v>14180</v>
      </c>
      <c r="C4067" t="s">
        <v>10455</v>
      </c>
      <c r="E4067" s="6">
        <v>724633693</v>
      </c>
    </row>
    <row r="4068" spans="1:5" x14ac:dyDescent="0.3">
      <c r="A4068" t="s">
        <v>10278</v>
      </c>
      <c r="B4068" t="s">
        <v>10883</v>
      </c>
      <c r="C4068" t="s">
        <v>13773</v>
      </c>
      <c r="E4068" s="6">
        <v>724634141</v>
      </c>
    </row>
    <row r="4069" spans="1:5" x14ac:dyDescent="0.3">
      <c r="A4069" t="s">
        <v>11107</v>
      </c>
      <c r="B4069" t="s">
        <v>10593</v>
      </c>
      <c r="C4069" t="s">
        <v>14181</v>
      </c>
      <c r="E4069" s="6">
        <v>724639564</v>
      </c>
    </row>
    <row r="4070" spans="1:5" x14ac:dyDescent="0.3">
      <c r="A4070" t="s">
        <v>14182</v>
      </c>
      <c r="B4070" t="s">
        <v>10691</v>
      </c>
      <c r="E4070" s="6">
        <v>724639230</v>
      </c>
    </row>
    <row r="4071" spans="1:5" x14ac:dyDescent="0.3">
      <c r="A4071" t="s">
        <v>9252</v>
      </c>
      <c r="E4071" s="6">
        <v>724640002</v>
      </c>
    </row>
    <row r="4072" spans="1:5" x14ac:dyDescent="0.3">
      <c r="A4072" t="s">
        <v>10438</v>
      </c>
      <c r="B4072" t="s">
        <v>10407</v>
      </c>
      <c r="C4072" t="s">
        <v>14183</v>
      </c>
      <c r="E4072" s="6">
        <v>724641174</v>
      </c>
    </row>
    <row r="4073" spans="1:5" x14ac:dyDescent="0.3">
      <c r="A4073" t="s">
        <v>14184</v>
      </c>
      <c r="B4073" t="s">
        <v>11003</v>
      </c>
      <c r="C4073" t="s">
        <v>10582</v>
      </c>
      <c r="E4073" s="6">
        <v>724640322</v>
      </c>
    </row>
    <row r="4074" spans="1:5" x14ac:dyDescent="0.3">
      <c r="A4074" t="s">
        <v>10375</v>
      </c>
      <c r="B4074" t="s">
        <v>11168</v>
      </c>
      <c r="C4074" t="s">
        <v>10415</v>
      </c>
      <c r="E4074" s="6">
        <v>724640003</v>
      </c>
    </row>
    <row r="4075" spans="1:5" x14ac:dyDescent="0.3">
      <c r="A4075" t="s">
        <v>14185</v>
      </c>
      <c r="B4075" t="s">
        <v>11575</v>
      </c>
      <c r="C4075" t="s">
        <v>14186</v>
      </c>
      <c r="E4075" s="6">
        <v>724636451</v>
      </c>
    </row>
    <row r="4076" spans="1:5" x14ac:dyDescent="0.3">
      <c r="A4076" t="s">
        <v>12111</v>
      </c>
      <c r="B4076" t="s">
        <v>12102</v>
      </c>
      <c r="C4076" t="s">
        <v>14187</v>
      </c>
      <c r="E4076" s="6">
        <v>724636383</v>
      </c>
    </row>
    <row r="4077" spans="1:5" x14ac:dyDescent="0.3">
      <c r="A4077" t="s">
        <v>14188</v>
      </c>
      <c r="B4077" t="s">
        <v>10315</v>
      </c>
      <c r="E4077" s="6">
        <v>724635773</v>
      </c>
    </row>
    <row r="4078" spans="1:5" x14ac:dyDescent="0.3">
      <c r="A4078" t="s">
        <v>13128</v>
      </c>
      <c r="B4078" t="s">
        <v>10307</v>
      </c>
      <c r="C4078" t="s">
        <v>10611</v>
      </c>
      <c r="E4078" s="6">
        <v>724636963</v>
      </c>
    </row>
    <row r="4079" spans="1:5" x14ac:dyDescent="0.3">
      <c r="A4079" t="s">
        <v>9251</v>
      </c>
      <c r="E4079" s="6">
        <v>724638389</v>
      </c>
    </row>
    <row r="4080" spans="1:5" x14ac:dyDescent="0.3">
      <c r="A4080" t="s">
        <v>11043</v>
      </c>
      <c r="B4080" t="s">
        <v>11945</v>
      </c>
      <c r="C4080" t="s">
        <v>13689</v>
      </c>
      <c r="E4080" s="6">
        <v>724637641</v>
      </c>
    </row>
    <row r="4081" spans="1:5" x14ac:dyDescent="0.3">
      <c r="A4081" t="s">
        <v>10690</v>
      </c>
      <c r="B4081" t="s">
        <v>10749</v>
      </c>
      <c r="C4081" t="s">
        <v>11429</v>
      </c>
      <c r="E4081" s="6">
        <v>724574581</v>
      </c>
    </row>
    <row r="4082" spans="1:5" x14ac:dyDescent="0.3">
      <c r="A4082" t="s">
        <v>11022</v>
      </c>
      <c r="B4082" t="s">
        <v>10412</v>
      </c>
      <c r="C4082" t="s">
        <v>14189</v>
      </c>
      <c r="E4082" s="6">
        <v>724575493</v>
      </c>
    </row>
    <row r="4083" spans="1:5" x14ac:dyDescent="0.3">
      <c r="A4083" t="s">
        <v>9250</v>
      </c>
      <c r="E4083" s="6">
        <v>724577357</v>
      </c>
    </row>
    <row r="4084" spans="1:5" x14ac:dyDescent="0.3">
      <c r="A4084" t="s">
        <v>9249</v>
      </c>
      <c r="E4084" s="6">
        <v>724576965</v>
      </c>
    </row>
    <row r="4085" spans="1:5" x14ac:dyDescent="0.3">
      <c r="A4085" t="s">
        <v>9248</v>
      </c>
      <c r="E4085" s="6">
        <v>724576459</v>
      </c>
    </row>
    <row r="4086" spans="1:5" x14ac:dyDescent="0.3">
      <c r="A4086" t="s">
        <v>14190</v>
      </c>
      <c r="B4086" t="s">
        <v>14191</v>
      </c>
      <c r="C4086" t="s">
        <v>10466</v>
      </c>
      <c r="E4086" s="6">
        <v>724573001</v>
      </c>
    </row>
    <row r="4087" spans="1:5" x14ac:dyDescent="0.3">
      <c r="A4087" t="s">
        <v>12533</v>
      </c>
      <c r="B4087" t="s">
        <v>14192</v>
      </c>
      <c r="C4087" t="s">
        <v>10475</v>
      </c>
      <c r="E4087" s="6">
        <v>724572517</v>
      </c>
    </row>
    <row r="4088" spans="1:5" x14ac:dyDescent="0.3">
      <c r="A4088" t="s">
        <v>14193</v>
      </c>
      <c r="B4088" t="s">
        <v>10716</v>
      </c>
      <c r="C4088" t="s">
        <v>14194</v>
      </c>
      <c r="E4088" s="6">
        <v>724574526</v>
      </c>
    </row>
    <row r="4089" spans="1:5" x14ac:dyDescent="0.3">
      <c r="A4089" t="s">
        <v>14195</v>
      </c>
      <c r="B4089" t="s">
        <v>14196</v>
      </c>
      <c r="C4089" t="s">
        <v>10386</v>
      </c>
      <c r="D4089" t="s">
        <v>14197</v>
      </c>
      <c r="E4089" s="6">
        <v>724573724</v>
      </c>
    </row>
    <row r="4090" spans="1:5" x14ac:dyDescent="0.3">
      <c r="A4090" t="s">
        <v>12114</v>
      </c>
      <c r="B4090" t="s">
        <v>14198</v>
      </c>
      <c r="C4090" t="s">
        <v>13966</v>
      </c>
      <c r="E4090" s="6">
        <v>724583832</v>
      </c>
    </row>
    <row r="4091" spans="1:5" x14ac:dyDescent="0.3">
      <c r="A4091" t="s">
        <v>14199</v>
      </c>
      <c r="B4091" t="s">
        <v>10488</v>
      </c>
      <c r="C4091" t="s">
        <v>14200</v>
      </c>
      <c r="E4091" s="6">
        <v>724583878</v>
      </c>
    </row>
    <row r="4092" spans="1:5" x14ac:dyDescent="0.3">
      <c r="A4092" t="s">
        <v>12462</v>
      </c>
      <c r="B4092" t="s">
        <v>14201</v>
      </c>
      <c r="C4092" t="s">
        <v>14202</v>
      </c>
      <c r="E4092" s="6">
        <v>724584639</v>
      </c>
    </row>
    <row r="4093" spans="1:5" x14ac:dyDescent="0.3">
      <c r="A4093" t="s">
        <v>14203</v>
      </c>
      <c r="B4093" t="s">
        <v>14204</v>
      </c>
      <c r="C4093" t="s">
        <v>14205</v>
      </c>
      <c r="E4093" s="6">
        <v>724584046</v>
      </c>
    </row>
    <row r="4094" spans="1:5" x14ac:dyDescent="0.3">
      <c r="A4094" t="s">
        <v>11274</v>
      </c>
      <c r="B4094" t="s">
        <v>10407</v>
      </c>
      <c r="C4094" t="s">
        <v>14206</v>
      </c>
      <c r="E4094" s="6">
        <v>724580439</v>
      </c>
    </row>
    <row r="4095" spans="1:5" x14ac:dyDescent="0.3">
      <c r="A4095" t="s">
        <v>9247</v>
      </c>
      <c r="E4095" s="6">
        <v>724577732</v>
      </c>
    </row>
    <row r="4096" spans="1:5" x14ac:dyDescent="0.3">
      <c r="A4096" t="s">
        <v>10309</v>
      </c>
      <c r="B4096" t="s">
        <v>14207</v>
      </c>
      <c r="C4096" t="s">
        <v>12564</v>
      </c>
      <c r="E4096" s="6">
        <v>724583055</v>
      </c>
    </row>
    <row r="4097" spans="1:5" x14ac:dyDescent="0.3">
      <c r="A4097" t="s">
        <v>12201</v>
      </c>
      <c r="B4097" t="s">
        <v>10690</v>
      </c>
      <c r="E4097" s="6">
        <v>724581852</v>
      </c>
    </row>
    <row r="4098" spans="1:5" x14ac:dyDescent="0.3">
      <c r="A4098" t="s">
        <v>9246</v>
      </c>
      <c r="E4098" s="6">
        <v>724580757</v>
      </c>
    </row>
    <row r="4099" spans="1:5" x14ac:dyDescent="0.3">
      <c r="A4099" t="s">
        <v>14208</v>
      </c>
      <c r="B4099" t="s">
        <v>10688</v>
      </c>
      <c r="C4099" t="s">
        <v>10877</v>
      </c>
      <c r="E4099" s="6">
        <v>724567241</v>
      </c>
    </row>
    <row r="4100" spans="1:5" x14ac:dyDescent="0.3">
      <c r="A4100" t="s">
        <v>9245</v>
      </c>
      <c r="E4100" s="6">
        <v>724567096</v>
      </c>
    </row>
    <row r="4101" spans="1:5" x14ac:dyDescent="0.3">
      <c r="A4101" t="s">
        <v>14209</v>
      </c>
      <c r="B4101" t="s">
        <v>10543</v>
      </c>
      <c r="C4101" t="s">
        <v>10793</v>
      </c>
      <c r="E4101" s="6">
        <v>724567089</v>
      </c>
    </row>
    <row r="4102" spans="1:5" x14ac:dyDescent="0.3">
      <c r="A4102" t="s">
        <v>14210</v>
      </c>
      <c r="B4102" t="s">
        <v>10556</v>
      </c>
      <c r="C4102" t="s">
        <v>14211</v>
      </c>
      <c r="E4102" s="6">
        <v>724567321</v>
      </c>
    </row>
    <row r="4103" spans="1:5" x14ac:dyDescent="0.3">
      <c r="A4103" t="s">
        <v>10311</v>
      </c>
      <c r="B4103" t="s">
        <v>11207</v>
      </c>
      <c r="C4103" t="s">
        <v>11636</v>
      </c>
      <c r="E4103" s="6">
        <v>724566713</v>
      </c>
    </row>
    <row r="4104" spans="1:5" x14ac:dyDescent="0.3">
      <c r="A4104" t="s">
        <v>14212</v>
      </c>
      <c r="B4104" t="s">
        <v>10277</v>
      </c>
      <c r="C4104" t="s">
        <v>11225</v>
      </c>
      <c r="E4104" s="6">
        <v>724566155</v>
      </c>
    </row>
    <row r="4105" spans="1:5" x14ac:dyDescent="0.3">
      <c r="A4105" t="s">
        <v>14213</v>
      </c>
      <c r="B4105" t="s">
        <v>10421</v>
      </c>
      <c r="E4105" s="6">
        <v>724567002</v>
      </c>
    </row>
    <row r="4106" spans="1:5" x14ac:dyDescent="0.3">
      <c r="A4106" t="s">
        <v>9244</v>
      </c>
      <c r="E4106" s="6">
        <v>724566967</v>
      </c>
    </row>
    <row r="4107" spans="1:5" x14ac:dyDescent="0.3">
      <c r="A4107" t="s">
        <v>14214</v>
      </c>
      <c r="B4107" t="s">
        <v>14215</v>
      </c>
      <c r="C4107" t="s">
        <v>14216</v>
      </c>
      <c r="E4107" s="6">
        <v>724566932</v>
      </c>
    </row>
    <row r="4108" spans="1:5" x14ac:dyDescent="0.3">
      <c r="A4108" t="s">
        <v>10767</v>
      </c>
      <c r="B4108" t="s">
        <v>10407</v>
      </c>
      <c r="C4108" t="s">
        <v>14217</v>
      </c>
      <c r="E4108" s="6">
        <v>724570292</v>
      </c>
    </row>
    <row r="4109" spans="1:5" x14ac:dyDescent="0.3">
      <c r="A4109" t="s">
        <v>9243</v>
      </c>
      <c r="E4109" s="6">
        <v>724569944</v>
      </c>
    </row>
    <row r="4110" spans="1:5" x14ac:dyDescent="0.3">
      <c r="A4110" t="s">
        <v>13391</v>
      </c>
      <c r="B4110" t="s">
        <v>10812</v>
      </c>
      <c r="C4110" t="s">
        <v>14218</v>
      </c>
      <c r="E4110" s="6">
        <v>724569187</v>
      </c>
    </row>
    <row r="4111" spans="1:5" x14ac:dyDescent="0.3">
      <c r="A4111" t="s">
        <v>14219</v>
      </c>
      <c r="B4111" t="s">
        <v>10381</v>
      </c>
      <c r="C4111" t="s">
        <v>10325</v>
      </c>
      <c r="E4111" s="6">
        <v>724571240</v>
      </c>
    </row>
    <row r="4112" spans="1:5" x14ac:dyDescent="0.3">
      <c r="A4112" t="s">
        <v>9242</v>
      </c>
      <c r="E4112" s="6">
        <v>724571228</v>
      </c>
    </row>
    <row r="4113" spans="1:5" x14ac:dyDescent="0.3">
      <c r="A4113" t="s">
        <v>14220</v>
      </c>
      <c r="B4113" t="s">
        <v>14221</v>
      </c>
      <c r="C4113" t="s">
        <v>10831</v>
      </c>
      <c r="E4113" s="6">
        <v>724568045</v>
      </c>
    </row>
    <row r="4114" spans="1:5" x14ac:dyDescent="0.3">
      <c r="A4114" t="s">
        <v>10366</v>
      </c>
      <c r="B4114" t="s">
        <v>10544</v>
      </c>
      <c r="C4114" t="s">
        <v>10890</v>
      </c>
      <c r="E4114" s="6">
        <v>724567617</v>
      </c>
    </row>
    <row r="4115" spans="1:5" x14ac:dyDescent="0.3">
      <c r="A4115" t="s">
        <v>10395</v>
      </c>
      <c r="B4115" t="s">
        <v>14222</v>
      </c>
      <c r="E4115" s="6">
        <v>724569045</v>
      </c>
    </row>
    <row r="4116" spans="1:5" x14ac:dyDescent="0.3">
      <c r="A4116" t="s">
        <v>10939</v>
      </c>
      <c r="B4116" t="s">
        <v>10617</v>
      </c>
      <c r="C4116" t="s">
        <v>10733</v>
      </c>
      <c r="E4116" s="6">
        <v>724568350</v>
      </c>
    </row>
    <row r="4117" spans="1:5" x14ac:dyDescent="0.3">
      <c r="A4117" t="s">
        <v>10395</v>
      </c>
      <c r="B4117" t="s">
        <v>10941</v>
      </c>
      <c r="C4117" t="s">
        <v>13512</v>
      </c>
      <c r="E4117" s="6">
        <v>724600442</v>
      </c>
    </row>
    <row r="4118" spans="1:5" x14ac:dyDescent="0.3">
      <c r="A4118" t="s">
        <v>14223</v>
      </c>
      <c r="B4118" t="s">
        <v>11279</v>
      </c>
      <c r="C4118" t="s">
        <v>14224</v>
      </c>
      <c r="E4118" s="6">
        <v>724600377</v>
      </c>
    </row>
    <row r="4119" spans="1:5" x14ac:dyDescent="0.3">
      <c r="A4119" t="s">
        <v>14223</v>
      </c>
      <c r="B4119" t="s">
        <v>11889</v>
      </c>
      <c r="C4119" t="s">
        <v>11811</v>
      </c>
      <c r="E4119" s="6">
        <v>724600374</v>
      </c>
    </row>
    <row r="4120" spans="1:5" x14ac:dyDescent="0.3">
      <c r="A4120" t="s">
        <v>14225</v>
      </c>
      <c r="B4120" t="s">
        <v>12128</v>
      </c>
      <c r="C4120" t="s">
        <v>14226</v>
      </c>
      <c r="E4120" s="6">
        <v>724600971</v>
      </c>
    </row>
    <row r="4121" spans="1:5" x14ac:dyDescent="0.3">
      <c r="A4121" t="s">
        <v>14227</v>
      </c>
      <c r="B4121" t="s">
        <v>12752</v>
      </c>
      <c r="C4121" t="s">
        <v>14228</v>
      </c>
      <c r="E4121" s="6">
        <v>724601046</v>
      </c>
    </row>
    <row r="4122" spans="1:5" x14ac:dyDescent="0.3">
      <c r="A4122" t="s">
        <v>12200</v>
      </c>
      <c r="B4122" t="s">
        <v>10485</v>
      </c>
      <c r="C4122" t="s">
        <v>14229</v>
      </c>
      <c r="E4122" s="6">
        <v>724598594</v>
      </c>
    </row>
    <row r="4123" spans="1:5" x14ac:dyDescent="0.3">
      <c r="A4123" t="s">
        <v>9241</v>
      </c>
      <c r="E4123" s="6">
        <v>724606753</v>
      </c>
    </row>
    <row r="4124" spans="1:5" x14ac:dyDescent="0.3">
      <c r="A4124" t="s">
        <v>14230</v>
      </c>
      <c r="B4124" t="s">
        <v>11417</v>
      </c>
      <c r="C4124" t="s">
        <v>14231</v>
      </c>
      <c r="E4124" s="6">
        <v>724605402</v>
      </c>
    </row>
    <row r="4125" spans="1:5" x14ac:dyDescent="0.3">
      <c r="A4125" t="s">
        <v>13742</v>
      </c>
      <c r="B4125" t="s">
        <v>14232</v>
      </c>
      <c r="C4125" t="s">
        <v>10478</v>
      </c>
      <c r="E4125" s="6">
        <v>724608771</v>
      </c>
    </row>
    <row r="4126" spans="1:5" x14ac:dyDescent="0.3">
      <c r="A4126" t="s">
        <v>9240</v>
      </c>
      <c r="E4126" s="6">
        <v>724609420</v>
      </c>
    </row>
    <row r="4127" spans="1:5" x14ac:dyDescent="0.3">
      <c r="A4127" t="s">
        <v>14233</v>
      </c>
      <c r="B4127" t="s">
        <v>10937</v>
      </c>
      <c r="C4127" t="s">
        <v>10593</v>
      </c>
      <c r="E4127" s="6">
        <v>724608868</v>
      </c>
    </row>
    <row r="4128" spans="1:5" x14ac:dyDescent="0.3">
      <c r="A4128" t="s">
        <v>14234</v>
      </c>
      <c r="B4128" t="s">
        <v>10366</v>
      </c>
      <c r="C4128" t="s">
        <v>14235</v>
      </c>
      <c r="E4128" s="6">
        <v>724603982</v>
      </c>
    </row>
    <row r="4129" spans="1:5" x14ac:dyDescent="0.3">
      <c r="A4129" t="s">
        <v>10277</v>
      </c>
      <c r="B4129" t="s">
        <v>11085</v>
      </c>
      <c r="C4129" t="s">
        <v>14236</v>
      </c>
      <c r="E4129" s="6">
        <v>724602831</v>
      </c>
    </row>
    <row r="4130" spans="1:5" x14ac:dyDescent="0.3">
      <c r="A4130" t="s">
        <v>9239</v>
      </c>
      <c r="E4130" s="6">
        <v>724602673</v>
      </c>
    </row>
    <row r="4131" spans="1:5" x14ac:dyDescent="0.3">
      <c r="A4131" t="s">
        <v>14237</v>
      </c>
      <c r="B4131" t="s">
        <v>14238</v>
      </c>
      <c r="C4131" t="s">
        <v>14239</v>
      </c>
      <c r="D4131" t="s">
        <v>14240</v>
      </c>
      <c r="E4131" s="6">
        <v>724604232</v>
      </c>
    </row>
    <row r="4132" spans="1:5" x14ac:dyDescent="0.3">
      <c r="A4132" t="s">
        <v>14241</v>
      </c>
      <c r="B4132" t="s">
        <v>14242</v>
      </c>
      <c r="E4132" s="6">
        <v>724605258</v>
      </c>
    </row>
    <row r="4133" spans="1:5" x14ac:dyDescent="0.3">
      <c r="A4133" t="s">
        <v>9238</v>
      </c>
      <c r="E4133" s="6">
        <v>724598277</v>
      </c>
    </row>
    <row r="4134" spans="1:5" x14ac:dyDescent="0.3">
      <c r="A4134" t="s">
        <v>10919</v>
      </c>
      <c r="B4134" t="s">
        <v>10315</v>
      </c>
      <c r="C4134" t="s">
        <v>10287</v>
      </c>
      <c r="E4134" s="6">
        <v>724587088</v>
      </c>
    </row>
    <row r="4135" spans="1:5" x14ac:dyDescent="0.3">
      <c r="A4135" t="s">
        <v>9237</v>
      </c>
      <c r="E4135" s="6">
        <v>724589534</v>
      </c>
    </row>
    <row r="4136" spans="1:5" x14ac:dyDescent="0.3">
      <c r="A4136" t="s">
        <v>14243</v>
      </c>
      <c r="B4136" t="s">
        <v>14244</v>
      </c>
      <c r="E4136" s="6">
        <v>724589377</v>
      </c>
    </row>
    <row r="4137" spans="1:5" x14ac:dyDescent="0.3">
      <c r="A4137" t="s">
        <v>13524</v>
      </c>
      <c r="B4137" t="s">
        <v>14245</v>
      </c>
      <c r="C4137" t="s">
        <v>14246</v>
      </c>
      <c r="D4137" t="s">
        <v>14247</v>
      </c>
      <c r="E4137" s="6">
        <v>724588884</v>
      </c>
    </row>
    <row r="4138" spans="1:5" x14ac:dyDescent="0.3">
      <c r="A4138" t="s">
        <v>10346</v>
      </c>
      <c r="B4138" t="s">
        <v>13291</v>
      </c>
      <c r="E4138" s="6">
        <v>724585168</v>
      </c>
    </row>
    <row r="4139" spans="1:5" x14ac:dyDescent="0.3">
      <c r="A4139" t="s">
        <v>10423</v>
      </c>
      <c r="B4139" t="s">
        <v>10287</v>
      </c>
      <c r="E4139" s="6">
        <v>724584856</v>
      </c>
    </row>
    <row r="4140" spans="1:5" x14ac:dyDescent="0.3">
      <c r="A4140" t="s">
        <v>11853</v>
      </c>
      <c r="B4140" t="s">
        <v>10389</v>
      </c>
      <c r="E4140" s="6">
        <v>724585292</v>
      </c>
    </row>
    <row r="4141" spans="1:5" x14ac:dyDescent="0.3">
      <c r="A4141" t="s">
        <v>14248</v>
      </c>
      <c r="B4141" t="s">
        <v>10949</v>
      </c>
      <c r="C4141" t="s">
        <v>10358</v>
      </c>
      <c r="E4141" s="6">
        <v>724587083</v>
      </c>
    </row>
    <row r="4142" spans="1:5" x14ac:dyDescent="0.3">
      <c r="A4142" t="s">
        <v>10404</v>
      </c>
      <c r="B4142" t="s">
        <v>10477</v>
      </c>
      <c r="C4142" t="s">
        <v>14249</v>
      </c>
      <c r="E4142" s="6">
        <v>724586379</v>
      </c>
    </row>
    <row r="4143" spans="1:5" x14ac:dyDescent="0.3">
      <c r="A4143" t="s">
        <v>14250</v>
      </c>
      <c r="B4143" t="s">
        <v>14251</v>
      </c>
      <c r="C4143" t="s">
        <v>14252</v>
      </c>
      <c r="E4143" s="6">
        <v>724585617</v>
      </c>
    </row>
    <row r="4144" spans="1:5" x14ac:dyDescent="0.3">
      <c r="A4144" t="s">
        <v>9236</v>
      </c>
      <c r="E4144" s="6">
        <v>724595670</v>
      </c>
    </row>
    <row r="4145" spans="1:5" x14ac:dyDescent="0.3">
      <c r="A4145" t="s">
        <v>10278</v>
      </c>
      <c r="B4145" t="s">
        <v>10466</v>
      </c>
      <c r="C4145" t="s">
        <v>11808</v>
      </c>
      <c r="E4145" s="6">
        <v>724595253</v>
      </c>
    </row>
    <row r="4146" spans="1:5" x14ac:dyDescent="0.3">
      <c r="A4146" t="s">
        <v>14253</v>
      </c>
      <c r="B4146" t="s">
        <v>10413</v>
      </c>
      <c r="C4146" t="s">
        <v>10407</v>
      </c>
      <c r="E4146" s="6">
        <v>724594540</v>
      </c>
    </row>
    <row r="4147" spans="1:5" x14ac:dyDescent="0.3">
      <c r="A4147" t="s">
        <v>9235</v>
      </c>
      <c r="E4147" s="6">
        <v>724596326</v>
      </c>
    </row>
    <row r="4148" spans="1:5" x14ac:dyDescent="0.3">
      <c r="A4148" t="s">
        <v>14254</v>
      </c>
      <c r="B4148" t="s">
        <v>11165</v>
      </c>
      <c r="C4148" t="s">
        <v>11724</v>
      </c>
      <c r="E4148" s="6">
        <v>724596899</v>
      </c>
    </row>
    <row r="4149" spans="1:5" x14ac:dyDescent="0.3">
      <c r="A4149" t="s">
        <v>9234</v>
      </c>
      <c r="E4149" s="6">
        <v>724596872</v>
      </c>
    </row>
    <row r="4150" spans="1:5" x14ac:dyDescent="0.3">
      <c r="A4150" t="s">
        <v>11486</v>
      </c>
      <c r="B4150" t="s">
        <v>10477</v>
      </c>
      <c r="C4150" t="s">
        <v>12532</v>
      </c>
      <c r="E4150" s="6">
        <v>724590358</v>
      </c>
    </row>
    <row r="4151" spans="1:5" x14ac:dyDescent="0.3">
      <c r="A4151" t="s">
        <v>13865</v>
      </c>
      <c r="B4151" t="s">
        <v>11362</v>
      </c>
      <c r="C4151" t="s">
        <v>14255</v>
      </c>
      <c r="E4151" s="6">
        <v>724590101</v>
      </c>
    </row>
    <row r="4152" spans="1:5" x14ac:dyDescent="0.3">
      <c r="A4152" t="s">
        <v>14256</v>
      </c>
      <c r="B4152" t="s">
        <v>10338</v>
      </c>
      <c r="C4152" t="s">
        <v>14257</v>
      </c>
      <c r="E4152" s="6">
        <v>724589852</v>
      </c>
    </row>
    <row r="4153" spans="1:5" x14ac:dyDescent="0.3">
      <c r="A4153" t="s">
        <v>11615</v>
      </c>
      <c r="B4153" t="s">
        <v>11763</v>
      </c>
      <c r="C4153" t="s">
        <v>10365</v>
      </c>
      <c r="E4153" s="6">
        <v>724592775</v>
      </c>
    </row>
    <row r="4154" spans="1:5" x14ac:dyDescent="0.3">
      <c r="A4154" t="s">
        <v>14258</v>
      </c>
      <c r="B4154" t="s">
        <v>10875</v>
      </c>
      <c r="C4154" t="s">
        <v>11892</v>
      </c>
      <c r="E4154" s="6">
        <v>724361094</v>
      </c>
    </row>
    <row r="4155" spans="1:5" x14ac:dyDescent="0.3">
      <c r="A4155" t="s">
        <v>14259</v>
      </c>
      <c r="B4155" t="s">
        <v>14260</v>
      </c>
      <c r="C4155" t="s">
        <v>10281</v>
      </c>
      <c r="E4155" s="6">
        <v>724360873</v>
      </c>
    </row>
    <row r="4156" spans="1:5" x14ac:dyDescent="0.3">
      <c r="A4156" t="s">
        <v>14261</v>
      </c>
      <c r="B4156" t="s">
        <v>14262</v>
      </c>
      <c r="C4156" t="s">
        <v>13576</v>
      </c>
      <c r="E4156" s="6">
        <v>724362874</v>
      </c>
    </row>
    <row r="4157" spans="1:5" x14ac:dyDescent="0.3">
      <c r="A4157" t="s">
        <v>11445</v>
      </c>
      <c r="B4157" t="s">
        <v>11633</v>
      </c>
      <c r="C4157" t="s">
        <v>14263</v>
      </c>
      <c r="E4157" s="6">
        <v>724361440</v>
      </c>
    </row>
    <row r="4158" spans="1:5" x14ac:dyDescent="0.3">
      <c r="A4158" t="s">
        <v>9233</v>
      </c>
      <c r="E4158" s="6">
        <v>724358385</v>
      </c>
    </row>
    <row r="4159" spans="1:5" x14ac:dyDescent="0.3">
      <c r="A4159" t="s">
        <v>9232</v>
      </c>
      <c r="E4159" s="6">
        <v>724358233</v>
      </c>
    </row>
    <row r="4160" spans="1:5" x14ac:dyDescent="0.3">
      <c r="A4160" t="s">
        <v>9231</v>
      </c>
      <c r="E4160" s="6">
        <v>724357751</v>
      </c>
    </row>
    <row r="4161" spans="1:5" x14ac:dyDescent="0.3">
      <c r="A4161" t="s">
        <v>9230</v>
      </c>
      <c r="E4161" s="6">
        <v>724358544</v>
      </c>
    </row>
    <row r="4162" spans="1:5" x14ac:dyDescent="0.3">
      <c r="A4162" t="s">
        <v>9229</v>
      </c>
      <c r="E4162" s="6">
        <v>724359823</v>
      </c>
    </row>
    <row r="4163" spans="1:5" x14ac:dyDescent="0.3">
      <c r="A4163" t="s">
        <v>9228</v>
      </c>
      <c r="E4163" s="6">
        <v>724359796</v>
      </c>
    </row>
    <row r="4164" spans="1:5" x14ac:dyDescent="0.3">
      <c r="A4164" t="s">
        <v>14264</v>
      </c>
      <c r="B4164" t="s">
        <v>10875</v>
      </c>
      <c r="C4164" t="s">
        <v>11845</v>
      </c>
      <c r="E4164" s="6">
        <v>724366855</v>
      </c>
    </row>
    <row r="4165" spans="1:5" x14ac:dyDescent="0.3">
      <c r="A4165" t="s">
        <v>10849</v>
      </c>
      <c r="B4165" t="s">
        <v>10939</v>
      </c>
      <c r="C4165" t="s">
        <v>10749</v>
      </c>
      <c r="E4165" s="6">
        <v>724366459</v>
      </c>
    </row>
    <row r="4166" spans="1:5" x14ac:dyDescent="0.3">
      <c r="A4166" t="s">
        <v>14265</v>
      </c>
      <c r="B4166" t="s">
        <v>10737</v>
      </c>
      <c r="C4166" t="s">
        <v>13595</v>
      </c>
      <c r="E4166" s="6">
        <v>724368677</v>
      </c>
    </row>
    <row r="4167" spans="1:5" x14ac:dyDescent="0.3">
      <c r="A4167" t="s">
        <v>14266</v>
      </c>
      <c r="B4167" t="s">
        <v>10748</v>
      </c>
      <c r="C4167" t="s">
        <v>10281</v>
      </c>
      <c r="E4167" s="6">
        <v>724363908</v>
      </c>
    </row>
    <row r="4168" spans="1:5" x14ac:dyDescent="0.3">
      <c r="A4168" t="s">
        <v>9227</v>
      </c>
      <c r="E4168" s="6">
        <v>724363765</v>
      </c>
    </row>
    <row r="4169" spans="1:5" x14ac:dyDescent="0.3">
      <c r="A4169" t="s">
        <v>14267</v>
      </c>
      <c r="B4169" t="s">
        <v>14268</v>
      </c>
      <c r="C4169" t="s">
        <v>14269</v>
      </c>
      <c r="E4169" s="6">
        <v>724365003</v>
      </c>
    </row>
    <row r="4170" spans="1:5" x14ac:dyDescent="0.3">
      <c r="A4170" t="s">
        <v>14270</v>
      </c>
      <c r="B4170" t="s">
        <v>14271</v>
      </c>
      <c r="E4170" s="6">
        <v>724364631</v>
      </c>
    </row>
    <row r="4171" spans="1:5" x14ac:dyDescent="0.3">
      <c r="A4171" t="s">
        <v>14272</v>
      </c>
      <c r="B4171" t="s">
        <v>14273</v>
      </c>
      <c r="C4171" t="s">
        <v>14274</v>
      </c>
      <c r="E4171" s="6">
        <v>724357561</v>
      </c>
    </row>
    <row r="4172" spans="1:5" x14ac:dyDescent="0.3">
      <c r="A4172" t="s">
        <v>9226</v>
      </c>
      <c r="E4172" s="6">
        <v>724349493</v>
      </c>
    </row>
    <row r="4173" spans="1:5" x14ac:dyDescent="0.3">
      <c r="A4173" t="s">
        <v>14275</v>
      </c>
      <c r="B4173" t="s">
        <v>10812</v>
      </c>
      <c r="C4173" t="s">
        <v>10423</v>
      </c>
      <c r="E4173" s="6">
        <v>724348181</v>
      </c>
    </row>
    <row r="4174" spans="1:5" x14ac:dyDescent="0.3">
      <c r="A4174" t="s">
        <v>9225</v>
      </c>
      <c r="E4174" s="6">
        <v>724351253</v>
      </c>
    </row>
    <row r="4175" spans="1:5" x14ac:dyDescent="0.3">
      <c r="A4175" t="s">
        <v>14276</v>
      </c>
      <c r="B4175" t="s">
        <v>11394</v>
      </c>
      <c r="C4175" t="s">
        <v>11022</v>
      </c>
      <c r="E4175" s="6">
        <v>724352266</v>
      </c>
    </row>
    <row r="4176" spans="1:5" x14ac:dyDescent="0.3">
      <c r="A4176" t="s">
        <v>10422</v>
      </c>
      <c r="B4176" t="s">
        <v>14277</v>
      </c>
      <c r="C4176" t="s">
        <v>13425</v>
      </c>
      <c r="E4176" s="6">
        <v>724351723</v>
      </c>
    </row>
    <row r="4177" spans="1:5" x14ac:dyDescent="0.3">
      <c r="A4177" t="s">
        <v>10307</v>
      </c>
      <c r="B4177" t="s">
        <v>14278</v>
      </c>
      <c r="C4177" t="s">
        <v>14279</v>
      </c>
      <c r="E4177" s="6">
        <v>724346909</v>
      </c>
    </row>
    <row r="4178" spans="1:5" x14ac:dyDescent="0.3">
      <c r="A4178" t="s">
        <v>10939</v>
      </c>
      <c r="B4178" t="s">
        <v>10785</v>
      </c>
      <c r="C4178" t="s">
        <v>10846</v>
      </c>
      <c r="E4178" s="6">
        <v>724346750</v>
      </c>
    </row>
    <row r="4179" spans="1:5" x14ac:dyDescent="0.3">
      <c r="A4179" t="s">
        <v>10805</v>
      </c>
      <c r="B4179" t="s">
        <v>10939</v>
      </c>
      <c r="C4179" t="s">
        <v>10404</v>
      </c>
      <c r="E4179" s="6">
        <v>724347523</v>
      </c>
    </row>
    <row r="4180" spans="1:5" x14ac:dyDescent="0.3">
      <c r="A4180" t="s">
        <v>14280</v>
      </c>
      <c r="B4180" t="s">
        <v>11262</v>
      </c>
      <c r="C4180" t="s">
        <v>10622</v>
      </c>
      <c r="E4180" s="6">
        <v>724347933</v>
      </c>
    </row>
    <row r="4181" spans="1:5" x14ac:dyDescent="0.3">
      <c r="A4181" t="s">
        <v>11518</v>
      </c>
      <c r="B4181" t="s">
        <v>14281</v>
      </c>
      <c r="E4181" s="6">
        <v>724356150</v>
      </c>
    </row>
    <row r="4182" spans="1:5" x14ac:dyDescent="0.3">
      <c r="A4182" t="s">
        <v>9224</v>
      </c>
      <c r="E4182" s="6">
        <v>724354701</v>
      </c>
    </row>
    <row r="4183" spans="1:5" x14ac:dyDescent="0.3">
      <c r="A4183" t="s">
        <v>9223</v>
      </c>
      <c r="E4183" s="6">
        <v>724356379</v>
      </c>
    </row>
    <row r="4184" spans="1:5" x14ac:dyDescent="0.3">
      <c r="A4184" t="s">
        <v>13556</v>
      </c>
      <c r="B4184" t="s">
        <v>14282</v>
      </c>
      <c r="C4184" t="s">
        <v>14283</v>
      </c>
      <c r="E4184" s="6">
        <v>724356976</v>
      </c>
    </row>
    <row r="4185" spans="1:5" x14ac:dyDescent="0.3">
      <c r="A4185" t="s">
        <v>9222</v>
      </c>
      <c r="E4185" s="6">
        <v>724356471</v>
      </c>
    </row>
    <row r="4186" spans="1:5" x14ac:dyDescent="0.3">
      <c r="A4186" t="s">
        <v>9221</v>
      </c>
      <c r="E4186" s="6">
        <v>724353280</v>
      </c>
    </row>
    <row r="4187" spans="1:5" x14ac:dyDescent="0.3">
      <c r="A4187" t="s">
        <v>10421</v>
      </c>
      <c r="B4187" t="s">
        <v>10287</v>
      </c>
      <c r="C4187" t="s">
        <v>11588</v>
      </c>
      <c r="E4187" s="6">
        <v>724354203</v>
      </c>
    </row>
    <row r="4188" spans="1:5" x14ac:dyDescent="0.3">
      <c r="A4188" t="s">
        <v>9220</v>
      </c>
      <c r="E4188" s="6">
        <v>724354144</v>
      </c>
    </row>
    <row r="4189" spans="1:5" x14ac:dyDescent="0.3">
      <c r="A4189" t="s">
        <v>10906</v>
      </c>
      <c r="B4189" t="s">
        <v>10527</v>
      </c>
      <c r="C4189" t="s">
        <v>11078</v>
      </c>
      <c r="E4189" s="6">
        <v>724368763</v>
      </c>
    </row>
    <row r="4190" spans="1:5" x14ac:dyDescent="0.3">
      <c r="A4190" t="s">
        <v>10276</v>
      </c>
      <c r="B4190" t="s">
        <v>11328</v>
      </c>
      <c r="C4190" t="s">
        <v>10866</v>
      </c>
      <c r="D4190" t="s">
        <v>10687</v>
      </c>
      <c r="E4190" s="6">
        <v>724382168</v>
      </c>
    </row>
    <row r="4191" spans="1:5" x14ac:dyDescent="0.3">
      <c r="A4191" t="s">
        <v>9219</v>
      </c>
      <c r="E4191" s="6">
        <v>724381681</v>
      </c>
    </row>
    <row r="4192" spans="1:5" x14ac:dyDescent="0.3">
      <c r="A4192" t="s">
        <v>12506</v>
      </c>
      <c r="B4192" t="s">
        <v>13129</v>
      </c>
      <c r="C4192" t="s">
        <v>10978</v>
      </c>
      <c r="E4192" s="6">
        <v>724385743</v>
      </c>
    </row>
    <row r="4193" spans="1:5" x14ac:dyDescent="0.3">
      <c r="A4193" t="s">
        <v>9218</v>
      </c>
      <c r="E4193" s="6">
        <v>724383728</v>
      </c>
    </row>
    <row r="4194" spans="1:5" x14ac:dyDescent="0.3">
      <c r="A4194" t="s">
        <v>10450</v>
      </c>
      <c r="B4194" t="s">
        <v>10740</v>
      </c>
      <c r="C4194" t="s">
        <v>14284</v>
      </c>
      <c r="E4194" s="6">
        <v>724380010</v>
      </c>
    </row>
    <row r="4195" spans="1:5" x14ac:dyDescent="0.3">
      <c r="A4195" t="s">
        <v>9217</v>
      </c>
      <c r="E4195" s="6">
        <v>724380695</v>
      </c>
    </row>
    <row r="4196" spans="1:5" x14ac:dyDescent="0.3">
      <c r="A4196" t="s">
        <v>14285</v>
      </c>
      <c r="B4196" t="s">
        <v>14286</v>
      </c>
      <c r="E4196" s="6">
        <v>724380308</v>
      </c>
    </row>
    <row r="4197" spans="1:5" x14ac:dyDescent="0.3">
      <c r="A4197" t="s">
        <v>14287</v>
      </c>
      <c r="B4197" t="s">
        <v>14288</v>
      </c>
      <c r="E4197" s="6">
        <v>724393089</v>
      </c>
    </row>
    <row r="4198" spans="1:5" x14ac:dyDescent="0.3">
      <c r="A4198" t="s">
        <v>9216</v>
      </c>
      <c r="E4198" s="6">
        <v>724392337</v>
      </c>
    </row>
    <row r="4199" spans="1:5" x14ac:dyDescent="0.3">
      <c r="A4199" t="s">
        <v>10455</v>
      </c>
      <c r="B4199" t="s">
        <v>10541</v>
      </c>
      <c r="C4199" t="s">
        <v>14289</v>
      </c>
      <c r="E4199" s="6">
        <v>724395003</v>
      </c>
    </row>
    <row r="4200" spans="1:5" x14ac:dyDescent="0.3">
      <c r="A4200" t="s">
        <v>10487</v>
      </c>
      <c r="B4200" t="s">
        <v>10524</v>
      </c>
      <c r="C4200" t="s">
        <v>14290</v>
      </c>
      <c r="E4200" s="6">
        <v>724394775</v>
      </c>
    </row>
    <row r="4201" spans="1:5" x14ac:dyDescent="0.3">
      <c r="A4201" t="s">
        <v>9215</v>
      </c>
      <c r="E4201" s="6">
        <v>724387763</v>
      </c>
    </row>
    <row r="4202" spans="1:5" x14ac:dyDescent="0.3">
      <c r="A4202" t="s">
        <v>14291</v>
      </c>
      <c r="B4202" t="s">
        <v>13872</v>
      </c>
      <c r="C4202" t="s">
        <v>10617</v>
      </c>
      <c r="E4202" s="6">
        <v>724386191</v>
      </c>
    </row>
    <row r="4203" spans="1:5" x14ac:dyDescent="0.3">
      <c r="A4203" t="s">
        <v>10622</v>
      </c>
      <c r="B4203" t="s">
        <v>11562</v>
      </c>
      <c r="C4203" t="s">
        <v>14292</v>
      </c>
      <c r="E4203" s="6">
        <v>724391072</v>
      </c>
    </row>
    <row r="4204" spans="1:5" x14ac:dyDescent="0.3">
      <c r="A4204" t="s">
        <v>10471</v>
      </c>
      <c r="B4204" t="s">
        <v>10526</v>
      </c>
      <c r="C4204" t="s">
        <v>14293</v>
      </c>
      <c r="E4204" s="6">
        <v>724379920</v>
      </c>
    </row>
    <row r="4205" spans="1:5" x14ac:dyDescent="0.3">
      <c r="A4205" t="s">
        <v>9214</v>
      </c>
      <c r="E4205" s="6">
        <v>724371423</v>
      </c>
    </row>
    <row r="4206" spans="1:5" x14ac:dyDescent="0.3">
      <c r="A4206" t="s">
        <v>9213</v>
      </c>
      <c r="E4206" s="6">
        <v>724371350</v>
      </c>
    </row>
    <row r="4207" spans="1:5" x14ac:dyDescent="0.3">
      <c r="A4207" t="s">
        <v>10287</v>
      </c>
      <c r="B4207" t="s">
        <v>14294</v>
      </c>
      <c r="C4207" t="s">
        <v>10333</v>
      </c>
      <c r="E4207" s="6">
        <v>724371232</v>
      </c>
    </row>
    <row r="4208" spans="1:5" x14ac:dyDescent="0.3">
      <c r="A4208" t="s">
        <v>9212</v>
      </c>
      <c r="E4208" s="6">
        <v>724371617</v>
      </c>
    </row>
    <row r="4209" spans="1:5" x14ac:dyDescent="0.3">
      <c r="A4209" t="s">
        <v>10737</v>
      </c>
      <c r="B4209" t="s">
        <v>10597</v>
      </c>
      <c r="C4209" t="s">
        <v>11762</v>
      </c>
      <c r="E4209" s="6">
        <v>724372313</v>
      </c>
    </row>
    <row r="4210" spans="1:5" x14ac:dyDescent="0.3">
      <c r="A4210" t="s">
        <v>9211</v>
      </c>
      <c r="E4210" s="6">
        <v>724372073</v>
      </c>
    </row>
    <row r="4211" spans="1:5" x14ac:dyDescent="0.3">
      <c r="A4211" t="s">
        <v>10985</v>
      </c>
      <c r="B4211" t="s">
        <v>13494</v>
      </c>
      <c r="C4211" t="s">
        <v>10340</v>
      </c>
      <c r="E4211" s="6">
        <v>724372040</v>
      </c>
    </row>
    <row r="4212" spans="1:5" x14ac:dyDescent="0.3">
      <c r="A4212" t="s">
        <v>10690</v>
      </c>
      <c r="B4212" t="s">
        <v>10785</v>
      </c>
      <c r="C4212" t="s">
        <v>11596</v>
      </c>
      <c r="E4212" s="6">
        <v>724369541</v>
      </c>
    </row>
    <row r="4213" spans="1:5" x14ac:dyDescent="0.3">
      <c r="A4213" t="s">
        <v>14295</v>
      </c>
      <c r="B4213" t="s">
        <v>14296</v>
      </c>
      <c r="C4213" t="s">
        <v>14297</v>
      </c>
      <c r="E4213" s="6">
        <v>724376772</v>
      </c>
    </row>
    <row r="4214" spans="1:5" x14ac:dyDescent="0.3">
      <c r="A4214" t="s">
        <v>10661</v>
      </c>
      <c r="B4214" t="s">
        <v>14298</v>
      </c>
      <c r="C4214" t="s">
        <v>11032</v>
      </c>
      <c r="E4214" s="6">
        <v>724376650</v>
      </c>
    </row>
    <row r="4215" spans="1:5" x14ac:dyDescent="0.3">
      <c r="A4215" t="s">
        <v>9210</v>
      </c>
      <c r="E4215" s="6">
        <v>724379856</v>
      </c>
    </row>
    <row r="4216" spans="1:5" x14ac:dyDescent="0.3">
      <c r="A4216" t="s">
        <v>14299</v>
      </c>
      <c r="B4216" t="s">
        <v>14300</v>
      </c>
      <c r="C4216" t="s">
        <v>14301</v>
      </c>
      <c r="E4216" s="6">
        <v>724378300</v>
      </c>
    </row>
    <row r="4217" spans="1:5" x14ac:dyDescent="0.3">
      <c r="A4217" t="s">
        <v>9209</v>
      </c>
      <c r="E4217" s="6">
        <v>724373702</v>
      </c>
    </row>
    <row r="4218" spans="1:5" x14ac:dyDescent="0.3">
      <c r="A4218" t="s">
        <v>9208</v>
      </c>
      <c r="E4218" s="6">
        <v>724373040</v>
      </c>
    </row>
    <row r="4219" spans="1:5" x14ac:dyDescent="0.3">
      <c r="A4219" t="s">
        <v>14302</v>
      </c>
      <c r="B4219" t="s">
        <v>14303</v>
      </c>
      <c r="C4219" t="s">
        <v>10805</v>
      </c>
      <c r="E4219" s="6">
        <v>724373937</v>
      </c>
    </row>
    <row r="4220" spans="1:5" x14ac:dyDescent="0.3">
      <c r="A4220" t="s">
        <v>9207</v>
      </c>
      <c r="E4220" s="6">
        <v>724375422</v>
      </c>
    </row>
    <row r="4221" spans="1:5" x14ac:dyDescent="0.3">
      <c r="A4221" t="s">
        <v>14304</v>
      </c>
      <c r="B4221" t="s">
        <v>12731</v>
      </c>
      <c r="C4221" t="s">
        <v>10286</v>
      </c>
      <c r="E4221" s="6">
        <v>724375197</v>
      </c>
    </row>
    <row r="4222" spans="1:5" x14ac:dyDescent="0.3">
      <c r="A4222" t="s">
        <v>9206</v>
      </c>
      <c r="E4222" s="6">
        <v>724310187</v>
      </c>
    </row>
    <row r="4223" spans="1:5" x14ac:dyDescent="0.3">
      <c r="A4223" t="s">
        <v>14305</v>
      </c>
      <c r="B4223" t="s">
        <v>14306</v>
      </c>
      <c r="C4223" t="s">
        <v>14307</v>
      </c>
      <c r="E4223" s="6">
        <v>724309324</v>
      </c>
    </row>
    <row r="4224" spans="1:5" x14ac:dyDescent="0.3">
      <c r="A4224" t="s">
        <v>9205</v>
      </c>
      <c r="E4224" s="6">
        <v>724308459</v>
      </c>
    </row>
    <row r="4225" spans="1:5" x14ac:dyDescent="0.3">
      <c r="A4225" t="s">
        <v>9204</v>
      </c>
      <c r="E4225" s="6">
        <v>724310835</v>
      </c>
    </row>
    <row r="4226" spans="1:5" x14ac:dyDescent="0.3">
      <c r="A4226" t="s">
        <v>9203</v>
      </c>
      <c r="E4226" s="6">
        <v>724312556</v>
      </c>
    </row>
    <row r="4227" spans="1:5" x14ac:dyDescent="0.3">
      <c r="A4227" t="s">
        <v>10720</v>
      </c>
      <c r="B4227" t="s">
        <v>10465</v>
      </c>
      <c r="C4227" t="s">
        <v>10579</v>
      </c>
      <c r="E4227" s="6">
        <v>724311549</v>
      </c>
    </row>
    <row r="4228" spans="1:5" x14ac:dyDescent="0.3">
      <c r="A4228" t="s">
        <v>14308</v>
      </c>
      <c r="B4228" t="s">
        <v>11233</v>
      </c>
      <c r="E4228" s="6">
        <v>724306091</v>
      </c>
    </row>
    <row r="4229" spans="1:5" x14ac:dyDescent="0.3">
      <c r="A4229" t="s">
        <v>14309</v>
      </c>
      <c r="B4229" t="s">
        <v>14310</v>
      </c>
      <c r="C4229" t="s">
        <v>11752</v>
      </c>
      <c r="E4229" s="6">
        <v>724304969</v>
      </c>
    </row>
    <row r="4230" spans="1:5" x14ac:dyDescent="0.3">
      <c r="A4230" t="s">
        <v>10691</v>
      </c>
      <c r="B4230" t="s">
        <v>10280</v>
      </c>
      <c r="C4230" t="s">
        <v>10404</v>
      </c>
      <c r="E4230" s="6">
        <v>724304451</v>
      </c>
    </row>
    <row r="4231" spans="1:5" x14ac:dyDescent="0.3">
      <c r="A4231" t="s">
        <v>9202</v>
      </c>
      <c r="E4231" s="6">
        <v>724308222</v>
      </c>
    </row>
    <row r="4232" spans="1:5" x14ac:dyDescent="0.3">
      <c r="A4232" t="s">
        <v>10651</v>
      </c>
      <c r="B4232" t="s">
        <v>12827</v>
      </c>
      <c r="C4232" t="s">
        <v>13944</v>
      </c>
      <c r="E4232" s="6">
        <v>724308099</v>
      </c>
    </row>
    <row r="4233" spans="1:5" x14ac:dyDescent="0.3">
      <c r="A4233" t="s">
        <v>9201</v>
      </c>
      <c r="E4233" s="6">
        <v>724319893</v>
      </c>
    </row>
    <row r="4234" spans="1:5" x14ac:dyDescent="0.3">
      <c r="A4234" t="s">
        <v>14311</v>
      </c>
      <c r="B4234" t="s">
        <v>14312</v>
      </c>
      <c r="E4234" s="6">
        <v>724319325</v>
      </c>
    </row>
    <row r="4235" spans="1:5" x14ac:dyDescent="0.3">
      <c r="A4235" t="s">
        <v>9200</v>
      </c>
      <c r="E4235" s="6">
        <v>724319063</v>
      </c>
    </row>
    <row r="4236" spans="1:5" x14ac:dyDescent="0.3">
      <c r="A4236" t="s">
        <v>10875</v>
      </c>
      <c r="B4236" t="s">
        <v>10469</v>
      </c>
      <c r="C4236" t="s">
        <v>11615</v>
      </c>
      <c r="E4236" s="6">
        <v>724320095</v>
      </c>
    </row>
    <row r="4237" spans="1:5" x14ac:dyDescent="0.3">
      <c r="A4237" t="s">
        <v>11272</v>
      </c>
      <c r="B4237" t="s">
        <v>10571</v>
      </c>
      <c r="C4237" t="s">
        <v>11074</v>
      </c>
      <c r="E4237" s="6">
        <v>724320234</v>
      </c>
    </row>
    <row r="4238" spans="1:5" x14ac:dyDescent="0.3">
      <c r="A4238" t="s">
        <v>10741</v>
      </c>
      <c r="B4238" t="s">
        <v>10513</v>
      </c>
      <c r="C4238" t="s">
        <v>11420</v>
      </c>
      <c r="E4238" s="6">
        <v>724320135</v>
      </c>
    </row>
    <row r="4239" spans="1:5" x14ac:dyDescent="0.3">
      <c r="A4239" t="s">
        <v>9199</v>
      </c>
      <c r="E4239" s="6">
        <v>724313912</v>
      </c>
    </row>
    <row r="4240" spans="1:5" x14ac:dyDescent="0.3">
      <c r="A4240" t="s">
        <v>10313</v>
      </c>
      <c r="B4240" t="s">
        <v>12010</v>
      </c>
      <c r="C4240" t="s">
        <v>14313</v>
      </c>
      <c r="E4240" s="6">
        <v>724315225</v>
      </c>
    </row>
    <row r="4241" spans="1:5" x14ac:dyDescent="0.3">
      <c r="A4241" t="s">
        <v>10365</v>
      </c>
      <c r="B4241" t="s">
        <v>10417</v>
      </c>
      <c r="C4241" t="s">
        <v>10287</v>
      </c>
      <c r="E4241" s="6">
        <v>724315585</v>
      </c>
    </row>
    <row r="4242" spans="1:5" x14ac:dyDescent="0.3">
      <c r="A4242" t="s">
        <v>10690</v>
      </c>
      <c r="B4242" t="s">
        <v>10538</v>
      </c>
      <c r="E4242" s="6">
        <v>724298135</v>
      </c>
    </row>
    <row r="4243" spans="1:5" x14ac:dyDescent="0.3">
      <c r="A4243" t="s">
        <v>9198</v>
      </c>
      <c r="E4243" s="6">
        <v>724298075</v>
      </c>
    </row>
    <row r="4244" spans="1:5" x14ac:dyDescent="0.3">
      <c r="A4244" t="s">
        <v>10650</v>
      </c>
      <c r="B4244" t="s">
        <v>10286</v>
      </c>
      <c r="C4244" t="s">
        <v>10287</v>
      </c>
      <c r="E4244" s="6">
        <v>724298552</v>
      </c>
    </row>
    <row r="4245" spans="1:5" x14ac:dyDescent="0.3">
      <c r="A4245" t="s">
        <v>10454</v>
      </c>
      <c r="B4245" t="s">
        <v>11216</v>
      </c>
      <c r="C4245" t="s">
        <v>10312</v>
      </c>
      <c r="E4245" s="6">
        <v>724298757</v>
      </c>
    </row>
    <row r="4246" spans="1:5" x14ac:dyDescent="0.3">
      <c r="A4246" t="s">
        <v>10300</v>
      </c>
      <c r="B4246" t="s">
        <v>11297</v>
      </c>
      <c r="C4246" t="s">
        <v>14314</v>
      </c>
      <c r="D4246" t="s">
        <v>14315</v>
      </c>
      <c r="E4246" s="6">
        <v>724298584</v>
      </c>
    </row>
    <row r="4247" spans="1:5" x14ac:dyDescent="0.3">
      <c r="A4247" t="s">
        <v>10365</v>
      </c>
      <c r="B4247" t="s">
        <v>10384</v>
      </c>
      <c r="C4247" t="s">
        <v>10534</v>
      </c>
      <c r="E4247" s="6">
        <v>724297066</v>
      </c>
    </row>
    <row r="4248" spans="1:5" x14ac:dyDescent="0.3">
      <c r="A4248" t="s">
        <v>11635</v>
      </c>
      <c r="B4248" t="s">
        <v>189</v>
      </c>
      <c r="E4248" s="6">
        <v>724297933</v>
      </c>
    </row>
    <row r="4249" spans="1:5" x14ac:dyDescent="0.3">
      <c r="A4249" t="s">
        <v>11484</v>
      </c>
      <c r="B4249" t="s">
        <v>10313</v>
      </c>
      <c r="C4249" t="s">
        <v>10312</v>
      </c>
      <c r="E4249" s="6">
        <v>724298002</v>
      </c>
    </row>
    <row r="4250" spans="1:5" x14ac:dyDescent="0.3">
      <c r="A4250" t="s">
        <v>14317</v>
      </c>
      <c r="B4250" t="s">
        <v>10606</v>
      </c>
      <c r="C4250" t="s">
        <v>11770</v>
      </c>
      <c r="E4250" s="6">
        <v>724302232</v>
      </c>
    </row>
    <row r="4251" spans="1:5" x14ac:dyDescent="0.3">
      <c r="A4251" t="s">
        <v>11155</v>
      </c>
      <c r="B4251" t="s">
        <v>14318</v>
      </c>
      <c r="C4251" t="s">
        <v>14319</v>
      </c>
      <c r="E4251" s="6">
        <v>724302554</v>
      </c>
    </row>
    <row r="4252" spans="1:5" x14ac:dyDescent="0.3">
      <c r="A4252" t="s">
        <v>12133</v>
      </c>
      <c r="B4252" t="s">
        <v>11628</v>
      </c>
      <c r="C4252" t="s">
        <v>10461</v>
      </c>
      <c r="E4252" s="6">
        <v>724304309</v>
      </c>
    </row>
    <row r="4253" spans="1:5" x14ac:dyDescent="0.3">
      <c r="A4253" t="s">
        <v>9197</v>
      </c>
      <c r="E4253" s="6">
        <v>724303001</v>
      </c>
    </row>
    <row r="4254" spans="1:5" x14ac:dyDescent="0.3">
      <c r="A4254" t="s">
        <v>10321</v>
      </c>
      <c r="B4254" t="s">
        <v>11274</v>
      </c>
      <c r="C4254" t="s">
        <v>10735</v>
      </c>
      <c r="E4254" s="6">
        <v>724302644</v>
      </c>
    </row>
    <row r="4255" spans="1:5" x14ac:dyDescent="0.3">
      <c r="A4255" t="s">
        <v>10313</v>
      </c>
      <c r="B4255" t="s">
        <v>10549</v>
      </c>
      <c r="C4255" t="s">
        <v>10985</v>
      </c>
      <c r="E4255" s="6">
        <v>724299457</v>
      </c>
    </row>
    <row r="4256" spans="1:5" x14ac:dyDescent="0.3">
      <c r="A4256" t="s">
        <v>11361</v>
      </c>
      <c r="B4256" t="s">
        <v>14320</v>
      </c>
      <c r="E4256" s="6">
        <v>724298759</v>
      </c>
    </row>
    <row r="4257" spans="1:5" x14ac:dyDescent="0.3">
      <c r="A4257" t="s">
        <v>14321</v>
      </c>
      <c r="B4257" t="s">
        <v>14322</v>
      </c>
      <c r="E4257" s="6">
        <v>724301756</v>
      </c>
    </row>
    <row r="4258" spans="1:5" x14ac:dyDescent="0.3">
      <c r="A4258" t="s">
        <v>12402</v>
      </c>
      <c r="B4258" t="s">
        <v>10612</v>
      </c>
      <c r="C4258" t="s">
        <v>10407</v>
      </c>
      <c r="E4258" s="6">
        <v>724301363</v>
      </c>
    </row>
    <row r="4259" spans="1:5" x14ac:dyDescent="0.3">
      <c r="A4259" t="s">
        <v>9196</v>
      </c>
      <c r="E4259" s="6">
        <v>724336307</v>
      </c>
    </row>
    <row r="4260" spans="1:5" x14ac:dyDescent="0.3">
      <c r="A4260" t="s">
        <v>9195</v>
      </c>
      <c r="E4260" s="6">
        <v>724335774</v>
      </c>
    </row>
    <row r="4261" spans="1:5" x14ac:dyDescent="0.3">
      <c r="A4261" t="s">
        <v>10804</v>
      </c>
      <c r="B4261" t="s">
        <v>10321</v>
      </c>
      <c r="C4261" t="s">
        <v>10750</v>
      </c>
      <c r="E4261" s="6">
        <v>724336652</v>
      </c>
    </row>
    <row r="4262" spans="1:5" x14ac:dyDescent="0.3">
      <c r="A4262" t="s">
        <v>13291</v>
      </c>
      <c r="B4262" t="s">
        <v>14323</v>
      </c>
      <c r="C4262" t="s">
        <v>10484</v>
      </c>
      <c r="E4262" s="6">
        <v>724336998</v>
      </c>
    </row>
    <row r="4263" spans="1:5" x14ac:dyDescent="0.3">
      <c r="A4263" t="s">
        <v>13966</v>
      </c>
      <c r="B4263" t="s">
        <v>10608</v>
      </c>
      <c r="C4263" t="s">
        <v>10735</v>
      </c>
      <c r="E4263" s="6">
        <v>724334242</v>
      </c>
    </row>
    <row r="4264" spans="1:5" x14ac:dyDescent="0.3">
      <c r="A4264" t="s">
        <v>9194</v>
      </c>
      <c r="E4264" s="6">
        <v>724333747</v>
      </c>
    </row>
    <row r="4265" spans="1:5" x14ac:dyDescent="0.3">
      <c r="A4265" t="s">
        <v>14056</v>
      </c>
      <c r="B4265" t="s">
        <v>10315</v>
      </c>
      <c r="C4265" t="s">
        <v>10539</v>
      </c>
      <c r="E4265" s="6">
        <v>724334245</v>
      </c>
    </row>
    <row r="4266" spans="1:5" x14ac:dyDescent="0.3">
      <c r="A4266" t="s">
        <v>9193</v>
      </c>
      <c r="E4266" s="6">
        <v>724335272</v>
      </c>
    </row>
    <row r="4267" spans="1:5" x14ac:dyDescent="0.3">
      <c r="A4267" t="s">
        <v>9192</v>
      </c>
      <c r="E4267" s="6">
        <v>724334722</v>
      </c>
    </row>
    <row r="4268" spans="1:5" x14ac:dyDescent="0.3">
      <c r="A4268" t="s">
        <v>14324</v>
      </c>
      <c r="B4268" t="s">
        <v>10277</v>
      </c>
      <c r="C4268" t="s">
        <v>14325</v>
      </c>
      <c r="D4268" t="s">
        <v>10478</v>
      </c>
      <c r="E4268" s="6">
        <v>724343755</v>
      </c>
    </row>
    <row r="4269" spans="1:5" x14ac:dyDescent="0.3">
      <c r="A4269" t="s">
        <v>9191</v>
      </c>
      <c r="E4269" s="6">
        <v>724340598</v>
      </c>
    </row>
    <row r="4270" spans="1:5" x14ac:dyDescent="0.3">
      <c r="A4270" t="s">
        <v>14326</v>
      </c>
      <c r="B4270" t="s">
        <v>10847</v>
      </c>
      <c r="C4270" t="s">
        <v>10478</v>
      </c>
      <c r="D4270">
        <v>-2487</v>
      </c>
      <c r="E4270" s="6">
        <v>724344199</v>
      </c>
    </row>
    <row r="4271" spans="1:5" x14ac:dyDescent="0.3">
      <c r="A4271" t="s">
        <v>10300</v>
      </c>
      <c r="B4271" t="s">
        <v>10277</v>
      </c>
      <c r="C4271" t="s">
        <v>14327</v>
      </c>
      <c r="E4271" s="6">
        <v>724346579</v>
      </c>
    </row>
    <row r="4272" spans="1:5" x14ac:dyDescent="0.3">
      <c r="A4272" t="s">
        <v>9190</v>
      </c>
      <c r="E4272" s="6">
        <v>724344694</v>
      </c>
    </row>
    <row r="4273" spans="1:5" x14ac:dyDescent="0.3">
      <c r="A4273" t="s">
        <v>9189</v>
      </c>
      <c r="E4273" s="6">
        <v>724339146</v>
      </c>
    </row>
    <row r="4274" spans="1:5" x14ac:dyDescent="0.3">
      <c r="A4274" t="s">
        <v>12117</v>
      </c>
      <c r="B4274" t="s">
        <v>14328</v>
      </c>
      <c r="E4274" s="6">
        <v>724337787</v>
      </c>
    </row>
    <row r="4275" spans="1:5" x14ac:dyDescent="0.3">
      <c r="A4275" t="s">
        <v>14329</v>
      </c>
      <c r="B4275" t="s">
        <v>11061</v>
      </c>
      <c r="C4275" t="s">
        <v>14330</v>
      </c>
      <c r="E4275" s="6">
        <v>724339888</v>
      </c>
    </row>
    <row r="4276" spans="1:5" x14ac:dyDescent="0.3">
      <c r="A4276" t="s">
        <v>14331</v>
      </c>
      <c r="B4276" t="s">
        <v>10939</v>
      </c>
      <c r="E4276" s="6">
        <v>724340365</v>
      </c>
    </row>
    <row r="4277" spans="1:5" x14ac:dyDescent="0.3">
      <c r="A4277" t="s">
        <v>14332</v>
      </c>
      <c r="B4277" t="s">
        <v>14333</v>
      </c>
      <c r="E4277" s="6">
        <v>724340117</v>
      </c>
    </row>
    <row r="4278" spans="1:5" x14ac:dyDescent="0.3">
      <c r="A4278" t="s">
        <v>10688</v>
      </c>
      <c r="B4278" t="s">
        <v>10365</v>
      </c>
      <c r="C4278" t="s">
        <v>10331</v>
      </c>
      <c r="E4278" s="6">
        <v>724333320</v>
      </c>
    </row>
    <row r="4279" spans="1:5" x14ac:dyDescent="0.3">
      <c r="A4279" t="s">
        <v>13046</v>
      </c>
      <c r="B4279" t="s">
        <v>10286</v>
      </c>
      <c r="C4279" t="s">
        <v>14334</v>
      </c>
      <c r="E4279" s="6">
        <v>724323991</v>
      </c>
    </row>
    <row r="4280" spans="1:5" x14ac:dyDescent="0.3">
      <c r="A4280" t="s">
        <v>14335</v>
      </c>
      <c r="B4280" t="s">
        <v>10343</v>
      </c>
      <c r="C4280" t="s">
        <v>10375</v>
      </c>
      <c r="E4280" s="6">
        <v>724326679</v>
      </c>
    </row>
    <row r="4281" spans="1:5" x14ac:dyDescent="0.3">
      <c r="A4281" t="s">
        <v>9188</v>
      </c>
      <c r="E4281" s="6">
        <v>724325069</v>
      </c>
    </row>
    <row r="4282" spans="1:5" x14ac:dyDescent="0.3">
      <c r="A4282" t="s">
        <v>9187</v>
      </c>
      <c r="E4282" s="6">
        <v>724324854</v>
      </c>
    </row>
    <row r="4283" spans="1:5" x14ac:dyDescent="0.3">
      <c r="A4283" t="s">
        <v>9186</v>
      </c>
      <c r="E4283" s="6">
        <v>724320537</v>
      </c>
    </row>
    <row r="4284" spans="1:5" x14ac:dyDescent="0.3">
      <c r="A4284" t="s">
        <v>14336</v>
      </c>
      <c r="B4284" t="s">
        <v>12875</v>
      </c>
      <c r="E4284" s="6">
        <v>724320525</v>
      </c>
    </row>
    <row r="4285" spans="1:5" x14ac:dyDescent="0.3">
      <c r="A4285" t="s">
        <v>14337</v>
      </c>
      <c r="B4285" t="s">
        <v>14338</v>
      </c>
      <c r="C4285" t="s">
        <v>14339</v>
      </c>
      <c r="E4285" s="6">
        <v>724322089</v>
      </c>
    </row>
    <row r="4286" spans="1:5" x14ac:dyDescent="0.3">
      <c r="A4286" t="s">
        <v>14340</v>
      </c>
      <c r="B4286" t="s">
        <v>14310</v>
      </c>
      <c r="C4286" t="s">
        <v>14341</v>
      </c>
      <c r="E4286" s="6">
        <v>724323800</v>
      </c>
    </row>
    <row r="4287" spans="1:5" x14ac:dyDescent="0.3">
      <c r="A4287" t="s">
        <v>9185</v>
      </c>
      <c r="E4287" s="6">
        <v>724323715</v>
      </c>
    </row>
    <row r="4288" spans="1:5" x14ac:dyDescent="0.3">
      <c r="A4288" t="s">
        <v>10289</v>
      </c>
      <c r="B4288" t="s">
        <v>11743</v>
      </c>
      <c r="C4288" t="s">
        <v>10315</v>
      </c>
      <c r="E4288" s="6">
        <v>724322832</v>
      </c>
    </row>
    <row r="4289" spans="1:5" x14ac:dyDescent="0.3">
      <c r="A4289" t="s">
        <v>14342</v>
      </c>
      <c r="B4289" t="s">
        <v>10690</v>
      </c>
      <c r="C4289" t="s">
        <v>10283</v>
      </c>
      <c r="E4289" s="6">
        <v>724332610</v>
      </c>
    </row>
    <row r="4290" spans="1:5" x14ac:dyDescent="0.3">
      <c r="A4290" t="s">
        <v>10784</v>
      </c>
      <c r="B4290" t="s">
        <v>10848</v>
      </c>
      <c r="C4290" t="s">
        <v>14343</v>
      </c>
      <c r="E4290" s="6">
        <v>724332594</v>
      </c>
    </row>
    <row r="4291" spans="1:5" x14ac:dyDescent="0.3">
      <c r="A4291" t="s">
        <v>12702</v>
      </c>
      <c r="B4291" t="s">
        <v>11328</v>
      </c>
      <c r="C4291" t="s">
        <v>10285</v>
      </c>
      <c r="E4291" s="6">
        <v>724332627</v>
      </c>
    </row>
    <row r="4292" spans="1:5" x14ac:dyDescent="0.3">
      <c r="A4292" t="s">
        <v>14344</v>
      </c>
      <c r="B4292" t="s">
        <v>10608</v>
      </c>
      <c r="C4292" t="s">
        <v>11514</v>
      </c>
      <c r="E4292" s="6">
        <v>724333225</v>
      </c>
    </row>
    <row r="4293" spans="1:5" x14ac:dyDescent="0.3">
      <c r="A4293" t="s">
        <v>9184</v>
      </c>
      <c r="E4293" s="6">
        <v>724332976</v>
      </c>
    </row>
    <row r="4294" spans="1:5" x14ac:dyDescent="0.3">
      <c r="A4294" t="s">
        <v>9183</v>
      </c>
      <c r="E4294" s="6">
        <v>724327872</v>
      </c>
    </row>
    <row r="4295" spans="1:5" x14ac:dyDescent="0.3">
      <c r="A4295" t="s">
        <v>14345</v>
      </c>
      <c r="B4295" t="s">
        <v>11043</v>
      </c>
      <c r="C4295" t="s">
        <v>14346</v>
      </c>
      <c r="E4295" s="6">
        <v>724326998</v>
      </c>
    </row>
    <row r="4296" spans="1:5" x14ac:dyDescent="0.3">
      <c r="A4296" t="s">
        <v>13839</v>
      </c>
      <c r="B4296" t="s">
        <v>14347</v>
      </c>
      <c r="C4296" t="s">
        <v>14348</v>
      </c>
      <c r="E4296" s="6">
        <v>724328423</v>
      </c>
    </row>
    <row r="4297" spans="1:5" x14ac:dyDescent="0.3">
      <c r="A4297" t="s">
        <v>12836</v>
      </c>
      <c r="B4297" t="s">
        <v>10407</v>
      </c>
      <c r="C4297" t="s">
        <v>14349</v>
      </c>
      <c r="E4297" s="6">
        <v>724330903</v>
      </c>
    </row>
    <row r="4298" spans="1:5" x14ac:dyDescent="0.3">
      <c r="A4298" t="s">
        <v>9182</v>
      </c>
      <c r="E4298" s="6">
        <v>724330040</v>
      </c>
    </row>
    <row r="4299" spans="1:5" x14ac:dyDescent="0.3">
      <c r="A4299" t="s">
        <v>9181</v>
      </c>
      <c r="E4299" s="6">
        <v>724450694</v>
      </c>
    </row>
    <row r="4300" spans="1:5" x14ac:dyDescent="0.3">
      <c r="A4300" t="s">
        <v>12847</v>
      </c>
      <c r="B4300" t="s">
        <v>14350</v>
      </c>
      <c r="C4300" t="s">
        <v>10582</v>
      </c>
      <c r="E4300" s="6">
        <v>724450689</v>
      </c>
    </row>
    <row r="4301" spans="1:5" x14ac:dyDescent="0.3">
      <c r="A4301" t="s">
        <v>11868</v>
      </c>
      <c r="B4301" t="s">
        <v>10716</v>
      </c>
      <c r="C4301" t="s">
        <v>10444</v>
      </c>
      <c r="E4301" s="6">
        <v>724450145</v>
      </c>
    </row>
    <row r="4302" spans="1:5" x14ac:dyDescent="0.3">
      <c r="A4302" t="s">
        <v>9180</v>
      </c>
      <c r="E4302" s="6">
        <v>724451706</v>
      </c>
    </row>
    <row r="4303" spans="1:5" x14ac:dyDescent="0.3">
      <c r="A4303" t="s">
        <v>11461</v>
      </c>
      <c r="B4303" t="s">
        <v>13929</v>
      </c>
      <c r="C4303" t="s">
        <v>14351</v>
      </c>
      <c r="E4303" s="6">
        <v>724455192</v>
      </c>
    </row>
    <row r="4304" spans="1:5" x14ac:dyDescent="0.3">
      <c r="A4304" t="s">
        <v>10616</v>
      </c>
      <c r="B4304" t="s">
        <v>11618</v>
      </c>
      <c r="C4304" t="s">
        <v>12272</v>
      </c>
      <c r="E4304" s="6">
        <v>724451717</v>
      </c>
    </row>
    <row r="4305" spans="1:5" x14ac:dyDescent="0.3">
      <c r="A4305" t="s">
        <v>10366</v>
      </c>
      <c r="B4305" t="s">
        <v>10793</v>
      </c>
      <c r="E4305" s="6">
        <v>724449046</v>
      </c>
    </row>
    <row r="4306" spans="1:5" x14ac:dyDescent="0.3">
      <c r="A4306" t="s">
        <v>14352</v>
      </c>
      <c r="B4306" t="s">
        <v>11069</v>
      </c>
      <c r="E4306" s="6">
        <v>724448514</v>
      </c>
    </row>
    <row r="4307" spans="1:5" x14ac:dyDescent="0.3">
      <c r="A4307" t="s">
        <v>14353</v>
      </c>
      <c r="B4307" t="s">
        <v>14354</v>
      </c>
      <c r="E4307" s="6">
        <v>724449501</v>
      </c>
    </row>
    <row r="4308" spans="1:5" x14ac:dyDescent="0.3">
      <c r="A4308" t="s">
        <v>14355</v>
      </c>
      <c r="B4308" t="s">
        <v>10311</v>
      </c>
      <c r="C4308" t="s">
        <v>13850</v>
      </c>
      <c r="E4308" s="6">
        <v>724449326</v>
      </c>
    </row>
    <row r="4309" spans="1:5" x14ac:dyDescent="0.3">
      <c r="A4309" t="s">
        <v>13434</v>
      </c>
      <c r="B4309" t="s">
        <v>10407</v>
      </c>
      <c r="C4309" t="s">
        <v>14145</v>
      </c>
      <c r="E4309" s="6">
        <v>724458216</v>
      </c>
    </row>
    <row r="4310" spans="1:5" x14ac:dyDescent="0.3">
      <c r="A4310" t="s">
        <v>11114</v>
      </c>
      <c r="B4310" t="s">
        <v>10735</v>
      </c>
      <c r="C4310" t="s">
        <v>10412</v>
      </c>
      <c r="E4310" s="6">
        <v>724461309</v>
      </c>
    </row>
    <row r="4311" spans="1:5" x14ac:dyDescent="0.3">
      <c r="A4311" t="s">
        <v>9179</v>
      </c>
      <c r="E4311" s="6">
        <v>724456093</v>
      </c>
    </row>
    <row r="4312" spans="1:5" x14ac:dyDescent="0.3">
      <c r="A4312" t="s">
        <v>14356</v>
      </c>
      <c r="B4312" t="s">
        <v>10629</v>
      </c>
      <c r="C4312" t="s">
        <v>10557</v>
      </c>
      <c r="E4312" s="6">
        <v>724455980</v>
      </c>
    </row>
    <row r="4313" spans="1:5" x14ac:dyDescent="0.3">
      <c r="B4313" t="s">
        <v>10966</v>
      </c>
      <c r="C4313" t="s">
        <v>11114</v>
      </c>
      <c r="D4313" t="s">
        <v>10404</v>
      </c>
      <c r="E4313" s="6">
        <v>724457009</v>
      </c>
    </row>
    <row r="4314" spans="1:5" x14ac:dyDescent="0.3">
      <c r="A4314" t="s">
        <v>12222</v>
      </c>
      <c r="B4314" t="s">
        <v>10462</v>
      </c>
      <c r="C4314" t="s">
        <v>14357</v>
      </c>
      <c r="E4314" s="6">
        <v>724457493</v>
      </c>
    </row>
    <row r="4315" spans="1:5" x14ac:dyDescent="0.3">
      <c r="A4315" t="s">
        <v>10875</v>
      </c>
      <c r="B4315" t="s">
        <v>14358</v>
      </c>
      <c r="C4315" t="s">
        <v>14359</v>
      </c>
      <c r="E4315" s="6">
        <v>724448441</v>
      </c>
    </row>
    <row r="4316" spans="1:5" x14ac:dyDescent="0.3">
      <c r="A4316" t="s">
        <v>9178</v>
      </c>
      <c r="E4316" s="6">
        <v>724442879</v>
      </c>
    </row>
    <row r="4317" spans="1:5" x14ac:dyDescent="0.3">
      <c r="A4317" t="s">
        <v>10651</v>
      </c>
      <c r="B4317" t="s">
        <v>10896</v>
      </c>
      <c r="C4317" t="s">
        <v>11714</v>
      </c>
      <c r="E4317" s="6">
        <v>724440617</v>
      </c>
    </row>
    <row r="4318" spans="1:5" x14ac:dyDescent="0.3">
      <c r="A4318" t="s">
        <v>14360</v>
      </c>
      <c r="B4318" t="s">
        <v>10612</v>
      </c>
      <c r="C4318" t="s">
        <v>13900</v>
      </c>
      <c r="E4318" s="6">
        <v>724443714</v>
      </c>
    </row>
    <row r="4319" spans="1:5" x14ac:dyDescent="0.3">
      <c r="A4319" t="s">
        <v>14361</v>
      </c>
      <c r="B4319" t="s">
        <v>14362</v>
      </c>
      <c r="C4319" t="s">
        <v>14363</v>
      </c>
      <c r="E4319" s="6">
        <v>724443715</v>
      </c>
    </row>
    <row r="4320" spans="1:5" x14ac:dyDescent="0.3">
      <c r="A4320" t="s">
        <v>10412</v>
      </c>
      <c r="B4320" t="s">
        <v>10543</v>
      </c>
      <c r="C4320" t="s">
        <v>10415</v>
      </c>
      <c r="E4320" s="6">
        <v>724438753</v>
      </c>
    </row>
    <row r="4321" spans="1:5" x14ac:dyDescent="0.3">
      <c r="A4321" t="s">
        <v>12589</v>
      </c>
      <c r="B4321" t="s">
        <v>10484</v>
      </c>
      <c r="C4321" t="s">
        <v>14364</v>
      </c>
      <c r="E4321" s="6">
        <v>724438548</v>
      </c>
    </row>
    <row r="4322" spans="1:5" x14ac:dyDescent="0.3">
      <c r="A4322" t="s">
        <v>14365</v>
      </c>
      <c r="B4322" t="s">
        <v>14366</v>
      </c>
      <c r="C4322" t="s">
        <v>11386</v>
      </c>
      <c r="E4322" s="6">
        <v>724439665</v>
      </c>
    </row>
    <row r="4323" spans="1:5" x14ac:dyDescent="0.3">
      <c r="A4323" t="s">
        <v>14367</v>
      </c>
      <c r="B4323" t="s">
        <v>14368</v>
      </c>
      <c r="C4323" t="s">
        <v>14369</v>
      </c>
      <c r="D4323" t="s">
        <v>10373</v>
      </c>
      <c r="E4323" s="6">
        <v>724440082</v>
      </c>
    </row>
    <row r="4324" spans="1:5" x14ac:dyDescent="0.3">
      <c r="A4324" t="s">
        <v>9177</v>
      </c>
      <c r="E4324" s="6">
        <v>724439746</v>
      </c>
    </row>
    <row r="4325" spans="1:5" x14ac:dyDescent="0.3">
      <c r="A4325" t="s">
        <v>14370</v>
      </c>
      <c r="B4325" t="s">
        <v>10737</v>
      </c>
      <c r="C4325" t="s">
        <v>14371</v>
      </c>
      <c r="E4325" s="6">
        <v>724448047</v>
      </c>
    </row>
    <row r="4326" spans="1:5" x14ac:dyDescent="0.3">
      <c r="A4326" t="s">
        <v>9176</v>
      </c>
      <c r="E4326" s="6">
        <v>724447756</v>
      </c>
    </row>
    <row r="4327" spans="1:5" x14ac:dyDescent="0.3">
      <c r="A4327" t="s">
        <v>9175</v>
      </c>
      <c r="E4327" s="6">
        <v>724448065</v>
      </c>
    </row>
    <row r="4328" spans="1:5" x14ac:dyDescent="0.3">
      <c r="A4328" t="s">
        <v>14372</v>
      </c>
      <c r="B4328" t="s">
        <v>10667</v>
      </c>
      <c r="C4328" t="s">
        <v>12731</v>
      </c>
      <c r="E4328" s="6">
        <v>724446795</v>
      </c>
    </row>
    <row r="4329" spans="1:5" x14ac:dyDescent="0.3">
      <c r="A4329" t="s">
        <v>9174</v>
      </c>
      <c r="E4329" s="6">
        <v>724446097</v>
      </c>
    </row>
    <row r="4330" spans="1:5" x14ac:dyDescent="0.3">
      <c r="A4330" t="s">
        <v>10389</v>
      </c>
      <c r="B4330" t="s">
        <v>14373</v>
      </c>
      <c r="C4330" t="s">
        <v>10287</v>
      </c>
      <c r="E4330" s="6">
        <v>724445765</v>
      </c>
    </row>
    <row r="4331" spans="1:5" x14ac:dyDescent="0.3">
      <c r="A4331" t="s">
        <v>10300</v>
      </c>
      <c r="B4331" t="s">
        <v>10325</v>
      </c>
      <c r="C4331" t="s">
        <v>14374</v>
      </c>
      <c r="E4331" s="6">
        <v>724447701</v>
      </c>
    </row>
    <row r="4332" spans="1:5" x14ac:dyDescent="0.3">
      <c r="A4332" t="s">
        <v>9173</v>
      </c>
      <c r="E4332" s="6">
        <v>724461313</v>
      </c>
    </row>
    <row r="4333" spans="1:5" x14ac:dyDescent="0.3">
      <c r="A4333" t="s">
        <v>14375</v>
      </c>
      <c r="B4333" t="s">
        <v>11394</v>
      </c>
      <c r="C4333" t="s">
        <v>14376</v>
      </c>
      <c r="E4333" s="6">
        <v>724475468</v>
      </c>
    </row>
    <row r="4334" spans="1:5" x14ac:dyDescent="0.3">
      <c r="A4334" t="s">
        <v>14377</v>
      </c>
      <c r="B4334" t="s">
        <v>10812</v>
      </c>
      <c r="E4334" s="6">
        <v>724473030</v>
      </c>
    </row>
    <row r="4335" spans="1:5" x14ac:dyDescent="0.3">
      <c r="A4335" t="s">
        <v>10366</v>
      </c>
      <c r="B4335" t="s">
        <v>11805</v>
      </c>
      <c r="C4335" t="s">
        <v>14378</v>
      </c>
      <c r="E4335" s="6">
        <v>724476051</v>
      </c>
    </row>
    <row r="4336" spans="1:5" x14ac:dyDescent="0.3">
      <c r="A4336" t="s">
        <v>14379</v>
      </c>
      <c r="B4336" t="s">
        <v>10421</v>
      </c>
      <c r="C4336" t="s">
        <v>10273</v>
      </c>
      <c r="E4336" s="6">
        <v>724475874</v>
      </c>
    </row>
    <row r="4337" spans="1:5" x14ac:dyDescent="0.3">
      <c r="A4337" t="s">
        <v>14380</v>
      </c>
      <c r="B4337" t="s">
        <v>10471</v>
      </c>
      <c r="C4337" t="s">
        <v>11330</v>
      </c>
      <c r="E4337" s="6">
        <v>724471885</v>
      </c>
    </row>
    <row r="4338" spans="1:5" x14ac:dyDescent="0.3">
      <c r="A4338" t="s">
        <v>10993</v>
      </c>
      <c r="B4338" t="s">
        <v>10994</v>
      </c>
      <c r="C4338" t="s">
        <v>10995</v>
      </c>
      <c r="E4338" s="6">
        <v>724471821</v>
      </c>
    </row>
    <row r="4339" spans="1:5" x14ac:dyDescent="0.3">
      <c r="A4339" t="s">
        <v>11558</v>
      </c>
      <c r="B4339" t="s">
        <v>13268</v>
      </c>
      <c r="C4339" t="s">
        <v>10671</v>
      </c>
      <c r="E4339" s="6">
        <v>724472147</v>
      </c>
    </row>
    <row r="4340" spans="1:5" x14ac:dyDescent="0.3">
      <c r="A4340" t="s">
        <v>11394</v>
      </c>
      <c r="B4340" t="s">
        <v>10756</v>
      </c>
      <c r="C4340" t="s">
        <v>14381</v>
      </c>
      <c r="E4340" s="6">
        <v>724472380</v>
      </c>
    </row>
    <row r="4341" spans="1:5" x14ac:dyDescent="0.3">
      <c r="A4341" t="s">
        <v>10422</v>
      </c>
      <c r="B4341" t="s">
        <v>14382</v>
      </c>
      <c r="C4341" t="s">
        <v>11661</v>
      </c>
      <c r="E4341" s="6">
        <v>724480873</v>
      </c>
    </row>
    <row r="4342" spans="1:5" x14ac:dyDescent="0.3">
      <c r="A4342" t="s">
        <v>14383</v>
      </c>
      <c r="B4342" t="s">
        <v>10685</v>
      </c>
      <c r="C4342" t="s">
        <v>10469</v>
      </c>
      <c r="E4342" s="6">
        <v>724480866</v>
      </c>
    </row>
    <row r="4343" spans="1:5" x14ac:dyDescent="0.3">
      <c r="A4343" t="s">
        <v>10969</v>
      </c>
      <c r="B4343" t="s">
        <v>12687</v>
      </c>
      <c r="E4343" s="6">
        <v>724481601</v>
      </c>
    </row>
    <row r="4344" spans="1:5" x14ac:dyDescent="0.3">
      <c r="A4344" t="s">
        <v>12901</v>
      </c>
      <c r="B4344" t="s">
        <v>12484</v>
      </c>
      <c r="C4344" t="s">
        <v>14384</v>
      </c>
      <c r="E4344" s="6">
        <v>724476062</v>
      </c>
    </row>
    <row r="4345" spans="1:5" x14ac:dyDescent="0.3">
      <c r="A4345" t="s">
        <v>14385</v>
      </c>
      <c r="B4345" t="s">
        <v>11672</v>
      </c>
      <c r="C4345" t="s">
        <v>11923</v>
      </c>
      <c r="E4345" s="6">
        <v>724479122</v>
      </c>
    </row>
    <row r="4346" spans="1:5" x14ac:dyDescent="0.3">
      <c r="A4346" t="s">
        <v>10331</v>
      </c>
      <c r="B4346" t="s">
        <v>10524</v>
      </c>
      <c r="E4346" s="6">
        <v>724478613</v>
      </c>
    </row>
    <row r="4347" spans="1:5" x14ac:dyDescent="0.3">
      <c r="A4347" t="s">
        <v>10899</v>
      </c>
      <c r="B4347" t="s">
        <v>13079</v>
      </c>
      <c r="E4347" s="6">
        <v>724471154</v>
      </c>
    </row>
    <row r="4348" spans="1:5" x14ac:dyDescent="0.3">
      <c r="A4348" t="s">
        <v>11055</v>
      </c>
      <c r="B4348" t="s">
        <v>11056</v>
      </c>
      <c r="C4348" t="s">
        <v>10373</v>
      </c>
      <c r="E4348" s="6">
        <v>724465013</v>
      </c>
    </row>
    <row r="4349" spans="1:5" x14ac:dyDescent="0.3">
      <c r="A4349" t="s">
        <v>10875</v>
      </c>
      <c r="B4349" t="s">
        <v>10896</v>
      </c>
      <c r="E4349" s="6">
        <v>724463966</v>
      </c>
    </row>
    <row r="4350" spans="1:5" x14ac:dyDescent="0.3">
      <c r="A4350" t="s">
        <v>14386</v>
      </c>
      <c r="B4350" t="s">
        <v>10549</v>
      </c>
      <c r="E4350" s="6">
        <v>724465581</v>
      </c>
    </row>
    <row r="4351" spans="1:5" x14ac:dyDescent="0.3">
      <c r="A4351" t="s">
        <v>14387</v>
      </c>
      <c r="B4351" t="s">
        <v>10643</v>
      </c>
      <c r="C4351" t="s">
        <v>10571</v>
      </c>
      <c r="E4351" s="6">
        <v>724466244</v>
      </c>
    </row>
    <row r="4352" spans="1:5" x14ac:dyDescent="0.3">
      <c r="A4352" t="s">
        <v>14163</v>
      </c>
      <c r="B4352" t="s">
        <v>10590</v>
      </c>
      <c r="E4352" s="6">
        <v>724462892</v>
      </c>
    </row>
    <row r="4353" spans="1:5" x14ac:dyDescent="0.3">
      <c r="A4353" t="s">
        <v>10469</v>
      </c>
      <c r="B4353" t="s">
        <v>14388</v>
      </c>
      <c r="C4353" t="s">
        <v>10407</v>
      </c>
      <c r="E4353" s="6">
        <v>724461605</v>
      </c>
    </row>
    <row r="4354" spans="1:5" x14ac:dyDescent="0.3">
      <c r="A4354" t="s">
        <v>13517</v>
      </c>
      <c r="B4354" t="s">
        <v>14389</v>
      </c>
      <c r="C4354" t="s">
        <v>14390</v>
      </c>
      <c r="D4354" t="s">
        <v>14391</v>
      </c>
      <c r="E4354" s="6">
        <v>724463222</v>
      </c>
    </row>
    <row r="4355" spans="1:5" x14ac:dyDescent="0.3">
      <c r="A4355" t="s">
        <v>9172</v>
      </c>
      <c r="E4355" s="6">
        <v>724463663</v>
      </c>
    </row>
    <row r="4356" spans="1:5" x14ac:dyDescent="0.3">
      <c r="A4356" t="s">
        <v>13611</v>
      </c>
      <c r="B4356" t="s">
        <v>11110</v>
      </c>
      <c r="C4356" t="s">
        <v>11914</v>
      </c>
      <c r="E4356" s="6">
        <v>724469661</v>
      </c>
    </row>
    <row r="4357" spans="1:5" x14ac:dyDescent="0.3">
      <c r="A4357" t="s">
        <v>14392</v>
      </c>
      <c r="B4357" t="s">
        <v>10466</v>
      </c>
      <c r="C4357" t="s">
        <v>10522</v>
      </c>
      <c r="E4357" s="6">
        <v>724470826</v>
      </c>
    </row>
    <row r="4358" spans="1:5" x14ac:dyDescent="0.3">
      <c r="A4358" t="s">
        <v>14393</v>
      </c>
      <c r="B4358" t="s">
        <v>14394</v>
      </c>
      <c r="C4358" t="s">
        <v>14395</v>
      </c>
      <c r="E4358" s="6">
        <v>724466993</v>
      </c>
    </row>
    <row r="4359" spans="1:5" x14ac:dyDescent="0.3">
      <c r="A4359" t="s">
        <v>14396</v>
      </c>
      <c r="B4359" t="s">
        <v>10783</v>
      </c>
      <c r="C4359" t="s">
        <v>11330</v>
      </c>
      <c r="E4359" s="6">
        <v>724466266</v>
      </c>
    </row>
    <row r="4360" spans="1:5" x14ac:dyDescent="0.3">
      <c r="A4360" t="s">
        <v>9171</v>
      </c>
      <c r="E4360" s="6">
        <v>724468682</v>
      </c>
    </row>
    <row r="4361" spans="1:5" x14ac:dyDescent="0.3">
      <c r="A4361" t="s">
        <v>9170</v>
      </c>
      <c r="E4361" s="6">
        <v>724408031</v>
      </c>
    </row>
    <row r="4362" spans="1:5" x14ac:dyDescent="0.3">
      <c r="A4362" t="s">
        <v>11593</v>
      </c>
      <c r="B4362" t="s">
        <v>10710</v>
      </c>
      <c r="C4362" t="s">
        <v>11839</v>
      </c>
      <c r="E4362" s="6">
        <v>724407699</v>
      </c>
    </row>
    <row r="4363" spans="1:5" x14ac:dyDescent="0.3">
      <c r="A4363" t="s">
        <v>9169</v>
      </c>
      <c r="E4363" s="6">
        <v>724409089</v>
      </c>
    </row>
    <row r="4364" spans="1:5" x14ac:dyDescent="0.3">
      <c r="A4364" t="s">
        <v>14397</v>
      </c>
      <c r="B4364" t="s">
        <v>12211</v>
      </c>
      <c r="C4364" t="s">
        <v>14398</v>
      </c>
      <c r="E4364" s="6">
        <v>724411837</v>
      </c>
    </row>
    <row r="4365" spans="1:5" x14ac:dyDescent="0.3">
      <c r="A4365" t="s">
        <v>12080</v>
      </c>
      <c r="B4365" t="s">
        <v>10366</v>
      </c>
      <c r="C4365" t="s">
        <v>10755</v>
      </c>
      <c r="E4365" s="6">
        <v>724409777</v>
      </c>
    </row>
    <row r="4366" spans="1:5" x14ac:dyDescent="0.3">
      <c r="A4366" t="s">
        <v>10655</v>
      </c>
      <c r="B4366" t="s">
        <v>14399</v>
      </c>
      <c r="C4366" t="s">
        <v>13149</v>
      </c>
      <c r="E4366" s="6">
        <v>724409619</v>
      </c>
    </row>
    <row r="4367" spans="1:5" x14ac:dyDescent="0.3">
      <c r="A4367" t="s">
        <v>14400</v>
      </c>
      <c r="B4367" t="s">
        <v>10883</v>
      </c>
      <c r="C4367" t="s">
        <v>14401</v>
      </c>
      <c r="E4367" s="6">
        <v>724404952</v>
      </c>
    </row>
    <row r="4368" spans="1:5" x14ac:dyDescent="0.3">
      <c r="A4368" t="s">
        <v>9168</v>
      </c>
      <c r="E4368" s="6">
        <v>724404053</v>
      </c>
    </row>
    <row r="4369" spans="1:5" x14ac:dyDescent="0.3">
      <c r="A4369" t="s">
        <v>9167</v>
      </c>
      <c r="E4369" s="6">
        <v>724405964</v>
      </c>
    </row>
    <row r="4370" spans="1:5" x14ac:dyDescent="0.3">
      <c r="A4370" t="s">
        <v>11615</v>
      </c>
      <c r="B4370" t="s">
        <v>10277</v>
      </c>
      <c r="C4370" t="s">
        <v>10485</v>
      </c>
      <c r="E4370" s="6">
        <v>724407219</v>
      </c>
    </row>
    <row r="4371" spans="1:5" x14ac:dyDescent="0.3">
      <c r="A4371" t="s">
        <v>9166</v>
      </c>
      <c r="E4371" s="6">
        <v>724406600</v>
      </c>
    </row>
    <row r="4372" spans="1:5" x14ac:dyDescent="0.3">
      <c r="A4372" t="s">
        <v>10321</v>
      </c>
      <c r="B4372" t="s">
        <v>10669</v>
      </c>
      <c r="C4372" t="s">
        <v>14402</v>
      </c>
      <c r="E4372" s="6">
        <v>724414412</v>
      </c>
    </row>
    <row r="4373" spans="1:5" x14ac:dyDescent="0.3">
      <c r="A4373" t="s">
        <v>14403</v>
      </c>
      <c r="B4373" t="s">
        <v>14404</v>
      </c>
      <c r="E4373" s="6">
        <v>724416442</v>
      </c>
    </row>
    <row r="4374" spans="1:5" x14ac:dyDescent="0.3">
      <c r="A4374" t="s">
        <v>9165</v>
      </c>
      <c r="E4374" s="6">
        <v>724416522</v>
      </c>
    </row>
    <row r="4375" spans="1:5" x14ac:dyDescent="0.3">
      <c r="A4375" t="s">
        <v>9164</v>
      </c>
      <c r="E4375" s="6">
        <v>724416517</v>
      </c>
    </row>
    <row r="4376" spans="1:5" x14ac:dyDescent="0.3">
      <c r="A4376" t="s">
        <v>9163</v>
      </c>
      <c r="E4376" s="6">
        <v>724413753</v>
      </c>
    </row>
    <row r="4377" spans="1:5" x14ac:dyDescent="0.3">
      <c r="A4377" t="s">
        <v>12111</v>
      </c>
      <c r="B4377" t="s">
        <v>10655</v>
      </c>
      <c r="C4377" t="s">
        <v>12761</v>
      </c>
      <c r="E4377" s="6">
        <v>724413859</v>
      </c>
    </row>
    <row r="4378" spans="1:5" x14ac:dyDescent="0.3">
      <c r="A4378" t="s">
        <v>9162</v>
      </c>
      <c r="E4378" s="6">
        <v>724414191</v>
      </c>
    </row>
    <row r="4379" spans="1:5" x14ac:dyDescent="0.3">
      <c r="A4379" t="s">
        <v>14405</v>
      </c>
      <c r="B4379" t="s">
        <v>10484</v>
      </c>
      <c r="C4379" t="s">
        <v>14406</v>
      </c>
      <c r="E4379" s="6">
        <v>724414121</v>
      </c>
    </row>
    <row r="4380" spans="1:5" x14ac:dyDescent="0.3">
      <c r="A4380" t="s">
        <v>9161</v>
      </c>
      <c r="E4380" s="6">
        <v>724402881</v>
      </c>
    </row>
    <row r="4381" spans="1:5" x14ac:dyDescent="0.3">
      <c r="A4381" t="s">
        <v>14407</v>
      </c>
      <c r="B4381" t="s">
        <v>14408</v>
      </c>
      <c r="C4381" t="s">
        <v>10478</v>
      </c>
      <c r="E4381" s="6">
        <v>724397239</v>
      </c>
    </row>
    <row r="4382" spans="1:5" x14ac:dyDescent="0.3">
      <c r="A4382" t="s">
        <v>11119</v>
      </c>
      <c r="B4382" t="s">
        <v>10361</v>
      </c>
      <c r="E4382" s="6">
        <v>724396573</v>
      </c>
    </row>
    <row r="4383" spans="1:5" x14ac:dyDescent="0.3">
      <c r="A4383" t="s">
        <v>10526</v>
      </c>
      <c r="B4383" t="s">
        <v>11061</v>
      </c>
      <c r="C4383" t="s">
        <v>12185</v>
      </c>
      <c r="E4383" s="6">
        <v>724398817</v>
      </c>
    </row>
    <row r="4384" spans="1:5" x14ac:dyDescent="0.3">
      <c r="A4384" t="s">
        <v>10477</v>
      </c>
      <c r="B4384" t="s">
        <v>10380</v>
      </c>
      <c r="C4384" t="s">
        <v>10708</v>
      </c>
      <c r="E4384" s="6">
        <v>724399265</v>
      </c>
    </row>
    <row r="4385" spans="1:5" x14ac:dyDescent="0.3">
      <c r="A4385" t="s">
        <v>14409</v>
      </c>
      <c r="B4385" t="s">
        <v>14410</v>
      </c>
      <c r="C4385" t="s">
        <v>14411</v>
      </c>
      <c r="E4385" s="6">
        <v>724395739</v>
      </c>
    </row>
    <row r="4386" spans="1:5" x14ac:dyDescent="0.3">
      <c r="A4386" t="s">
        <v>12140</v>
      </c>
      <c r="B4386" t="s">
        <v>13844</v>
      </c>
      <c r="C4386" t="s">
        <v>14412</v>
      </c>
      <c r="E4386" s="6">
        <v>724395010</v>
      </c>
    </row>
    <row r="4387" spans="1:5" x14ac:dyDescent="0.3">
      <c r="A4387" t="s">
        <v>9160</v>
      </c>
      <c r="E4387" s="6">
        <v>724396146</v>
      </c>
    </row>
    <row r="4388" spans="1:5" x14ac:dyDescent="0.3">
      <c r="A4388" t="s">
        <v>9159</v>
      </c>
      <c r="E4388" s="6">
        <v>724396053</v>
      </c>
    </row>
    <row r="4389" spans="1:5" x14ac:dyDescent="0.3">
      <c r="A4389" t="s">
        <v>14413</v>
      </c>
      <c r="B4389" t="s">
        <v>10691</v>
      </c>
      <c r="E4389" s="6">
        <v>724401997</v>
      </c>
    </row>
    <row r="4390" spans="1:5" x14ac:dyDescent="0.3">
      <c r="A4390" t="s">
        <v>11546</v>
      </c>
      <c r="B4390" t="s">
        <v>10932</v>
      </c>
      <c r="C4390" t="s">
        <v>14414</v>
      </c>
      <c r="E4390" s="6">
        <v>724400699</v>
      </c>
    </row>
    <row r="4391" spans="1:5" x14ac:dyDescent="0.3">
      <c r="A4391" t="s">
        <v>10418</v>
      </c>
      <c r="B4391" t="s">
        <v>10895</v>
      </c>
      <c r="E4391" s="6">
        <v>724402080</v>
      </c>
    </row>
    <row r="4392" spans="1:5" x14ac:dyDescent="0.3">
      <c r="A4392" t="s">
        <v>11362</v>
      </c>
      <c r="B4392" t="s">
        <v>12462</v>
      </c>
      <c r="C4392" t="s">
        <v>10366</v>
      </c>
      <c r="E4392" s="6">
        <v>724402632</v>
      </c>
    </row>
    <row r="4393" spans="1:5" x14ac:dyDescent="0.3">
      <c r="A4393" t="s">
        <v>11097</v>
      </c>
      <c r="B4393" t="s">
        <v>12039</v>
      </c>
      <c r="C4393" t="s">
        <v>10321</v>
      </c>
      <c r="E4393" s="6">
        <v>724399669</v>
      </c>
    </row>
    <row r="4394" spans="1:5" x14ac:dyDescent="0.3">
      <c r="A4394" t="s">
        <v>14415</v>
      </c>
      <c r="B4394" t="s">
        <v>10482</v>
      </c>
      <c r="C4394" t="s">
        <v>14416</v>
      </c>
      <c r="E4394" s="6">
        <v>724399587</v>
      </c>
    </row>
    <row r="4395" spans="1:5" x14ac:dyDescent="0.3">
      <c r="B4395" t="s">
        <v>10735</v>
      </c>
      <c r="C4395" t="s">
        <v>11863</v>
      </c>
      <c r="E4395" s="6">
        <v>724400096</v>
      </c>
    </row>
    <row r="4396" spans="1:5" x14ac:dyDescent="0.3">
      <c r="A4396" t="s">
        <v>14417</v>
      </c>
      <c r="B4396" t="s">
        <v>14418</v>
      </c>
      <c r="C4396" t="s">
        <v>11914</v>
      </c>
      <c r="E4396" s="6">
        <v>724400482</v>
      </c>
    </row>
    <row r="4397" spans="1:5" x14ac:dyDescent="0.3">
      <c r="A4397" t="s">
        <v>12990</v>
      </c>
      <c r="B4397" t="s">
        <v>10349</v>
      </c>
      <c r="C4397" t="s">
        <v>11628</v>
      </c>
      <c r="E4397" s="6">
        <v>724400301</v>
      </c>
    </row>
    <row r="4398" spans="1:5" x14ac:dyDescent="0.3">
      <c r="A4398" t="s">
        <v>9158</v>
      </c>
      <c r="E4398" s="6">
        <v>724400193</v>
      </c>
    </row>
    <row r="4399" spans="1:5" x14ac:dyDescent="0.3">
      <c r="A4399" t="s">
        <v>9157</v>
      </c>
      <c r="E4399" s="6">
        <v>724416728</v>
      </c>
    </row>
    <row r="4400" spans="1:5" x14ac:dyDescent="0.3">
      <c r="A4400" t="s">
        <v>10650</v>
      </c>
      <c r="B4400" t="s">
        <v>10812</v>
      </c>
      <c r="C4400" t="s">
        <v>10415</v>
      </c>
      <c r="E4400" s="6">
        <v>724431488</v>
      </c>
    </row>
    <row r="4401" spans="1:5" x14ac:dyDescent="0.3">
      <c r="B4401" t="s">
        <v>10608</v>
      </c>
      <c r="C4401" t="s">
        <v>10896</v>
      </c>
      <c r="E4401" s="6">
        <v>724430313</v>
      </c>
    </row>
    <row r="4402" spans="1:5" x14ac:dyDescent="0.3">
      <c r="A4402" t="s">
        <v>9156</v>
      </c>
      <c r="E4402" s="6">
        <v>724431670</v>
      </c>
    </row>
    <row r="4403" spans="1:5" x14ac:dyDescent="0.3">
      <c r="A4403" t="s">
        <v>11115</v>
      </c>
      <c r="B4403" t="s">
        <v>10487</v>
      </c>
      <c r="C4403" t="s">
        <v>11615</v>
      </c>
      <c r="E4403" s="6">
        <v>724432098</v>
      </c>
    </row>
    <row r="4404" spans="1:5" x14ac:dyDescent="0.3">
      <c r="A4404" t="s">
        <v>14419</v>
      </c>
      <c r="B4404" t="s">
        <v>14420</v>
      </c>
      <c r="E4404" s="6">
        <v>724431912</v>
      </c>
    </row>
    <row r="4405" spans="1:5" x14ac:dyDescent="0.3">
      <c r="A4405" t="s">
        <v>9155</v>
      </c>
      <c r="E4405" s="6">
        <v>724431901</v>
      </c>
    </row>
    <row r="4406" spans="1:5" x14ac:dyDescent="0.3">
      <c r="A4406" t="s">
        <v>14421</v>
      </c>
      <c r="B4406" t="s">
        <v>10883</v>
      </c>
      <c r="C4406" t="s">
        <v>11110</v>
      </c>
      <c r="E4406" s="6">
        <v>724428415</v>
      </c>
    </row>
    <row r="4407" spans="1:5" x14ac:dyDescent="0.3">
      <c r="A4407" t="s">
        <v>10544</v>
      </c>
      <c r="B4407" t="s">
        <v>10927</v>
      </c>
      <c r="C4407" t="s">
        <v>10404</v>
      </c>
      <c r="E4407" s="6">
        <v>724428413</v>
      </c>
    </row>
    <row r="4408" spans="1:5" x14ac:dyDescent="0.3">
      <c r="A4408" t="s">
        <v>9154</v>
      </c>
      <c r="E4408" s="6">
        <v>724429012</v>
      </c>
    </row>
    <row r="4409" spans="1:5" x14ac:dyDescent="0.3">
      <c r="A4409" t="s">
        <v>13813</v>
      </c>
      <c r="B4409" t="s">
        <v>12383</v>
      </c>
      <c r="C4409" t="s">
        <v>10968</v>
      </c>
      <c r="D4409" t="s">
        <v>10848</v>
      </c>
      <c r="E4409" s="6">
        <v>724430139</v>
      </c>
    </row>
    <row r="4410" spans="1:5" x14ac:dyDescent="0.3">
      <c r="A4410" t="s">
        <v>10590</v>
      </c>
      <c r="B4410" t="s">
        <v>10413</v>
      </c>
      <c r="C4410" t="s">
        <v>10404</v>
      </c>
      <c r="E4410" s="6">
        <v>724429326</v>
      </c>
    </row>
    <row r="4411" spans="1:5" x14ac:dyDescent="0.3">
      <c r="A4411" t="s">
        <v>10527</v>
      </c>
      <c r="B4411" t="s">
        <v>14422</v>
      </c>
      <c r="C4411" t="s">
        <v>10365</v>
      </c>
      <c r="E4411" s="6">
        <v>724437521</v>
      </c>
    </row>
    <row r="4412" spans="1:5" x14ac:dyDescent="0.3">
      <c r="A4412" t="s">
        <v>14423</v>
      </c>
      <c r="B4412" t="s">
        <v>14424</v>
      </c>
      <c r="C4412" t="s">
        <v>14425</v>
      </c>
      <c r="E4412" s="6">
        <v>724437282</v>
      </c>
    </row>
    <row r="4413" spans="1:5" x14ac:dyDescent="0.3">
      <c r="A4413" t="s">
        <v>14426</v>
      </c>
      <c r="B4413" t="s">
        <v>14427</v>
      </c>
      <c r="C4413" t="s">
        <v>14428</v>
      </c>
      <c r="E4413" s="6">
        <v>724437912</v>
      </c>
    </row>
    <row r="4414" spans="1:5" x14ac:dyDescent="0.3">
      <c r="A4414" t="s">
        <v>14429</v>
      </c>
      <c r="B4414" t="s">
        <v>10300</v>
      </c>
      <c r="C4414" t="s">
        <v>14430</v>
      </c>
      <c r="E4414" s="6">
        <v>724438410</v>
      </c>
    </row>
    <row r="4415" spans="1:5" x14ac:dyDescent="0.3">
      <c r="A4415" t="s">
        <v>14431</v>
      </c>
      <c r="B4415" t="s">
        <v>10541</v>
      </c>
      <c r="C4415" t="s">
        <v>11205</v>
      </c>
      <c r="E4415" s="6">
        <v>724432857</v>
      </c>
    </row>
    <row r="4416" spans="1:5" x14ac:dyDescent="0.3">
      <c r="A4416" t="s">
        <v>11112</v>
      </c>
      <c r="B4416" t="s">
        <v>13219</v>
      </c>
      <c r="E4416" s="6">
        <v>724432688</v>
      </c>
    </row>
    <row r="4417" spans="1:5" x14ac:dyDescent="0.3">
      <c r="A4417" t="s">
        <v>14432</v>
      </c>
      <c r="B4417" t="s">
        <v>13311</v>
      </c>
      <c r="C4417" t="s">
        <v>11386</v>
      </c>
      <c r="E4417" s="6">
        <v>724434217</v>
      </c>
    </row>
    <row r="4418" spans="1:5" x14ac:dyDescent="0.3">
      <c r="A4418" t="s">
        <v>14433</v>
      </c>
      <c r="B4418" t="s">
        <v>14434</v>
      </c>
      <c r="E4418" s="6">
        <v>724435139</v>
      </c>
    </row>
    <row r="4419" spans="1:5" x14ac:dyDescent="0.3">
      <c r="A4419" t="s">
        <v>9153</v>
      </c>
      <c r="E4419" s="6">
        <v>724434250</v>
      </c>
    </row>
    <row r="4420" spans="1:5" x14ac:dyDescent="0.3">
      <c r="A4420" t="s">
        <v>14435</v>
      </c>
      <c r="B4420" t="s">
        <v>11105</v>
      </c>
      <c r="C4420" t="s">
        <v>11953</v>
      </c>
      <c r="E4420" s="6">
        <v>724428025</v>
      </c>
    </row>
    <row r="4421" spans="1:5" x14ac:dyDescent="0.3">
      <c r="A4421" t="s">
        <v>10816</v>
      </c>
      <c r="B4421" t="s">
        <v>14436</v>
      </c>
      <c r="C4421" t="s">
        <v>14437</v>
      </c>
      <c r="E4421" s="6">
        <v>724421144</v>
      </c>
    </row>
    <row r="4422" spans="1:5" x14ac:dyDescent="0.3">
      <c r="A4422" t="s">
        <v>9152</v>
      </c>
      <c r="E4422" s="6">
        <v>724420574</v>
      </c>
    </row>
    <row r="4423" spans="1:5" x14ac:dyDescent="0.3">
      <c r="A4423" t="s">
        <v>14438</v>
      </c>
      <c r="B4423" t="s">
        <v>14439</v>
      </c>
      <c r="C4423" t="s">
        <v>14440</v>
      </c>
      <c r="E4423" s="6">
        <v>724420011</v>
      </c>
    </row>
    <row r="4424" spans="1:5" x14ac:dyDescent="0.3">
      <c r="A4424" t="s">
        <v>14441</v>
      </c>
      <c r="B4424" t="s">
        <v>11119</v>
      </c>
      <c r="C4424" t="s">
        <v>10361</v>
      </c>
      <c r="E4424" s="6">
        <v>724422660</v>
      </c>
    </row>
    <row r="4425" spans="1:5" x14ac:dyDescent="0.3">
      <c r="A4425" t="s">
        <v>9151</v>
      </c>
      <c r="E4425" s="6">
        <v>724422658</v>
      </c>
    </row>
    <row r="4426" spans="1:5" x14ac:dyDescent="0.3">
      <c r="A4426" t="s">
        <v>11004</v>
      </c>
      <c r="B4426" t="s">
        <v>10763</v>
      </c>
      <c r="C4426" t="s">
        <v>11185</v>
      </c>
      <c r="E4426" s="6">
        <v>724421980</v>
      </c>
    </row>
    <row r="4427" spans="1:5" x14ac:dyDescent="0.3">
      <c r="A4427" t="s">
        <v>11321</v>
      </c>
      <c r="B4427" t="s">
        <v>10604</v>
      </c>
      <c r="C4427" t="s">
        <v>14442</v>
      </c>
      <c r="E4427" s="6">
        <v>724418172</v>
      </c>
    </row>
    <row r="4428" spans="1:5" x14ac:dyDescent="0.3">
      <c r="A4428" t="s">
        <v>11527</v>
      </c>
      <c r="B4428" t="s">
        <v>14443</v>
      </c>
      <c r="C4428" t="s">
        <v>14444</v>
      </c>
      <c r="E4428" s="6">
        <v>724417021</v>
      </c>
    </row>
    <row r="4429" spans="1:5" x14ac:dyDescent="0.3">
      <c r="A4429" t="s">
        <v>12578</v>
      </c>
      <c r="B4429" t="s">
        <v>14445</v>
      </c>
      <c r="C4429" t="s">
        <v>14446</v>
      </c>
      <c r="E4429" s="6">
        <v>724416756</v>
      </c>
    </row>
    <row r="4430" spans="1:5" x14ac:dyDescent="0.3">
      <c r="A4430" t="s">
        <v>9150</v>
      </c>
      <c r="E4430" s="6">
        <v>724418212</v>
      </c>
    </row>
    <row r="4431" spans="1:5" x14ac:dyDescent="0.3">
      <c r="A4431" t="s">
        <v>10340</v>
      </c>
      <c r="B4431" t="s">
        <v>10375</v>
      </c>
      <c r="C4431" t="s">
        <v>14447</v>
      </c>
      <c r="D4431" t="s">
        <v>12036</v>
      </c>
      <c r="E4431" s="6">
        <v>724419015</v>
      </c>
    </row>
    <row r="4432" spans="1:5" x14ac:dyDescent="0.3">
      <c r="A4432" t="s">
        <v>9149</v>
      </c>
      <c r="E4432" s="6">
        <v>724418920</v>
      </c>
    </row>
    <row r="4433" spans="1:5" x14ac:dyDescent="0.3">
      <c r="A4433" t="s">
        <v>9148</v>
      </c>
      <c r="E4433" s="6">
        <v>724418906</v>
      </c>
    </row>
    <row r="4434" spans="1:5" x14ac:dyDescent="0.3">
      <c r="A4434" t="s">
        <v>9147</v>
      </c>
      <c r="E4434" s="6">
        <v>724424347</v>
      </c>
    </row>
    <row r="4435" spans="1:5" x14ac:dyDescent="0.3">
      <c r="A4435" t="s">
        <v>13159</v>
      </c>
      <c r="B4435" t="s">
        <v>14448</v>
      </c>
      <c r="C4435" t="s">
        <v>14449</v>
      </c>
      <c r="E4435" s="6">
        <v>724425382</v>
      </c>
    </row>
    <row r="4436" spans="1:5" x14ac:dyDescent="0.3">
      <c r="A4436" t="s">
        <v>10890</v>
      </c>
      <c r="B4436" t="s">
        <v>11061</v>
      </c>
      <c r="C4436" t="s">
        <v>10839</v>
      </c>
      <c r="E4436" s="6">
        <v>724426557</v>
      </c>
    </row>
    <row r="4437" spans="1:5" x14ac:dyDescent="0.3">
      <c r="A4437" t="s">
        <v>10670</v>
      </c>
      <c r="B4437" t="s">
        <v>10421</v>
      </c>
      <c r="C4437" t="s">
        <v>14450</v>
      </c>
      <c r="E4437" s="6">
        <v>724422973</v>
      </c>
    </row>
    <row r="4438" spans="1:5" x14ac:dyDescent="0.3">
      <c r="A4438" t="s">
        <v>1539</v>
      </c>
      <c r="E4438" s="6">
        <v>724422719</v>
      </c>
    </row>
    <row r="4439" spans="1:5" x14ac:dyDescent="0.3">
      <c r="A4439" t="s">
        <v>10527</v>
      </c>
      <c r="B4439" t="s">
        <v>14451</v>
      </c>
      <c r="C4439" t="s">
        <v>10398</v>
      </c>
      <c r="E4439" s="6">
        <v>724423040</v>
      </c>
    </row>
    <row r="4440" spans="1:5" x14ac:dyDescent="0.3">
      <c r="A4440" t="s">
        <v>14452</v>
      </c>
      <c r="B4440" t="s">
        <v>10372</v>
      </c>
      <c r="C4440" t="s">
        <v>10373</v>
      </c>
      <c r="E4440" s="6">
        <v>722725187</v>
      </c>
    </row>
    <row r="4441" spans="1:5" x14ac:dyDescent="0.3">
      <c r="A4441" t="s">
        <v>14453</v>
      </c>
      <c r="B4441" t="s">
        <v>10300</v>
      </c>
      <c r="C4441" t="s">
        <v>10804</v>
      </c>
      <c r="E4441" s="6">
        <v>722725081</v>
      </c>
    </row>
    <row r="4442" spans="1:5" x14ac:dyDescent="0.3">
      <c r="A4442" t="s">
        <v>14056</v>
      </c>
      <c r="B4442" t="s">
        <v>14454</v>
      </c>
      <c r="E4442" s="6">
        <v>722725420</v>
      </c>
    </row>
    <row r="4443" spans="1:5" x14ac:dyDescent="0.3">
      <c r="A4443" t="s">
        <v>14455</v>
      </c>
      <c r="B4443" t="s">
        <v>14456</v>
      </c>
      <c r="C4443" t="s">
        <v>14457</v>
      </c>
      <c r="E4443" s="6">
        <v>722725409</v>
      </c>
    </row>
    <row r="4444" spans="1:5" x14ac:dyDescent="0.3">
      <c r="A4444" t="s">
        <v>9146</v>
      </c>
      <c r="E4444" s="6">
        <v>722725264</v>
      </c>
    </row>
    <row r="4445" spans="1:5" x14ac:dyDescent="0.3">
      <c r="A4445" t="s">
        <v>13794</v>
      </c>
      <c r="B4445" t="s">
        <v>10366</v>
      </c>
      <c r="E4445" s="6">
        <v>722725015</v>
      </c>
    </row>
    <row r="4446" spans="1:5" x14ac:dyDescent="0.3">
      <c r="A4446" t="s">
        <v>14458</v>
      </c>
      <c r="B4446" t="s">
        <v>14459</v>
      </c>
      <c r="E4446" s="6">
        <v>722725004</v>
      </c>
    </row>
    <row r="4447" spans="1:5" x14ac:dyDescent="0.3">
      <c r="A4447" t="s">
        <v>11049</v>
      </c>
      <c r="B4447" t="s">
        <v>10716</v>
      </c>
      <c r="C4447" t="s">
        <v>10345</v>
      </c>
      <c r="E4447" s="6">
        <v>722725079</v>
      </c>
    </row>
    <row r="4448" spans="1:5" x14ac:dyDescent="0.3">
      <c r="A4448" t="s">
        <v>14460</v>
      </c>
      <c r="B4448" t="s">
        <v>14461</v>
      </c>
      <c r="C4448" t="s">
        <v>14462</v>
      </c>
      <c r="E4448" s="6">
        <v>722725066</v>
      </c>
    </row>
    <row r="4449" spans="1:5" x14ac:dyDescent="0.3">
      <c r="A4449" t="s">
        <v>11328</v>
      </c>
      <c r="B4449" t="s">
        <v>11470</v>
      </c>
      <c r="C4449" t="s">
        <v>10689</v>
      </c>
      <c r="D4449" t="s">
        <v>14463</v>
      </c>
      <c r="E4449" s="6">
        <v>722725424</v>
      </c>
    </row>
    <row r="4450" spans="1:5" x14ac:dyDescent="0.3">
      <c r="A4450" t="s">
        <v>10543</v>
      </c>
      <c r="B4450" t="s">
        <v>11625</v>
      </c>
      <c r="C4450" t="s">
        <v>10487</v>
      </c>
      <c r="E4450" s="6">
        <v>722725771</v>
      </c>
    </row>
    <row r="4451" spans="1:5" x14ac:dyDescent="0.3">
      <c r="A4451" t="s">
        <v>10383</v>
      </c>
      <c r="B4451" t="s">
        <v>12114</v>
      </c>
      <c r="C4451" t="s">
        <v>10793</v>
      </c>
      <c r="E4451" s="6">
        <v>722725714</v>
      </c>
    </row>
    <row r="4452" spans="1:5" x14ac:dyDescent="0.3">
      <c r="A4452" t="s">
        <v>10984</v>
      </c>
      <c r="B4452" t="s">
        <v>14464</v>
      </c>
      <c r="C4452" t="s">
        <v>14465</v>
      </c>
      <c r="E4452" s="6">
        <v>722725858</v>
      </c>
    </row>
    <row r="4453" spans="1:5" x14ac:dyDescent="0.3">
      <c r="A4453" t="s">
        <v>10407</v>
      </c>
      <c r="B4453" t="s">
        <v>14466</v>
      </c>
      <c r="E4453" s="6">
        <v>722725818</v>
      </c>
    </row>
    <row r="4454" spans="1:5" x14ac:dyDescent="0.3">
      <c r="A4454" t="s">
        <v>14467</v>
      </c>
      <c r="B4454" t="s">
        <v>11328</v>
      </c>
      <c r="C4454" t="s">
        <v>14468</v>
      </c>
      <c r="D4454" t="s">
        <v>14463</v>
      </c>
      <c r="E4454" s="6">
        <v>722725428</v>
      </c>
    </row>
    <row r="4455" spans="1:5" x14ac:dyDescent="0.3">
      <c r="A4455" t="s">
        <v>10416</v>
      </c>
      <c r="B4455" t="s">
        <v>12426</v>
      </c>
      <c r="C4455" t="s">
        <v>13544</v>
      </c>
      <c r="E4455" s="6">
        <v>722725445</v>
      </c>
    </row>
    <row r="4456" spans="1:5" x14ac:dyDescent="0.3">
      <c r="A4456" t="s">
        <v>10381</v>
      </c>
      <c r="B4456" t="s">
        <v>12687</v>
      </c>
      <c r="C4456" t="s">
        <v>14469</v>
      </c>
      <c r="E4456" s="6">
        <v>722725677</v>
      </c>
    </row>
    <row r="4457" spans="1:5" x14ac:dyDescent="0.3">
      <c r="A4457" t="s">
        <v>14470</v>
      </c>
      <c r="B4457" t="s">
        <v>14471</v>
      </c>
      <c r="C4457" t="s">
        <v>10373</v>
      </c>
      <c r="E4457" s="6">
        <v>722724593</v>
      </c>
    </row>
    <row r="4458" spans="1:5" x14ac:dyDescent="0.3">
      <c r="A4458" t="s">
        <v>9145</v>
      </c>
      <c r="E4458" s="6">
        <v>722724779</v>
      </c>
    </row>
    <row r="4459" spans="1:5" x14ac:dyDescent="0.3">
      <c r="A4459" t="s">
        <v>14472</v>
      </c>
      <c r="B4459" t="s">
        <v>13372</v>
      </c>
      <c r="C4459" t="s">
        <v>10689</v>
      </c>
      <c r="E4459" s="6">
        <v>722724790</v>
      </c>
    </row>
    <row r="4460" spans="1:5" x14ac:dyDescent="0.3">
      <c r="A4460" t="s">
        <v>10650</v>
      </c>
      <c r="B4460" t="s">
        <v>10992</v>
      </c>
      <c r="C4460" t="s">
        <v>10733</v>
      </c>
      <c r="E4460" s="6">
        <v>722724480</v>
      </c>
    </row>
    <row r="4461" spans="1:5" x14ac:dyDescent="0.3">
      <c r="A4461" t="s">
        <v>10425</v>
      </c>
      <c r="B4461" t="s">
        <v>11114</v>
      </c>
      <c r="C4461" t="s">
        <v>10478</v>
      </c>
      <c r="E4461" s="6">
        <v>722724454</v>
      </c>
    </row>
    <row r="4462" spans="1:5" x14ac:dyDescent="0.3">
      <c r="A4462" t="s">
        <v>14473</v>
      </c>
      <c r="B4462" t="s">
        <v>14474</v>
      </c>
      <c r="E4462" s="6">
        <v>722724487</v>
      </c>
    </row>
    <row r="4463" spans="1:5" x14ac:dyDescent="0.3">
      <c r="A4463" t="s">
        <v>14475</v>
      </c>
      <c r="B4463" t="s">
        <v>10315</v>
      </c>
      <c r="C4463" t="s">
        <v>14476</v>
      </c>
      <c r="E4463" s="6">
        <v>722724544</v>
      </c>
    </row>
    <row r="4464" spans="1:5" x14ac:dyDescent="0.3">
      <c r="A4464" t="s">
        <v>12313</v>
      </c>
      <c r="B4464" t="s">
        <v>10300</v>
      </c>
      <c r="C4464" t="s">
        <v>10803</v>
      </c>
      <c r="E4464" s="6">
        <v>722724942</v>
      </c>
    </row>
    <row r="4465" spans="1:5" x14ac:dyDescent="0.3">
      <c r="A4465" t="s">
        <v>14477</v>
      </c>
      <c r="B4465" t="s">
        <v>10729</v>
      </c>
      <c r="C4465" t="s">
        <v>14478</v>
      </c>
      <c r="D4465" t="s">
        <v>12923</v>
      </c>
      <c r="E4465" s="6">
        <v>722724938</v>
      </c>
    </row>
    <row r="4466" spans="1:5" x14ac:dyDescent="0.3">
      <c r="A4466" t="s">
        <v>9144</v>
      </c>
      <c r="E4466" s="6">
        <v>722724922</v>
      </c>
    </row>
    <row r="4467" spans="1:5" x14ac:dyDescent="0.3">
      <c r="A4467" t="s">
        <v>10803</v>
      </c>
      <c r="B4467" t="s">
        <v>10932</v>
      </c>
      <c r="C4467" t="s">
        <v>10283</v>
      </c>
      <c r="E4467" s="6">
        <v>722724958</v>
      </c>
    </row>
    <row r="4468" spans="1:5" x14ac:dyDescent="0.3">
      <c r="A4468" t="s">
        <v>10590</v>
      </c>
      <c r="B4468" t="s">
        <v>11763</v>
      </c>
      <c r="C4468" t="s">
        <v>12729</v>
      </c>
      <c r="E4468" s="6">
        <v>722724844</v>
      </c>
    </row>
    <row r="4469" spans="1:5" x14ac:dyDescent="0.3">
      <c r="A4469" t="s">
        <v>14479</v>
      </c>
      <c r="B4469" t="s">
        <v>14480</v>
      </c>
      <c r="C4469" t="s">
        <v>14481</v>
      </c>
      <c r="E4469" s="6">
        <v>722724867</v>
      </c>
    </row>
    <row r="4470" spans="1:5" x14ac:dyDescent="0.3">
      <c r="A4470" t="s">
        <v>10375</v>
      </c>
      <c r="B4470" t="s">
        <v>10384</v>
      </c>
      <c r="C4470" t="s">
        <v>11588</v>
      </c>
      <c r="E4470" s="6">
        <v>722724893</v>
      </c>
    </row>
    <row r="4471" spans="1:5" x14ac:dyDescent="0.3">
      <c r="A4471" t="s">
        <v>14482</v>
      </c>
      <c r="B4471" t="s">
        <v>14483</v>
      </c>
      <c r="C4471" t="s">
        <v>10469</v>
      </c>
      <c r="E4471" s="6">
        <v>722724891</v>
      </c>
    </row>
    <row r="4472" spans="1:5" x14ac:dyDescent="0.3">
      <c r="A4472" t="s">
        <v>10484</v>
      </c>
      <c r="B4472" t="s">
        <v>10287</v>
      </c>
      <c r="C4472" t="s">
        <v>11808</v>
      </c>
      <c r="E4472" s="6">
        <v>722727086</v>
      </c>
    </row>
    <row r="4473" spans="1:5" x14ac:dyDescent="0.3">
      <c r="A4473" t="s">
        <v>14484</v>
      </c>
      <c r="B4473" t="s">
        <v>14485</v>
      </c>
      <c r="C4473" t="s">
        <v>13162</v>
      </c>
      <c r="E4473" s="6">
        <v>722726764</v>
      </c>
    </row>
    <row r="4474" spans="1:5" x14ac:dyDescent="0.3">
      <c r="A4474" t="s">
        <v>10365</v>
      </c>
      <c r="B4474" t="s">
        <v>10421</v>
      </c>
      <c r="C4474" t="s">
        <v>11828</v>
      </c>
      <c r="E4474" s="6">
        <v>722727150</v>
      </c>
    </row>
    <row r="4475" spans="1:5" x14ac:dyDescent="0.3">
      <c r="A4475" t="s">
        <v>12216</v>
      </c>
      <c r="B4475" t="s">
        <v>10482</v>
      </c>
      <c r="C4475" t="s">
        <v>14486</v>
      </c>
      <c r="E4475" s="6">
        <v>722727146</v>
      </c>
    </row>
    <row r="4476" spans="1:5" x14ac:dyDescent="0.3">
      <c r="A4476" t="s">
        <v>14487</v>
      </c>
      <c r="B4476" t="s">
        <v>14488</v>
      </c>
      <c r="C4476" t="s">
        <v>10526</v>
      </c>
      <c r="E4476" s="6">
        <v>722726635</v>
      </c>
    </row>
    <row r="4477" spans="1:5" x14ac:dyDescent="0.3">
      <c r="A4477" t="s">
        <v>14489</v>
      </c>
      <c r="B4477" t="s">
        <v>14490</v>
      </c>
      <c r="C4477" t="s">
        <v>14491</v>
      </c>
      <c r="E4477" s="6">
        <v>722726543</v>
      </c>
    </row>
    <row r="4478" spans="1:5" x14ac:dyDescent="0.3">
      <c r="A4478" t="s">
        <v>11049</v>
      </c>
      <c r="B4478" t="s">
        <v>14492</v>
      </c>
      <c r="C4478" t="s">
        <v>14493</v>
      </c>
      <c r="E4478" s="6">
        <v>722726464</v>
      </c>
    </row>
    <row r="4479" spans="1:5" x14ac:dyDescent="0.3">
      <c r="A4479" t="s">
        <v>14494</v>
      </c>
      <c r="B4479" t="s">
        <v>10300</v>
      </c>
      <c r="C4479" t="s">
        <v>10487</v>
      </c>
      <c r="E4479" s="6">
        <v>722726728</v>
      </c>
    </row>
    <row r="4480" spans="1:5" x14ac:dyDescent="0.3">
      <c r="A4480" t="s">
        <v>14495</v>
      </c>
      <c r="B4480" t="s">
        <v>10484</v>
      </c>
      <c r="C4480" t="s">
        <v>14496</v>
      </c>
      <c r="E4480" s="6">
        <v>722726706</v>
      </c>
    </row>
    <row r="4481" spans="1:5" x14ac:dyDescent="0.3">
      <c r="A4481" t="s">
        <v>14497</v>
      </c>
      <c r="B4481" t="s">
        <v>11394</v>
      </c>
      <c r="E4481" s="6">
        <v>722726644</v>
      </c>
    </row>
    <row r="4482" spans="1:5" x14ac:dyDescent="0.3">
      <c r="A4482" t="s">
        <v>11551</v>
      </c>
      <c r="B4482" t="s">
        <v>11043</v>
      </c>
      <c r="C4482" t="s">
        <v>14498</v>
      </c>
      <c r="E4482" s="6">
        <v>722727172</v>
      </c>
    </row>
    <row r="4483" spans="1:5" x14ac:dyDescent="0.3">
      <c r="A4483" t="s">
        <v>10413</v>
      </c>
      <c r="B4483" t="s">
        <v>10469</v>
      </c>
      <c r="C4483" t="s">
        <v>10534</v>
      </c>
      <c r="E4483" s="6">
        <v>722727661</v>
      </c>
    </row>
    <row r="4484" spans="1:5" x14ac:dyDescent="0.3">
      <c r="A4484" t="s">
        <v>10737</v>
      </c>
      <c r="B4484" t="s">
        <v>10375</v>
      </c>
      <c r="C4484" t="s">
        <v>14499</v>
      </c>
      <c r="E4484" s="6">
        <v>722727559</v>
      </c>
    </row>
    <row r="4485" spans="1:5" x14ac:dyDescent="0.3">
      <c r="A4485" t="s">
        <v>14500</v>
      </c>
      <c r="B4485" t="s">
        <v>10370</v>
      </c>
      <c r="E4485" s="6">
        <v>722727555</v>
      </c>
    </row>
    <row r="4486" spans="1:5" x14ac:dyDescent="0.3">
      <c r="A4486" t="s">
        <v>14501</v>
      </c>
      <c r="B4486" t="s">
        <v>10373</v>
      </c>
      <c r="C4486" t="s">
        <v>11320</v>
      </c>
      <c r="E4486" s="6">
        <v>722727701</v>
      </c>
    </row>
    <row r="4487" spans="1:5" x14ac:dyDescent="0.3">
      <c r="A4487" t="s">
        <v>14502</v>
      </c>
      <c r="B4487" t="s">
        <v>14503</v>
      </c>
      <c r="E4487" s="6">
        <v>722727669</v>
      </c>
    </row>
    <row r="4488" spans="1:5" x14ac:dyDescent="0.3">
      <c r="A4488" t="s">
        <v>14504</v>
      </c>
      <c r="B4488" t="s">
        <v>11840</v>
      </c>
      <c r="C4488" t="s">
        <v>10404</v>
      </c>
      <c r="E4488" s="6">
        <v>722727668</v>
      </c>
    </row>
    <row r="4489" spans="1:5" x14ac:dyDescent="0.3">
      <c r="A4489" t="s">
        <v>10485</v>
      </c>
      <c r="B4489" t="s">
        <v>10315</v>
      </c>
      <c r="C4489" t="s">
        <v>10533</v>
      </c>
      <c r="E4489" s="6">
        <v>722727203</v>
      </c>
    </row>
    <row r="4490" spans="1:5" x14ac:dyDescent="0.3">
      <c r="A4490" t="s">
        <v>14505</v>
      </c>
      <c r="B4490" t="s">
        <v>14506</v>
      </c>
      <c r="C4490" t="s">
        <v>10396</v>
      </c>
      <c r="D4490" t="s">
        <v>10687</v>
      </c>
      <c r="E4490" s="6">
        <v>722727195</v>
      </c>
    </row>
    <row r="4491" spans="1:5" x14ac:dyDescent="0.3">
      <c r="A4491" t="s">
        <v>11853</v>
      </c>
      <c r="B4491" t="s">
        <v>10543</v>
      </c>
      <c r="C4491" t="s">
        <v>10380</v>
      </c>
      <c r="E4491" s="6">
        <v>722727300</v>
      </c>
    </row>
    <row r="4492" spans="1:5" x14ac:dyDescent="0.3">
      <c r="A4492" t="s">
        <v>14507</v>
      </c>
      <c r="B4492" t="s">
        <v>14508</v>
      </c>
      <c r="C4492" t="s">
        <v>10581</v>
      </c>
      <c r="E4492" s="6">
        <v>722727477</v>
      </c>
    </row>
    <row r="4493" spans="1:5" x14ac:dyDescent="0.3">
      <c r="A4493" t="s">
        <v>12962</v>
      </c>
      <c r="B4493" t="s">
        <v>10689</v>
      </c>
      <c r="C4493" t="s">
        <v>10404</v>
      </c>
      <c r="E4493" s="6">
        <v>722727390</v>
      </c>
    </row>
    <row r="4494" spans="1:5" x14ac:dyDescent="0.3">
      <c r="A4494" t="s">
        <v>9143</v>
      </c>
      <c r="E4494" s="6">
        <v>722725958</v>
      </c>
    </row>
    <row r="4495" spans="1:5" x14ac:dyDescent="0.3">
      <c r="A4495" t="s">
        <v>10383</v>
      </c>
      <c r="B4495" t="s">
        <v>14457</v>
      </c>
      <c r="C4495" t="s">
        <v>10336</v>
      </c>
      <c r="E4495" s="6">
        <v>722725967</v>
      </c>
    </row>
    <row r="4496" spans="1:5" x14ac:dyDescent="0.3">
      <c r="A4496" t="s">
        <v>9142</v>
      </c>
      <c r="E4496" s="6">
        <v>722726122</v>
      </c>
    </row>
    <row r="4497" spans="1:5" x14ac:dyDescent="0.3">
      <c r="A4497" t="s">
        <v>13689</v>
      </c>
      <c r="B4497" t="s">
        <v>10847</v>
      </c>
      <c r="C4497" t="s">
        <v>12510</v>
      </c>
      <c r="E4497" s="6">
        <v>722725986</v>
      </c>
    </row>
    <row r="4498" spans="1:5" x14ac:dyDescent="0.3">
      <c r="A4498" t="s">
        <v>10413</v>
      </c>
      <c r="B4498" t="s">
        <v>11398</v>
      </c>
      <c r="C4498" t="s">
        <v>10720</v>
      </c>
      <c r="E4498" s="6">
        <v>722725896</v>
      </c>
    </row>
    <row r="4499" spans="1:5" x14ac:dyDescent="0.3">
      <c r="A4499" t="s">
        <v>10383</v>
      </c>
      <c r="B4499" t="s">
        <v>14509</v>
      </c>
      <c r="C4499" t="s">
        <v>10876</v>
      </c>
      <c r="D4499">
        <v>-2556</v>
      </c>
      <c r="E4499" s="6">
        <v>722725946</v>
      </c>
    </row>
    <row r="4500" spans="1:5" x14ac:dyDescent="0.3">
      <c r="A4500" t="s">
        <v>10487</v>
      </c>
      <c r="B4500" t="s">
        <v>10812</v>
      </c>
      <c r="C4500" t="s">
        <v>10407</v>
      </c>
      <c r="E4500" s="6">
        <v>722725932</v>
      </c>
    </row>
    <row r="4501" spans="1:5" x14ac:dyDescent="0.3">
      <c r="A4501" t="s">
        <v>10307</v>
      </c>
      <c r="B4501" t="s">
        <v>11724</v>
      </c>
      <c r="C4501" t="s">
        <v>10801</v>
      </c>
      <c r="E4501" s="6">
        <v>722726123</v>
      </c>
    </row>
    <row r="4502" spans="1:5" x14ac:dyDescent="0.3">
      <c r="A4502" t="s">
        <v>14510</v>
      </c>
      <c r="B4502" t="s">
        <v>10417</v>
      </c>
      <c r="C4502" t="s">
        <v>14511</v>
      </c>
      <c r="E4502" s="6">
        <v>722726453</v>
      </c>
    </row>
    <row r="4503" spans="1:5" x14ac:dyDescent="0.3">
      <c r="A4503" t="s">
        <v>10883</v>
      </c>
      <c r="B4503" t="s">
        <v>11939</v>
      </c>
      <c r="E4503" s="6">
        <v>722726462</v>
      </c>
    </row>
    <row r="4504" spans="1:5" x14ac:dyDescent="0.3">
      <c r="A4504" t="s">
        <v>13591</v>
      </c>
      <c r="B4504" t="s">
        <v>10315</v>
      </c>
      <c r="C4504" t="s">
        <v>10534</v>
      </c>
      <c r="E4504" s="6">
        <v>722726463</v>
      </c>
    </row>
    <row r="4505" spans="1:5" x14ac:dyDescent="0.3">
      <c r="A4505" t="s">
        <v>14512</v>
      </c>
      <c r="B4505" t="s">
        <v>12448</v>
      </c>
      <c r="C4505" t="s">
        <v>13900</v>
      </c>
      <c r="E4505" s="6">
        <v>722726199</v>
      </c>
    </row>
    <row r="4506" spans="1:5" x14ac:dyDescent="0.3">
      <c r="A4506" t="s">
        <v>14513</v>
      </c>
      <c r="B4506" t="s">
        <v>13268</v>
      </c>
      <c r="C4506" t="s">
        <v>11546</v>
      </c>
      <c r="E4506" s="6">
        <v>722726151</v>
      </c>
    </row>
    <row r="4507" spans="1:5" x14ac:dyDescent="0.3">
      <c r="A4507" t="s">
        <v>10742</v>
      </c>
      <c r="B4507" t="s">
        <v>10384</v>
      </c>
      <c r="C4507" t="s">
        <v>14514</v>
      </c>
      <c r="E4507" s="6">
        <v>722726313</v>
      </c>
    </row>
    <row r="4508" spans="1:5" x14ac:dyDescent="0.3">
      <c r="A4508" t="s">
        <v>14515</v>
      </c>
      <c r="B4508" t="s">
        <v>11988</v>
      </c>
      <c r="E4508" s="6">
        <v>722726380</v>
      </c>
    </row>
    <row r="4509" spans="1:5" x14ac:dyDescent="0.3">
      <c r="A4509" t="s">
        <v>14516</v>
      </c>
      <c r="B4509" t="s">
        <v>14517</v>
      </c>
      <c r="C4509" t="s">
        <v>14518</v>
      </c>
      <c r="D4509" t="s">
        <v>14519</v>
      </c>
      <c r="E4509" s="6">
        <v>722726352</v>
      </c>
    </row>
    <row r="4510" spans="1:5" x14ac:dyDescent="0.3">
      <c r="A4510" t="s">
        <v>14520</v>
      </c>
      <c r="B4510" t="s">
        <v>14521</v>
      </c>
      <c r="E4510" s="6">
        <v>722722125</v>
      </c>
    </row>
    <row r="4511" spans="1:5" x14ac:dyDescent="0.3">
      <c r="A4511" t="s">
        <v>10375</v>
      </c>
      <c r="B4511" t="s">
        <v>14522</v>
      </c>
      <c r="C4511" t="s">
        <v>11539</v>
      </c>
      <c r="E4511" s="6">
        <v>722722108</v>
      </c>
    </row>
    <row r="4512" spans="1:5" x14ac:dyDescent="0.3">
      <c r="A4512" t="s">
        <v>10452</v>
      </c>
      <c r="B4512" t="s">
        <v>11836</v>
      </c>
      <c r="C4512" t="s">
        <v>14523</v>
      </c>
      <c r="E4512" s="6">
        <v>722722094</v>
      </c>
    </row>
    <row r="4513" spans="1:5" x14ac:dyDescent="0.3">
      <c r="A4513" t="s">
        <v>14524</v>
      </c>
      <c r="B4513" t="s">
        <v>14525</v>
      </c>
      <c r="C4513" t="s">
        <v>14526</v>
      </c>
      <c r="E4513" s="6">
        <v>722722128</v>
      </c>
    </row>
    <row r="4514" spans="1:5" x14ac:dyDescent="0.3">
      <c r="A4514" t="s">
        <v>9141</v>
      </c>
      <c r="E4514" s="6">
        <v>722722170</v>
      </c>
    </row>
    <row r="4515" spans="1:5" x14ac:dyDescent="0.3">
      <c r="A4515" t="s">
        <v>10650</v>
      </c>
      <c r="B4515" t="s">
        <v>10684</v>
      </c>
      <c r="C4515" t="s">
        <v>10595</v>
      </c>
      <c r="E4515" s="6">
        <v>722722068</v>
      </c>
    </row>
    <row r="4516" spans="1:5" x14ac:dyDescent="0.3">
      <c r="A4516" t="s">
        <v>11721</v>
      </c>
      <c r="B4516" t="s">
        <v>10413</v>
      </c>
      <c r="C4516" t="s">
        <v>14527</v>
      </c>
      <c r="E4516" s="6">
        <v>722722043</v>
      </c>
    </row>
    <row r="4517" spans="1:5" x14ac:dyDescent="0.3">
      <c r="A4517" t="s">
        <v>11909</v>
      </c>
      <c r="B4517" t="s">
        <v>10280</v>
      </c>
      <c r="C4517" t="s">
        <v>10475</v>
      </c>
      <c r="E4517" s="6">
        <v>722722082</v>
      </c>
    </row>
    <row r="4518" spans="1:5" x14ac:dyDescent="0.3">
      <c r="A4518" t="s">
        <v>14528</v>
      </c>
      <c r="B4518" t="s">
        <v>10332</v>
      </c>
      <c r="C4518" t="s">
        <v>189</v>
      </c>
      <c r="E4518" s="6">
        <v>722722085</v>
      </c>
    </row>
    <row r="4519" spans="1:5" x14ac:dyDescent="0.3">
      <c r="A4519" t="s">
        <v>10928</v>
      </c>
      <c r="B4519" t="s">
        <v>12139</v>
      </c>
      <c r="C4519" t="s">
        <v>14529</v>
      </c>
      <c r="E4519" s="6">
        <v>722722172</v>
      </c>
    </row>
    <row r="4520" spans="1:5" x14ac:dyDescent="0.3">
      <c r="A4520" t="s">
        <v>14530</v>
      </c>
      <c r="B4520" t="s">
        <v>10300</v>
      </c>
      <c r="C4520" t="s">
        <v>14531</v>
      </c>
      <c r="E4520" s="6">
        <v>722722534</v>
      </c>
    </row>
    <row r="4521" spans="1:5" x14ac:dyDescent="0.3">
      <c r="A4521" t="s">
        <v>14532</v>
      </c>
      <c r="B4521" t="s">
        <v>10783</v>
      </c>
      <c r="C4521" t="s">
        <v>11461</v>
      </c>
      <c r="E4521" s="6">
        <v>722722464</v>
      </c>
    </row>
    <row r="4522" spans="1:5" x14ac:dyDescent="0.3">
      <c r="A4522" t="s">
        <v>14533</v>
      </c>
      <c r="B4522" t="s">
        <v>14534</v>
      </c>
      <c r="C4522" t="s">
        <v>10478</v>
      </c>
      <c r="E4522" s="6">
        <v>722722535</v>
      </c>
    </row>
    <row r="4523" spans="1:5" x14ac:dyDescent="0.3">
      <c r="A4523" t="s">
        <v>14535</v>
      </c>
      <c r="B4523" t="s">
        <v>14536</v>
      </c>
      <c r="E4523" s="6">
        <v>722722607</v>
      </c>
    </row>
    <row r="4524" spans="1:5" x14ac:dyDescent="0.3">
      <c r="A4524" t="s">
        <v>14537</v>
      </c>
      <c r="B4524" t="s">
        <v>10415</v>
      </c>
      <c r="C4524" t="s">
        <v>14538</v>
      </c>
      <c r="E4524" s="6">
        <v>722722585</v>
      </c>
    </row>
    <row r="4525" spans="1:5" x14ac:dyDescent="0.3">
      <c r="A4525" t="s">
        <v>14539</v>
      </c>
      <c r="B4525" t="s">
        <v>10812</v>
      </c>
      <c r="C4525" t="s">
        <v>14540</v>
      </c>
      <c r="E4525" s="6">
        <v>722722563</v>
      </c>
    </row>
    <row r="4526" spans="1:5" x14ac:dyDescent="0.3">
      <c r="A4526" t="s">
        <v>14541</v>
      </c>
      <c r="B4526" t="s">
        <v>14542</v>
      </c>
      <c r="C4526" t="s">
        <v>14543</v>
      </c>
      <c r="E4526" s="6">
        <v>722722336</v>
      </c>
    </row>
    <row r="4527" spans="1:5" x14ac:dyDescent="0.3">
      <c r="A4527" t="s">
        <v>13287</v>
      </c>
      <c r="B4527" t="s">
        <v>12960</v>
      </c>
      <c r="C4527" t="s">
        <v>11330</v>
      </c>
      <c r="E4527" s="6">
        <v>722722266</v>
      </c>
    </row>
    <row r="4528" spans="1:5" x14ac:dyDescent="0.3">
      <c r="A4528" t="s">
        <v>9140</v>
      </c>
      <c r="E4528" s="6">
        <v>722722259</v>
      </c>
    </row>
    <row r="4529" spans="1:5" x14ac:dyDescent="0.3">
      <c r="A4529" t="s">
        <v>14544</v>
      </c>
      <c r="B4529" t="s">
        <v>10283</v>
      </c>
      <c r="E4529" s="6">
        <v>722722377</v>
      </c>
    </row>
    <row r="4530" spans="1:5" x14ac:dyDescent="0.3">
      <c r="A4530" t="s">
        <v>11119</v>
      </c>
      <c r="B4530" t="s">
        <v>10749</v>
      </c>
      <c r="C4530" t="s">
        <v>10720</v>
      </c>
      <c r="E4530" s="6">
        <v>722721404</v>
      </c>
    </row>
    <row r="4531" spans="1:5" x14ac:dyDescent="0.3">
      <c r="A4531" t="s">
        <v>13139</v>
      </c>
      <c r="B4531" t="s">
        <v>14545</v>
      </c>
      <c r="E4531" s="6">
        <v>722721701</v>
      </c>
    </row>
    <row r="4532" spans="1:5" x14ac:dyDescent="0.3">
      <c r="A4532" t="s">
        <v>11445</v>
      </c>
      <c r="B4532" t="s">
        <v>10899</v>
      </c>
      <c r="C4532" t="s">
        <v>10321</v>
      </c>
      <c r="E4532" s="6">
        <v>722721821</v>
      </c>
    </row>
    <row r="4533" spans="1:5" x14ac:dyDescent="0.3">
      <c r="A4533" t="s">
        <v>10278</v>
      </c>
      <c r="B4533" t="s">
        <v>10355</v>
      </c>
      <c r="C4533" t="s">
        <v>10493</v>
      </c>
      <c r="E4533" s="6">
        <v>722721780</v>
      </c>
    </row>
    <row r="4534" spans="1:5" x14ac:dyDescent="0.3">
      <c r="A4534" t="s">
        <v>14546</v>
      </c>
      <c r="B4534" t="s">
        <v>10381</v>
      </c>
      <c r="C4534" t="s">
        <v>10733</v>
      </c>
      <c r="E4534" s="6">
        <v>722721305</v>
      </c>
    </row>
    <row r="4535" spans="1:5" x14ac:dyDescent="0.3">
      <c r="A4535" t="s">
        <v>14547</v>
      </c>
      <c r="B4535" t="s">
        <v>14548</v>
      </c>
      <c r="E4535" s="6">
        <v>722721282</v>
      </c>
    </row>
    <row r="4536" spans="1:5" x14ac:dyDescent="0.3">
      <c r="A4536" t="s">
        <v>9139</v>
      </c>
      <c r="E4536" s="6">
        <v>722721269</v>
      </c>
    </row>
    <row r="4537" spans="1:5" x14ac:dyDescent="0.3">
      <c r="A4537" t="s">
        <v>14549</v>
      </c>
      <c r="B4537" t="s">
        <v>10478</v>
      </c>
      <c r="C4537" t="s">
        <v>10539</v>
      </c>
      <c r="E4537" s="6">
        <v>722721323</v>
      </c>
    </row>
    <row r="4538" spans="1:5" x14ac:dyDescent="0.3">
      <c r="A4538" t="s">
        <v>14550</v>
      </c>
      <c r="B4538" t="s">
        <v>13692</v>
      </c>
      <c r="C4538" t="s">
        <v>10334</v>
      </c>
      <c r="E4538" s="6">
        <v>722721398</v>
      </c>
    </row>
    <row r="4539" spans="1:5" x14ac:dyDescent="0.3">
      <c r="A4539" t="s">
        <v>14551</v>
      </c>
      <c r="B4539" t="s">
        <v>14424</v>
      </c>
      <c r="E4539" s="6">
        <v>722721341</v>
      </c>
    </row>
    <row r="4540" spans="1:5" x14ac:dyDescent="0.3">
      <c r="A4540" t="s">
        <v>12878</v>
      </c>
      <c r="B4540" t="s">
        <v>13434</v>
      </c>
      <c r="C4540" t="s">
        <v>11845</v>
      </c>
      <c r="E4540" s="6">
        <v>722721921</v>
      </c>
    </row>
    <row r="4541" spans="1:5" x14ac:dyDescent="0.3">
      <c r="A4541" t="s">
        <v>11899</v>
      </c>
      <c r="B4541" t="s">
        <v>10277</v>
      </c>
      <c r="C4541" t="s">
        <v>12737</v>
      </c>
      <c r="E4541" s="6">
        <v>722721917</v>
      </c>
    </row>
    <row r="4542" spans="1:5" x14ac:dyDescent="0.3">
      <c r="A4542" t="s">
        <v>11619</v>
      </c>
      <c r="B4542" t="s">
        <v>10422</v>
      </c>
      <c r="C4542" t="s">
        <v>10839</v>
      </c>
      <c r="E4542" s="6">
        <v>722721940</v>
      </c>
    </row>
    <row r="4543" spans="1:5" x14ac:dyDescent="0.3">
      <c r="A4543" t="s">
        <v>10807</v>
      </c>
      <c r="B4543" t="s">
        <v>14187</v>
      </c>
      <c r="E4543" s="6">
        <v>722722038</v>
      </c>
    </row>
    <row r="4544" spans="1:5" x14ac:dyDescent="0.3">
      <c r="A4544" t="s">
        <v>10466</v>
      </c>
      <c r="B4544" t="s">
        <v>10278</v>
      </c>
      <c r="C4544" t="s">
        <v>14552</v>
      </c>
      <c r="E4544" s="6">
        <v>722721960</v>
      </c>
    </row>
    <row r="4545" spans="1:5" x14ac:dyDescent="0.3">
      <c r="A4545" t="s">
        <v>14553</v>
      </c>
      <c r="B4545" t="s">
        <v>10756</v>
      </c>
      <c r="C4545" t="s">
        <v>10526</v>
      </c>
      <c r="E4545" s="6">
        <v>722721887</v>
      </c>
    </row>
    <row r="4546" spans="1:5" x14ac:dyDescent="0.3">
      <c r="A4546" t="s">
        <v>10816</v>
      </c>
      <c r="B4546" t="s">
        <v>14554</v>
      </c>
      <c r="C4546" t="s">
        <v>14555</v>
      </c>
      <c r="D4546" t="s">
        <v>11489</v>
      </c>
      <c r="E4546" s="6">
        <v>722721850</v>
      </c>
    </row>
    <row r="4547" spans="1:5" x14ac:dyDescent="0.3">
      <c r="A4547" t="s">
        <v>10534</v>
      </c>
      <c r="B4547" t="s">
        <v>11009</v>
      </c>
      <c r="C4547" t="s">
        <v>10487</v>
      </c>
      <c r="E4547" s="6">
        <v>722721894</v>
      </c>
    </row>
    <row r="4548" spans="1:5" x14ac:dyDescent="0.3">
      <c r="A4548" t="s">
        <v>10375</v>
      </c>
      <c r="B4548" t="s">
        <v>10389</v>
      </c>
      <c r="C4548" t="s">
        <v>10771</v>
      </c>
      <c r="E4548" s="6">
        <v>722721910</v>
      </c>
    </row>
    <row r="4549" spans="1:5" x14ac:dyDescent="0.3">
      <c r="A4549" t="s">
        <v>14556</v>
      </c>
      <c r="B4549" t="s">
        <v>14557</v>
      </c>
      <c r="C4549" t="s">
        <v>11489</v>
      </c>
      <c r="E4549" s="6">
        <v>722723335</v>
      </c>
    </row>
    <row r="4550" spans="1:5" x14ac:dyDescent="0.3">
      <c r="A4550" t="s">
        <v>14558</v>
      </c>
      <c r="B4550" t="s">
        <v>14559</v>
      </c>
      <c r="E4550" s="6">
        <v>722723322</v>
      </c>
    </row>
    <row r="4551" spans="1:5" x14ac:dyDescent="0.3">
      <c r="A4551" t="s">
        <v>13859</v>
      </c>
      <c r="B4551" t="s">
        <v>10735</v>
      </c>
      <c r="C4551" t="s">
        <v>11855</v>
      </c>
      <c r="E4551" s="6">
        <v>722723469</v>
      </c>
    </row>
    <row r="4552" spans="1:5" x14ac:dyDescent="0.3">
      <c r="A4552" t="s">
        <v>11492</v>
      </c>
      <c r="B4552" t="s">
        <v>14560</v>
      </c>
      <c r="C4552" t="s">
        <v>11316</v>
      </c>
      <c r="E4552" s="6">
        <v>722723444</v>
      </c>
    </row>
    <row r="4553" spans="1:5" x14ac:dyDescent="0.3">
      <c r="A4553" t="s">
        <v>14253</v>
      </c>
      <c r="B4553" t="s">
        <v>10389</v>
      </c>
      <c r="C4553" t="s">
        <v>10595</v>
      </c>
      <c r="E4553" s="6">
        <v>722723238</v>
      </c>
    </row>
    <row r="4554" spans="1:5" x14ac:dyDescent="0.3">
      <c r="A4554" t="s">
        <v>9138</v>
      </c>
      <c r="E4554" s="6">
        <v>722723234</v>
      </c>
    </row>
    <row r="4555" spans="1:5" x14ac:dyDescent="0.3">
      <c r="A4555" t="s">
        <v>14561</v>
      </c>
      <c r="B4555" t="s">
        <v>14562</v>
      </c>
      <c r="C4555" t="s">
        <v>10373</v>
      </c>
      <c r="E4555" s="6">
        <v>722723215</v>
      </c>
    </row>
    <row r="4556" spans="1:5" x14ac:dyDescent="0.3">
      <c r="A4556" t="s">
        <v>10966</v>
      </c>
      <c r="B4556" t="s">
        <v>10286</v>
      </c>
      <c r="C4556" t="s">
        <v>10752</v>
      </c>
      <c r="E4556" s="6">
        <v>722723292</v>
      </c>
    </row>
    <row r="4557" spans="1:5" x14ac:dyDescent="0.3">
      <c r="A4557" t="s">
        <v>14563</v>
      </c>
      <c r="B4557" t="s">
        <v>14564</v>
      </c>
      <c r="C4557" t="s">
        <v>13198</v>
      </c>
      <c r="E4557" s="6">
        <v>722723293</v>
      </c>
    </row>
    <row r="4558" spans="1:5" x14ac:dyDescent="0.3">
      <c r="A4558" t="s">
        <v>14565</v>
      </c>
      <c r="B4558" t="s">
        <v>14566</v>
      </c>
      <c r="C4558" t="s">
        <v>12429</v>
      </c>
      <c r="E4558" s="6">
        <v>722723719</v>
      </c>
    </row>
    <row r="4559" spans="1:5" x14ac:dyDescent="0.3">
      <c r="A4559" t="s">
        <v>10759</v>
      </c>
      <c r="B4559" t="s">
        <v>11054</v>
      </c>
      <c r="C4559" t="s">
        <v>10321</v>
      </c>
      <c r="E4559" s="6">
        <v>722724118</v>
      </c>
    </row>
    <row r="4560" spans="1:5" x14ac:dyDescent="0.3">
      <c r="A4560" t="s">
        <v>11420</v>
      </c>
      <c r="B4560" t="s">
        <v>12047</v>
      </c>
      <c r="C4560" t="s">
        <v>11780</v>
      </c>
      <c r="E4560" s="6">
        <v>722724100</v>
      </c>
    </row>
    <row r="4561" spans="1:5" x14ac:dyDescent="0.3">
      <c r="A4561" t="s">
        <v>14567</v>
      </c>
      <c r="B4561" t="s">
        <v>14568</v>
      </c>
      <c r="C4561" t="s">
        <v>14569</v>
      </c>
      <c r="E4561" s="6">
        <v>722724239</v>
      </c>
    </row>
    <row r="4562" spans="1:5" x14ac:dyDescent="0.3">
      <c r="A4562" t="s">
        <v>14570</v>
      </c>
      <c r="B4562" t="s">
        <v>12245</v>
      </c>
      <c r="C4562" t="s">
        <v>11232</v>
      </c>
      <c r="E4562" s="6">
        <v>722724129</v>
      </c>
    </row>
    <row r="4563" spans="1:5" x14ac:dyDescent="0.3">
      <c r="A4563" t="s">
        <v>11265</v>
      </c>
      <c r="B4563" t="s">
        <v>14571</v>
      </c>
      <c r="C4563" t="s">
        <v>14572</v>
      </c>
      <c r="E4563" s="6">
        <v>722723805</v>
      </c>
    </row>
    <row r="4564" spans="1:5" x14ac:dyDescent="0.3">
      <c r="A4564" t="s">
        <v>14573</v>
      </c>
      <c r="B4564" t="s">
        <v>14574</v>
      </c>
      <c r="C4564" t="s">
        <v>14575</v>
      </c>
      <c r="E4564" s="6">
        <v>722723786</v>
      </c>
    </row>
    <row r="4565" spans="1:5" x14ac:dyDescent="0.3">
      <c r="A4565" t="s">
        <v>14576</v>
      </c>
      <c r="B4565" t="s">
        <v>10783</v>
      </c>
      <c r="C4565" t="s">
        <v>10499</v>
      </c>
      <c r="E4565" s="6">
        <v>722723824</v>
      </c>
    </row>
    <row r="4566" spans="1:5" x14ac:dyDescent="0.3">
      <c r="A4566" t="s">
        <v>14577</v>
      </c>
      <c r="B4566" t="s">
        <v>11173</v>
      </c>
      <c r="C4566" t="s">
        <v>14578</v>
      </c>
      <c r="E4566" s="6">
        <v>722724032</v>
      </c>
    </row>
    <row r="4567" spans="1:5" x14ac:dyDescent="0.3">
      <c r="A4567" t="s">
        <v>14579</v>
      </c>
      <c r="B4567" t="s">
        <v>11942</v>
      </c>
      <c r="C4567" t="s">
        <v>10478</v>
      </c>
      <c r="D4567" t="s">
        <v>14580</v>
      </c>
      <c r="E4567" s="6">
        <v>722723986</v>
      </c>
    </row>
    <row r="4568" spans="1:5" x14ac:dyDescent="0.3">
      <c r="A4568" t="s">
        <v>12039</v>
      </c>
      <c r="B4568" t="s">
        <v>14581</v>
      </c>
      <c r="C4568" t="s">
        <v>14582</v>
      </c>
      <c r="E4568" s="6">
        <v>722723963</v>
      </c>
    </row>
    <row r="4569" spans="1:5" x14ac:dyDescent="0.3">
      <c r="A4569" t="s">
        <v>14583</v>
      </c>
      <c r="B4569" t="s">
        <v>14584</v>
      </c>
      <c r="C4569" t="s">
        <v>14585</v>
      </c>
      <c r="E4569" s="6">
        <v>722722823</v>
      </c>
    </row>
    <row r="4570" spans="1:5" x14ac:dyDescent="0.3">
      <c r="A4570" t="s">
        <v>10428</v>
      </c>
      <c r="B4570" t="s">
        <v>10278</v>
      </c>
      <c r="E4570" s="6">
        <v>722722942</v>
      </c>
    </row>
    <row r="4571" spans="1:5" x14ac:dyDescent="0.3">
      <c r="A4571" t="s">
        <v>11909</v>
      </c>
      <c r="B4571" t="s">
        <v>10438</v>
      </c>
      <c r="C4571" t="s">
        <v>10407</v>
      </c>
      <c r="E4571" s="6">
        <v>722722700</v>
      </c>
    </row>
    <row r="4572" spans="1:5" x14ac:dyDescent="0.3">
      <c r="A4572" t="s">
        <v>10487</v>
      </c>
      <c r="B4572" t="s">
        <v>10937</v>
      </c>
      <c r="C4572" t="s">
        <v>10866</v>
      </c>
      <c r="E4572" s="6">
        <v>722722678</v>
      </c>
    </row>
    <row r="4573" spans="1:5" x14ac:dyDescent="0.3">
      <c r="A4573" t="s">
        <v>14586</v>
      </c>
      <c r="B4573" t="s">
        <v>14587</v>
      </c>
      <c r="E4573" s="6">
        <v>722722720</v>
      </c>
    </row>
    <row r="4574" spans="1:5" x14ac:dyDescent="0.3">
      <c r="A4574" t="s">
        <v>14588</v>
      </c>
      <c r="B4574" t="s">
        <v>14589</v>
      </c>
      <c r="C4574" t="s">
        <v>14590</v>
      </c>
      <c r="E4574" s="6">
        <v>722722702</v>
      </c>
    </row>
    <row r="4575" spans="1:5" x14ac:dyDescent="0.3">
      <c r="A4575" t="s">
        <v>14591</v>
      </c>
      <c r="B4575" t="s">
        <v>10658</v>
      </c>
      <c r="C4575" t="s">
        <v>10609</v>
      </c>
      <c r="E4575" s="6">
        <v>722722997</v>
      </c>
    </row>
    <row r="4576" spans="1:5" x14ac:dyDescent="0.3">
      <c r="A4576" t="s">
        <v>9137</v>
      </c>
      <c r="E4576" s="6">
        <v>722723147</v>
      </c>
    </row>
    <row r="4577" spans="1:5" x14ac:dyDescent="0.3">
      <c r="A4577" t="s">
        <v>14592</v>
      </c>
      <c r="B4577" t="s">
        <v>10346</v>
      </c>
      <c r="C4577" t="s">
        <v>10557</v>
      </c>
      <c r="E4577" s="6">
        <v>722723191</v>
      </c>
    </row>
    <row r="4578" spans="1:5" x14ac:dyDescent="0.3">
      <c r="A4578" t="s">
        <v>12068</v>
      </c>
      <c r="B4578" t="s">
        <v>14593</v>
      </c>
      <c r="C4578" t="s">
        <v>11865</v>
      </c>
      <c r="D4578" t="s">
        <v>14594</v>
      </c>
      <c r="E4578" s="6">
        <v>722723104</v>
      </c>
    </row>
    <row r="4579" spans="1:5" x14ac:dyDescent="0.3">
      <c r="A4579" t="s">
        <v>13051</v>
      </c>
      <c r="B4579" t="s">
        <v>11942</v>
      </c>
      <c r="C4579" t="s">
        <v>14595</v>
      </c>
      <c r="E4579" s="6">
        <v>722723032</v>
      </c>
    </row>
    <row r="4580" spans="1:5" x14ac:dyDescent="0.3">
      <c r="A4580" t="s">
        <v>14596</v>
      </c>
      <c r="B4580" t="s">
        <v>11028</v>
      </c>
      <c r="C4580" t="s">
        <v>10373</v>
      </c>
      <c r="E4580" s="6">
        <v>722723020</v>
      </c>
    </row>
    <row r="4581" spans="1:5" x14ac:dyDescent="0.3">
      <c r="A4581" t="s">
        <v>14597</v>
      </c>
      <c r="B4581" t="s">
        <v>10759</v>
      </c>
      <c r="C4581" t="s">
        <v>10478</v>
      </c>
      <c r="D4581" t="s">
        <v>10497</v>
      </c>
      <c r="E4581" s="6">
        <v>722723118</v>
      </c>
    </row>
    <row r="4582" spans="1:5" x14ac:dyDescent="0.3">
      <c r="A4582" t="s">
        <v>14598</v>
      </c>
      <c r="B4582" t="s">
        <v>14599</v>
      </c>
      <c r="C4582" t="s">
        <v>10380</v>
      </c>
      <c r="E4582" s="6">
        <v>722723143</v>
      </c>
    </row>
    <row r="4583" spans="1:5" x14ac:dyDescent="0.3">
      <c r="A4583" t="s">
        <v>10720</v>
      </c>
      <c r="B4583" t="s">
        <v>12208</v>
      </c>
      <c r="C4583" t="s">
        <v>14600</v>
      </c>
      <c r="E4583" s="6">
        <v>722723134</v>
      </c>
    </row>
    <row r="4584" spans="1:5" x14ac:dyDescent="0.3">
      <c r="A4584" t="s">
        <v>10413</v>
      </c>
      <c r="B4584" t="s">
        <v>11833</v>
      </c>
      <c r="E4584" s="6">
        <v>722727773</v>
      </c>
    </row>
    <row r="4585" spans="1:5" x14ac:dyDescent="0.3">
      <c r="A4585" t="s">
        <v>10420</v>
      </c>
      <c r="B4585" t="s">
        <v>10593</v>
      </c>
      <c r="C4585" t="s">
        <v>10365</v>
      </c>
      <c r="E4585" s="6">
        <v>722732385</v>
      </c>
    </row>
    <row r="4586" spans="1:5" x14ac:dyDescent="0.3">
      <c r="A4586" t="s">
        <v>14601</v>
      </c>
      <c r="B4586" t="s">
        <v>11763</v>
      </c>
      <c r="E4586" s="6">
        <v>722732442</v>
      </c>
    </row>
    <row r="4587" spans="1:5" x14ac:dyDescent="0.3">
      <c r="A4587" t="s">
        <v>10597</v>
      </c>
      <c r="B4587" t="s">
        <v>12388</v>
      </c>
      <c r="C4587" t="s">
        <v>10283</v>
      </c>
      <c r="E4587" s="6">
        <v>722732510</v>
      </c>
    </row>
    <row r="4588" spans="1:5" x14ac:dyDescent="0.3">
      <c r="A4588" t="s">
        <v>10526</v>
      </c>
      <c r="B4588" t="s">
        <v>10307</v>
      </c>
      <c r="C4588" t="s">
        <v>10366</v>
      </c>
      <c r="E4588" s="6">
        <v>722732475</v>
      </c>
    </row>
    <row r="4589" spans="1:5" x14ac:dyDescent="0.3">
      <c r="A4589" t="s">
        <v>14602</v>
      </c>
      <c r="B4589" t="s">
        <v>10381</v>
      </c>
      <c r="C4589" t="s">
        <v>10315</v>
      </c>
      <c r="E4589" s="6">
        <v>722732463</v>
      </c>
    </row>
    <row r="4590" spans="1:5" x14ac:dyDescent="0.3">
      <c r="A4590" t="s">
        <v>12185</v>
      </c>
      <c r="B4590" t="s">
        <v>10689</v>
      </c>
      <c r="C4590" t="s">
        <v>11119</v>
      </c>
      <c r="E4590" s="6">
        <v>722732066</v>
      </c>
    </row>
    <row r="4591" spans="1:5" x14ac:dyDescent="0.3">
      <c r="A4591" t="s">
        <v>14603</v>
      </c>
      <c r="B4591" t="s">
        <v>10939</v>
      </c>
      <c r="C4591" t="s">
        <v>10839</v>
      </c>
      <c r="E4591" s="6">
        <v>722732053</v>
      </c>
    </row>
    <row r="4592" spans="1:5" x14ac:dyDescent="0.3">
      <c r="A4592" t="s">
        <v>14604</v>
      </c>
      <c r="B4592" t="s">
        <v>10332</v>
      </c>
      <c r="C4592" t="s">
        <v>10959</v>
      </c>
      <c r="E4592" s="6">
        <v>722732131</v>
      </c>
    </row>
    <row r="4593" spans="1:5" x14ac:dyDescent="0.3">
      <c r="A4593" t="s">
        <v>14605</v>
      </c>
      <c r="B4593" t="s">
        <v>10466</v>
      </c>
      <c r="C4593" t="s">
        <v>10985</v>
      </c>
      <c r="E4593" s="6">
        <v>722732294</v>
      </c>
    </row>
    <row r="4594" spans="1:5" x14ac:dyDescent="0.3">
      <c r="A4594" t="s">
        <v>11063</v>
      </c>
      <c r="B4594" t="s">
        <v>10286</v>
      </c>
      <c r="C4594" t="s">
        <v>10278</v>
      </c>
      <c r="E4594" s="6">
        <v>722732169</v>
      </c>
    </row>
    <row r="4595" spans="1:5" x14ac:dyDescent="0.3">
      <c r="A4595" t="s">
        <v>14606</v>
      </c>
      <c r="B4595" t="s">
        <v>14607</v>
      </c>
      <c r="C4595" t="s">
        <v>12617</v>
      </c>
      <c r="E4595" s="6">
        <v>722732726</v>
      </c>
    </row>
    <row r="4596" spans="1:5" x14ac:dyDescent="0.3">
      <c r="A4596" t="s">
        <v>9136</v>
      </c>
      <c r="E4596" s="6">
        <v>722732722</v>
      </c>
    </row>
    <row r="4597" spans="1:5" x14ac:dyDescent="0.3">
      <c r="A4597" t="s">
        <v>11049</v>
      </c>
      <c r="B4597" t="s">
        <v>10875</v>
      </c>
      <c r="C4597" t="s">
        <v>10404</v>
      </c>
      <c r="E4597" s="6">
        <v>722732934</v>
      </c>
    </row>
    <row r="4598" spans="1:5" x14ac:dyDescent="0.3">
      <c r="A4598" t="s">
        <v>9135</v>
      </c>
      <c r="E4598" s="6">
        <v>722732979</v>
      </c>
    </row>
    <row r="4599" spans="1:5" x14ac:dyDescent="0.3">
      <c r="A4599" t="s">
        <v>10321</v>
      </c>
      <c r="B4599" t="s">
        <v>10689</v>
      </c>
      <c r="C4599" t="s">
        <v>10415</v>
      </c>
      <c r="E4599" s="6">
        <v>722732957</v>
      </c>
    </row>
    <row r="4600" spans="1:5" x14ac:dyDescent="0.3">
      <c r="A4600" t="s">
        <v>14608</v>
      </c>
      <c r="B4600" t="s">
        <v>14609</v>
      </c>
      <c r="E4600" s="6">
        <v>722732539</v>
      </c>
    </row>
    <row r="4601" spans="1:5" x14ac:dyDescent="0.3">
      <c r="A4601" t="s">
        <v>10471</v>
      </c>
      <c r="B4601" t="s">
        <v>10597</v>
      </c>
      <c r="C4601" t="s">
        <v>10375</v>
      </c>
      <c r="E4601" s="6">
        <v>722732534</v>
      </c>
    </row>
    <row r="4602" spans="1:5" x14ac:dyDescent="0.3">
      <c r="A4602" t="s">
        <v>14610</v>
      </c>
      <c r="B4602" t="s">
        <v>10384</v>
      </c>
      <c r="C4602" t="s">
        <v>14611</v>
      </c>
      <c r="E4602" s="6">
        <v>722732713</v>
      </c>
    </row>
    <row r="4603" spans="1:5" x14ac:dyDescent="0.3">
      <c r="A4603" t="s">
        <v>14612</v>
      </c>
      <c r="B4603" t="s">
        <v>14613</v>
      </c>
      <c r="C4603" t="s">
        <v>12627</v>
      </c>
      <c r="E4603" s="6">
        <v>722732681</v>
      </c>
    </row>
    <row r="4604" spans="1:5" x14ac:dyDescent="0.3">
      <c r="A4604" t="s">
        <v>14614</v>
      </c>
      <c r="B4604" t="s">
        <v>10355</v>
      </c>
      <c r="C4604" t="s">
        <v>14615</v>
      </c>
      <c r="E4604" s="6">
        <v>722732632</v>
      </c>
    </row>
    <row r="4605" spans="1:5" x14ac:dyDescent="0.3">
      <c r="A4605" t="s">
        <v>10880</v>
      </c>
      <c r="B4605" t="s">
        <v>10793</v>
      </c>
      <c r="C4605" t="s">
        <v>14616</v>
      </c>
      <c r="E4605" s="6">
        <v>722731319</v>
      </c>
    </row>
    <row r="4606" spans="1:5" x14ac:dyDescent="0.3">
      <c r="A4606" t="s">
        <v>14617</v>
      </c>
      <c r="B4606" t="s">
        <v>10783</v>
      </c>
      <c r="C4606" t="s">
        <v>10365</v>
      </c>
      <c r="E4606" s="6">
        <v>722731291</v>
      </c>
    </row>
    <row r="4607" spans="1:5" x14ac:dyDescent="0.3">
      <c r="A4607" t="s">
        <v>10875</v>
      </c>
      <c r="B4607" t="s">
        <v>10836</v>
      </c>
      <c r="E4607" s="6">
        <v>722731359</v>
      </c>
    </row>
    <row r="4608" spans="1:5" x14ac:dyDescent="0.3">
      <c r="A4608" t="s">
        <v>10331</v>
      </c>
      <c r="B4608" t="s">
        <v>10524</v>
      </c>
      <c r="C4608" t="s">
        <v>10456</v>
      </c>
      <c r="E4608" s="6">
        <v>722731530</v>
      </c>
    </row>
    <row r="4609" spans="1:5" x14ac:dyDescent="0.3">
      <c r="A4609" t="s">
        <v>13644</v>
      </c>
      <c r="B4609" t="s">
        <v>10804</v>
      </c>
      <c r="C4609" t="s">
        <v>10814</v>
      </c>
      <c r="E4609" s="6">
        <v>722731378</v>
      </c>
    </row>
    <row r="4610" spans="1:5" x14ac:dyDescent="0.3">
      <c r="A4610" t="s">
        <v>14618</v>
      </c>
      <c r="B4610" t="s">
        <v>10939</v>
      </c>
      <c r="E4610" s="6">
        <v>722731163</v>
      </c>
    </row>
    <row r="4611" spans="1:5" x14ac:dyDescent="0.3">
      <c r="A4611" t="s">
        <v>9134</v>
      </c>
      <c r="E4611" s="6">
        <v>722731137</v>
      </c>
    </row>
    <row r="4612" spans="1:5" x14ac:dyDescent="0.3">
      <c r="A4612" t="s">
        <v>14619</v>
      </c>
      <c r="B4612" t="s">
        <v>10471</v>
      </c>
      <c r="C4612" t="s">
        <v>10848</v>
      </c>
      <c r="D4612" t="s">
        <v>11489</v>
      </c>
      <c r="E4612" s="6">
        <v>722731178</v>
      </c>
    </row>
    <row r="4613" spans="1:5" x14ac:dyDescent="0.3">
      <c r="A4613" t="s">
        <v>10395</v>
      </c>
      <c r="B4613" t="s">
        <v>10404</v>
      </c>
      <c r="C4613" t="s">
        <v>10331</v>
      </c>
      <c r="E4613" s="6">
        <v>722731643</v>
      </c>
    </row>
    <row r="4614" spans="1:5" x14ac:dyDescent="0.3">
      <c r="A4614" t="s">
        <v>10650</v>
      </c>
      <c r="B4614" t="s">
        <v>10471</v>
      </c>
      <c r="C4614" t="s">
        <v>12702</v>
      </c>
      <c r="E4614" s="6">
        <v>722731890</v>
      </c>
    </row>
    <row r="4615" spans="1:5" x14ac:dyDescent="0.3">
      <c r="A4615" t="s">
        <v>10484</v>
      </c>
      <c r="B4615" t="s">
        <v>10590</v>
      </c>
      <c r="C4615" t="s">
        <v>12729</v>
      </c>
      <c r="E4615" s="6">
        <v>722731871</v>
      </c>
    </row>
    <row r="4616" spans="1:5" x14ac:dyDescent="0.3">
      <c r="A4616" t="s">
        <v>12383</v>
      </c>
      <c r="B4616" t="s">
        <v>14620</v>
      </c>
      <c r="C4616" t="s">
        <v>10412</v>
      </c>
      <c r="E4616" s="6">
        <v>722731913</v>
      </c>
    </row>
    <row r="4617" spans="1:5" x14ac:dyDescent="0.3">
      <c r="A4617" t="s">
        <v>10811</v>
      </c>
      <c r="B4617" t="s">
        <v>10438</v>
      </c>
      <c r="C4617" t="s">
        <v>10380</v>
      </c>
      <c r="E4617" s="6">
        <v>722732051</v>
      </c>
    </row>
    <row r="4618" spans="1:5" x14ac:dyDescent="0.3">
      <c r="A4618" t="s">
        <v>10321</v>
      </c>
      <c r="B4618" t="s">
        <v>11803</v>
      </c>
      <c r="C4618" t="s">
        <v>10404</v>
      </c>
      <c r="E4618" s="6">
        <v>722731652</v>
      </c>
    </row>
    <row r="4619" spans="1:5" x14ac:dyDescent="0.3">
      <c r="A4619" t="s">
        <v>14621</v>
      </c>
      <c r="B4619" t="s">
        <v>10840</v>
      </c>
      <c r="C4619" t="s">
        <v>14622</v>
      </c>
      <c r="E4619" s="6">
        <v>722731705</v>
      </c>
    </row>
    <row r="4620" spans="1:5" x14ac:dyDescent="0.3">
      <c r="A4620" t="s">
        <v>10750</v>
      </c>
      <c r="B4620" t="s">
        <v>10804</v>
      </c>
      <c r="C4620" t="s">
        <v>14623</v>
      </c>
      <c r="E4620" s="6">
        <v>722731768</v>
      </c>
    </row>
    <row r="4621" spans="1:5" x14ac:dyDescent="0.3">
      <c r="A4621" t="s">
        <v>11377</v>
      </c>
      <c r="B4621" t="s">
        <v>14624</v>
      </c>
      <c r="C4621" t="s">
        <v>14625</v>
      </c>
      <c r="E4621" s="6">
        <v>722734843</v>
      </c>
    </row>
    <row r="4622" spans="1:5" x14ac:dyDescent="0.3">
      <c r="A4622" t="s">
        <v>10277</v>
      </c>
      <c r="B4622" t="s">
        <v>10487</v>
      </c>
      <c r="C4622" t="s">
        <v>14626</v>
      </c>
      <c r="E4622" s="6">
        <v>722734826</v>
      </c>
    </row>
    <row r="4623" spans="1:5" x14ac:dyDescent="0.3">
      <c r="A4623" t="s">
        <v>11220</v>
      </c>
      <c r="B4623" t="s">
        <v>10277</v>
      </c>
      <c r="C4623" t="s">
        <v>14627</v>
      </c>
      <c r="E4623" s="6">
        <v>722734731</v>
      </c>
    </row>
    <row r="4624" spans="1:5" x14ac:dyDescent="0.3">
      <c r="A4624" t="s">
        <v>14628</v>
      </c>
      <c r="B4624" t="s">
        <v>10366</v>
      </c>
      <c r="C4624" t="s">
        <v>10941</v>
      </c>
      <c r="E4624" s="6">
        <v>722734990</v>
      </c>
    </row>
    <row r="4625" spans="1:5" x14ac:dyDescent="0.3">
      <c r="A4625" t="s">
        <v>10595</v>
      </c>
      <c r="B4625" t="s">
        <v>14629</v>
      </c>
      <c r="E4625" s="6">
        <v>722735002</v>
      </c>
    </row>
    <row r="4626" spans="1:5" x14ac:dyDescent="0.3">
      <c r="A4626" t="s">
        <v>9133</v>
      </c>
      <c r="E4626" s="6">
        <v>722735000</v>
      </c>
    </row>
    <row r="4627" spans="1:5" x14ac:dyDescent="0.3">
      <c r="A4627" t="s">
        <v>11660</v>
      </c>
      <c r="B4627" t="s">
        <v>12356</v>
      </c>
      <c r="E4627" s="6">
        <v>722734422</v>
      </c>
    </row>
    <row r="4628" spans="1:5" x14ac:dyDescent="0.3">
      <c r="A4628" t="s">
        <v>14630</v>
      </c>
      <c r="B4628" t="s">
        <v>10465</v>
      </c>
      <c r="C4628" t="s">
        <v>14631</v>
      </c>
      <c r="E4628" s="6">
        <v>722734379</v>
      </c>
    </row>
    <row r="4629" spans="1:5" x14ac:dyDescent="0.3">
      <c r="A4629" t="s">
        <v>14632</v>
      </c>
      <c r="B4629" t="s">
        <v>10484</v>
      </c>
      <c r="C4629" t="s">
        <v>14633</v>
      </c>
      <c r="E4629" s="6">
        <v>722734719</v>
      </c>
    </row>
    <row r="4630" spans="1:5" x14ac:dyDescent="0.3">
      <c r="A4630" t="s">
        <v>14634</v>
      </c>
      <c r="B4630" t="s">
        <v>10688</v>
      </c>
      <c r="C4630" t="s">
        <v>10478</v>
      </c>
      <c r="E4630" s="6">
        <v>722734563</v>
      </c>
    </row>
    <row r="4631" spans="1:5" x14ac:dyDescent="0.3">
      <c r="A4631" t="s">
        <v>10289</v>
      </c>
      <c r="B4631" t="s">
        <v>14635</v>
      </c>
      <c r="E4631" s="6">
        <v>722735652</v>
      </c>
    </row>
    <row r="4632" spans="1:5" x14ac:dyDescent="0.3">
      <c r="A4632" t="s">
        <v>12644</v>
      </c>
      <c r="B4632" t="s">
        <v>14636</v>
      </c>
      <c r="C4632" t="s">
        <v>10735</v>
      </c>
      <c r="E4632" s="6">
        <v>722735584</v>
      </c>
    </row>
    <row r="4633" spans="1:5" x14ac:dyDescent="0.3">
      <c r="A4633" t="s">
        <v>9132</v>
      </c>
      <c r="E4633" s="6">
        <v>722735666</v>
      </c>
    </row>
    <row r="4634" spans="1:5" x14ac:dyDescent="0.3">
      <c r="A4634" t="s">
        <v>14637</v>
      </c>
      <c r="B4634" t="s">
        <v>10286</v>
      </c>
      <c r="E4634" s="6">
        <v>722735921</v>
      </c>
    </row>
    <row r="4635" spans="1:5" x14ac:dyDescent="0.3">
      <c r="A4635" t="s">
        <v>14638</v>
      </c>
      <c r="B4635" t="s">
        <v>11262</v>
      </c>
      <c r="C4635" t="s">
        <v>14639</v>
      </c>
      <c r="E4635" s="6">
        <v>722735849</v>
      </c>
    </row>
    <row r="4636" spans="1:5" x14ac:dyDescent="0.3">
      <c r="A4636" t="s">
        <v>14640</v>
      </c>
      <c r="B4636" t="s">
        <v>14641</v>
      </c>
      <c r="C4636" t="s">
        <v>14642</v>
      </c>
      <c r="D4636" t="s">
        <v>11000</v>
      </c>
      <c r="E4636" s="6">
        <v>722735750</v>
      </c>
    </row>
    <row r="4637" spans="1:5" x14ac:dyDescent="0.3">
      <c r="A4637" t="s">
        <v>9131</v>
      </c>
      <c r="E4637" s="6">
        <v>722735315</v>
      </c>
    </row>
    <row r="4638" spans="1:5" x14ac:dyDescent="0.3">
      <c r="A4638" t="s">
        <v>10278</v>
      </c>
      <c r="B4638" t="s">
        <v>11173</v>
      </c>
      <c r="C4638" t="s">
        <v>14643</v>
      </c>
      <c r="E4638" s="6">
        <v>722735310</v>
      </c>
    </row>
    <row r="4639" spans="1:5" x14ac:dyDescent="0.3">
      <c r="A4639" t="s">
        <v>14644</v>
      </c>
      <c r="B4639" t="s">
        <v>11105</v>
      </c>
      <c r="C4639" t="s">
        <v>12663</v>
      </c>
      <c r="E4639" s="6">
        <v>722735048</v>
      </c>
    </row>
    <row r="4640" spans="1:5" x14ac:dyDescent="0.3">
      <c r="A4640" t="s">
        <v>14645</v>
      </c>
      <c r="B4640" t="s">
        <v>14646</v>
      </c>
      <c r="C4640" t="s">
        <v>14647</v>
      </c>
      <c r="E4640" s="6">
        <v>722735371</v>
      </c>
    </row>
    <row r="4641" spans="1:5" x14ac:dyDescent="0.3">
      <c r="A4641" t="s">
        <v>14648</v>
      </c>
      <c r="B4641" t="s">
        <v>10315</v>
      </c>
      <c r="E4641" s="6">
        <v>722735542</v>
      </c>
    </row>
    <row r="4642" spans="1:5" x14ac:dyDescent="0.3">
      <c r="A4642" t="s">
        <v>14649</v>
      </c>
      <c r="B4642" t="s">
        <v>14650</v>
      </c>
      <c r="C4642" t="s">
        <v>14651</v>
      </c>
      <c r="E4642" s="6">
        <v>722733443</v>
      </c>
    </row>
    <row r="4643" spans="1:5" x14ac:dyDescent="0.3">
      <c r="A4643" t="s">
        <v>10287</v>
      </c>
      <c r="B4643" t="s">
        <v>10315</v>
      </c>
      <c r="C4643" t="s">
        <v>10534</v>
      </c>
      <c r="E4643" s="6">
        <v>722733319</v>
      </c>
    </row>
    <row r="4644" spans="1:5" x14ac:dyDescent="0.3">
      <c r="A4644" t="s">
        <v>9130</v>
      </c>
      <c r="E4644" s="6">
        <v>722733561</v>
      </c>
    </row>
    <row r="4645" spans="1:5" x14ac:dyDescent="0.3">
      <c r="A4645" t="s">
        <v>11683</v>
      </c>
      <c r="B4645" t="s">
        <v>14652</v>
      </c>
      <c r="E4645" s="6">
        <v>722733625</v>
      </c>
    </row>
    <row r="4646" spans="1:5" x14ac:dyDescent="0.3">
      <c r="A4646" t="s">
        <v>10485</v>
      </c>
      <c r="B4646" t="s">
        <v>14143</v>
      </c>
      <c r="C4646" t="s">
        <v>10533</v>
      </c>
      <c r="E4646" s="6">
        <v>722733573</v>
      </c>
    </row>
    <row r="4647" spans="1:5" x14ac:dyDescent="0.3">
      <c r="A4647" t="s">
        <v>14653</v>
      </c>
      <c r="B4647" t="s">
        <v>14654</v>
      </c>
      <c r="C4647" t="s">
        <v>10493</v>
      </c>
      <c r="E4647" s="6">
        <v>722733061</v>
      </c>
    </row>
    <row r="4648" spans="1:5" x14ac:dyDescent="0.3">
      <c r="A4648" t="s">
        <v>14655</v>
      </c>
      <c r="B4648" t="s">
        <v>11635</v>
      </c>
      <c r="C4648" t="s">
        <v>10478</v>
      </c>
      <c r="E4648" s="6">
        <v>722733039</v>
      </c>
    </row>
    <row r="4649" spans="1:5" x14ac:dyDescent="0.3">
      <c r="A4649" t="s">
        <v>14656</v>
      </c>
      <c r="B4649" t="s">
        <v>14657</v>
      </c>
      <c r="C4649" t="s">
        <v>11316</v>
      </c>
      <c r="E4649" s="6">
        <v>722732985</v>
      </c>
    </row>
    <row r="4650" spans="1:5" x14ac:dyDescent="0.3">
      <c r="A4650" t="s">
        <v>9129</v>
      </c>
      <c r="E4650" s="6">
        <v>722733166</v>
      </c>
    </row>
    <row r="4651" spans="1:5" x14ac:dyDescent="0.3">
      <c r="A4651" t="s">
        <v>14658</v>
      </c>
      <c r="B4651">
        <v>-1985</v>
      </c>
      <c r="C4651" t="s">
        <v>10373</v>
      </c>
      <c r="E4651" s="6">
        <v>722733193</v>
      </c>
    </row>
    <row r="4652" spans="1:5" x14ac:dyDescent="0.3">
      <c r="A4652" t="s">
        <v>10741</v>
      </c>
      <c r="B4652" t="s">
        <v>11566</v>
      </c>
      <c r="C4652" t="s">
        <v>11705</v>
      </c>
      <c r="E4652" s="6">
        <v>722733192</v>
      </c>
    </row>
    <row r="4653" spans="1:5" x14ac:dyDescent="0.3">
      <c r="A4653" t="s">
        <v>14659</v>
      </c>
      <c r="B4653" t="s">
        <v>10283</v>
      </c>
      <c r="E4653" s="6">
        <v>722733673</v>
      </c>
    </row>
    <row r="4654" spans="1:5" x14ac:dyDescent="0.3">
      <c r="A4654" t="s">
        <v>10597</v>
      </c>
      <c r="B4654" t="s">
        <v>10286</v>
      </c>
      <c r="C4654" t="s">
        <v>10273</v>
      </c>
      <c r="E4654" s="6">
        <v>722734272</v>
      </c>
    </row>
    <row r="4655" spans="1:5" x14ac:dyDescent="0.3">
      <c r="A4655" t="s">
        <v>12992</v>
      </c>
      <c r="B4655" t="s">
        <v>14660</v>
      </c>
      <c r="E4655" s="6">
        <v>722734211</v>
      </c>
    </row>
    <row r="4656" spans="1:5" x14ac:dyDescent="0.3">
      <c r="A4656" t="s">
        <v>14661</v>
      </c>
      <c r="B4656" t="s">
        <v>14662</v>
      </c>
      <c r="C4656" t="s">
        <v>10381</v>
      </c>
      <c r="E4656" s="6">
        <v>722734179</v>
      </c>
    </row>
    <row r="4657" spans="1:5" x14ac:dyDescent="0.3">
      <c r="A4657" t="s">
        <v>11454</v>
      </c>
      <c r="B4657" t="s">
        <v>10274</v>
      </c>
      <c r="C4657" t="s">
        <v>10531</v>
      </c>
      <c r="E4657" s="6">
        <v>722734353</v>
      </c>
    </row>
    <row r="4658" spans="1:5" x14ac:dyDescent="0.3">
      <c r="A4658" t="s">
        <v>10819</v>
      </c>
      <c r="B4658" t="s">
        <v>10438</v>
      </c>
      <c r="C4658" t="s">
        <v>10493</v>
      </c>
      <c r="E4658" s="6">
        <v>722733764</v>
      </c>
    </row>
    <row r="4659" spans="1:5" x14ac:dyDescent="0.3">
      <c r="A4659" t="s">
        <v>13007</v>
      </c>
      <c r="B4659" t="s">
        <v>12111</v>
      </c>
      <c r="C4659" t="s">
        <v>10421</v>
      </c>
      <c r="D4659" t="s">
        <v>11083</v>
      </c>
      <c r="E4659" s="6">
        <v>722733743</v>
      </c>
    </row>
    <row r="4660" spans="1:5" x14ac:dyDescent="0.3">
      <c r="A4660" t="s">
        <v>12115</v>
      </c>
      <c r="B4660" t="s">
        <v>11330</v>
      </c>
      <c r="C4660" t="s">
        <v>14663</v>
      </c>
      <c r="E4660" s="6">
        <v>722734086</v>
      </c>
    </row>
    <row r="4661" spans="1:5" x14ac:dyDescent="0.3">
      <c r="A4661" t="s">
        <v>10400</v>
      </c>
      <c r="B4661" t="s">
        <v>14664</v>
      </c>
      <c r="E4661" s="6">
        <v>722734154</v>
      </c>
    </row>
    <row r="4662" spans="1:5" x14ac:dyDescent="0.3">
      <c r="A4662" t="s">
        <v>11289</v>
      </c>
      <c r="B4662" t="s">
        <v>10883</v>
      </c>
      <c r="C4662" t="s">
        <v>10276</v>
      </c>
      <c r="E4662" s="6">
        <v>722734140</v>
      </c>
    </row>
    <row r="4663" spans="1:5" x14ac:dyDescent="0.3">
      <c r="A4663" t="s">
        <v>14665</v>
      </c>
      <c r="B4663" t="s">
        <v>10978</v>
      </c>
      <c r="E4663" s="6">
        <v>722731129</v>
      </c>
    </row>
    <row r="4664" spans="1:5" x14ac:dyDescent="0.3">
      <c r="A4664" t="s">
        <v>11588</v>
      </c>
      <c r="B4664" t="s">
        <v>10895</v>
      </c>
      <c r="C4664" t="s">
        <v>10613</v>
      </c>
      <c r="E4664" s="6">
        <v>722728765</v>
      </c>
    </row>
    <row r="4665" spans="1:5" x14ac:dyDescent="0.3">
      <c r="A4665" t="s">
        <v>13705</v>
      </c>
      <c r="B4665" t="s">
        <v>14666</v>
      </c>
      <c r="C4665" t="s">
        <v>10876</v>
      </c>
      <c r="E4665" s="6">
        <v>722728757</v>
      </c>
    </row>
    <row r="4666" spans="1:5" x14ac:dyDescent="0.3">
      <c r="A4666" t="s">
        <v>10412</v>
      </c>
      <c r="B4666" t="s">
        <v>10332</v>
      </c>
      <c r="C4666" t="s">
        <v>11615</v>
      </c>
      <c r="E4666" s="6">
        <v>722728864</v>
      </c>
    </row>
    <row r="4667" spans="1:5" x14ac:dyDescent="0.3">
      <c r="A4667" t="s">
        <v>14667</v>
      </c>
      <c r="B4667" t="s">
        <v>11918</v>
      </c>
      <c r="C4667" t="s">
        <v>13900</v>
      </c>
      <c r="E4667" s="6">
        <v>722728703</v>
      </c>
    </row>
    <row r="4668" spans="1:5" x14ac:dyDescent="0.3">
      <c r="A4668" t="s">
        <v>14668</v>
      </c>
      <c r="B4668" t="s">
        <v>13492</v>
      </c>
      <c r="E4668" s="6">
        <v>722728688</v>
      </c>
    </row>
    <row r="4669" spans="1:5" x14ac:dyDescent="0.3">
      <c r="A4669" t="s">
        <v>14669</v>
      </c>
      <c r="B4669" t="s">
        <v>10616</v>
      </c>
      <c r="C4669" t="s">
        <v>14670</v>
      </c>
      <c r="E4669" s="6">
        <v>722728754</v>
      </c>
    </row>
    <row r="4670" spans="1:5" x14ac:dyDescent="0.3">
      <c r="A4670" t="s">
        <v>12687</v>
      </c>
      <c r="B4670" t="s">
        <v>14671</v>
      </c>
      <c r="C4670" t="s">
        <v>11655</v>
      </c>
      <c r="E4670" s="6">
        <v>722728892</v>
      </c>
    </row>
    <row r="4671" spans="1:5" x14ac:dyDescent="0.3">
      <c r="A4671" t="s">
        <v>14672</v>
      </c>
      <c r="B4671" t="s">
        <v>10351</v>
      </c>
      <c r="C4671" t="s">
        <v>10334</v>
      </c>
      <c r="E4671" s="6">
        <v>722729122</v>
      </c>
    </row>
    <row r="4672" spans="1:5" x14ac:dyDescent="0.3">
      <c r="A4672" t="s">
        <v>14673</v>
      </c>
      <c r="B4672" t="s">
        <v>12449</v>
      </c>
      <c r="C4672" t="s">
        <v>10539</v>
      </c>
      <c r="E4672" s="6">
        <v>722729083</v>
      </c>
    </row>
    <row r="4673" spans="1:5" x14ac:dyDescent="0.3">
      <c r="A4673" t="s">
        <v>11264</v>
      </c>
      <c r="B4673" t="s">
        <v>14674</v>
      </c>
      <c r="E4673" s="6">
        <v>722729185</v>
      </c>
    </row>
    <row r="4674" spans="1:5" x14ac:dyDescent="0.3">
      <c r="A4674" t="s">
        <v>14675</v>
      </c>
      <c r="B4674" t="s">
        <v>14676</v>
      </c>
      <c r="E4674" s="6">
        <v>722729235</v>
      </c>
    </row>
    <row r="4675" spans="1:5" x14ac:dyDescent="0.3">
      <c r="A4675" t="s">
        <v>14677</v>
      </c>
      <c r="B4675" t="s">
        <v>14678</v>
      </c>
      <c r="E4675" s="6">
        <v>722729210</v>
      </c>
    </row>
    <row r="4676" spans="1:5" x14ac:dyDescent="0.3">
      <c r="A4676" t="s">
        <v>10375</v>
      </c>
      <c r="B4676" t="s">
        <v>14679</v>
      </c>
      <c r="C4676" t="s">
        <v>10404</v>
      </c>
      <c r="E4676" s="6">
        <v>722729018</v>
      </c>
    </row>
    <row r="4677" spans="1:5" x14ac:dyDescent="0.3">
      <c r="A4677" t="s">
        <v>10676</v>
      </c>
      <c r="B4677" t="s">
        <v>14680</v>
      </c>
      <c r="C4677" t="s">
        <v>10701</v>
      </c>
      <c r="E4677" s="6">
        <v>722728989</v>
      </c>
    </row>
    <row r="4678" spans="1:5" x14ac:dyDescent="0.3">
      <c r="A4678" t="s">
        <v>11004</v>
      </c>
      <c r="B4678" t="s">
        <v>10543</v>
      </c>
      <c r="C4678" t="s">
        <v>10698</v>
      </c>
      <c r="E4678" s="6">
        <v>722729038</v>
      </c>
    </row>
    <row r="4679" spans="1:5" x14ac:dyDescent="0.3">
      <c r="A4679" t="s">
        <v>14681</v>
      </c>
      <c r="B4679" t="s">
        <v>14682</v>
      </c>
      <c r="C4679" t="s">
        <v>13241</v>
      </c>
      <c r="E4679" s="6">
        <v>722727978</v>
      </c>
    </row>
    <row r="4680" spans="1:5" x14ac:dyDescent="0.3">
      <c r="A4680" t="s">
        <v>14683</v>
      </c>
      <c r="B4680" t="s">
        <v>11840</v>
      </c>
      <c r="C4680" t="s">
        <v>10380</v>
      </c>
      <c r="E4680" s="6">
        <v>722727944</v>
      </c>
    </row>
    <row r="4681" spans="1:5" x14ac:dyDescent="0.3">
      <c r="A4681" t="s">
        <v>14684</v>
      </c>
      <c r="B4681" t="s">
        <v>11061</v>
      </c>
      <c r="C4681" t="s">
        <v>10723</v>
      </c>
      <c r="E4681" s="6">
        <v>722728087</v>
      </c>
    </row>
    <row r="4682" spans="1:5" x14ac:dyDescent="0.3">
      <c r="A4682" t="s">
        <v>10398</v>
      </c>
      <c r="B4682" t="s">
        <v>10474</v>
      </c>
      <c r="C4682" t="s">
        <v>14201</v>
      </c>
      <c r="E4682" s="6">
        <v>722728215</v>
      </c>
    </row>
    <row r="4683" spans="1:5" x14ac:dyDescent="0.3">
      <c r="A4683" t="s">
        <v>14685</v>
      </c>
      <c r="B4683" t="s">
        <v>11173</v>
      </c>
      <c r="C4683" t="s">
        <v>12510</v>
      </c>
      <c r="E4683" s="6">
        <v>722728122</v>
      </c>
    </row>
    <row r="4684" spans="1:5" x14ac:dyDescent="0.3">
      <c r="A4684" t="s">
        <v>12108</v>
      </c>
      <c r="B4684" t="s">
        <v>12117</v>
      </c>
      <c r="C4684" t="s">
        <v>11631</v>
      </c>
      <c r="E4684" s="6">
        <v>722727800</v>
      </c>
    </row>
    <row r="4685" spans="1:5" x14ac:dyDescent="0.3">
      <c r="A4685" t="s">
        <v>13365</v>
      </c>
      <c r="B4685" t="s">
        <v>11115</v>
      </c>
      <c r="C4685" t="s">
        <v>13924</v>
      </c>
      <c r="E4685" s="6">
        <v>722727774</v>
      </c>
    </row>
    <row r="4686" spans="1:5" x14ac:dyDescent="0.3">
      <c r="A4686" t="s">
        <v>12247</v>
      </c>
      <c r="B4686" t="s">
        <v>10286</v>
      </c>
      <c r="C4686" t="s">
        <v>10478</v>
      </c>
      <c r="E4686" s="6">
        <v>722727831</v>
      </c>
    </row>
    <row r="4687" spans="1:5" x14ac:dyDescent="0.3">
      <c r="A4687" t="s">
        <v>10595</v>
      </c>
      <c r="B4687" t="s">
        <v>11484</v>
      </c>
      <c r="C4687" t="s">
        <v>10597</v>
      </c>
      <c r="E4687" s="6">
        <v>722727930</v>
      </c>
    </row>
    <row r="4688" spans="1:5" x14ac:dyDescent="0.3">
      <c r="A4688" t="s">
        <v>9128</v>
      </c>
      <c r="E4688" s="6">
        <v>722727838</v>
      </c>
    </row>
    <row r="4689" spans="1:5" x14ac:dyDescent="0.3">
      <c r="A4689" t="s">
        <v>14686</v>
      </c>
      <c r="B4689" t="s">
        <v>10792</v>
      </c>
      <c r="C4689" t="s">
        <v>10941</v>
      </c>
      <c r="E4689" s="6">
        <v>722728224</v>
      </c>
    </row>
    <row r="4690" spans="1:5" x14ac:dyDescent="0.3">
      <c r="A4690" t="s">
        <v>10556</v>
      </c>
      <c r="B4690" t="s">
        <v>10793</v>
      </c>
      <c r="C4690" t="s">
        <v>14687</v>
      </c>
      <c r="E4690" s="6">
        <v>722728568</v>
      </c>
    </row>
    <row r="4691" spans="1:5" x14ac:dyDescent="0.3">
      <c r="A4691" t="s">
        <v>12689</v>
      </c>
      <c r="B4691" t="s">
        <v>10488</v>
      </c>
      <c r="C4691" t="s">
        <v>11596</v>
      </c>
      <c r="E4691" s="6">
        <v>722728562</v>
      </c>
    </row>
    <row r="4692" spans="1:5" x14ac:dyDescent="0.3">
      <c r="A4692" t="s">
        <v>11660</v>
      </c>
      <c r="B4692" t="s">
        <v>14456</v>
      </c>
      <c r="E4692" s="6">
        <v>722728682</v>
      </c>
    </row>
    <row r="4693" spans="1:5" x14ac:dyDescent="0.3">
      <c r="A4693" t="s">
        <v>14688</v>
      </c>
      <c r="B4693" t="s">
        <v>12667</v>
      </c>
      <c r="C4693" t="s">
        <v>10876</v>
      </c>
      <c r="E4693" s="6">
        <v>722728288</v>
      </c>
    </row>
    <row r="4694" spans="1:5" x14ac:dyDescent="0.3">
      <c r="A4694" t="s">
        <v>11582</v>
      </c>
      <c r="B4694" t="s">
        <v>14689</v>
      </c>
      <c r="C4694" t="s">
        <v>14690</v>
      </c>
      <c r="E4694" s="6">
        <v>722728243</v>
      </c>
    </row>
    <row r="4695" spans="1:5" x14ac:dyDescent="0.3">
      <c r="A4695" t="s">
        <v>11199</v>
      </c>
      <c r="B4695" t="s">
        <v>11942</v>
      </c>
      <c r="C4695" t="s">
        <v>10287</v>
      </c>
      <c r="E4695" s="6">
        <v>722728305</v>
      </c>
    </row>
    <row r="4696" spans="1:5" x14ac:dyDescent="0.3">
      <c r="A4696" t="s">
        <v>14691</v>
      </c>
      <c r="B4696" t="s">
        <v>10384</v>
      </c>
      <c r="C4696" t="s">
        <v>10836</v>
      </c>
      <c r="E4696" s="6">
        <v>722728538</v>
      </c>
    </row>
    <row r="4697" spans="1:5" x14ac:dyDescent="0.3">
      <c r="A4697" t="s">
        <v>11061</v>
      </c>
      <c r="B4697" t="s">
        <v>14692</v>
      </c>
      <c r="C4697" t="s">
        <v>11329</v>
      </c>
      <c r="E4697" s="6">
        <v>722730560</v>
      </c>
    </row>
    <row r="4698" spans="1:5" x14ac:dyDescent="0.3">
      <c r="A4698" t="s">
        <v>10940</v>
      </c>
      <c r="B4698" t="s">
        <v>13009</v>
      </c>
      <c r="C4698" t="s">
        <v>11110</v>
      </c>
      <c r="E4698" s="6">
        <v>722730624</v>
      </c>
    </row>
    <row r="4699" spans="1:5" x14ac:dyDescent="0.3">
      <c r="A4699" t="s">
        <v>14693</v>
      </c>
      <c r="B4699" t="s">
        <v>10669</v>
      </c>
      <c r="E4699" s="6">
        <v>722730618</v>
      </c>
    </row>
    <row r="4700" spans="1:5" x14ac:dyDescent="0.3">
      <c r="A4700" t="s">
        <v>14694</v>
      </c>
      <c r="B4700" t="s">
        <v>14695</v>
      </c>
      <c r="C4700" t="s">
        <v>10995</v>
      </c>
      <c r="D4700" t="s">
        <v>10373</v>
      </c>
      <c r="E4700" s="6">
        <v>722730439</v>
      </c>
    </row>
    <row r="4701" spans="1:5" x14ac:dyDescent="0.3">
      <c r="A4701" t="s">
        <v>14696</v>
      </c>
      <c r="B4701" t="s">
        <v>10932</v>
      </c>
      <c r="C4701" t="s">
        <v>10478</v>
      </c>
      <c r="D4701" t="s">
        <v>10876</v>
      </c>
      <c r="E4701" s="6">
        <v>722730409</v>
      </c>
    </row>
    <row r="4702" spans="1:5" x14ac:dyDescent="0.3">
      <c r="B4702" t="s">
        <v>10689</v>
      </c>
      <c r="C4702" t="s">
        <v>10544</v>
      </c>
      <c r="D4702" t="s">
        <v>11223</v>
      </c>
      <c r="E4702" s="6">
        <v>722730548</v>
      </c>
    </row>
    <row r="4703" spans="1:5" x14ac:dyDescent="0.3">
      <c r="A4703" t="s">
        <v>12760</v>
      </c>
      <c r="B4703" t="s">
        <v>10616</v>
      </c>
      <c r="C4703" t="s">
        <v>11817</v>
      </c>
      <c r="E4703" s="6">
        <v>722730535</v>
      </c>
    </row>
    <row r="4704" spans="1:5" x14ac:dyDescent="0.3">
      <c r="A4704" t="s">
        <v>9127</v>
      </c>
      <c r="E4704" s="6">
        <v>722730638</v>
      </c>
    </row>
    <row r="4705" spans="1:5" x14ac:dyDescent="0.3">
      <c r="A4705" t="s">
        <v>14697</v>
      </c>
      <c r="B4705" t="s">
        <v>10883</v>
      </c>
      <c r="C4705" t="s">
        <v>11684</v>
      </c>
      <c r="E4705" s="6">
        <v>722730918</v>
      </c>
    </row>
    <row r="4706" spans="1:5" x14ac:dyDescent="0.3">
      <c r="A4706" t="s">
        <v>9126</v>
      </c>
      <c r="E4706" s="6">
        <v>722730914</v>
      </c>
    </row>
    <row r="4707" spans="1:5" x14ac:dyDescent="0.3">
      <c r="A4707" t="s">
        <v>10534</v>
      </c>
      <c r="B4707" t="s">
        <v>10740</v>
      </c>
      <c r="C4707" t="s">
        <v>14357</v>
      </c>
      <c r="E4707" s="6">
        <v>722730993</v>
      </c>
    </row>
    <row r="4708" spans="1:5" x14ac:dyDescent="0.3">
      <c r="A4708" t="s">
        <v>10750</v>
      </c>
      <c r="B4708" t="s">
        <v>10895</v>
      </c>
      <c r="C4708" t="s">
        <v>11724</v>
      </c>
      <c r="E4708" s="6">
        <v>722730691</v>
      </c>
    </row>
    <row r="4709" spans="1:5" x14ac:dyDescent="0.3">
      <c r="A4709" t="s">
        <v>14698</v>
      </c>
      <c r="B4709" t="s">
        <v>10492</v>
      </c>
      <c r="E4709" s="6">
        <v>722730766</v>
      </c>
    </row>
    <row r="4710" spans="1:5" x14ac:dyDescent="0.3">
      <c r="A4710" t="s">
        <v>14699</v>
      </c>
      <c r="B4710" t="s">
        <v>10389</v>
      </c>
      <c r="C4710" t="s">
        <v>14024</v>
      </c>
      <c r="E4710" s="6">
        <v>722730701</v>
      </c>
    </row>
    <row r="4711" spans="1:5" x14ac:dyDescent="0.3">
      <c r="A4711" t="s">
        <v>14700</v>
      </c>
      <c r="B4711" t="s">
        <v>10484</v>
      </c>
      <c r="C4711" t="s">
        <v>12589</v>
      </c>
      <c r="E4711" s="6">
        <v>722729439</v>
      </c>
    </row>
    <row r="4712" spans="1:5" x14ac:dyDescent="0.3">
      <c r="A4712" t="s">
        <v>14701</v>
      </c>
      <c r="B4712" t="s">
        <v>10783</v>
      </c>
      <c r="C4712" t="s">
        <v>11510</v>
      </c>
      <c r="E4712" s="6">
        <v>722729434</v>
      </c>
    </row>
    <row r="4713" spans="1:5" x14ac:dyDescent="0.3">
      <c r="A4713" t="s">
        <v>10733</v>
      </c>
      <c r="B4713" t="s">
        <v>10413</v>
      </c>
      <c r="C4713" t="s">
        <v>10380</v>
      </c>
      <c r="E4713" s="6">
        <v>722729420</v>
      </c>
    </row>
    <row r="4714" spans="1:5" x14ac:dyDescent="0.3">
      <c r="A4714" t="s">
        <v>10651</v>
      </c>
      <c r="B4714" t="s">
        <v>10469</v>
      </c>
      <c r="C4714" t="s">
        <v>10928</v>
      </c>
      <c r="E4714" s="6">
        <v>722729541</v>
      </c>
    </row>
    <row r="4715" spans="1:5" x14ac:dyDescent="0.3">
      <c r="A4715" t="s">
        <v>14702</v>
      </c>
      <c r="B4715" t="s">
        <v>10381</v>
      </c>
      <c r="C4715" t="s">
        <v>10365</v>
      </c>
      <c r="E4715" s="6">
        <v>722729462</v>
      </c>
    </row>
    <row r="4716" spans="1:5" x14ac:dyDescent="0.3">
      <c r="A4716" t="s">
        <v>10277</v>
      </c>
      <c r="B4716" t="s">
        <v>10285</v>
      </c>
      <c r="E4716" s="6">
        <v>722729275</v>
      </c>
    </row>
    <row r="4717" spans="1:5" x14ac:dyDescent="0.3">
      <c r="A4717" t="s">
        <v>10534</v>
      </c>
      <c r="B4717" t="s">
        <v>10684</v>
      </c>
      <c r="C4717" t="s">
        <v>10839</v>
      </c>
      <c r="E4717" s="6">
        <v>722729883</v>
      </c>
    </row>
    <row r="4718" spans="1:5" x14ac:dyDescent="0.3">
      <c r="A4718" t="s">
        <v>14703</v>
      </c>
      <c r="B4718" t="s">
        <v>12327</v>
      </c>
      <c r="C4718" t="s">
        <v>10749</v>
      </c>
      <c r="E4718" s="6">
        <v>722729743</v>
      </c>
    </row>
    <row r="4719" spans="1:5" x14ac:dyDescent="0.3">
      <c r="A4719" t="s">
        <v>11976</v>
      </c>
      <c r="B4719" t="s">
        <v>10783</v>
      </c>
      <c r="C4719" t="s">
        <v>14704</v>
      </c>
      <c r="E4719" s="6">
        <v>722729726</v>
      </c>
    </row>
    <row r="4720" spans="1:5" x14ac:dyDescent="0.3">
      <c r="A4720" t="s">
        <v>10712</v>
      </c>
      <c r="B4720" t="s">
        <v>10277</v>
      </c>
      <c r="C4720" t="s">
        <v>14705</v>
      </c>
      <c r="E4720" s="6">
        <v>722730370</v>
      </c>
    </row>
    <row r="4721" spans="1:5" x14ac:dyDescent="0.3">
      <c r="A4721" t="s">
        <v>10471</v>
      </c>
      <c r="B4721" t="s">
        <v>14706</v>
      </c>
      <c r="C4721" t="s">
        <v>14707</v>
      </c>
      <c r="E4721" s="6">
        <v>722729620</v>
      </c>
    </row>
    <row r="4722" spans="1:5" x14ac:dyDescent="0.3">
      <c r="A4722" t="s">
        <v>14708</v>
      </c>
      <c r="B4722" t="s">
        <v>10792</v>
      </c>
      <c r="C4722" t="s">
        <v>10336</v>
      </c>
      <c r="E4722" s="6">
        <v>722729610</v>
      </c>
    </row>
    <row r="4723" spans="1:5" x14ac:dyDescent="0.3">
      <c r="A4723" t="s">
        <v>14709</v>
      </c>
      <c r="B4723" t="s">
        <v>10286</v>
      </c>
      <c r="E4723" s="6">
        <v>722729720</v>
      </c>
    </row>
    <row r="4724" spans="1:5" x14ac:dyDescent="0.3">
      <c r="A4724" t="s">
        <v>14710</v>
      </c>
      <c r="B4724" t="s">
        <v>14711</v>
      </c>
      <c r="E4724" s="6">
        <v>722729630</v>
      </c>
    </row>
    <row r="4725" spans="1:5" x14ac:dyDescent="0.3">
      <c r="A4725" t="s">
        <v>10321</v>
      </c>
      <c r="B4725" t="s">
        <v>10422</v>
      </c>
      <c r="C4725" t="s">
        <v>10380</v>
      </c>
      <c r="E4725" s="6">
        <v>722713440</v>
      </c>
    </row>
    <row r="4726" spans="1:5" x14ac:dyDescent="0.3">
      <c r="A4726" t="s">
        <v>11370</v>
      </c>
      <c r="B4726" t="s">
        <v>10277</v>
      </c>
      <c r="C4726" t="s">
        <v>10528</v>
      </c>
      <c r="E4726" s="6">
        <v>722713303</v>
      </c>
    </row>
    <row r="4727" spans="1:5" x14ac:dyDescent="0.3">
      <c r="A4727" t="s">
        <v>9125</v>
      </c>
      <c r="E4727" s="6">
        <v>722713299</v>
      </c>
    </row>
    <row r="4728" spans="1:5" x14ac:dyDescent="0.3">
      <c r="A4728" t="s">
        <v>9124</v>
      </c>
      <c r="E4728" s="6">
        <v>722713486</v>
      </c>
    </row>
    <row r="4729" spans="1:5" x14ac:dyDescent="0.3">
      <c r="A4729" t="s">
        <v>14712</v>
      </c>
      <c r="B4729" t="s">
        <v>11660</v>
      </c>
      <c r="C4729" t="s">
        <v>10935</v>
      </c>
      <c r="E4729" s="6">
        <v>722713484</v>
      </c>
    </row>
    <row r="4730" spans="1:5" x14ac:dyDescent="0.3">
      <c r="A4730" t="s">
        <v>10928</v>
      </c>
      <c r="B4730" t="s">
        <v>10422</v>
      </c>
      <c r="E4730" s="6">
        <v>722713256</v>
      </c>
    </row>
    <row r="4731" spans="1:5" x14ac:dyDescent="0.3">
      <c r="A4731" t="s">
        <v>14713</v>
      </c>
      <c r="B4731" t="s">
        <v>10524</v>
      </c>
      <c r="C4731" t="s">
        <v>13873</v>
      </c>
      <c r="E4731" s="6">
        <v>722713242</v>
      </c>
    </row>
    <row r="4732" spans="1:5" x14ac:dyDescent="0.3">
      <c r="A4732" t="s">
        <v>14714</v>
      </c>
      <c r="B4732" t="s">
        <v>14030</v>
      </c>
      <c r="E4732" s="6">
        <v>722713298</v>
      </c>
    </row>
    <row r="4733" spans="1:5" x14ac:dyDescent="0.3">
      <c r="A4733" t="s">
        <v>14715</v>
      </c>
      <c r="B4733" t="s">
        <v>10421</v>
      </c>
      <c r="C4733" t="s">
        <v>14716</v>
      </c>
      <c r="E4733" s="6">
        <v>722713272</v>
      </c>
    </row>
    <row r="4734" spans="1:5" x14ac:dyDescent="0.3">
      <c r="B4734" t="s">
        <v>14717</v>
      </c>
      <c r="C4734" t="s">
        <v>12174</v>
      </c>
      <c r="D4734" t="s">
        <v>11363</v>
      </c>
      <c r="E4734" s="6">
        <v>722713544</v>
      </c>
    </row>
    <row r="4735" spans="1:5" x14ac:dyDescent="0.3">
      <c r="A4735" t="s">
        <v>14718</v>
      </c>
      <c r="B4735" t="s">
        <v>14719</v>
      </c>
      <c r="E4735" s="6">
        <v>722713767</v>
      </c>
    </row>
    <row r="4736" spans="1:5" x14ac:dyDescent="0.3">
      <c r="A4736" t="s">
        <v>10690</v>
      </c>
      <c r="B4736" t="s">
        <v>14720</v>
      </c>
      <c r="C4736" t="s">
        <v>11268</v>
      </c>
      <c r="E4736" s="6">
        <v>722713761</v>
      </c>
    </row>
    <row r="4737" spans="1:5" x14ac:dyDescent="0.3">
      <c r="A4737" t="s">
        <v>13797</v>
      </c>
      <c r="B4737" t="s">
        <v>14721</v>
      </c>
      <c r="E4737" s="6">
        <v>722713714</v>
      </c>
    </row>
    <row r="4738" spans="1:5" x14ac:dyDescent="0.3">
      <c r="A4738" t="s">
        <v>14722</v>
      </c>
      <c r="B4738" t="s">
        <v>10868</v>
      </c>
      <c r="C4738" t="s">
        <v>11484</v>
      </c>
      <c r="E4738" s="6">
        <v>722713784</v>
      </c>
    </row>
    <row r="4739" spans="1:5" x14ac:dyDescent="0.3">
      <c r="A4739" t="s">
        <v>14723</v>
      </c>
      <c r="B4739" t="s">
        <v>10651</v>
      </c>
      <c r="C4739" t="s">
        <v>10395</v>
      </c>
      <c r="E4739" s="6">
        <v>722713876</v>
      </c>
    </row>
    <row r="4740" spans="1:5" x14ac:dyDescent="0.3">
      <c r="A4740" t="s">
        <v>10677</v>
      </c>
      <c r="B4740" t="s">
        <v>13427</v>
      </c>
      <c r="E4740" s="6">
        <v>722713805</v>
      </c>
    </row>
    <row r="4741" spans="1:5" x14ac:dyDescent="0.3">
      <c r="A4741" t="s">
        <v>10471</v>
      </c>
      <c r="B4741" t="s">
        <v>10485</v>
      </c>
      <c r="C4741" t="s">
        <v>10365</v>
      </c>
      <c r="E4741" s="6">
        <v>722713561</v>
      </c>
    </row>
    <row r="4742" spans="1:5" x14ac:dyDescent="0.3">
      <c r="A4742" t="s">
        <v>14724</v>
      </c>
      <c r="B4742" t="s">
        <v>10883</v>
      </c>
      <c r="C4742" t="s">
        <v>11464</v>
      </c>
      <c r="E4742" s="6">
        <v>722713628</v>
      </c>
    </row>
    <row r="4743" spans="1:5" x14ac:dyDescent="0.3">
      <c r="A4743" t="s">
        <v>10300</v>
      </c>
      <c r="B4743" t="s">
        <v>14725</v>
      </c>
      <c r="E4743" s="6">
        <v>722713710</v>
      </c>
    </row>
    <row r="4744" spans="1:5" x14ac:dyDescent="0.3">
      <c r="A4744" t="s">
        <v>12789</v>
      </c>
      <c r="B4744" t="s">
        <v>12022</v>
      </c>
      <c r="C4744" t="s">
        <v>10793</v>
      </c>
      <c r="E4744" s="6">
        <v>722712203</v>
      </c>
    </row>
    <row r="4745" spans="1:5" x14ac:dyDescent="0.3">
      <c r="A4745" t="s">
        <v>14726</v>
      </c>
      <c r="B4745" t="s">
        <v>14727</v>
      </c>
      <c r="C4745" t="s">
        <v>11330</v>
      </c>
      <c r="E4745" s="6">
        <v>722712433</v>
      </c>
    </row>
    <row r="4746" spans="1:5" x14ac:dyDescent="0.3">
      <c r="A4746" t="s">
        <v>14728</v>
      </c>
      <c r="B4746" t="s">
        <v>10783</v>
      </c>
      <c r="E4746" s="6">
        <v>722712410</v>
      </c>
    </row>
    <row r="4747" spans="1:5" x14ac:dyDescent="0.3">
      <c r="A4747" t="s">
        <v>13568</v>
      </c>
      <c r="B4747" t="s">
        <v>10968</v>
      </c>
      <c r="C4747" t="s">
        <v>14729</v>
      </c>
      <c r="E4747" s="6">
        <v>722712317</v>
      </c>
    </row>
    <row r="4748" spans="1:5" x14ac:dyDescent="0.3">
      <c r="A4748" t="s">
        <v>9123</v>
      </c>
      <c r="E4748" s="6">
        <v>722711994</v>
      </c>
    </row>
    <row r="4749" spans="1:5" x14ac:dyDescent="0.3">
      <c r="A4749" t="s">
        <v>9122</v>
      </c>
      <c r="E4749" s="6">
        <v>722711964</v>
      </c>
    </row>
    <row r="4750" spans="1:5" x14ac:dyDescent="0.3">
      <c r="A4750" t="s">
        <v>11725</v>
      </c>
      <c r="B4750" t="s">
        <v>11462</v>
      </c>
      <c r="C4750" t="s">
        <v>12515</v>
      </c>
      <c r="E4750" s="6">
        <v>722711948</v>
      </c>
    </row>
    <row r="4751" spans="1:5" x14ac:dyDescent="0.3">
      <c r="A4751" t="s">
        <v>10321</v>
      </c>
      <c r="B4751" t="s">
        <v>10651</v>
      </c>
      <c r="C4751" t="s">
        <v>12964</v>
      </c>
      <c r="E4751" s="6">
        <v>722712002</v>
      </c>
    </row>
    <row r="4752" spans="1:5" x14ac:dyDescent="0.3">
      <c r="A4752" t="s">
        <v>14730</v>
      </c>
      <c r="B4752" t="s">
        <v>10492</v>
      </c>
      <c r="E4752" s="6">
        <v>722712186</v>
      </c>
    </row>
    <row r="4753" spans="1:5" x14ac:dyDescent="0.3">
      <c r="A4753" t="s">
        <v>10375</v>
      </c>
      <c r="B4753" t="s">
        <v>11119</v>
      </c>
      <c r="C4753" t="s">
        <v>14731</v>
      </c>
      <c r="E4753" s="6">
        <v>722712114</v>
      </c>
    </row>
    <row r="4754" spans="1:5" x14ac:dyDescent="0.3">
      <c r="A4754" t="s">
        <v>10741</v>
      </c>
      <c r="B4754" t="s">
        <v>10592</v>
      </c>
      <c r="C4754" t="s">
        <v>13162</v>
      </c>
      <c r="E4754" s="6">
        <v>722712916</v>
      </c>
    </row>
    <row r="4755" spans="1:5" x14ac:dyDescent="0.3">
      <c r="A4755" t="s">
        <v>14732</v>
      </c>
      <c r="B4755" t="s">
        <v>11622</v>
      </c>
      <c r="C4755" t="s">
        <v>14733</v>
      </c>
      <c r="D4755" t="s">
        <v>14734</v>
      </c>
      <c r="E4755" s="6">
        <v>722712813</v>
      </c>
    </row>
    <row r="4756" spans="1:5" x14ac:dyDescent="0.3">
      <c r="A4756" t="s">
        <v>14735</v>
      </c>
      <c r="B4756" t="s">
        <v>10984</v>
      </c>
      <c r="C4756" t="s">
        <v>14736</v>
      </c>
      <c r="E4756" s="6">
        <v>722712792</v>
      </c>
    </row>
    <row r="4757" spans="1:5" x14ac:dyDescent="0.3">
      <c r="A4757" t="s">
        <v>9121</v>
      </c>
      <c r="E4757" s="6">
        <v>722712973</v>
      </c>
    </row>
    <row r="4758" spans="1:5" x14ac:dyDescent="0.3">
      <c r="A4758" t="s">
        <v>12111</v>
      </c>
      <c r="B4758" t="s">
        <v>14737</v>
      </c>
      <c r="C4758" t="s">
        <v>10522</v>
      </c>
      <c r="E4758" s="6">
        <v>722713200</v>
      </c>
    </row>
    <row r="4759" spans="1:5" x14ac:dyDescent="0.3">
      <c r="A4759" t="s">
        <v>10526</v>
      </c>
      <c r="B4759" t="s">
        <v>10749</v>
      </c>
      <c r="C4759" t="s">
        <v>14738</v>
      </c>
      <c r="E4759" s="6">
        <v>722713190</v>
      </c>
    </row>
    <row r="4760" spans="1:5" x14ac:dyDescent="0.3">
      <c r="A4760" t="s">
        <v>14739</v>
      </c>
      <c r="B4760" t="s">
        <v>10493</v>
      </c>
      <c r="C4760" t="s">
        <v>10276</v>
      </c>
      <c r="E4760" s="6">
        <v>722713079</v>
      </c>
    </row>
    <row r="4761" spans="1:5" x14ac:dyDescent="0.3">
      <c r="A4761" t="s">
        <v>14740</v>
      </c>
      <c r="B4761" t="s">
        <v>14741</v>
      </c>
      <c r="E4761" s="6">
        <v>722712656</v>
      </c>
    </row>
    <row r="4762" spans="1:5" x14ac:dyDescent="0.3">
      <c r="A4762" t="s">
        <v>14742</v>
      </c>
      <c r="B4762" t="s">
        <v>14743</v>
      </c>
      <c r="C4762" t="s">
        <v>10941</v>
      </c>
      <c r="E4762" s="6">
        <v>722712493</v>
      </c>
    </row>
    <row r="4763" spans="1:5" x14ac:dyDescent="0.3">
      <c r="A4763" t="s">
        <v>14720</v>
      </c>
      <c r="B4763" t="s">
        <v>14476</v>
      </c>
      <c r="C4763" t="s">
        <v>10772</v>
      </c>
      <c r="E4763" s="6">
        <v>722712692</v>
      </c>
    </row>
    <row r="4764" spans="1:5" x14ac:dyDescent="0.3">
      <c r="A4764" t="s">
        <v>14744</v>
      </c>
      <c r="B4764" t="s">
        <v>10669</v>
      </c>
      <c r="E4764" s="6">
        <v>722712734</v>
      </c>
    </row>
    <row r="4765" spans="1:5" x14ac:dyDescent="0.3">
      <c r="A4765" t="s">
        <v>11824</v>
      </c>
      <c r="B4765" t="s">
        <v>10543</v>
      </c>
      <c r="C4765" t="s">
        <v>11251</v>
      </c>
      <c r="D4765">
        <v>-2810</v>
      </c>
      <c r="E4765" s="6">
        <v>722712720</v>
      </c>
    </row>
    <row r="4766" spans="1:5" x14ac:dyDescent="0.3">
      <c r="A4766" t="s">
        <v>9120</v>
      </c>
      <c r="E4766" s="6">
        <v>722714578</v>
      </c>
    </row>
    <row r="4767" spans="1:5" x14ac:dyDescent="0.3">
      <c r="A4767" t="s">
        <v>14745</v>
      </c>
      <c r="B4767" t="s">
        <v>10737</v>
      </c>
      <c r="C4767" t="s">
        <v>10471</v>
      </c>
      <c r="E4767" s="6">
        <v>722714576</v>
      </c>
    </row>
    <row r="4768" spans="1:5" x14ac:dyDescent="0.3">
      <c r="A4768" t="s">
        <v>14746</v>
      </c>
      <c r="B4768" t="s">
        <v>14747</v>
      </c>
      <c r="E4768" s="6">
        <v>722714596</v>
      </c>
    </row>
    <row r="4769" spans="1:5" x14ac:dyDescent="0.3">
      <c r="A4769" t="s">
        <v>14748</v>
      </c>
      <c r="B4769" t="s">
        <v>11672</v>
      </c>
      <c r="C4769" t="s">
        <v>14749</v>
      </c>
      <c r="E4769" s="6">
        <v>722714668</v>
      </c>
    </row>
    <row r="4770" spans="1:5" x14ac:dyDescent="0.3">
      <c r="A4770" t="s">
        <v>14750</v>
      </c>
      <c r="B4770" t="s">
        <v>14751</v>
      </c>
      <c r="E4770" s="6">
        <v>722714500</v>
      </c>
    </row>
    <row r="4771" spans="1:5" x14ac:dyDescent="0.3">
      <c r="A4771" t="s">
        <v>10651</v>
      </c>
      <c r="B4771" t="s">
        <v>14752</v>
      </c>
      <c r="C4771" t="s">
        <v>10869</v>
      </c>
      <c r="E4771" s="6">
        <v>722714467</v>
      </c>
    </row>
    <row r="4772" spans="1:5" x14ac:dyDescent="0.3">
      <c r="A4772" t="s">
        <v>10484</v>
      </c>
      <c r="B4772" t="s">
        <v>10805</v>
      </c>
      <c r="C4772" t="s">
        <v>10811</v>
      </c>
      <c r="E4772" s="6">
        <v>722714528</v>
      </c>
    </row>
    <row r="4773" spans="1:5" x14ac:dyDescent="0.3">
      <c r="A4773" t="s">
        <v>14457</v>
      </c>
      <c r="B4773" t="s">
        <v>10617</v>
      </c>
      <c r="C4773" t="s">
        <v>14753</v>
      </c>
      <c r="E4773" s="6">
        <v>722714519</v>
      </c>
    </row>
    <row r="4774" spans="1:5" x14ac:dyDescent="0.3">
      <c r="A4774" t="s">
        <v>11537</v>
      </c>
      <c r="B4774" t="s">
        <v>11763</v>
      </c>
      <c r="C4774" t="s">
        <v>10590</v>
      </c>
      <c r="E4774" s="6">
        <v>722714729</v>
      </c>
    </row>
    <row r="4775" spans="1:5" x14ac:dyDescent="0.3">
      <c r="A4775" t="s">
        <v>14754</v>
      </c>
      <c r="B4775" t="s">
        <v>14755</v>
      </c>
      <c r="C4775" t="s">
        <v>11330</v>
      </c>
      <c r="E4775" s="6">
        <v>722714875</v>
      </c>
    </row>
    <row r="4776" spans="1:5" x14ac:dyDescent="0.3">
      <c r="A4776" t="s">
        <v>10319</v>
      </c>
      <c r="B4776" t="s">
        <v>10462</v>
      </c>
      <c r="C4776" t="s">
        <v>11581</v>
      </c>
      <c r="E4776" s="6">
        <v>722714860</v>
      </c>
    </row>
    <row r="4777" spans="1:5" x14ac:dyDescent="0.3">
      <c r="A4777" t="s">
        <v>14756</v>
      </c>
      <c r="B4777" t="s">
        <v>10384</v>
      </c>
      <c r="C4777" t="s">
        <v>14757</v>
      </c>
      <c r="E4777" s="6">
        <v>722714895</v>
      </c>
    </row>
    <row r="4778" spans="1:5" x14ac:dyDescent="0.3">
      <c r="A4778" t="s">
        <v>10484</v>
      </c>
      <c r="B4778" t="s">
        <v>10860</v>
      </c>
      <c r="E4778" s="6">
        <v>722714982</v>
      </c>
    </row>
    <row r="4779" spans="1:5" x14ac:dyDescent="0.3">
      <c r="A4779" t="s">
        <v>10344</v>
      </c>
      <c r="B4779" t="s">
        <v>10438</v>
      </c>
      <c r="C4779" t="s">
        <v>10544</v>
      </c>
      <c r="E4779" s="6">
        <v>722714929</v>
      </c>
    </row>
    <row r="4780" spans="1:5" x14ac:dyDescent="0.3">
      <c r="A4780" t="s">
        <v>12533</v>
      </c>
      <c r="B4780" t="s">
        <v>10969</v>
      </c>
      <c r="C4780" t="s">
        <v>11914</v>
      </c>
      <c r="E4780" s="6">
        <v>722714830</v>
      </c>
    </row>
    <row r="4781" spans="1:5" x14ac:dyDescent="0.3">
      <c r="A4781" t="s">
        <v>9119</v>
      </c>
      <c r="E4781" s="6">
        <v>722714748</v>
      </c>
    </row>
    <row r="4782" spans="1:5" x14ac:dyDescent="0.3">
      <c r="A4782" t="s">
        <v>14758</v>
      </c>
      <c r="B4782" t="s">
        <v>10524</v>
      </c>
      <c r="C4782" t="s">
        <v>10469</v>
      </c>
      <c r="E4782" s="6">
        <v>722714839</v>
      </c>
    </row>
    <row r="4783" spans="1:5" x14ac:dyDescent="0.3">
      <c r="A4783" t="s">
        <v>14759</v>
      </c>
      <c r="B4783" t="s">
        <v>10767</v>
      </c>
      <c r="C4783" t="s">
        <v>10283</v>
      </c>
      <c r="E4783" s="6">
        <v>722714848</v>
      </c>
    </row>
    <row r="4784" spans="1:5" x14ac:dyDescent="0.3">
      <c r="A4784" t="s">
        <v>10487</v>
      </c>
      <c r="B4784" t="s">
        <v>10466</v>
      </c>
      <c r="C4784" t="s">
        <v>10805</v>
      </c>
      <c r="E4784" s="6">
        <v>722714009</v>
      </c>
    </row>
    <row r="4785" spans="1:5" x14ac:dyDescent="0.3">
      <c r="A4785" t="s">
        <v>10444</v>
      </c>
      <c r="B4785" t="s">
        <v>11484</v>
      </c>
      <c r="C4785" t="s">
        <v>10421</v>
      </c>
      <c r="E4785" s="6">
        <v>722714006</v>
      </c>
    </row>
    <row r="4786" spans="1:5" x14ac:dyDescent="0.3">
      <c r="A4786" t="s">
        <v>14760</v>
      </c>
      <c r="B4786" t="s">
        <v>14761</v>
      </c>
      <c r="C4786" t="s">
        <v>14762</v>
      </c>
      <c r="E4786" s="6">
        <v>722714014</v>
      </c>
    </row>
    <row r="4787" spans="1:5" x14ac:dyDescent="0.3">
      <c r="A4787" t="s">
        <v>10587</v>
      </c>
      <c r="B4787" t="s">
        <v>14763</v>
      </c>
      <c r="E4787" s="6">
        <v>722714015</v>
      </c>
    </row>
    <row r="4788" spans="1:5" x14ac:dyDescent="0.3">
      <c r="A4788" t="s">
        <v>11407</v>
      </c>
      <c r="B4788" t="s">
        <v>14764</v>
      </c>
      <c r="E4788" s="6">
        <v>722713899</v>
      </c>
    </row>
    <row r="4789" spans="1:5" x14ac:dyDescent="0.3">
      <c r="A4789" t="s">
        <v>14765</v>
      </c>
      <c r="B4789" t="s">
        <v>10689</v>
      </c>
      <c r="C4789" t="s">
        <v>10283</v>
      </c>
      <c r="E4789" s="6">
        <v>722713902</v>
      </c>
    </row>
    <row r="4790" spans="1:5" x14ac:dyDescent="0.3">
      <c r="A4790" t="s">
        <v>14766</v>
      </c>
      <c r="B4790" t="s">
        <v>10593</v>
      </c>
      <c r="C4790" t="s">
        <v>14767</v>
      </c>
      <c r="E4790" s="6">
        <v>722713995</v>
      </c>
    </row>
    <row r="4791" spans="1:5" x14ac:dyDescent="0.3">
      <c r="A4791" t="s">
        <v>14768</v>
      </c>
      <c r="B4791" t="s">
        <v>14769</v>
      </c>
      <c r="C4791" t="s">
        <v>12024</v>
      </c>
      <c r="D4791" t="s">
        <v>10373</v>
      </c>
      <c r="E4791" s="6">
        <v>722713930</v>
      </c>
    </row>
    <row r="4792" spans="1:5" x14ac:dyDescent="0.3">
      <c r="A4792" t="s">
        <v>14770</v>
      </c>
      <c r="B4792" t="s">
        <v>12047</v>
      </c>
      <c r="E4792" s="6">
        <v>722714066</v>
      </c>
    </row>
    <row r="4793" spans="1:5" x14ac:dyDescent="0.3">
      <c r="A4793" t="s">
        <v>14771</v>
      </c>
      <c r="B4793" t="s">
        <v>10937</v>
      </c>
      <c r="E4793" s="6">
        <v>722714363</v>
      </c>
    </row>
    <row r="4794" spans="1:5" x14ac:dyDescent="0.3">
      <c r="A4794" t="s">
        <v>13576</v>
      </c>
      <c r="B4794" t="s">
        <v>10466</v>
      </c>
      <c r="C4794" t="s">
        <v>14772</v>
      </c>
      <c r="E4794" s="6">
        <v>722714284</v>
      </c>
    </row>
    <row r="4795" spans="1:5" x14ac:dyDescent="0.3">
      <c r="A4795" t="s">
        <v>10321</v>
      </c>
      <c r="B4795" t="s">
        <v>12449</v>
      </c>
      <c r="C4795" t="s">
        <v>14100</v>
      </c>
      <c r="E4795" s="6">
        <v>722714402</v>
      </c>
    </row>
    <row r="4796" spans="1:5" x14ac:dyDescent="0.3">
      <c r="A4796" t="s">
        <v>9118</v>
      </c>
      <c r="E4796" s="6">
        <v>722714466</v>
      </c>
    </row>
    <row r="4797" spans="1:5" x14ac:dyDescent="0.3">
      <c r="A4797" t="s">
        <v>10321</v>
      </c>
      <c r="B4797" t="s">
        <v>10784</v>
      </c>
      <c r="C4797" t="s">
        <v>10365</v>
      </c>
      <c r="E4797" s="6">
        <v>722714412</v>
      </c>
    </row>
    <row r="4798" spans="1:5" x14ac:dyDescent="0.3">
      <c r="A4798" t="s">
        <v>10313</v>
      </c>
      <c r="B4798" t="s">
        <v>10286</v>
      </c>
      <c r="E4798" s="6">
        <v>722714408</v>
      </c>
    </row>
    <row r="4799" spans="1:5" x14ac:dyDescent="0.3">
      <c r="A4799" t="s">
        <v>13651</v>
      </c>
      <c r="B4799" t="s">
        <v>10400</v>
      </c>
      <c r="C4799" t="s">
        <v>11615</v>
      </c>
      <c r="E4799" s="6">
        <v>722714163</v>
      </c>
    </row>
    <row r="4800" spans="1:5" x14ac:dyDescent="0.3">
      <c r="A4800" t="s">
        <v>9117</v>
      </c>
      <c r="E4800" s="6">
        <v>722714141</v>
      </c>
    </row>
    <row r="4801" spans="1:5" x14ac:dyDescent="0.3">
      <c r="A4801" t="s">
        <v>14773</v>
      </c>
      <c r="B4801" t="s">
        <v>14774</v>
      </c>
      <c r="E4801" s="6">
        <v>722714200</v>
      </c>
    </row>
    <row r="4802" spans="1:5" x14ac:dyDescent="0.3">
      <c r="A4802" t="s">
        <v>14775</v>
      </c>
      <c r="B4802" t="s">
        <v>10940</v>
      </c>
      <c r="C4802" t="s">
        <v>10710</v>
      </c>
      <c r="E4802" s="6">
        <v>722714268</v>
      </c>
    </row>
    <row r="4803" spans="1:5" x14ac:dyDescent="0.3">
      <c r="A4803" t="s">
        <v>9116</v>
      </c>
      <c r="E4803" s="6">
        <v>722714234</v>
      </c>
    </row>
    <row r="4804" spans="1:5" x14ac:dyDescent="0.3">
      <c r="A4804" t="s">
        <v>14776</v>
      </c>
      <c r="B4804" t="s">
        <v>14777</v>
      </c>
      <c r="C4804" t="s">
        <v>12426</v>
      </c>
      <c r="D4804" t="s">
        <v>10478</v>
      </c>
      <c r="E4804" s="6">
        <v>722714227</v>
      </c>
    </row>
    <row r="4805" spans="1:5" x14ac:dyDescent="0.3">
      <c r="A4805" t="s">
        <v>9115</v>
      </c>
      <c r="E4805" s="6">
        <v>722709727</v>
      </c>
    </row>
    <row r="4806" spans="1:5" x14ac:dyDescent="0.3">
      <c r="A4806" t="s">
        <v>14778</v>
      </c>
      <c r="B4806" t="s">
        <v>10586</v>
      </c>
      <c r="C4806" t="s">
        <v>14779</v>
      </c>
      <c r="E4806" s="6">
        <v>722709725</v>
      </c>
    </row>
    <row r="4807" spans="1:5" x14ac:dyDescent="0.3">
      <c r="A4807" t="s">
        <v>9114</v>
      </c>
      <c r="E4807" s="6">
        <v>722709700</v>
      </c>
    </row>
    <row r="4808" spans="1:5" x14ac:dyDescent="0.3">
      <c r="A4808" t="s">
        <v>13083</v>
      </c>
      <c r="B4808" t="s">
        <v>14780</v>
      </c>
      <c r="C4808" t="s">
        <v>10380</v>
      </c>
      <c r="E4808" s="6">
        <v>722709735</v>
      </c>
    </row>
    <row r="4809" spans="1:5" x14ac:dyDescent="0.3">
      <c r="A4809" t="s">
        <v>14781</v>
      </c>
      <c r="B4809" t="s">
        <v>10984</v>
      </c>
      <c r="E4809" s="6">
        <v>722709795</v>
      </c>
    </row>
    <row r="4810" spans="1:5" x14ac:dyDescent="0.3">
      <c r="A4810" t="s">
        <v>10650</v>
      </c>
      <c r="B4810" t="s">
        <v>10907</v>
      </c>
      <c r="C4810" t="s">
        <v>10733</v>
      </c>
      <c r="E4810" s="6">
        <v>722709773</v>
      </c>
    </row>
    <row r="4811" spans="1:5" x14ac:dyDescent="0.3">
      <c r="A4811" t="s">
        <v>10992</v>
      </c>
      <c r="B4811" t="s">
        <v>11219</v>
      </c>
      <c r="C4811" t="s">
        <v>14782</v>
      </c>
      <c r="E4811" s="6">
        <v>722709599</v>
      </c>
    </row>
    <row r="4812" spans="1:5" x14ac:dyDescent="0.3">
      <c r="A4812" t="s">
        <v>14783</v>
      </c>
      <c r="B4812" t="s">
        <v>14784</v>
      </c>
      <c r="C4812" t="s">
        <v>14785</v>
      </c>
      <c r="E4812" s="6">
        <v>722709497</v>
      </c>
    </row>
    <row r="4813" spans="1:5" x14ac:dyDescent="0.3">
      <c r="A4813" t="s">
        <v>10590</v>
      </c>
      <c r="B4813" t="s">
        <v>10471</v>
      </c>
      <c r="C4813" t="s">
        <v>10421</v>
      </c>
      <c r="E4813" s="6">
        <v>722709450</v>
      </c>
    </row>
    <row r="4814" spans="1:5" x14ac:dyDescent="0.3">
      <c r="A4814" t="s">
        <v>10839</v>
      </c>
      <c r="B4814" t="s">
        <v>10366</v>
      </c>
      <c r="C4814" t="s">
        <v>10524</v>
      </c>
      <c r="E4814" s="6">
        <v>722709605</v>
      </c>
    </row>
    <row r="4815" spans="1:5" x14ac:dyDescent="0.3">
      <c r="A4815" t="s">
        <v>14786</v>
      </c>
      <c r="B4815" t="s">
        <v>14787</v>
      </c>
      <c r="C4815" t="s">
        <v>10478</v>
      </c>
      <c r="E4815" s="6">
        <v>722709815</v>
      </c>
    </row>
    <row r="4816" spans="1:5" x14ac:dyDescent="0.3">
      <c r="A4816" t="s">
        <v>11988</v>
      </c>
      <c r="B4816" t="s">
        <v>13162</v>
      </c>
      <c r="C4816" t="s">
        <v>13105</v>
      </c>
      <c r="E4816" s="6">
        <v>722710101</v>
      </c>
    </row>
    <row r="4817" spans="1:5" x14ac:dyDescent="0.3">
      <c r="A4817" t="s">
        <v>14788</v>
      </c>
      <c r="B4817" t="s">
        <v>14789</v>
      </c>
      <c r="C4817" t="s">
        <v>14790</v>
      </c>
      <c r="E4817" s="6">
        <v>722710095</v>
      </c>
    </row>
    <row r="4818" spans="1:5" x14ac:dyDescent="0.3">
      <c r="A4818" t="s">
        <v>11686</v>
      </c>
      <c r="B4818" t="s">
        <v>10784</v>
      </c>
      <c r="E4818" s="6">
        <v>722710087</v>
      </c>
    </row>
    <row r="4819" spans="1:5" x14ac:dyDescent="0.3">
      <c r="A4819" t="s">
        <v>11464</v>
      </c>
      <c r="B4819" t="s">
        <v>13195</v>
      </c>
      <c r="C4819" t="s">
        <v>10421</v>
      </c>
      <c r="E4819" s="6">
        <v>722710118</v>
      </c>
    </row>
    <row r="4820" spans="1:5" x14ac:dyDescent="0.3">
      <c r="A4820" t="s">
        <v>14791</v>
      </c>
      <c r="B4820" t="s">
        <v>11261</v>
      </c>
      <c r="C4820" t="s">
        <v>12286</v>
      </c>
      <c r="E4820" s="6">
        <v>722710252</v>
      </c>
    </row>
    <row r="4821" spans="1:5" x14ac:dyDescent="0.3">
      <c r="A4821" t="s">
        <v>13434</v>
      </c>
      <c r="B4821" t="s">
        <v>12411</v>
      </c>
      <c r="E4821" s="6">
        <v>722710178</v>
      </c>
    </row>
    <row r="4822" spans="1:5" x14ac:dyDescent="0.3">
      <c r="A4822" t="s">
        <v>10366</v>
      </c>
      <c r="B4822" t="s">
        <v>10571</v>
      </c>
      <c r="E4822" s="6">
        <v>722710137</v>
      </c>
    </row>
    <row r="4823" spans="1:5" x14ac:dyDescent="0.3">
      <c r="A4823" t="s">
        <v>14792</v>
      </c>
      <c r="B4823" t="s">
        <v>11942</v>
      </c>
      <c r="C4823" t="s">
        <v>12222</v>
      </c>
      <c r="E4823" s="6">
        <v>722710041</v>
      </c>
    </row>
    <row r="4824" spans="1:5" x14ac:dyDescent="0.3">
      <c r="A4824" t="s">
        <v>14793</v>
      </c>
      <c r="B4824" t="s">
        <v>10492</v>
      </c>
      <c r="C4824" t="s">
        <v>14794</v>
      </c>
      <c r="E4824" s="6">
        <v>722709818</v>
      </c>
    </row>
    <row r="4825" spans="1:5" x14ac:dyDescent="0.3">
      <c r="A4825" t="s">
        <v>14795</v>
      </c>
      <c r="B4825" t="s">
        <v>14796</v>
      </c>
      <c r="C4825" t="s">
        <v>14797</v>
      </c>
      <c r="E4825" s="6">
        <v>722710061</v>
      </c>
    </row>
    <row r="4826" spans="1:5" x14ac:dyDescent="0.3">
      <c r="A4826" t="s">
        <v>14798</v>
      </c>
      <c r="B4826" t="s">
        <v>10436</v>
      </c>
      <c r="E4826" s="6">
        <v>722710086</v>
      </c>
    </row>
    <row r="4827" spans="1:5" x14ac:dyDescent="0.3">
      <c r="A4827" t="s">
        <v>14799</v>
      </c>
      <c r="B4827" t="s">
        <v>14800</v>
      </c>
      <c r="E4827" s="6">
        <v>722709002</v>
      </c>
    </row>
    <row r="4828" spans="1:5" x14ac:dyDescent="0.3">
      <c r="A4828" t="s">
        <v>11000</v>
      </c>
      <c r="B4828" t="s">
        <v>14801</v>
      </c>
      <c r="C4828" t="s">
        <v>14802</v>
      </c>
      <c r="E4828" s="6">
        <v>722708983</v>
      </c>
    </row>
    <row r="4829" spans="1:5" x14ac:dyDescent="0.3">
      <c r="A4829" t="s">
        <v>14803</v>
      </c>
      <c r="B4829" t="s">
        <v>11168</v>
      </c>
      <c r="C4829" t="s">
        <v>14804</v>
      </c>
      <c r="E4829" s="6">
        <v>722708872</v>
      </c>
    </row>
    <row r="4830" spans="1:5" x14ac:dyDescent="0.3">
      <c r="A4830" t="s">
        <v>11067</v>
      </c>
      <c r="B4830" t="s">
        <v>13009</v>
      </c>
      <c r="C4830" t="s">
        <v>14805</v>
      </c>
      <c r="E4830" s="6">
        <v>722709048</v>
      </c>
    </row>
    <row r="4831" spans="1:5" x14ac:dyDescent="0.3">
      <c r="A4831" t="s">
        <v>14806</v>
      </c>
      <c r="B4831" t="s">
        <v>14553</v>
      </c>
      <c r="C4831" t="s">
        <v>14807</v>
      </c>
      <c r="E4831" s="6">
        <v>722708793</v>
      </c>
    </row>
    <row r="4832" spans="1:5" x14ac:dyDescent="0.3">
      <c r="A4832" t="s">
        <v>10375</v>
      </c>
      <c r="B4832" t="s">
        <v>10492</v>
      </c>
      <c r="C4832" t="s">
        <v>10590</v>
      </c>
      <c r="E4832" s="6">
        <v>722708729</v>
      </c>
    </row>
    <row r="4833" spans="1:5" x14ac:dyDescent="0.3">
      <c r="A4833" t="s">
        <v>10574</v>
      </c>
      <c r="B4833" t="s">
        <v>10723</v>
      </c>
      <c r="C4833" t="s">
        <v>14808</v>
      </c>
      <c r="E4833" s="6">
        <v>722708696</v>
      </c>
    </row>
    <row r="4834" spans="1:5" x14ac:dyDescent="0.3">
      <c r="A4834" t="s">
        <v>10276</v>
      </c>
      <c r="B4834" t="s">
        <v>10381</v>
      </c>
      <c r="C4834" t="s">
        <v>10750</v>
      </c>
      <c r="E4834" s="6">
        <v>722708808</v>
      </c>
    </row>
    <row r="4835" spans="1:5" x14ac:dyDescent="0.3">
      <c r="A4835" t="s">
        <v>12467</v>
      </c>
      <c r="B4835" t="s">
        <v>10543</v>
      </c>
      <c r="C4835" t="s">
        <v>11489</v>
      </c>
      <c r="E4835" s="6">
        <v>722708856</v>
      </c>
    </row>
    <row r="4836" spans="1:5" x14ac:dyDescent="0.3">
      <c r="A4836" t="s">
        <v>12022</v>
      </c>
      <c r="B4836" t="s">
        <v>14809</v>
      </c>
      <c r="C4836" t="s">
        <v>12938</v>
      </c>
      <c r="E4836" s="6">
        <v>722709084</v>
      </c>
    </row>
    <row r="4837" spans="1:5" x14ac:dyDescent="0.3">
      <c r="A4837" t="s">
        <v>10333</v>
      </c>
      <c r="B4837" t="s">
        <v>10484</v>
      </c>
      <c r="C4837" t="s">
        <v>14810</v>
      </c>
      <c r="E4837" s="6">
        <v>722709309</v>
      </c>
    </row>
    <row r="4838" spans="1:5" x14ac:dyDescent="0.3">
      <c r="A4838" t="s">
        <v>10807</v>
      </c>
      <c r="B4838" t="s">
        <v>12030</v>
      </c>
      <c r="C4838" t="s">
        <v>14187</v>
      </c>
      <c r="E4838" s="6">
        <v>722709259</v>
      </c>
    </row>
    <row r="4839" spans="1:5" x14ac:dyDescent="0.3">
      <c r="A4839" t="s">
        <v>9113</v>
      </c>
      <c r="E4839" s="6">
        <v>722709248</v>
      </c>
    </row>
    <row r="4840" spans="1:5" x14ac:dyDescent="0.3">
      <c r="A4840" t="s">
        <v>9112</v>
      </c>
      <c r="E4840" s="6">
        <v>722709339</v>
      </c>
    </row>
    <row r="4841" spans="1:5" x14ac:dyDescent="0.3">
      <c r="A4841" t="s">
        <v>14811</v>
      </c>
      <c r="B4841" t="s">
        <v>14812</v>
      </c>
      <c r="C4841" t="s">
        <v>11328</v>
      </c>
      <c r="D4841" t="s">
        <v>10985</v>
      </c>
      <c r="E4841" s="6">
        <v>722709330</v>
      </c>
    </row>
    <row r="4842" spans="1:5" x14ac:dyDescent="0.3">
      <c r="A4842" t="s">
        <v>13978</v>
      </c>
      <c r="B4842" t="s">
        <v>10616</v>
      </c>
      <c r="E4842" s="6">
        <v>722709121</v>
      </c>
    </row>
    <row r="4843" spans="1:5" x14ac:dyDescent="0.3">
      <c r="A4843" t="s">
        <v>10533</v>
      </c>
      <c r="B4843" t="s">
        <v>10484</v>
      </c>
      <c r="C4843" t="s">
        <v>10593</v>
      </c>
      <c r="E4843" s="6">
        <v>722709104</v>
      </c>
    </row>
    <row r="4844" spans="1:5" x14ac:dyDescent="0.3">
      <c r="A4844" t="s">
        <v>12247</v>
      </c>
      <c r="B4844" t="s">
        <v>10466</v>
      </c>
      <c r="E4844" s="6">
        <v>722709230</v>
      </c>
    </row>
    <row r="4845" spans="1:5" x14ac:dyDescent="0.3">
      <c r="A4845" t="s">
        <v>13186</v>
      </c>
      <c r="B4845" t="s">
        <v>13685</v>
      </c>
      <c r="C4845" t="s">
        <v>14813</v>
      </c>
      <c r="E4845" s="6">
        <v>722709208</v>
      </c>
    </row>
    <row r="4846" spans="1:5" x14ac:dyDescent="0.3">
      <c r="A4846" t="s">
        <v>14814</v>
      </c>
      <c r="B4846" t="s">
        <v>10787</v>
      </c>
      <c r="C4846" t="s">
        <v>14815</v>
      </c>
      <c r="E4846" s="6">
        <v>722709199</v>
      </c>
    </row>
    <row r="4847" spans="1:5" x14ac:dyDescent="0.3">
      <c r="A4847" t="s">
        <v>10500</v>
      </c>
      <c r="B4847" t="s">
        <v>11686</v>
      </c>
      <c r="C4847" t="s">
        <v>11145</v>
      </c>
      <c r="E4847" s="6">
        <v>722711393</v>
      </c>
    </row>
    <row r="4848" spans="1:5" x14ac:dyDescent="0.3">
      <c r="A4848" t="s">
        <v>12991</v>
      </c>
      <c r="B4848" t="s">
        <v>14816</v>
      </c>
      <c r="E4848" s="6">
        <v>722711326</v>
      </c>
    </row>
    <row r="4849" spans="1:5" x14ac:dyDescent="0.3">
      <c r="A4849" t="s">
        <v>13281</v>
      </c>
      <c r="B4849" t="s">
        <v>10838</v>
      </c>
      <c r="C4849" t="s">
        <v>11734</v>
      </c>
      <c r="E4849" s="6">
        <v>722711458</v>
      </c>
    </row>
    <row r="4850" spans="1:5" x14ac:dyDescent="0.3">
      <c r="A4850" t="s">
        <v>13227</v>
      </c>
      <c r="B4850" t="s">
        <v>14817</v>
      </c>
      <c r="C4850" t="s">
        <v>10939</v>
      </c>
      <c r="D4850" t="s">
        <v>10478</v>
      </c>
      <c r="E4850" s="6">
        <v>722711466</v>
      </c>
    </row>
    <row r="4851" spans="1:5" x14ac:dyDescent="0.3">
      <c r="A4851" t="s">
        <v>10890</v>
      </c>
      <c r="B4851" t="s">
        <v>10413</v>
      </c>
      <c r="C4851" t="s">
        <v>10749</v>
      </c>
      <c r="D4851" t="s">
        <v>14818</v>
      </c>
      <c r="E4851" s="6">
        <v>722711245</v>
      </c>
    </row>
    <row r="4852" spans="1:5" x14ac:dyDescent="0.3">
      <c r="A4852" t="s">
        <v>14819</v>
      </c>
      <c r="B4852" t="s">
        <v>14820</v>
      </c>
      <c r="E4852" s="6">
        <v>722711219</v>
      </c>
    </row>
    <row r="4853" spans="1:5" x14ac:dyDescent="0.3">
      <c r="A4853" t="s">
        <v>12826</v>
      </c>
      <c r="B4853" t="s">
        <v>14821</v>
      </c>
      <c r="C4853" t="s">
        <v>11628</v>
      </c>
      <c r="E4853" s="6">
        <v>722711271</v>
      </c>
    </row>
    <row r="4854" spans="1:5" x14ac:dyDescent="0.3">
      <c r="A4854" t="s">
        <v>10711</v>
      </c>
      <c r="B4854" t="s">
        <v>14822</v>
      </c>
      <c r="C4854" t="s">
        <v>13836</v>
      </c>
      <c r="E4854" s="6">
        <v>722711291</v>
      </c>
    </row>
    <row r="4855" spans="1:5" x14ac:dyDescent="0.3">
      <c r="A4855" t="s">
        <v>10867</v>
      </c>
      <c r="B4855" t="s">
        <v>10286</v>
      </c>
      <c r="C4855" t="s">
        <v>10918</v>
      </c>
      <c r="E4855" s="6">
        <v>722711288</v>
      </c>
    </row>
    <row r="4856" spans="1:5" x14ac:dyDescent="0.3">
      <c r="A4856" t="s">
        <v>10644</v>
      </c>
      <c r="B4856" t="s">
        <v>14151</v>
      </c>
      <c r="C4856" t="s">
        <v>14823</v>
      </c>
      <c r="E4856" s="6">
        <v>722711505</v>
      </c>
    </row>
    <row r="4857" spans="1:5" x14ac:dyDescent="0.3">
      <c r="A4857" t="s">
        <v>14824</v>
      </c>
      <c r="B4857" t="s">
        <v>14825</v>
      </c>
      <c r="C4857" t="s">
        <v>14826</v>
      </c>
      <c r="E4857" s="6">
        <v>722711825</v>
      </c>
    </row>
    <row r="4858" spans="1:5" x14ac:dyDescent="0.3">
      <c r="A4858" t="s">
        <v>12095</v>
      </c>
      <c r="B4858" t="s">
        <v>14827</v>
      </c>
      <c r="C4858" t="s">
        <v>14828</v>
      </c>
      <c r="E4858" s="6">
        <v>722711821</v>
      </c>
    </row>
    <row r="4859" spans="1:5" x14ac:dyDescent="0.3">
      <c r="A4859" t="s">
        <v>14829</v>
      </c>
      <c r="B4859" t="s">
        <v>10277</v>
      </c>
      <c r="C4859" t="s">
        <v>10485</v>
      </c>
      <c r="E4859" s="6">
        <v>722711830</v>
      </c>
    </row>
    <row r="4860" spans="1:5" x14ac:dyDescent="0.3">
      <c r="A4860" t="s">
        <v>9111</v>
      </c>
      <c r="E4860" s="6">
        <v>722711911</v>
      </c>
    </row>
    <row r="4861" spans="1:5" x14ac:dyDescent="0.3">
      <c r="A4861" t="s">
        <v>14830</v>
      </c>
      <c r="B4861" t="s">
        <v>11188</v>
      </c>
      <c r="C4861" t="s">
        <v>11971</v>
      </c>
      <c r="E4861" s="6">
        <v>722711898</v>
      </c>
    </row>
    <row r="4862" spans="1:5" x14ac:dyDescent="0.3">
      <c r="A4862" t="s">
        <v>10543</v>
      </c>
      <c r="B4862" t="s">
        <v>12687</v>
      </c>
      <c r="C4862" t="s">
        <v>14831</v>
      </c>
      <c r="E4862" s="6">
        <v>722711883</v>
      </c>
    </row>
    <row r="4863" spans="1:5" x14ac:dyDescent="0.3">
      <c r="A4863" t="s">
        <v>14832</v>
      </c>
      <c r="B4863" t="s">
        <v>11386</v>
      </c>
      <c r="E4863" s="6">
        <v>722711639</v>
      </c>
    </row>
    <row r="4864" spans="1:5" x14ac:dyDescent="0.3">
      <c r="A4864" t="s">
        <v>10810</v>
      </c>
      <c r="B4864" t="s">
        <v>10381</v>
      </c>
      <c r="C4864" t="s">
        <v>11619</v>
      </c>
      <c r="E4864" s="6">
        <v>722711568</v>
      </c>
    </row>
    <row r="4865" spans="1:5" x14ac:dyDescent="0.3">
      <c r="A4865" t="s">
        <v>14833</v>
      </c>
      <c r="B4865" t="s">
        <v>14834</v>
      </c>
      <c r="C4865" t="s">
        <v>11939</v>
      </c>
      <c r="E4865" s="6">
        <v>722711690</v>
      </c>
    </row>
    <row r="4866" spans="1:5" x14ac:dyDescent="0.3">
      <c r="A4866" t="s">
        <v>14835</v>
      </c>
      <c r="B4866" t="s">
        <v>11061</v>
      </c>
      <c r="C4866" t="s">
        <v>11163</v>
      </c>
      <c r="E4866" s="6">
        <v>722711784</v>
      </c>
    </row>
    <row r="4867" spans="1:5" x14ac:dyDescent="0.3">
      <c r="A4867" t="s">
        <v>9110</v>
      </c>
      <c r="E4867" s="6">
        <v>722711722</v>
      </c>
    </row>
    <row r="4868" spans="1:5" x14ac:dyDescent="0.3">
      <c r="A4868" t="s">
        <v>11049</v>
      </c>
      <c r="B4868" t="s">
        <v>10890</v>
      </c>
      <c r="C4868" t="s">
        <v>10992</v>
      </c>
      <c r="E4868" s="6">
        <v>722710518</v>
      </c>
    </row>
    <row r="4869" spans="1:5" x14ac:dyDescent="0.3">
      <c r="A4869" t="s">
        <v>10977</v>
      </c>
      <c r="B4869" t="s">
        <v>14836</v>
      </c>
      <c r="C4869" t="s">
        <v>10407</v>
      </c>
      <c r="E4869" s="6">
        <v>722710425</v>
      </c>
    </row>
    <row r="4870" spans="1:5" x14ac:dyDescent="0.3">
      <c r="A4870" t="s">
        <v>10737</v>
      </c>
      <c r="B4870" t="s">
        <v>10311</v>
      </c>
      <c r="C4870" t="s">
        <v>10644</v>
      </c>
      <c r="E4870" s="6">
        <v>722710383</v>
      </c>
    </row>
    <row r="4871" spans="1:5" x14ac:dyDescent="0.3">
      <c r="A4871" t="s">
        <v>11358</v>
      </c>
      <c r="B4871" t="s">
        <v>10277</v>
      </c>
      <c r="C4871" t="s">
        <v>10811</v>
      </c>
      <c r="E4871" s="6">
        <v>722710638</v>
      </c>
    </row>
    <row r="4872" spans="1:5" x14ac:dyDescent="0.3">
      <c r="A4872" t="s">
        <v>9109</v>
      </c>
      <c r="E4872" s="6">
        <v>722710766</v>
      </c>
    </row>
    <row r="4873" spans="1:5" x14ac:dyDescent="0.3">
      <c r="A4873" t="s">
        <v>10276</v>
      </c>
      <c r="B4873" t="s">
        <v>10492</v>
      </c>
      <c r="C4873" t="s">
        <v>14837</v>
      </c>
      <c r="E4873" s="6">
        <v>722710694</v>
      </c>
    </row>
    <row r="4874" spans="1:5" x14ac:dyDescent="0.3">
      <c r="A4874" t="s">
        <v>14838</v>
      </c>
      <c r="B4874" t="s">
        <v>10413</v>
      </c>
      <c r="C4874" t="s">
        <v>11705</v>
      </c>
      <c r="E4874" s="6">
        <v>722710643</v>
      </c>
    </row>
    <row r="4875" spans="1:5" x14ac:dyDescent="0.3">
      <c r="A4875" t="s">
        <v>11119</v>
      </c>
      <c r="B4875" t="s">
        <v>10482</v>
      </c>
      <c r="C4875" t="s">
        <v>10469</v>
      </c>
      <c r="E4875" s="6">
        <v>722710272</v>
      </c>
    </row>
    <row r="4876" spans="1:5" x14ac:dyDescent="0.3">
      <c r="A4876" t="s">
        <v>10499</v>
      </c>
      <c r="B4876" t="s">
        <v>10413</v>
      </c>
      <c r="C4876" t="s">
        <v>10415</v>
      </c>
      <c r="E4876" s="6">
        <v>722710284</v>
      </c>
    </row>
    <row r="4877" spans="1:5" x14ac:dyDescent="0.3">
      <c r="A4877" t="s">
        <v>14349</v>
      </c>
      <c r="B4877" t="s">
        <v>13423</v>
      </c>
      <c r="E4877" s="6">
        <v>722710307</v>
      </c>
    </row>
    <row r="4878" spans="1:5" x14ac:dyDescent="0.3">
      <c r="A4878" t="s">
        <v>13167</v>
      </c>
      <c r="B4878" t="s">
        <v>11328</v>
      </c>
      <c r="C4878" t="s">
        <v>11330</v>
      </c>
      <c r="E4878" s="6">
        <v>722710804</v>
      </c>
    </row>
    <row r="4879" spans="1:5" x14ac:dyDescent="0.3">
      <c r="A4879" t="s">
        <v>10312</v>
      </c>
      <c r="B4879" t="s">
        <v>11407</v>
      </c>
      <c r="C4879" t="s">
        <v>10985</v>
      </c>
      <c r="E4879" s="6">
        <v>722711089</v>
      </c>
    </row>
    <row r="4880" spans="1:5" x14ac:dyDescent="0.3">
      <c r="A4880" t="s">
        <v>14839</v>
      </c>
      <c r="B4880" t="s">
        <v>10381</v>
      </c>
      <c r="C4880" t="s">
        <v>13365</v>
      </c>
      <c r="E4880" s="6">
        <v>722711088</v>
      </c>
    </row>
    <row r="4881" spans="1:5" x14ac:dyDescent="0.3">
      <c r="A4881" t="s">
        <v>10287</v>
      </c>
      <c r="B4881" t="s">
        <v>10471</v>
      </c>
      <c r="C4881" t="s">
        <v>14840</v>
      </c>
      <c r="E4881" s="6">
        <v>722711043</v>
      </c>
    </row>
    <row r="4882" spans="1:5" x14ac:dyDescent="0.3">
      <c r="A4882" t="s">
        <v>10685</v>
      </c>
      <c r="B4882" t="s">
        <v>10469</v>
      </c>
      <c r="C4882" t="s">
        <v>10365</v>
      </c>
      <c r="E4882" s="6">
        <v>722711102</v>
      </c>
    </row>
    <row r="4883" spans="1:5" x14ac:dyDescent="0.3">
      <c r="A4883" t="s">
        <v>12562</v>
      </c>
      <c r="B4883" t="s">
        <v>11826</v>
      </c>
      <c r="C4883" t="s">
        <v>12538</v>
      </c>
      <c r="D4883" t="s">
        <v>11261</v>
      </c>
      <c r="E4883" s="6">
        <v>722711217</v>
      </c>
    </row>
    <row r="4884" spans="1:5" x14ac:dyDescent="0.3">
      <c r="A4884" t="s">
        <v>14841</v>
      </c>
      <c r="B4884" t="s">
        <v>10389</v>
      </c>
      <c r="E4884" s="6">
        <v>722711194</v>
      </c>
    </row>
    <row r="4885" spans="1:5" x14ac:dyDescent="0.3">
      <c r="A4885" t="s">
        <v>9108</v>
      </c>
      <c r="E4885" s="6">
        <v>722711187</v>
      </c>
    </row>
    <row r="4886" spans="1:5" x14ac:dyDescent="0.3">
      <c r="A4886" t="s">
        <v>10610</v>
      </c>
      <c r="B4886" t="s">
        <v>10875</v>
      </c>
      <c r="E4886" s="6">
        <v>722710859</v>
      </c>
    </row>
    <row r="4887" spans="1:5" x14ac:dyDescent="0.3">
      <c r="A4887" t="s">
        <v>10477</v>
      </c>
      <c r="B4887" t="s">
        <v>14842</v>
      </c>
      <c r="C4887" t="s">
        <v>14843</v>
      </c>
      <c r="E4887" s="6">
        <v>722710855</v>
      </c>
    </row>
    <row r="4888" spans="1:5" x14ac:dyDescent="0.3">
      <c r="A4888" t="s">
        <v>10413</v>
      </c>
      <c r="B4888" t="s">
        <v>10407</v>
      </c>
      <c r="C4888" t="s">
        <v>14844</v>
      </c>
      <c r="E4888" s="6">
        <v>722710950</v>
      </c>
    </row>
    <row r="4889" spans="1:5" x14ac:dyDescent="0.3">
      <c r="A4889" t="s">
        <v>10658</v>
      </c>
      <c r="B4889" t="s">
        <v>11163</v>
      </c>
      <c r="C4889" t="s">
        <v>10790</v>
      </c>
      <c r="E4889" s="6">
        <v>722710936</v>
      </c>
    </row>
    <row r="4890" spans="1:5" x14ac:dyDescent="0.3">
      <c r="A4890" t="s">
        <v>10900</v>
      </c>
      <c r="B4890" t="s">
        <v>10294</v>
      </c>
      <c r="E4890" s="6">
        <v>722710916</v>
      </c>
    </row>
    <row r="4891" spans="1:5" x14ac:dyDescent="0.3">
      <c r="A4891" t="s">
        <v>12119</v>
      </c>
      <c r="B4891" t="s">
        <v>14845</v>
      </c>
      <c r="C4891" t="s">
        <v>11087</v>
      </c>
      <c r="E4891" s="6">
        <v>722714996</v>
      </c>
    </row>
    <row r="4892" spans="1:5" x14ac:dyDescent="0.3">
      <c r="A4892" t="s">
        <v>14846</v>
      </c>
      <c r="B4892" t="s">
        <v>14847</v>
      </c>
      <c r="C4892" t="s">
        <v>14848</v>
      </c>
      <c r="E4892" s="6">
        <v>722719977</v>
      </c>
    </row>
    <row r="4893" spans="1:5" x14ac:dyDescent="0.3">
      <c r="A4893" t="s">
        <v>10895</v>
      </c>
      <c r="B4893" t="s">
        <v>10283</v>
      </c>
      <c r="C4893" t="s">
        <v>14849</v>
      </c>
      <c r="E4893" s="6">
        <v>722719955</v>
      </c>
    </row>
    <row r="4894" spans="1:5" x14ac:dyDescent="0.3">
      <c r="A4894" t="s">
        <v>14850</v>
      </c>
      <c r="B4894" t="s">
        <v>14851</v>
      </c>
      <c r="C4894" t="s">
        <v>14852</v>
      </c>
      <c r="E4894" s="6">
        <v>722720065</v>
      </c>
    </row>
    <row r="4895" spans="1:5" x14ac:dyDescent="0.3">
      <c r="A4895" t="s">
        <v>10287</v>
      </c>
      <c r="B4895" t="s">
        <v>10381</v>
      </c>
      <c r="C4895" t="s">
        <v>10876</v>
      </c>
      <c r="E4895" s="6">
        <v>722720046</v>
      </c>
    </row>
    <row r="4896" spans="1:5" x14ac:dyDescent="0.3">
      <c r="A4896" t="s">
        <v>11978</v>
      </c>
      <c r="B4896" t="s">
        <v>10413</v>
      </c>
      <c r="C4896" t="s">
        <v>10404</v>
      </c>
      <c r="E4896" s="6">
        <v>722719922</v>
      </c>
    </row>
    <row r="4897" spans="1:5" x14ac:dyDescent="0.3">
      <c r="A4897" t="s">
        <v>14853</v>
      </c>
      <c r="B4897" t="s">
        <v>10895</v>
      </c>
      <c r="C4897" t="s">
        <v>10404</v>
      </c>
      <c r="E4897" s="6">
        <v>722719919</v>
      </c>
    </row>
    <row r="4898" spans="1:5" x14ac:dyDescent="0.3">
      <c r="A4898" t="s">
        <v>14854</v>
      </c>
      <c r="B4898" t="s">
        <v>11144</v>
      </c>
      <c r="C4898" t="s">
        <v>10847</v>
      </c>
      <c r="E4898" s="6">
        <v>722719946</v>
      </c>
    </row>
    <row r="4899" spans="1:5" x14ac:dyDescent="0.3">
      <c r="A4899" t="s">
        <v>14855</v>
      </c>
      <c r="B4899" t="s">
        <v>14856</v>
      </c>
      <c r="C4899" t="s">
        <v>14857</v>
      </c>
      <c r="E4899" s="6">
        <v>722719930</v>
      </c>
    </row>
    <row r="4900" spans="1:5" x14ac:dyDescent="0.3">
      <c r="A4900" t="s">
        <v>10715</v>
      </c>
      <c r="B4900" t="s">
        <v>10684</v>
      </c>
      <c r="C4900" t="s">
        <v>11103</v>
      </c>
      <c r="E4900" s="6">
        <v>722720303</v>
      </c>
    </row>
    <row r="4901" spans="1:5" x14ac:dyDescent="0.3">
      <c r="A4901" t="s">
        <v>10321</v>
      </c>
      <c r="B4901" t="s">
        <v>10413</v>
      </c>
      <c r="C4901" t="s">
        <v>10380</v>
      </c>
      <c r="E4901" s="6">
        <v>722720209</v>
      </c>
    </row>
    <row r="4902" spans="1:5" x14ac:dyDescent="0.3">
      <c r="A4902" t="s">
        <v>14835</v>
      </c>
      <c r="B4902" t="s">
        <v>10484</v>
      </c>
      <c r="C4902" t="s">
        <v>14858</v>
      </c>
      <c r="E4902" s="6">
        <v>722720306</v>
      </c>
    </row>
    <row r="4903" spans="1:5" x14ac:dyDescent="0.3">
      <c r="A4903" t="s">
        <v>10816</v>
      </c>
      <c r="B4903" t="s">
        <v>14859</v>
      </c>
      <c r="C4903" t="s">
        <v>10557</v>
      </c>
      <c r="E4903" s="6">
        <v>722720318</v>
      </c>
    </row>
    <row r="4904" spans="1:5" x14ac:dyDescent="0.3">
      <c r="A4904" t="s">
        <v>14860</v>
      </c>
      <c r="B4904" t="s">
        <v>14761</v>
      </c>
      <c r="E4904" s="6">
        <v>722720309</v>
      </c>
    </row>
    <row r="4905" spans="1:5" x14ac:dyDescent="0.3">
      <c r="A4905" t="s">
        <v>12648</v>
      </c>
      <c r="B4905" t="s">
        <v>14861</v>
      </c>
      <c r="C4905" t="s">
        <v>12510</v>
      </c>
      <c r="E4905" s="6">
        <v>722720131</v>
      </c>
    </row>
    <row r="4906" spans="1:5" x14ac:dyDescent="0.3">
      <c r="A4906" t="s">
        <v>10895</v>
      </c>
      <c r="B4906" t="s">
        <v>10380</v>
      </c>
      <c r="C4906" t="s">
        <v>12772</v>
      </c>
      <c r="E4906" s="6">
        <v>722720106</v>
      </c>
    </row>
    <row r="4907" spans="1:5" x14ac:dyDescent="0.3">
      <c r="A4907" t="s">
        <v>11049</v>
      </c>
      <c r="B4907" t="s">
        <v>10300</v>
      </c>
      <c r="C4907" t="s">
        <v>10365</v>
      </c>
      <c r="E4907" s="6">
        <v>722720104</v>
      </c>
    </row>
    <row r="4908" spans="1:5" x14ac:dyDescent="0.3">
      <c r="A4908" t="s">
        <v>11619</v>
      </c>
      <c r="B4908" t="s">
        <v>10364</v>
      </c>
      <c r="C4908" t="s">
        <v>13900</v>
      </c>
      <c r="E4908" s="6">
        <v>722720147</v>
      </c>
    </row>
    <row r="4909" spans="1:5" x14ac:dyDescent="0.3">
      <c r="A4909" t="s">
        <v>14862</v>
      </c>
      <c r="B4909" t="s">
        <v>10286</v>
      </c>
      <c r="C4909" t="s">
        <v>12194</v>
      </c>
      <c r="E4909" s="6">
        <v>722720151</v>
      </c>
    </row>
    <row r="4910" spans="1:5" x14ac:dyDescent="0.3">
      <c r="A4910" t="s">
        <v>11116</v>
      </c>
      <c r="B4910" t="s">
        <v>10283</v>
      </c>
      <c r="C4910" t="s">
        <v>11596</v>
      </c>
      <c r="E4910" s="6">
        <v>722719379</v>
      </c>
    </row>
    <row r="4911" spans="1:5" x14ac:dyDescent="0.3">
      <c r="A4911" t="s">
        <v>14863</v>
      </c>
      <c r="B4911" t="s">
        <v>10315</v>
      </c>
      <c r="C4911" t="s">
        <v>10375</v>
      </c>
      <c r="E4911" s="6">
        <v>722719371</v>
      </c>
    </row>
    <row r="4912" spans="1:5" x14ac:dyDescent="0.3">
      <c r="A4912" t="s">
        <v>13144</v>
      </c>
      <c r="B4912" t="s">
        <v>14864</v>
      </c>
      <c r="C4912" t="s">
        <v>11072</v>
      </c>
      <c r="E4912" s="6">
        <v>722719386</v>
      </c>
    </row>
    <row r="4913" spans="1:5" x14ac:dyDescent="0.3">
      <c r="A4913" t="s">
        <v>12133</v>
      </c>
      <c r="B4913" t="s">
        <v>13242</v>
      </c>
      <c r="C4913" t="s">
        <v>13819</v>
      </c>
      <c r="E4913" s="6">
        <v>722719428</v>
      </c>
    </row>
    <row r="4914" spans="1:5" x14ac:dyDescent="0.3">
      <c r="A4914" t="s">
        <v>10438</v>
      </c>
      <c r="B4914" t="s">
        <v>10839</v>
      </c>
      <c r="C4914" t="s">
        <v>14865</v>
      </c>
      <c r="E4914" s="6">
        <v>722719419</v>
      </c>
    </row>
    <row r="4915" spans="1:5" x14ac:dyDescent="0.3">
      <c r="A4915" t="s">
        <v>10365</v>
      </c>
      <c r="B4915" t="s">
        <v>10346</v>
      </c>
      <c r="E4915" s="6">
        <v>722719216</v>
      </c>
    </row>
    <row r="4916" spans="1:5" x14ac:dyDescent="0.3">
      <c r="A4916" t="s">
        <v>14866</v>
      </c>
      <c r="B4916" t="s">
        <v>14867</v>
      </c>
      <c r="E4916" s="6">
        <v>722719211</v>
      </c>
    </row>
    <row r="4917" spans="1:5" x14ac:dyDescent="0.3">
      <c r="A4917" t="s">
        <v>9107</v>
      </c>
      <c r="E4917" s="6">
        <v>722719273</v>
      </c>
    </row>
    <row r="4918" spans="1:5" x14ac:dyDescent="0.3">
      <c r="A4918" t="s">
        <v>10894</v>
      </c>
      <c r="B4918" t="s">
        <v>10688</v>
      </c>
      <c r="C4918" t="s">
        <v>10278</v>
      </c>
      <c r="E4918" s="6">
        <v>722719344</v>
      </c>
    </row>
    <row r="4919" spans="1:5" x14ac:dyDescent="0.3">
      <c r="A4919" t="s">
        <v>14868</v>
      </c>
      <c r="B4919" t="s">
        <v>14869</v>
      </c>
      <c r="E4919" s="6">
        <v>722719316</v>
      </c>
    </row>
    <row r="4920" spans="1:5" x14ac:dyDescent="0.3">
      <c r="A4920" t="s">
        <v>9106</v>
      </c>
      <c r="E4920" s="6">
        <v>722719632</v>
      </c>
    </row>
    <row r="4921" spans="1:5" x14ac:dyDescent="0.3">
      <c r="A4921" t="s">
        <v>12467</v>
      </c>
      <c r="B4921" t="s">
        <v>11996</v>
      </c>
      <c r="C4921" t="s">
        <v>10336</v>
      </c>
      <c r="E4921" s="6">
        <v>722719826</v>
      </c>
    </row>
    <row r="4922" spans="1:5" x14ac:dyDescent="0.3">
      <c r="A4922" t="s">
        <v>9105</v>
      </c>
      <c r="E4922" s="6">
        <v>722719796</v>
      </c>
    </row>
    <row r="4923" spans="1:5" x14ac:dyDescent="0.3">
      <c r="A4923" t="s">
        <v>14870</v>
      </c>
      <c r="B4923" t="s">
        <v>10689</v>
      </c>
      <c r="E4923" s="6">
        <v>722719782</v>
      </c>
    </row>
    <row r="4924" spans="1:5" x14ac:dyDescent="0.3">
      <c r="A4924" t="s">
        <v>14871</v>
      </c>
      <c r="B4924" t="s">
        <v>14872</v>
      </c>
      <c r="C4924" t="s">
        <v>14873</v>
      </c>
      <c r="E4924" s="6">
        <v>722719867</v>
      </c>
    </row>
    <row r="4925" spans="1:5" x14ac:dyDescent="0.3">
      <c r="A4925" t="s">
        <v>14874</v>
      </c>
      <c r="B4925" t="s">
        <v>14537</v>
      </c>
      <c r="C4925" t="s">
        <v>14875</v>
      </c>
      <c r="E4925" s="6">
        <v>722719838</v>
      </c>
    </row>
    <row r="4926" spans="1:5" x14ac:dyDescent="0.3">
      <c r="A4926" t="s">
        <v>11114</v>
      </c>
      <c r="B4926" t="s">
        <v>10839</v>
      </c>
      <c r="C4926" t="s">
        <v>10485</v>
      </c>
      <c r="E4926" s="6">
        <v>722719723</v>
      </c>
    </row>
    <row r="4927" spans="1:5" x14ac:dyDescent="0.3">
      <c r="A4927" t="s">
        <v>10325</v>
      </c>
      <c r="B4927" t="s">
        <v>10677</v>
      </c>
      <c r="C4927" t="s">
        <v>10456</v>
      </c>
      <c r="E4927" s="6">
        <v>722719667</v>
      </c>
    </row>
    <row r="4928" spans="1:5" x14ac:dyDescent="0.3">
      <c r="A4928" t="s">
        <v>14227</v>
      </c>
      <c r="B4928" t="s">
        <v>10469</v>
      </c>
      <c r="E4928" s="6">
        <v>722719780</v>
      </c>
    </row>
    <row r="4929" spans="1:5" x14ac:dyDescent="0.3">
      <c r="A4929" t="s">
        <v>14876</v>
      </c>
      <c r="B4929" t="s">
        <v>14877</v>
      </c>
      <c r="E4929" s="6">
        <v>722719774</v>
      </c>
    </row>
    <row r="4930" spans="1:5" x14ac:dyDescent="0.3">
      <c r="A4930" t="s">
        <v>14878</v>
      </c>
      <c r="B4930" t="s">
        <v>14879</v>
      </c>
      <c r="E4930" s="6">
        <v>722720891</v>
      </c>
    </row>
    <row r="4931" spans="1:5" x14ac:dyDescent="0.3">
      <c r="A4931" t="s">
        <v>11636</v>
      </c>
      <c r="B4931" t="s">
        <v>10484</v>
      </c>
      <c r="C4931" t="s">
        <v>10571</v>
      </c>
      <c r="E4931" s="6">
        <v>722720880</v>
      </c>
    </row>
    <row r="4932" spans="1:5" x14ac:dyDescent="0.3">
      <c r="A4932" t="s">
        <v>12385</v>
      </c>
      <c r="B4932" t="s">
        <v>10468</v>
      </c>
      <c r="E4932" s="6">
        <v>722720858</v>
      </c>
    </row>
    <row r="4933" spans="1:5" x14ac:dyDescent="0.3">
      <c r="A4933" t="s">
        <v>14880</v>
      </c>
      <c r="B4933" t="s">
        <v>11942</v>
      </c>
      <c r="C4933" t="s">
        <v>14881</v>
      </c>
      <c r="E4933" s="6">
        <v>722720895</v>
      </c>
    </row>
    <row r="4934" spans="1:5" x14ac:dyDescent="0.3">
      <c r="A4934" t="s">
        <v>14878</v>
      </c>
      <c r="B4934" t="s">
        <v>12986</v>
      </c>
      <c r="E4934" s="6">
        <v>722720892</v>
      </c>
    </row>
    <row r="4935" spans="1:5" x14ac:dyDescent="0.3">
      <c r="A4935" t="s">
        <v>14882</v>
      </c>
      <c r="B4935" t="s">
        <v>14883</v>
      </c>
      <c r="C4935" t="s">
        <v>10918</v>
      </c>
      <c r="E4935" s="6">
        <v>722720822</v>
      </c>
    </row>
    <row r="4936" spans="1:5" x14ac:dyDescent="0.3">
      <c r="A4936" t="s">
        <v>14884</v>
      </c>
      <c r="B4936" t="s">
        <v>14885</v>
      </c>
      <c r="C4936" t="s">
        <v>13759</v>
      </c>
      <c r="E4936" s="6">
        <v>722720820</v>
      </c>
    </row>
    <row r="4937" spans="1:5" x14ac:dyDescent="0.3">
      <c r="A4937" t="s">
        <v>14886</v>
      </c>
      <c r="B4937" t="s">
        <v>10277</v>
      </c>
      <c r="C4937" t="s">
        <v>10421</v>
      </c>
      <c r="E4937" s="6">
        <v>722720799</v>
      </c>
    </row>
    <row r="4938" spans="1:5" x14ac:dyDescent="0.3">
      <c r="A4938" t="s">
        <v>10366</v>
      </c>
      <c r="B4938" t="s">
        <v>10404</v>
      </c>
      <c r="C4938" t="s">
        <v>11615</v>
      </c>
      <c r="E4938" s="6">
        <v>722720824</v>
      </c>
    </row>
    <row r="4939" spans="1:5" x14ac:dyDescent="0.3">
      <c r="A4939" t="s">
        <v>10813</v>
      </c>
      <c r="B4939" t="s">
        <v>10895</v>
      </c>
      <c r="C4939" t="s">
        <v>12281</v>
      </c>
      <c r="E4939" s="6">
        <v>722720844</v>
      </c>
    </row>
    <row r="4940" spans="1:5" x14ac:dyDescent="0.3">
      <c r="A4940" t="s">
        <v>14887</v>
      </c>
      <c r="B4940" t="s">
        <v>10400</v>
      </c>
      <c r="C4940" t="s">
        <v>10650</v>
      </c>
      <c r="E4940" s="6">
        <v>722720897</v>
      </c>
    </row>
    <row r="4941" spans="1:5" x14ac:dyDescent="0.3">
      <c r="A4941" t="s">
        <v>10780</v>
      </c>
      <c r="B4941" t="s">
        <v>10351</v>
      </c>
      <c r="C4941" t="s">
        <v>10985</v>
      </c>
      <c r="E4941" s="6">
        <v>722721039</v>
      </c>
    </row>
    <row r="4942" spans="1:5" x14ac:dyDescent="0.3">
      <c r="A4942" t="s">
        <v>14888</v>
      </c>
      <c r="B4942" t="s">
        <v>14889</v>
      </c>
      <c r="E4942" s="6">
        <v>722721008</v>
      </c>
    </row>
    <row r="4943" spans="1:5" x14ac:dyDescent="0.3">
      <c r="A4943" t="s">
        <v>14890</v>
      </c>
      <c r="B4943" t="s">
        <v>14891</v>
      </c>
      <c r="E4943" s="6">
        <v>722720999</v>
      </c>
    </row>
    <row r="4944" spans="1:5" x14ac:dyDescent="0.3">
      <c r="A4944" t="s">
        <v>14892</v>
      </c>
      <c r="B4944" t="s">
        <v>12538</v>
      </c>
      <c r="C4944" t="s">
        <v>10284</v>
      </c>
      <c r="E4944" s="6">
        <v>722721051</v>
      </c>
    </row>
    <row r="4945" spans="1:5" x14ac:dyDescent="0.3">
      <c r="A4945" t="s">
        <v>9104</v>
      </c>
      <c r="E4945" s="6">
        <v>722721190</v>
      </c>
    </row>
    <row r="4946" spans="1:5" x14ac:dyDescent="0.3">
      <c r="A4946" t="s">
        <v>14893</v>
      </c>
      <c r="B4946" t="s">
        <v>14894</v>
      </c>
      <c r="E4946" s="6">
        <v>722721154</v>
      </c>
    </row>
    <row r="4947" spans="1:5" x14ac:dyDescent="0.3">
      <c r="A4947" t="s">
        <v>10590</v>
      </c>
      <c r="B4947" t="s">
        <v>10315</v>
      </c>
      <c r="C4947" t="s">
        <v>10733</v>
      </c>
      <c r="E4947" s="6">
        <v>722720921</v>
      </c>
    </row>
    <row r="4948" spans="1:5" x14ac:dyDescent="0.3">
      <c r="A4948" t="s">
        <v>11434</v>
      </c>
      <c r="B4948" t="s">
        <v>14895</v>
      </c>
      <c r="E4948" s="6">
        <v>722720902</v>
      </c>
    </row>
    <row r="4949" spans="1:5" x14ac:dyDescent="0.3">
      <c r="A4949" t="s">
        <v>14896</v>
      </c>
      <c r="B4949" t="s">
        <v>10384</v>
      </c>
      <c r="C4949" t="s">
        <v>14897</v>
      </c>
      <c r="E4949" s="6">
        <v>722720900</v>
      </c>
    </row>
    <row r="4950" spans="1:5" x14ac:dyDescent="0.3">
      <c r="A4950" t="s">
        <v>12374</v>
      </c>
      <c r="B4950" t="s">
        <v>11470</v>
      </c>
      <c r="C4950" t="s">
        <v>14898</v>
      </c>
      <c r="D4950" t="s">
        <v>12429</v>
      </c>
      <c r="E4950" s="6">
        <v>722720972</v>
      </c>
    </row>
    <row r="4951" spans="1:5" x14ac:dyDescent="0.3">
      <c r="A4951" t="s">
        <v>13232</v>
      </c>
      <c r="B4951" t="s">
        <v>14899</v>
      </c>
      <c r="C4951" t="s">
        <v>11386</v>
      </c>
      <c r="E4951" s="6">
        <v>722720977</v>
      </c>
    </row>
    <row r="4952" spans="1:5" x14ac:dyDescent="0.3">
      <c r="A4952" t="s">
        <v>14900</v>
      </c>
      <c r="B4952" t="s">
        <v>14901</v>
      </c>
      <c r="C4952" t="s">
        <v>10571</v>
      </c>
      <c r="D4952" t="s">
        <v>14902</v>
      </c>
      <c r="E4952" s="6">
        <v>722720435</v>
      </c>
    </row>
    <row r="4953" spans="1:5" x14ac:dyDescent="0.3">
      <c r="A4953" t="s">
        <v>14903</v>
      </c>
      <c r="B4953" t="s">
        <v>14904</v>
      </c>
      <c r="C4953" t="s">
        <v>11280</v>
      </c>
      <c r="D4953" t="s">
        <v>10478</v>
      </c>
      <c r="E4953" s="6">
        <v>722720479</v>
      </c>
    </row>
    <row r="4954" spans="1:5" x14ac:dyDescent="0.3">
      <c r="A4954" t="s">
        <v>12449</v>
      </c>
      <c r="B4954" t="s">
        <v>10531</v>
      </c>
      <c r="C4954" t="s">
        <v>12476</v>
      </c>
      <c r="E4954" s="6">
        <v>722720518</v>
      </c>
    </row>
    <row r="4955" spans="1:5" x14ac:dyDescent="0.3">
      <c r="A4955" t="s">
        <v>10807</v>
      </c>
      <c r="B4955" t="s">
        <v>10662</v>
      </c>
      <c r="C4955" t="s">
        <v>10428</v>
      </c>
      <c r="E4955" s="6">
        <v>722720404</v>
      </c>
    </row>
    <row r="4956" spans="1:5" x14ac:dyDescent="0.3">
      <c r="A4956" t="s">
        <v>11551</v>
      </c>
      <c r="B4956" t="s">
        <v>11114</v>
      </c>
      <c r="C4956" t="s">
        <v>10415</v>
      </c>
      <c r="E4956" s="6">
        <v>722720393</v>
      </c>
    </row>
    <row r="4957" spans="1:5" x14ac:dyDescent="0.3">
      <c r="A4957" t="s">
        <v>14905</v>
      </c>
      <c r="B4957" t="s">
        <v>10895</v>
      </c>
      <c r="C4957" t="s">
        <v>14906</v>
      </c>
      <c r="E4957" s="6">
        <v>722720352</v>
      </c>
    </row>
    <row r="4958" spans="1:5" x14ac:dyDescent="0.3">
      <c r="A4958" t="s">
        <v>14907</v>
      </c>
      <c r="B4958" t="s">
        <v>10543</v>
      </c>
      <c r="C4958" t="s">
        <v>10366</v>
      </c>
      <c r="E4958" s="6">
        <v>722720410</v>
      </c>
    </row>
    <row r="4959" spans="1:5" x14ac:dyDescent="0.3">
      <c r="A4959" t="s">
        <v>14908</v>
      </c>
      <c r="B4959" t="s">
        <v>11526</v>
      </c>
      <c r="C4959" t="s">
        <v>10842</v>
      </c>
      <c r="E4959" s="6">
        <v>722720424</v>
      </c>
    </row>
    <row r="4960" spans="1:5" x14ac:dyDescent="0.3">
      <c r="A4960" t="s">
        <v>11000</v>
      </c>
      <c r="B4960" t="s">
        <v>14909</v>
      </c>
      <c r="C4960" t="s">
        <v>14910</v>
      </c>
      <c r="E4960" s="6">
        <v>722720538</v>
      </c>
    </row>
    <row r="4961" spans="1:5" x14ac:dyDescent="0.3">
      <c r="A4961" t="s">
        <v>12464</v>
      </c>
      <c r="B4961" t="s">
        <v>12786</v>
      </c>
      <c r="E4961" s="6">
        <v>722720740</v>
      </c>
    </row>
    <row r="4962" spans="1:5" x14ac:dyDescent="0.3">
      <c r="A4962" t="s">
        <v>10651</v>
      </c>
      <c r="B4962" t="s">
        <v>10415</v>
      </c>
      <c r="C4962" t="s">
        <v>10345</v>
      </c>
      <c r="E4962" s="6">
        <v>722720770</v>
      </c>
    </row>
    <row r="4963" spans="1:5" x14ac:dyDescent="0.3">
      <c r="A4963" t="s">
        <v>10345</v>
      </c>
      <c r="B4963" t="s">
        <v>10431</v>
      </c>
      <c r="C4963" t="s">
        <v>11265</v>
      </c>
      <c r="E4963" s="6">
        <v>722720797</v>
      </c>
    </row>
    <row r="4964" spans="1:5" x14ac:dyDescent="0.3">
      <c r="A4964" t="s">
        <v>10381</v>
      </c>
      <c r="B4964" t="s">
        <v>11072</v>
      </c>
      <c r="C4964" t="s">
        <v>10287</v>
      </c>
      <c r="E4964" s="6">
        <v>722720796</v>
      </c>
    </row>
    <row r="4965" spans="1:5" x14ac:dyDescent="0.3">
      <c r="A4965" t="s">
        <v>14911</v>
      </c>
      <c r="B4965" t="s">
        <v>10783</v>
      </c>
      <c r="C4965" t="s">
        <v>12510</v>
      </c>
      <c r="E4965" s="6">
        <v>722720586</v>
      </c>
    </row>
    <row r="4966" spans="1:5" x14ac:dyDescent="0.3">
      <c r="A4966" t="s">
        <v>14912</v>
      </c>
      <c r="B4966" t="s">
        <v>12928</v>
      </c>
      <c r="E4966" s="6">
        <v>722720667</v>
      </c>
    </row>
    <row r="4967" spans="1:5" x14ac:dyDescent="0.3">
      <c r="A4967" t="s">
        <v>14913</v>
      </c>
      <c r="B4967" t="s">
        <v>10471</v>
      </c>
      <c r="C4967" t="s">
        <v>11272</v>
      </c>
      <c r="E4967" s="6">
        <v>722720718</v>
      </c>
    </row>
    <row r="4968" spans="1:5" x14ac:dyDescent="0.3">
      <c r="A4968" t="s">
        <v>13733</v>
      </c>
      <c r="B4968" t="s">
        <v>10315</v>
      </c>
      <c r="C4968" t="s">
        <v>11330</v>
      </c>
      <c r="E4968" s="6">
        <v>722720704</v>
      </c>
    </row>
    <row r="4969" spans="1:5" x14ac:dyDescent="0.3">
      <c r="A4969" t="s">
        <v>11225</v>
      </c>
      <c r="B4969" t="s">
        <v>11546</v>
      </c>
      <c r="E4969" s="6">
        <v>722719172</v>
      </c>
    </row>
    <row r="4970" spans="1:5" x14ac:dyDescent="0.3">
      <c r="A4970" t="s">
        <v>13692</v>
      </c>
      <c r="B4970" t="s">
        <v>11539</v>
      </c>
      <c r="C4970" t="s">
        <v>10593</v>
      </c>
      <c r="D4970" t="s">
        <v>12108</v>
      </c>
      <c r="E4970" s="6">
        <v>722716177</v>
      </c>
    </row>
    <row r="4971" spans="1:5" x14ac:dyDescent="0.3">
      <c r="A4971" t="s">
        <v>14914</v>
      </c>
      <c r="B4971" t="s">
        <v>14915</v>
      </c>
      <c r="E4971" s="6">
        <v>722716071</v>
      </c>
    </row>
    <row r="4972" spans="1:5" x14ac:dyDescent="0.3">
      <c r="A4972" t="s">
        <v>14916</v>
      </c>
      <c r="B4972" t="s">
        <v>10784</v>
      </c>
      <c r="C4972" t="s">
        <v>12124</v>
      </c>
      <c r="E4972" s="6">
        <v>722716208</v>
      </c>
    </row>
    <row r="4973" spans="1:5" x14ac:dyDescent="0.3">
      <c r="A4973" t="s">
        <v>10526</v>
      </c>
      <c r="B4973" t="s">
        <v>10658</v>
      </c>
      <c r="C4973" t="s">
        <v>10380</v>
      </c>
      <c r="E4973" s="6">
        <v>722716275</v>
      </c>
    </row>
    <row r="4974" spans="1:5" x14ac:dyDescent="0.3">
      <c r="A4974" t="s">
        <v>10741</v>
      </c>
      <c r="B4974" t="s">
        <v>10286</v>
      </c>
      <c r="C4974" t="s">
        <v>13339</v>
      </c>
      <c r="E4974" s="6">
        <v>722716225</v>
      </c>
    </row>
    <row r="4975" spans="1:5" x14ac:dyDescent="0.3">
      <c r="A4975" t="s">
        <v>10484</v>
      </c>
      <c r="B4975" t="s">
        <v>11008</v>
      </c>
      <c r="E4975" s="6">
        <v>722715963</v>
      </c>
    </row>
    <row r="4976" spans="1:5" x14ac:dyDescent="0.3">
      <c r="A4976" t="s">
        <v>10277</v>
      </c>
      <c r="B4976" t="s">
        <v>14917</v>
      </c>
      <c r="C4976" t="s">
        <v>10814</v>
      </c>
      <c r="E4976" s="6">
        <v>722715960</v>
      </c>
    </row>
    <row r="4977" spans="1:5" x14ac:dyDescent="0.3">
      <c r="A4977" t="s">
        <v>13562</v>
      </c>
      <c r="B4977" t="s">
        <v>14918</v>
      </c>
      <c r="E4977" s="6">
        <v>722716070</v>
      </c>
    </row>
    <row r="4978" spans="1:5" x14ac:dyDescent="0.3">
      <c r="A4978" t="s">
        <v>11660</v>
      </c>
      <c r="B4978" t="s">
        <v>14919</v>
      </c>
      <c r="C4978" t="s">
        <v>14920</v>
      </c>
      <c r="E4978" s="6">
        <v>722716056</v>
      </c>
    </row>
    <row r="4979" spans="1:5" x14ac:dyDescent="0.3">
      <c r="A4979" t="s">
        <v>14921</v>
      </c>
      <c r="B4979" t="s">
        <v>10984</v>
      </c>
      <c r="C4979" t="s">
        <v>14922</v>
      </c>
      <c r="D4979" t="s">
        <v>14923</v>
      </c>
      <c r="E4979" s="6">
        <v>722716345</v>
      </c>
    </row>
    <row r="4980" spans="1:5" x14ac:dyDescent="0.3">
      <c r="A4980" t="s">
        <v>11826</v>
      </c>
      <c r="B4980" t="s">
        <v>14924</v>
      </c>
      <c r="C4980" t="s">
        <v>14925</v>
      </c>
      <c r="E4980" s="6">
        <v>722716806</v>
      </c>
    </row>
    <row r="4981" spans="1:5" x14ac:dyDescent="0.3">
      <c r="A4981" t="s">
        <v>10737</v>
      </c>
      <c r="B4981" t="s">
        <v>14926</v>
      </c>
      <c r="C4981" t="s">
        <v>14927</v>
      </c>
      <c r="E4981" s="6">
        <v>722717001</v>
      </c>
    </row>
    <row r="4982" spans="1:5" x14ac:dyDescent="0.3">
      <c r="A4982" t="s">
        <v>13030</v>
      </c>
      <c r="B4982" t="s">
        <v>10421</v>
      </c>
      <c r="C4982" t="s">
        <v>14106</v>
      </c>
      <c r="E4982" s="6">
        <v>722716585</v>
      </c>
    </row>
    <row r="4983" spans="1:5" x14ac:dyDescent="0.3">
      <c r="A4983" t="s">
        <v>14928</v>
      </c>
      <c r="B4983" t="s">
        <v>10543</v>
      </c>
      <c r="C4983" t="s">
        <v>14929</v>
      </c>
      <c r="E4983" s="6">
        <v>722716459</v>
      </c>
    </row>
    <row r="4984" spans="1:5" x14ac:dyDescent="0.3">
      <c r="A4984" t="s">
        <v>10616</v>
      </c>
      <c r="B4984" t="s">
        <v>14930</v>
      </c>
      <c r="C4984" t="s">
        <v>14931</v>
      </c>
      <c r="E4984" s="6">
        <v>722716754</v>
      </c>
    </row>
    <row r="4985" spans="1:5" x14ac:dyDescent="0.3">
      <c r="A4985" t="s">
        <v>10311</v>
      </c>
      <c r="B4985" t="s">
        <v>14932</v>
      </c>
      <c r="C4985" t="s">
        <v>14933</v>
      </c>
      <c r="E4985" s="6">
        <v>722716765</v>
      </c>
    </row>
    <row r="4986" spans="1:5" x14ac:dyDescent="0.3">
      <c r="A4986" t="s">
        <v>14934</v>
      </c>
      <c r="B4986" t="s">
        <v>14935</v>
      </c>
      <c r="C4986" t="s">
        <v>14936</v>
      </c>
      <c r="E4986" s="6">
        <v>722716762</v>
      </c>
    </row>
    <row r="4987" spans="1:5" x14ac:dyDescent="0.3">
      <c r="A4987" t="s">
        <v>11000</v>
      </c>
      <c r="B4987" t="s">
        <v>14937</v>
      </c>
      <c r="C4987" t="s">
        <v>11330</v>
      </c>
      <c r="E4987" s="6">
        <v>722715451</v>
      </c>
    </row>
    <row r="4988" spans="1:5" x14ac:dyDescent="0.3">
      <c r="A4988" t="s">
        <v>9103</v>
      </c>
      <c r="E4988" s="6">
        <v>722715430</v>
      </c>
    </row>
    <row r="4989" spans="1:5" x14ac:dyDescent="0.3">
      <c r="A4989" t="s">
        <v>14938</v>
      </c>
      <c r="B4989" t="s">
        <v>10315</v>
      </c>
      <c r="C4989" t="s">
        <v>10304</v>
      </c>
      <c r="E4989" s="6">
        <v>722715417</v>
      </c>
    </row>
    <row r="4990" spans="1:5" x14ac:dyDescent="0.3">
      <c r="A4990" t="s">
        <v>9102</v>
      </c>
      <c r="E4990" s="6">
        <v>722715458</v>
      </c>
    </row>
    <row r="4991" spans="1:5" x14ac:dyDescent="0.3">
      <c r="A4991" t="s">
        <v>14939</v>
      </c>
      <c r="B4991" t="s">
        <v>10366</v>
      </c>
      <c r="E4991" s="6">
        <v>722715501</v>
      </c>
    </row>
    <row r="4992" spans="1:5" x14ac:dyDescent="0.3">
      <c r="A4992" t="s">
        <v>14940</v>
      </c>
      <c r="B4992" t="s">
        <v>14941</v>
      </c>
      <c r="C4992" t="s">
        <v>14942</v>
      </c>
      <c r="E4992" s="6">
        <v>722715500</v>
      </c>
    </row>
    <row r="4993" spans="1:5" x14ac:dyDescent="0.3">
      <c r="A4993" t="s">
        <v>12719</v>
      </c>
      <c r="B4993" t="s">
        <v>11252</v>
      </c>
      <c r="C4993" t="s">
        <v>14943</v>
      </c>
      <c r="E4993" s="6">
        <v>722715492</v>
      </c>
    </row>
    <row r="4994" spans="1:5" x14ac:dyDescent="0.3">
      <c r="A4994" t="s">
        <v>9101</v>
      </c>
      <c r="E4994" s="6">
        <v>722715210</v>
      </c>
    </row>
    <row r="4995" spans="1:5" x14ac:dyDescent="0.3">
      <c r="A4995" t="s">
        <v>11696</v>
      </c>
      <c r="B4995" t="s">
        <v>11135</v>
      </c>
      <c r="E4995" s="6">
        <v>722715045</v>
      </c>
    </row>
    <row r="4996" spans="1:5" x14ac:dyDescent="0.3">
      <c r="A4996" t="s">
        <v>14944</v>
      </c>
      <c r="B4996" t="s">
        <v>14945</v>
      </c>
      <c r="C4996" t="s">
        <v>10581</v>
      </c>
      <c r="E4996" s="6">
        <v>722715333</v>
      </c>
    </row>
    <row r="4997" spans="1:5" x14ac:dyDescent="0.3">
      <c r="A4997" t="s">
        <v>14946</v>
      </c>
      <c r="B4997" t="s">
        <v>10688</v>
      </c>
      <c r="C4997" t="s">
        <v>14947</v>
      </c>
      <c r="E4997" s="6">
        <v>722715389</v>
      </c>
    </row>
    <row r="4998" spans="1:5" x14ac:dyDescent="0.3">
      <c r="A4998" t="s">
        <v>14948</v>
      </c>
      <c r="B4998" t="s">
        <v>10688</v>
      </c>
      <c r="C4998" t="s">
        <v>10705</v>
      </c>
      <c r="E4998" s="6">
        <v>722715504</v>
      </c>
    </row>
    <row r="4999" spans="1:5" x14ac:dyDescent="0.3">
      <c r="A4999" t="s">
        <v>14949</v>
      </c>
      <c r="B4999" t="s">
        <v>10556</v>
      </c>
      <c r="C4999" t="s">
        <v>14950</v>
      </c>
      <c r="E4999" s="6">
        <v>722715844</v>
      </c>
    </row>
    <row r="5000" spans="1:5" x14ac:dyDescent="0.3">
      <c r="A5000" t="s">
        <v>11960</v>
      </c>
      <c r="B5000" t="s">
        <v>11028</v>
      </c>
      <c r="C5000" t="s">
        <v>14951</v>
      </c>
      <c r="D5000" t="s">
        <v>10520</v>
      </c>
      <c r="E5000" s="6">
        <v>722715772</v>
      </c>
    </row>
    <row r="5001" spans="1:5" x14ac:dyDescent="0.3">
      <c r="A5001" t="s">
        <v>14952</v>
      </c>
      <c r="B5001" t="s">
        <v>14953</v>
      </c>
      <c r="E5001" s="6">
        <v>722715682</v>
      </c>
    </row>
    <row r="5002" spans="1:5" x14ac:dyDescent="0.3">
      <c r="A5002" t="s">
        <v>14954</v>
      </c>
      <c r="B5002" t="s">
        <v>14955</v>
      </c>
      <c r="C5002" t="s">
        <v>14956</v>
      </c>
      <c r="E5002" s="6">
        <v>722715942</v>
      </c>
    </row>
    <row r="5003" spans="1:5" x14ac:dyDescent="0.3">
      <c r="A5003" t="s">
        <v>12325</v>
      </c>
      <c r="B5003" t="s">
        <v>12054</v>
      </c>
      <c r="C5003" t="s">
        <v>11848</v>
      </c>
      <c r="E5003" s="6">
        <v>722715880</v>
      </c>
    </row>
    <row r="5004" spans="1:5" x14ac:dyDescent="0.3">
      <c r="A5004" t="s">
        <v>14957</v>
      </c>
      <c r="B5004" t="s">
        <v>11144</v>
      </c>
      <c r="C5004" t="s">
        <v>12709</v>
      </c>
      <c r="E5004" s="6">
        <v>722715866</v>
      </c>
    </row>
    <row r="5005" spans="1:5" x14ac:dyDescent="0.3">
      <c r="A5005" t="s">
        <v>10287</v>
      </c>
      <c r="B5005" t="s">
        <v>12314</v>
      </c>
      <c r="C5005" t="s">
        <v>12962</v>
      </c>
      <c r="E5005" s="6">
        <v>722715549</v>
      </c>
    </row>
    <row r="5006" spans="1:5" x14ac:dyDescent="0.3">
      <c r="A5006" t="s">
        <v>12455</v>
      </c>
      <c r="B5006" t="s">
        <v>10381</v>
      </c>
      <c r="C5006" t="s">
        <v>11416</v>
      </c>
      <c r="E5006" s="6">
        <v>722715544</v>
      </c>
    </row>
    <row r="5007" spans="1:5" x14ac:dyDescent="0.3">
      <c r="A5007" t="s">
        <v>14424</v>
      </c>
      <c r="B5007" t="s">
        <v>14958</v>
      </c>
      <c r="C5007" t="s">
        <v>11615</v>
      </c>
      <c r="E5007" s="6">
        <v>722715558</v>
      </c>
    </row>
    <row r="5008" spans="1:5" x14ac:dyDescent="0.3">
      <c r="A5008" t="s">
        <v>14959</v>
      </c>
      <c r="B5008" t="s">
        <v>10343</v>
      </c>
      <c r="C5008" t="s">
        <v>10418</v>
      </c>
      <c r="E5008" s="6">
        <v>722715614</v>
      </c>
    </row>
    <row r="5009" spans="1:5" x14ac:dyDescent="0.3">
      <c r="A5009" t="s">
        <v>12467</v>
      </c>
      <c r="B5009" t="s">
        <v>14960</v>
      </c>
      <c r="E5009" s="6">
        <v>722715608</v>
      </c>
    </row>
    <row r="5010" spans="1:5" x14ac:dyDescent="0.3">
      <c r="A5010" t="s">
        <v>14961</v>
      </c>
      <c r="B5010" t="s">
        <v>10527</v>
      </c>
      <c r="C5010" t="s">
        <v>14962</v>
      </c>
      <c r="E5010" s="6">
        <v>722718280</v>
      </c>
    </row>
    <row r="5011" spans="1:5" x14ac:dyDescent="0.3">
      <c r="A5011" t="s">
        <v>10365</v>
      </c>
      <c r="B5011" t="s">
        <v>12440</v>
      </c>
      <c r="C5011" t="s">
        <v>10595</v>
      </c>
      <c r="E5011" s="6">
        <v>722718239</v>
      </c>
    </row>
    <row r="5012" spans="1:5" x14ac:dyDescent="0.3">
      <c r="A5012" t="s">
        <v>10609</v>
      </c>
      <c r="B5012" t="s">
        <v>10998</v>
      </c>
      <c r="C5012" t="s">
        <v>12660</v>
      </c>
      <c r="E5012" s="6">
        <v>722718222</v>
      </c>
    </row>
    <row r="5013" spans="1:5" x14ac:dyDescent="0.3">
      <c r="A5013" t="s">
        <v>11205</v>
      </c>
      <c r="B5013" t="s">
        <v>10366</v>
      </c>
      <c r="C5013" t="s">
        <v>14963</v>
      </c>
      <c r="E5013" s="6">
        <v>722718346</v>
      </c>
    </row>
    <row r="5014" spans="1:5" x14ac:dyDescent="0.3">
      <c r="A5014" t="s">
        <v>14964</v>
      </c>
      <c r="B5014" t="s">
        <v>14965</v>
      </c>
      <c r="C5014" t="s">
        <v>11386</v>
      </c>
      <c r="E5014" s="6">
        <v>722718326</v>
      </c>
    </row>
    <row r="5015" spans="1:5" x14ac:dyDescent="0.3">
      <c r="A5015" t="s">
        <v>11615</v>
      </c>
      <c r="B5015" t="s">
        <v>11909</v>
      </c>
      <c r="C5015" t="s">
        <v>10277</v>
      </c>
      <c r="E5015" s="6">
        <v>722718060</v>
      </c>
    </row>
    <row r="5016" spans="1:5" x14ac:dyDescent="0.3">
      <c r="A5016" t="s">
        <v>10998</v>
      </c>
      <c r="B5016" t="s">
        <v>10380</v>
      </c>
      <c r="C5016" t="s">
        <v>10819</v>
      </c>
      <c r="E5016" s="6">
        <v>722718055</v>
      </c>
    </row>
    <row r="5017" spans="1:5" x14ac:dyDescent="0.3">
      <c r="A5017" t="s">
        <v>10471</v>
      </c>
      <c r="B5017" t="s">
        <v>14966</v>
      </c>
      <c r="E5017" s="6">
        <v>722717967</v>
      </c>
    </row>
    <row r="5018" spans="1:5" x14ac:dyDescent="0.3">
      <c r="A5018" t="s">
        <v>14967</v>
      </c>
      <c r="B5018" t="s">
        <v>11225</v>
      </c>
      <c r="C5018" t="s">
        <v>14968</v>
      </c>
      <c r="E5018" s="6">
        <v>722718071</v>
      </c>
    </row>
    <row r="5019" spans="1:5" x14ac:dyDescent="0.3">
      <c r="A5019" t="s">
        <v>10865</v>
      </c>
      <c r="B5019" t="s">
        <v>10895</v>
      </c>
      <c r="C5019" t="s">
        <v>10469</v>
      </c>
      <c r="E5019" s="6">
        <v>722718118</v>
      </c>
    </row>
    <row r="5020" spans="1:5" x14ac:dyDescent="0.3">
      <c r="A5020" t="s">
        <v>10485</v>
      </c>
      <c r="B5020" t="s">
        <v>10482</v>
      </c>
      <c r="C5020" t="s">
        <v>10380</v>
      </c>
      <c r="E5020" s="6">
        <v>722718441</v>
      </c>
    </row>
    <row r="5021" spans="1:5" x14ac:dyDescent="0.3">
      <c r="A5021" t="s">
        <v>14969</v>
      </c>
      <c r="B5021" t="s">
        <v>11265</v>
      </c>
      <c r="E5021" s="6">
        <v>722719015</v>
      </c>
    </row>
    <row r="5022" spans="1:5" x14ac:dyDescent="0.3">
      <c r="A5022" t="s">
        <v>14970</v>
      </c>
      <c r="B5022" t="s">
        <v>11870</v>
      </c>
      <c r="C5022" t="s">
        <v>10373</v>
      </c>
      <c r="E5022" s="6">
        <v>722718896</v>
      </c>
    </row>
    <row r="5023" spans="1:5" x14ac:dyDescent="0.3">
      <c r="A5023" t="s">
        <v>14971</v>
      </c>
      <c r="B5023" t="s">
        <v>10315</v>
      </c>
      <c r="C5023" t="s">
        <v>10847</v>
      </c>
      <c r="E5023" s="6">
        <v>722718797</v>
      </c>
    </row>
    <row r="5024" spans="1:5" x14ac:dyDescent="0.3">
      <c r="A5024" t="s">
        <v>14972</v>
      </c>
      <c r="B5024" t="s">
        <v>10592</v>
      </c>
      <c r="C5024" t="s">
        <v>10413</v>
      </c>
      <c r="D5024" t="s">
        <v>11678</v>
      </c>
      <c r="E5024" s="6">
        <v>722719117</v>
      </c>
    </row>
    <row r="5025" spans="1:5" x14ac:dyDescent="0.3">
      <c r="A5025" t="s">
        <v>10276</v>
      </c>
      <c r="B5025" t="s">
        <v>10421</v>
      </c>
      <c r="C5025" t="s">
        <v>10487</v>
      </c>
      <c r="E5025" s="6">
        <v>722719158</v>
      </c>
    </row>
    <row r="5026" spans="1:5" x14ac:dyDescent="0.3">
      <c r="A5026" t="s">
        <v>14973</v>
      </c>
      <c r="B5026" t="s">
        <v>14974</v>
      </c>
      <c r="C5026" t="s">
        <v>11160</v>
      </c>
      <c r="E5026" s="6">
        <v>722718562</v>
      </c>
    </row>
    <row r="5027" spans="1:5" x14ac:dyDescent="0.3">
      <c r="A5027" t="s">
        <v>9100</v>
      </c>
      <c r="E5027" s="6">
        <v>722718452</v>
      </c>
    </row>
    <row r="5028" spans="1:5" x14ac:dyDescent="0.3">
      <c r="A5028" t="s">
        <v>11417</v>
      </c>
      <c r="B5028" t="s">
        <v>10617</v>
      </c>
      <c r="C5028" t="s">
        <v>10287</v>
      </c>
      <c r="E5028" s="6">
        <v>722718581</v>
      </c>
    </row>
    <row r="5029" spans="1:5" x14ac:dyDescent="0.3">
      <c r="A5029" t="s">
        <v>10651</v>
      </c>
      <c r="B5029" t="s">
        <v>14975</v>
      </c>
      <c r="E5029" s="6">
        <v>722718767</v>
      </c>
    </row>
    <row r="5030" spans="1:5" x14ac:dyDescent="0.3">
      <c r="A5030" t="s">
        <v>11110</v>
      </c>
      <c r="B5030" t="s">
        <v>10766</v>
      </c>
      <c r="C5030" t="s">
        <v>10938</v>
      </c>
      <c r="E5030" s="6">
        <v>722718719</v>
      </c>
    </row>
    <row r="5031" spans="1:5" x14ac:dyDescent="0.3">
      <c r="A5031" t="s">
        <v>14976</v>
      </c>
      <c r="B5031" t="s">
        <v>10366</v>
      </c>
      <c r="C5031" t="s">
        <v>10785</v>
      </c>
      <c r="E5031" s="6">
        <v>722718622</v>
      </c>
    </row>
    <row r="5032" spans="1:5" x14ac:dyDescent="0.3">
      <c r="A5032" t="s">
        <v>10487</v>
      </c>
      <c r="B5032" t="s">
        <v>10277</v>
      </c>
      <c r="C5032" t="s">
        <v>10478</v>
      </c>
      <c r="E5032" s="6">
        <v>722717202</v>
      </c>
    </row>
    <row r="5033" spans="1:5" x14ac:dyDescent="0.3">
      <c r="A5033" t="s">
        <v>12567</v>
      </c>
      <c r="B5033" t="s">
        <v>10484</v>
      </c>
      <c r="E5033" s="6">
        <v>722717210</v>
      </c>
    </row>
    <row r="5034" spans="1:5" x14ac:dyDescent="0.3">
      <c r="A5034" t="s">
        <v>10289</v>
      </c>
      <c r="B5034" t="s">
        <v>10689</v>
      </c>
      <c r="C5034" t="s">
        <v>10404</v>
      </c>
      <c r="D5034" t="s">
        <v>14008</v>
      </c>
      <c r="E5034" s="6">
        <v>722717276</v>
      </c>
    </row>
    <row r="5035" spans="1:5" x14ac:dyDescent="0.3">
      <c r="A5035" t="s">
        <v>10412</v>
      </c>
      <c r="B5035" t="s">
        <v>10838</v>
      </c>
      <c r="E5035" s="6">
        <v>722717248</v>
      </c>
    </row>
    <row r="5036" spans="1:5" x14ac:dyDescent="0.3">
      <c r="A5036" t="s">
        <v>10487</v>
      </c>
      <c r="B5036" t="s">
        <v>14977</v>
      </c>
      <c r="E5036" s="6">
        <v>722717243</v>
      </c>
    </row>
    <row r="5037" spans="1:5" x14ac:dyDescent="0.3">
      <c r="A5037" t="s">
        <v>9099</v>
      </c>
      <c r="E5037" s="6">
        <v>722717072</v>
      </c>
    </row>
    <row r="5038" spans="1:5" x14ac:dyDescent="0.3">
      <c r="A5038" t="s">
        <v>14978</v>
      </c>
      <c r="B5038" t="s">
        <v>12671</v>
      </c>
      <c r="C5038" t="s">
        <v>14216</v>
      </c>
      <c r="E5038" s="6">
        <v>722717027</v>
      </c>
    </row>
    <row r="5039" spans="1:5" x14ac:dyDescent="0.3">
      <c r="A5039" t="s">
        <v>14979</v>
      </c>
      <c r="B5039" t="s">
        <v>12235</v>
      </c>
      <c r="C5039" t="s">
        <v>14980</v>
      </c>
      <c r="E5039" s="6">
        <v>722717190</v>
      </c>
    </row>
    <row r="5040" spans="1:5" x14ac:dyDescent="0.3">
      <c r="A5040" t="s">
        <v>11235</v>
      </c>
      <c r="B5040" t="s">
        <v>14981</v>
      </c>
      <c r="C5040" t="s">
        <v>11056</v>
      </c>
      <c r="D5040" t="s">
        <v>10373</v>
      </c>
      <c r="E5040" s="6">
        <v>722717590</v>
      </c>
    </row>
    <row r="5041" spans="1:5" x14ac:dyDescent="0.3">
      <c r="A5041" t="s">
        <v>12336</v>
      </c>
      <c r="B5041" t="s">
        <v>11823</v>
      </c>
      <c r="C5041" t="s">
        <v>10708</v>
      </c>
      <c r="E5041" s="6">
        <v>722717502</v>
      </c>
    </row>
    <row r="5042" spans="1:5" x14ac:dyDescent="0.3">
      <c r="A5042" t="s">
        <v>9098</v>
      </c>
      <c r="E5042" s="6">
        <v>722717498</v>
      </c>
    </row>
    <row r="5043" spans="1:5" x14ac:dyDescent="0.3">
      <c r="A5043" t="s">
        <v>14982</v>
      </c>
      <c r="B5043" t="s">
        <v>14983</v>
      </c>
      <c r="C5043" t="s">
        <v>14984</v>
      </c>
      <c r="D5043" t="s">
        <v>14985</v>
      </c>
      <c r="E5043" s="6">
        <v>722717654</v>
      </c>
    </row>
    <row r="5044" spans="1:5" x14ac:dyDescent="0.3">
      <c r="A5044" t="s">
        <v>14986</v>
      </c>
      <c r="B5044" t="s">
        <v>10684</v>
      </c>
      <c r="C5044" t="s">
        <v>10564</v>
      </c>
      <c r="E5044" s="6">
        <v>722717388</v>
      </c>
    </row>
    <row r="5045" spans="1:5" x14ac:dyDescent="0.3">
      <c r="A5045" t="s">
        <v>14987</v>
      </c>
      <c r="B5045" t="s">
        <v>10381</v>
      </c>
      <c r="C5045" t="s">
        <v>10383</v>
      </c>
      <c r="E5045" s="6">
        <v>722717349</v>
      </c>
    </row>
    <row r="5046" spans="1:5" x14ac:dyDescent="0.3">
      <c r="A5046" t="s">
        <v>11074</v>
      </c>
      <c r="B5046" t="s">
        <v>10482</v>
      </c>
      <c r="C5046" t="s">
        <v>10415</v>
      </c>
      <c r="E5046" s="6">
        <v>722717492</v>
      </c>
    </row>
    <row r="5047" spans="1:5" x14ac:dyDescent="0.3">
      <c r="A5047" t="s">
        <v>14988</v>
      </c>
      <c r="B5047" t="s">
        <v>10366</v>
      </c>
      <c r="C5047" t="s">
        <v>10609</v>
      </c>
      <c r="E5047" s="6">
        <v>722717484</v>
      </c>
    </row>
    <row r="5048" spans="1:5" x14ac:dyDescent="0.3">
      <c r="A5048" t="s">
        <v>11068</v>
      </c>
      <c r="B5048" t="s">
        <v>12119</v>
      </c>
      <c r="E5048" s="6">
        <v>722736075</v>
      </c>
    </row>
    <row r="5049" spans="1:5" x14ac:dyDescent="0.3">
      <c r="A5049" t="s">
        <v>10597</v>
      </c>
      <c r="B5049" t="s">
        <v>10277</v>
      </c>
      <c r="C5049" t="s">
        <v>10750</v>
      </c>
      <c r="E5049" s="6">
        <v>722758870</v>
      </c>
    </row>
    <row r="5050" spans="1:5" x14ac:dyDescent="0.3">
      <c r="A5050" t="s">
        <v>14989</v>
      </c>
      <c r="B5050" t="s">
        <v>12279</v>
      </c>
      <c r="C5050" t="s">
        <v>11316</v>
      </c>
      <c r="E5050" s="6">
        <v>722758777</v>
      </c>
    </row>
    <row r="5051" spans="1:5" x14ac:dyDescent="0.3">
      <c r="A5051" t="s">
        <v>10804</v>
      </c>
      <c r="B5051" t="s">
        <v>10368</v>
      </c>
      <c r="E5051" s="6">
        <v>722758707</v>
      </c>
    </row>
    <row r="5052" spans="1:5" x14ac:dyDescent="0.3">
      <c r="A5052" t="s">
        <v>14990</v>
      </c>
      <c r="B5052" t="s">
        <v>14991</v>
      </c>
      <c r="E5052" s="6">
        <v>722758906</v>
      </c>
    </row>
    <row r="5053" spans="1:5" x14ac:dyDescent="0.3">
      <c r="A5053" t="s">
        <v>9097</v>
      </c>
      <c r="E5053" s="6">
        <v>722758892</v>
      </c>
    </row>
    <row r="5054" spans="1:5" x14ac:dyDescent="0.3">
      <c r="A5054" t="s">
        <v>10895</v>
      </c>
      <c r="B5054" t="s">
        <v>10404</v>
      </c>
      <c r="C5054" t="s">
        <v>10287</v>
      </c>
      <c r="E5054" s="6">
        <v>722758648</v>
      </c>
    </row>
    <row r="5055" spans="1:5" x14ac:dyDescent="0.3">
      <c r="A5055" t="s">
        <v>11616</v>
      </c>
      <c r="B5055" t="s">
        <v>12388</v>
      </c>
      <c r="C5055" t="s">
        <v>10380</v>
      </c>
      <c r="E5055" s="6">
        <v>722758485</v>
      </c>
    </row>
    <row r="5056" spans="1:5" x14ac:dyDescent="0.3">
      <c r="A5056" t="s">
        <v>12960</v>
      </c>
      <c r="B5056" t="s">
        <v>11597</v>
      </c>
      <c r="E5056" s="6">
        <v>722758664</v>
      </c>
    </row>
    <row r="5057" spans="1:5" x14ac:dyDescent="0.3">
      <c r="A5057" t="s">
        <v>14992</v>
      </c>
      <c r="B5057" t="s">
        <v>14993</v>
      </c>
      <c r="C5057" t="s">
        <v>11316</v>
      </c>
      <c r="E5057" s="6">
        <v>722758995</v>
      </c>
    </row>
    <row r="5058" spans="1:5" x14ac:dyDescent="0.3">
      <c r="A5058" t="s">
        <v>9096</v>
      </c>
      <c r="E5058" s="6">
        <v>722759394</v>
      </c>
    </row>
    <row r="5059" spans="1:5" x14ac:dyDescent="0.3">
      <c r="A5059" t="s">
        <v>11573</v>
      </c>
      <c r="B5059" t="s">
        <v>14994</v>
      </c>
      <c r="C5059" t="s">
        <v>10283</v>
      </c>
      <c r="E5059" s="6">
        <v>722759369</v>
      </c>
    </row>
    <row r="5060" spans="1:5" x14ac:dyDescent="0.3">
      <c r="A5060" t="s">
        <v>10833</v>
      </c>
      <c r="B5060" t="s">
        <v>11019</v>
      </c>
      <c r="C5060" t="s">
        <v>12281</v>
      </c>
      <c r="E5060" s="6">
        <v>722759407</v>
      </c>
    </row>
    <row r="5061" spans="1:5" x14ac:dyDescent="0.3">
      <c r="A5061" t="s">
        <v>14995</v>
      </c>
      <c r="B5061" t="s">
        <v>13844</v>
      </c>
      <c r="C5061" t="s">
        <v>14996</v>
      </c>
      <c r="E5061" s="6">
        <v>722759444</v>
      </c>
    </row>
    <row r="5062" spans="1:5" x14ac:dyDescent="0.3">
      <c r="A5062" t="s">
        <v>11280</v>
      </c>
      <c r="B5062" t="s">
        <v>10283</v>
      </c>
      <c r="C5062" t="s">
        <v>10329</v>
      </c>
      <c r="E5062" s="6">
        <v>722759175</v>
      </c>
    </row>
    <row r="5063" spans="1:5" x14ac:dyDescent="0.3">
      <c r="A5063" t="s">
        <v>11710</v>
      </c>
      <c r="B5063" t="s">
        <v>10307</v>
      </c>
      <c r="C5063" t="s">
        <v>10941</v>
      </c>
      <c r="E5063" s="6">
        <v>722759133</v>
      </c>
    </row>
    <row r="5064" spans="1:5" x14ac:dyDescent="0.3">
      <c r="A5064" t="s">
        <v>10366</v>
      </c>
      <c r="B5064" t="s">
        <v>10283</v>
      </c>
      <c r="C5064" t="s">
        <v>14997</v>
      </c>
      <c r="E5064" s="6">
        <v>722759340</v>
      </c>
    </row>
    <row r="5065" spans="1:5" x14ac:dyDescent="0.3">
      <c r="A5065" t="s">
        <v>14342</v>
      </c>
      <c r="B5065" t="s">
        <v>10431</v>
      </c>
      <c r="C5065" t="s">
        <v>10331</v>
      </c>
      <c r="E5065" s="6">
        <v>722757840</v>
      </c>
    </row>
    <row r="5066" spans="1:5" x14ac:dyDescent="0.3">
      <c r="A5066" t="s">
        <v>10556</v>
      </c>
      <c r="B5066" t="s">
        <v>10363</v>
      </c>
      <c r="C5066" t="s">
        <v>10715</v>
      </c>
      <c r="E5066" s="6">
        <v>722757727</v>
      </c>
    </row>
    <row r="5067" spans="1:5" x14ac:dyDescent="0.3">
      <c r="A5067" t="s">
        <v>10366</v>
      </c>
      <c r="B5067" t="s">
        <v>11008</v>
      </c>
      <c r="C5067" t="s">
        <v>14998</v>
      </c>
      <c r="E5067" s="6">
        <v>722757890</v>
      </c>
    </row>
    <row r="5068" spans="1:5" x14ac:dyDescent="0.3">
      <c r="A5068" t="s">
        <v>10485</v>
      </c>
      <c r="B5068" t="s">
        <v>11633</v>
      </c>
      <c r="C5068" t="s">
        <v>10404</v>
      </c>
      <c r="E5068" s="6">
        <v>722757980</v>
      </c>
    </row>
    <row r="5069" spans="1:5" x14ac:dyDescent="0.3">
      <c r="A5069" t="s">
        <v>14999</v>
      </c>
      <c r="B5069" t="s">
        <v>10684</v>
      </c>
      <c r="C5069" t="s">
        <v>10609</v>
      </c>
      <c r="E5069" s="6">
        <v>722757468</v>
      </c>
    </row>
    <row r="5070" spans="1:5" x14ac:dyDescent="0.3">
      <c r="A5070" t="s">
        <v>15000</v>
      </c>
      <c r="B5070" t="s">
        <v>10804</v>
      </c>
      <c r="C5070" t="s">
        <v>15001</v>
      </c>
      <c r="E5070" s="6">
        <v>722757463</v>
      </c>
    </row>
    <row r="5071" spans="1:5" x14ac:dyDescent="0.3">
      <c r="A5071" t="s">
        <v>15002</v>
      </c>
      <c r="B5071" t="s">
        <v>15003</v>
      </c>
      <c r="C5071" t="s">
        <v>15004</v>
      </c>
      <c r="E5071" s="6">
        <v>722757484</v>
      </c>
    </row>
    <row r="5072" spans="1:5" x14ac:dyDescent="0.3">
      <c r="A5072" t="s">
        <v>15005</v>
      </c>
      <c r="B5072" t="s">
        <v>15006</v>
      </c>
      <c r="C5072" t="s">
        <v>15007</v>
      </c>
      <c r="E5072" s="6">
        <v>722757496</v>
      </c>
    </row>
    <row r="5073" spans="1:5" x14ac:dyDescent="0.3">
      <c r="A5073" t="s">
        <v>14329</v>
      </c>
      <c r="B5073" t="s">
        <v>10685</v>
      </c>
      <c r="C5073" t="s">
        <v>10283</v>
      </c>
      <c r="E5073" s="6">
        <v>722758347</v>
      </c>
    </row>
    <row r="5074" spans="1:5" x14ac:dyDescent="0.3">
      <c r="A5074" t="s">
        <v>10508</v>
      </c>
      <c r="B5074" t="s">
        <v>10966</v>
      </c>
      <c r="E5074" s="6">
        <v>722758188</v>
      </c>
    </row>
    <row r="5075" spans="1:5" x14ac:dyDescent="0.3">
      <c r="A5075" t="s">
        <v>15008</v>
      </c>
      <c r="B5075" t="s">
        <v>13492</v>
      </c>
      <c r="C5075" t="s">
        <v>11386</v>
      </c>
      <c r="E5075" s="6">
        <v>722758468</v>
      </c>
    </row>
    <row r="5076" spans="1:5" x14ac:dyDescent="0.3">
      <c r="A5076" t="s">
        <v>15009</v>
      </c>
      <c r="B5076" t="s">
        <v>12960</v>
      </c>
      <c r="E5076" s="6">
        <v>722758469</v>
      </c>
    </row>
    <row r="5077" spans="1:5" x14ac:dyDescent="0.3">
      <c r="A5077" t="s">
        <v>11775</v>
      </c>
      <c r="B5077" t="s">
        <v>10526</v>
      </c>
      <c r="C5077" t="s">
        <v>12667</v>
      </c>
      <c r="E5077" s="6">
        <v>722758000</v>
      </c>
    </row>
    <row r="5078" spans="1:5" x14ac:dyDescent="0.3">
      <c r="A5078" t="s">
        <v>10643</v>
      </c>
      <c r="B5078" t="s">
        <v>12290</v>
      </c>
      <c r="C5078" t="s">
        <v>10611</v>
      </c>
      <c r="E5078" s="6">
        <v>722758011</v>
      </c>
    </row>
    <row r="5079" spans="1:5" x14ac:dyDescent="0.3">
      <c r="A5079" t="s">
        <v>10334</v>
      </c>
      <c r="B5079" t="s">
        <v>15010</v>
      </c>
      <c r="C5079" t="s">
        <v>10698</v>
      </c>
      <c r="E5079" s="6">
        <v>722758179</v>
      </c>
    </row>
    <row r="5080" spans="1:5" x14ac:dyDescent="0.3">
      <c r="A5080" t="s">
        <v>10437</v>
      </c>
      <c r="B5080" t="s">
        <v>10932</v>
      </c>
      <c r="E5080" s="6">
        <v>722758114</v>
      </c>
    </row>
    <row r="5081" spans="1:5" x14ac:dyDescent="0.3">
      <c r="A5081" t="s">
        <v>11088</v>
      </c>
      <c r="B5081" t="s">
        <v>10899</v>
      </c>
      <c r="C5081" t="s">
        <v>13097</v>
      </c>
      <c r="E5081" s="6">
        <v>722760506</v>
      </c>
    </row>
    <row r="5082" spans="1:5" x14ac:dyDescent="0.3">
      <c r="A5082" t="s">
        <v>15011</v>
      </c>
      <c r="B5082" t="s">
        <v>10992</v>
      </c>
      <c r="C5082" t="s">
        <v>15012</v>
      </c>
      <c r="E5082" s="6">
        <v>722760460</v>
      </c>
    </row>
    <row r="5083" spans="1:5" x14ac:dyDescent="0.3">
      <c r="A5083" t="s">
        <v>10571</v>
      </c>
      <c r="B5083" t="s">
        <v>10366</v>
      </c>
      <c r="C5083" t="s">
        <v>10756</v>
      </c>
      <c r="E5083" s="6">
        <v>722760412</v>
      </c>
    </row>
    <row r="5084" spans="1:5" x14ac:dyDescent="0.3">
      <c r="A5084" t="s">
        <v>11008</v>
      </c>
      <c r="B5084" t="s">
        <v>11265</v>
      </c>
      <c r="C5084" t="s">
        <v>11206</v>
      </c>
      <c r="E5084" s="6">
        <v>722760540</v>
      </c>
    </row>
    <row r="5085" spans="1:5" x14ac:dyDescent="0.3">
      <c r="A5085" t="s">
        <v>11605</v>
      </c>
      <c r="B5085" t="s">
        <v>10812</v>
      </c>
      <c r="C5085" t="s">
        <v>11232</v>
      </c>
      <c r="E5085" s="6">
        <v>722760551</v>
      </c>
    </row>
    <row r="5086" spans="1:5" x14ac:dyDescent="0.3">
      <c r="A5086" t="s">
        <v>14902</v>
      </c>
      <c r="B5086" t="s">
        <v>15013</v>
      </c>
      <c r="C5086" t="s">
        <v>15014</v>
      </c>
      <c r="D5086" t="s">
        <v>10848</v>
      </c>
      <c r="E5086" s="6">
        <v>722760544</v>
      </c>
    </row>
    <row r="5087" spans="1:5" x14ac:dyDescent="0.3">
      <c r="A5087" t="s">
        <v>12962</v>
      </c>
      <c r="B5087" t="s">
        <v>10492</v>
      </c>
      <c r="C5087" t="s">
        <v>15015</v>
      </c>
      <c r="E5087" s="6">
        <v>722760303</v>
      </c>
    </row>
    <row r="5088" spans="1:5" x14ac:dyDescent="0.3">
      <c r="A5088" t="s">
        <v>11635</v>
      </c>
      <c r="B5088" t="s">
        <v>11205</v>
      </c>
      <c r="C5088" t="s">
        <v>11890</v>
      </c>
      <c r="E5088" s="6">
        <v>722760166</v>
      </c>
    </row>
    <row r="5089" spans="1:5" x14ac:dyDescent="0.3">
      <c r="A5089" t="s">
        <v>12595</v>
      </c>
      <c r="B5089" t="s">
        <v>10438</v>
      </c>
      <c r="C5089" t="s">
        <v>10418</v>
      </c>
      <c r="E5089" s="6">
        <v>722760385</v>
      </c>
    </row>
    <row r="5090" spans="1:5" x14ac:dyDescent="0.3">
      <c r="A5090" t="s">
        <v>13198</v>
      </c>
      <c r="B5090" t="s">
        <v>10492</v>
      </c>
      <c r="C5090" t="s">
        <v>10539</v>
      </c>
      <c r="E5090" s="6">
        <v>722760323</v>
      </c>
    </row>
    <row r="5091" spans="1:5" x14ac:dyDescent="0.3">
      <c r="A5091" t="s">
        <v>15016</v>
      </c>
      <c r="B5091" t="s">
        <v>10689</v>
      </c>
      <c r="E5091" s="6">
        <v>722760629</v>
      </c>
    </row>
    <row r="5092" spans="1:5" x14ac:dyDescent="0.3">
      <c r="A5092" t="s">
        <v>11219</v>
      </c>
      <c r="B5092" t="s">
        <v>10309</v>
      </c>
      <c r="C5092" t="s">
        <v>15017</v>
      </c>
      <c r="E5092" s="6">
        <v>722761218</v>
      </c>
    </row>
    <row r="5093" spans="1:5" x14ac:dyDescent="0.3">
      <c r="A5093" t="s">
        <v>15018</v>
      </c>
      <c r="B5093" t="s">
        <v>11173</v>
      </c>
      <c r="C5093" t="s">
        <v>10478</v>
      </c>
      <c r="E5093" s="6">
        <v>722761125</v>
      </c>
    </row>
    <row r="5094" spans="1:5" x14ac:dyDescent="0.3">
      <c r="A5094" t="s">
        <v>10669</v>
      </c>
      <c r="B5094" t="s">
        <v>10321</v>
      </c>
      <c r="E5094" s="6">
        <v>722761281</v>
      </c>
    </row>
    <row r="5095" spans="1:5" x14ac:dyDescent="0.3">
      <c r="A5095" t="s">
        <v>12249</v>
      </c>
      <c r="B5095" t="s">
        <v>10381</v>
      </c>
      <c r="C5095" t="s">
        <v>10836</v>
      </c>
      <c r="E5095" s="6">
        <v>722760971</v>
      </c>
    </row>
    <row r="5096" spans="1:5" x14ac:dyDescent="0.3">
      <c r="A5096" t="s">
        <v>10928</v>
      </c>
      <c r="B5096" t="s">
        <v>10895</v>
      </c>
      <c r="C5096" t="s">
        <v>10380</v>
      </c>
      <c r="E5096" s="6">
        <v>722760659</v>
      </c>
    </row>
    <row r="5097" spans="1:5" x14ac:dyDescent="0.3">
      <c r="A5097" t="s">
        <v>10321</v>
      </c>
      <c r="B5097" t="s">
        <v>11942</v>
      </c>
      <c r="C5097" t="s">
        <v>10320</v>
      </c>
      <c r="E5097" s="6">
        <v>722761009</v>
      </c>
    </row>
    <row r="5098" spans="1:5" x14ac:dyDescent="0.3">
      <c r="A5098" t="s">
        <v>11278</v>
      </c>
      <c r="B5098" t="s">
        <v>12124</v>
      </c>
      <c r="C5098" t="s">
        <v>10778</v>
      </c>
      <c r="E5098" s="6">
        <v>722761076</v>
      </c>
    </row>
    <row r="5099" spans="1:5" x14ac:dyDescent="0.3">
      <c r="A5099" t="s">
        <v>10425</v>
      </c>
      <c r="B5099" t="s">
        <v>10968</v>
      </c>
      <c r="C5099" t="s">
        <v>10611</v>
      </c>
      <c r="E5099" s="6">
        <v>722761045</v>
      </c>
    </row>
    <row r="5100" spans="1:5" x14ac:dyDescent="0.3">
      <c r="A5100" t="s">
        <v>15019</v>
      </c>
      <c r="B5100" t="s">
        <v>10366</v>
      </c>
      <c r="E5100" s="6">
        <v>722759836</v>
      </c>
    </row>
    <row r="5101" spans="1:5" x14ac:dyDescent="0.3">
      <c r="A5101" t="s">
        <v>15020</v>
      </c>
      <c r="B5101" t="s">
        <v>10448</v>
      </c>
      <c r="C5101" t="s">
        <v>10856</v>
      </c>
      <c r="E5101" s="6">
        <v>722759863</v>
      </c>
    </row>
    <row r="5102" spans="1:5" x14ac:dyDescent="0.3">
      <c r="A5102" t="s">
        <v>15021</v>
      </c>
      <c r="B5102" t="s">
        <v>15022</v>
      </c>
      <c r="E5102" s="6">
        <v>722759867</v>
      </c>
    </row>
    <row r="5103" spans="1:5" x14ac:dyDescent="0.3">
      <c r="A5103" t="s">
        <v>15023</v>
      </c>
      <c r="B5103" t="s">
        <v>10676</v>
      </c>
      <c r="C5103" t="s">
        <v>15024</v>
      </c>
      <c r="E5103" s="6">
        <v>722759575</v>
      </c>
    </row>
    <row r="5104" spans="1:5" x14ac:dyDescent="0.3">
      <c r="A5104" t="s">
        <v>15025</v>
      </c>
      <c r="B5104" t="s">
        <v>15026</v>
      </c>
      <c r="C5104" t="s">
        <v>15027</v>
      </c>
      <c r="E5104" s="6">
        <v>722759463</v>
      </c>
    </row>
    <row r="5105" spans="1:5" x14ac:dyDescent="0.3">
      <c r="A5105" t="s">
        <v>10733</v>
      </c>
      <c r="B5105" t="s">
        <v>15028</v>
      </c>
      <c r="C5105" t="s">
        <v>10866</v>
      </c>
      <c r="E5105" s="6">
        <v>722759628</v>
      </c>
    </row>
    <row r="5106" spans="1:5" x14ac:dyDescent="0.3">
      <c r="A5106" t="s">
        <v>15029</v>
      </c>
      <c r="B5106" t="s">
        <v>10413</v>
      </c>
      <c r="C5106" t="s">
        <v>10612</v>
      </c>
      <c r="E5106" s="6">
        <v>722759887</v>
      </c>
    </row>
    <row r="5107" spans="1:5" x14ac:dyDescent="0.3">
      <c r="A5107" t="s">
        <v>12119</v>
      </c>
      <c r="B5107" t="s">
        <v>15030</v>
      </c>
      <c r="E5107" s="6">
        <v>722760077</v>
      </c>
    </row>
    <row r="5108" spans="1:5" x14ac:dyDescent="0.3">
      <c r="A5108" t="s">
        <v>15031</v>
      </c>
      <c r="B5108" t="s">
        <v>10300</v>
      </c>
      <c r="C5108" t="s">
        <v>15032</v>
      </c>
      <c r="E5108" s="6">
        <v>722760099</v>
      </c>
    </row>
    <row r="5109" spans="1:5" x14ac:dyDescent="0.3">
      <c r="A5109" t="s">
        <v>10487</v>
      </c>
      <c r="B5109" t="s">
        <v>10421</v>
      </c>
      <c r="C5109" t="s">
        <v>11615</v>
      </c>
      <c r="E5109" s="6">
        <v>722760157</v>
      </c>
    </row>
    <row r="5110" spans="1:5" x14ac:dyDescent="0.3">
      <c r="A5110" t="s">
        <v>9095</v>
      </c>
      <c r="E5110" s="6">
        <v>722760103</v>
      </c>
    </row>
    <row r="5111" spans="1:5" x14ac:dyDescent="0.3">
      <c r="A5111" t="s">
        <v>9094</v>
      </c>
      <c r="E5111" s="6">
        <v>722759944</v>
      </c>
    </row>
    <row r="5112" spans="1:5" x14ac:dyDescent="0.3">
      <c r="A5112" t="s">
        <v>15033</v>
      </c>
      <c r="B5112" t="s">
        <v>15034</v>
      </c>
      <c r="C5112" t="s">
        <v>15035</v>
      </c>
      <c r="E5112" s="6">
        <v>722759984</v>
      </c>
    </row>
    <row r="5113" spans="1:5" x14ac:dyDescent="0.3">
      <c r="A5113" t="s">
        <v>15036</v>
      </c>
      <c r="B5113" t="s">
        <v>13009</v>
      </c>
      <c r="C5113" t="s">
        <v>13159</v>
      </c>
      <c r="E5113" s="6">
        <v>722759967</v>
      </c>
    </row>
    <row r="5114" spans="1:5" x14ac:dyDescent="0.3">
      <c r="A5114" t="s">
        <v>10688</v>
      </c>
      <c r="B5114" t="s">
        <v>10304</v>
      </c>
      <c r="C5114" t="s">
        <v>15037</v>
      </c>
      <c r="E5114" s="6">
        <v>722757453</v>
      </c>
    </row>
    <row r="5115" spans="1:5" x14ac:dyDescent="0.3">
      <c r="A5115" t="s">
        <v>15038</v>
      </c>
      <c r="B5115" t="s">
        <v>15039</v>
      </c>
      <c r="E5115" s="6">
        <v>722755542</v>
      </c>
    </row>
    <row r="5116" spans="1:5" x14ac:dyDescent="0.3">
      <c r="A5116" t="s">
        <v>11588</v>
      </c>
      <c r="B5116" t="s">
        <v>10875</v>
      </c>
      <c r="C5116" t="s">
        <v>10469</v>
      </c>
      <c r="E5116" s="6">
        <v>722755483</v>
      </c>
    </row>
    <row r="5117" spans="1:5" x14ac:dyDescent="0.3">
      <c r="A5117" t="s">
        <v>15040</v>
      </c>
      <c r="B5117" t="s">
        <v>10471</v>
      </c>
      <c r="C5117" t="s">
        <v>10321</v>
      </c>
      <c r="E5117" s="6">
        <v>722755575</v>
      </c>
    </row>
    <row r="5118" spans="1:5" x14ac:dyDescent="0.3">
      <c r="A5118" t="s">
        <v>15041</v>
      </c>
      <c r="B5118" t="s">
        <v>10586</v>
      </c>
      <c r="C5118" t="s">
        <v>11052</v>
      </c>
      <c r="E5118" s="6">
        <v>722755552</v>
      </c>
    </row>
    <row r="5119" spans="1:5" x14ac:dyDescent="0.3">
      <c r="A5119" t="s">
        <v>10365</v>
      </c>
      <c r="B5119" t="s">
        <v>10783</v>
      </c>
      <c r="C5119" t="s">
        <v>11052</v>
      </c>
      <c r="E5119" s="6">
        <v>722755551</v>
      </c>
    </row>
    <row r="5120" spans="1:5" x14ac:dyDescent="0.3">
      <c r="A5120" t="s">
        <v>10365</v>
      </c>
      <c r="B5120" t="s">
        <v>10278</v>
      </c>
      <c r="C5120" t="s">
        <v>10540</v>
      </c>
      <c r="D5120" t="s">
        <v>10848</v>
      </c>
      <c r="E5120" s="6">
        <v>722755376</v>
      </c>
    </row>
    <row r="5121" spans="1:5" x14ac:dyDescent="0.3">
      <c r="A5121" t="s">
        <v>10715</v>
      </c>
      <c r="B5121" t="s">
        <v>10492</v>
      </c>
      <c r="C5121" t="s">
        <v>11880</v>
      </c>
      <c r="E5121" s="6">
        <v>722755289</v>
      </c>
    </row>
    <row r="5122" spans="1:5" x14ac:dyDescent="0.3">
      <c r="A5122" t="s">
        <v>10375</v>
      </c>
      <c r="B5122" t="s">
        <v>10689</v>
      </c>
      <c r="C5122" t="s">
        <v>12462</v>
      </c>
      <c r="E5122" s="6">
        <v>722755379</v>
      </c>
    </row>
    <row r="5123" spans="1:5" x14ac:dyDescent="0.3">
      <c r="A5123" t="s">
        <v>10375</v>
      </c>
      <c r="B5123" t="s">
        <v>11105</v>
      </c>
      <c r="C5123" t="s">
        <v>10493</v>
      </c>
      <c r="E5123" s="6">
        <v>722755482</v>
      </c>
    </row>
    <row r="5124" spans="1:5" x14ac:dyDescent="0.3">
      <c r="A5124" t="s">
        <v>10315</v>
      </c>
      <c r="B5124" t="s">
        <v>11546</v>
      </c>
      <c r="C5124" t="s">
        <v>11307</v>
      </c>
      <c r="E5124" s="6">
        <v>722755382</v>
      </c>
    </row>
    <row r="5125" spans="1:5" x14ac:dyDescent="0.3">
      <c r="A5125" t="s">
        <v>10659</v>
      </c>
      <c r="B5125" t="s">
        <v>10800</v>
      </c>
      <c r="E5125" s="6">
        <v>722755582</v>
      </c>
    </row>
    <row r="5126" spans="1:5" x14ac:dyDescent="0.3">
      <c r="A5126" t="s">
        <v>12033</v>
      </c>
      <c r="B5126" t="s">
        <v>12245</v>
      </c>
      <c r="C5126" t="s">
        <v>12532</v>
      </c>
      <c r="E5126" s="6">
        <v>722755734</v>
      </c>
    </row>
    <row r="5127" spans="1:5" x14ac:dyDescent="0.3">
      <c r="A5127" t="s">
        <v>9093</v>
      </c>
      <c r="E5127" s="6">
        <v>722755757</v>
      </c>
    </row>
    <row r="5128" spans="1:5" x14ac:dyDescent="0.3">
      <c r="A5128" t="s">
        <v>10690</v>
      </c>
      <c r="B5128" t="s">
        <v>10735</v>
      </c>
      <c r="C5128" t="s">
        <v>11615</v>
      </c>
      <c r="E5128" s="6">
        <v>722755820</v>
      </c>
    </row>
    <row r="5129" spans="1:5" x14ac:dyDescent="0.3">
      <c r="A5129" t="s">
        <v>9092</v>
      </c>
      <c r="E5129" s="6">
        <v>722755792</v>
      </c>
    </row>
    <row r="5130" spans="1:5" x14ac:dyDescent="0.3">
      <c r="A5130" t="s">
        <v>15042</v>
      </c>
      <c r="B5130" t="s">
        <v>10471</v>
      </c>
      <c r="C5130" t="s">
        <v>15043</v>
      </c>
      <c r="E5130" s="6">
        <v>722755585</v>
      </c>
    </row>
    <row r="5131" spans="1:5" x14ac:dyDescent="0.3">
      <c r="A5131" t="s">
        <v>10742</v>
      </c>
      <c r="B5131" t="s">
        <v>11114</v>
      </c>
      <c r="C5131" t="s">
        <v>10469</v>
      </c>
      <c r="E5131" s="6">
        <v>722755584</v>
      </c>
    </row>
    <row r="5132" spans="1:5" x14ac:dyDescent="0.3">
      <c r="A5132" t="s">
        <v>15044</v>
      </c>
      <c r="B5132" t="s">
        <v>11484</v>
      </c>
      <c r="C5132" t="s">
        <v>15045</v>
      </c>
      <c r="E5132" s="6">
        <v>722755728</v>
      </c>
    </row>
    <row r="5133" spans="1:5" x14ac:dyDescent="0.3">
      <c r="A5133" t="s">
        <v>15046</v>
      </c>
      <c r="B5133" t="s">
        <v>12439</v>
      </c>
      <c r="C5133" t="s">
        <v>13590</v>
      </c>
      <c r="E5133" s="6">
        <v>722755700</v>
      </c>
    </row>
    <row r="5134" spans="1:5" x14ac:dyDescent="0.3">
      <c r="A5134" t="s">
        <v>15047</v>
      </c>
      <c r="B5134" t="s">
        <v>15048</v>
      </c>
      <c r="C5134" t="s">
        <v>10373</v>
      </c>
      <c r="E5134" s="6">
        <v>722755648</v>
      </c>
    </row>
    <row r="5135" spans="1:5" x14ac:dyDescent="0.3">
      <c r="A5135" t="s">
        <v>11619</v>
      </c>
      <c r="B5135" t="s">
        <v>11086</v>
      </c>
      <c r="C5135" t="s">
        <v>10404</v>
      </c>
      <c r="E5135" s="6">
        <v>722754714</v>
      </c>
    </row>
    <row r="5136" spans="1:5" x14ac:dyDescent="0.3">
      <c r="A5136" t="s">
        <v>15049</v>
      </c>
      <c r="B5136" t="s">
        <v>15050</v>
      </c>
      <c r="E5136" s="6">
        <v>722754745</v>
      </c>
    </row>
    <row r="5137" spans="1:5" x14ac:dyDescent="0.3">
      <c r="A5137" t="s">
        <v>11510</v>
      </c>
      <c r="B5137" t="s">
        <v>11593</v>
      </c>
      <c r="E5137" s="6">
        <v>722754931</v>
      </c>
    </row>
    <row r="5138" spans="1:5" x14ac:dyDescent="0.3">
      <c r="A5138" t="s">
        <v>15051</v>
      </c>
      <c r="B5138" t="s">
        <v>11386</v>
      </c>
      <c r="E5138" s="6">
        <v>722754580</v>
      </c>
    </row>
    <row r="5139" spans="1:5" x14ac:dyDescent="0.3">
      <c r="A5139" t="s">
        <v>9091</v>
      </c>
      <c r="E5139" s="6">
        <v>722754577</v>
      </c>
    </row>
    <row r="5140" spans="1:5" x14ac:dyDescent="0.3">
      <c r="A5140" t="s">
        <v>10651</v>
      </c>
      <c r="B5140" t="s">
        <v>10539</v>
      </c>
      <c r="C5140" t="s">
        <v>11088</v>
      </c>
      <c r="E5140" s="6">
        <v>722754563</v>
      </c>
    </row>
    <row r="5141" spans="1:5" x14ac:dyDescent="0.3">
      <c r="A5141" t="s">
        <v>15052</v>
      </c>
      <c r="B5141" t="s">
        <v>15053</v>
      </c>
      <c r="C5141" t="s">
        <v>15054</v>
      </c>
      <c r="E5141" s="6">
        <v>722754622</v>
      </c>
    </row>
    <row r="5142" spans="1:5" x14ac:dyDescent="0.3">
      <c r="A5142" t="s">
        <v>10664</v>
      </c>
      <c r="B5142" t="s">
        <v>10842</v>
      </c>
      <c r="C5142" t="s">
        <v>15055</v>
      </c>
      <c r="E5142" s="6">
        <v>722755000</v>
      </c>
    </row>
    <row r="5143" spans="1:5" x14ac:dyDescent="0.3">
      <c r="A5143" t="s">
        <v>10462</v>
      </c>
      <c r="B5143" t="s">
        <v>10321</v>
      </c>
      <c r="E5143" s="6">
        <v>722755190</v>
      </c>
    </row>
    <row r="5144" spans="1:5" x14ac:dyDescent="0.3">
      <c r="A5144" t="s">
        <v>9090</v>
      </c>
      <c r="E5144" s="6">
        <v>722755196</v>
      </c>
    </row>
    <row r="5145" spans="1:5" x14ac:dyDescent="0.3">
      <c r="A5145" t="s">
        <v>15056</v>
      </c>
      <c r="B5145" t="s">
        <v>10381</v>
      </c>
      <c r="C5145" t="s">
        <v>10300</v>
      </c>
      <c r="E5145" s="6">
        <v>722755193</v>
      </c>
    </row>
    <row r="5146" spans="1:5" x14ac:dyDescent="0.3">
      <c r="A5146" t="s">
        <v>15057</v>
      </c>
      <c r="B5146" t="s">
        <v>15058</v>
      </c>
      <c r="C5146" t="s">
        <v>15059</v>
      </c>
      <c r="E5146" s="6">
        <v>722755050</v>
      </c>
    </row>
    <row r="5147" spans="1:5" x14ac:dyDescent="0.3">
      <c r="A5147" t="s">
        <v>15060</v>
      </c>
      <c r="B5147" t="s">
        <v>15061</v>
      </c>
      <c r="C5147" t="s">
        <v>10373</v>
      </c>
      <c r="E5147" s="6">
        <v>722755142</v>
      </c>
    </row>
    <row r="5148" spans="1:5" x14ac:dyDescent="0.3">
      <c r="A5148" t="s">
        <v>10321</v>
      </c>
      <c r="B5148" t="s">
        <v>10286</v>
      </c>
      <c r="C5148" t="s">
        <v>15062</v>
      </c>
      <c r="E5148" s="6">
        <v>722755153</v>
      </c>
    </row>
    <row r="5149" spans="1:5" x14ac:dyDescent="0.3">
      <c r="A5149" t="s">
        <v>15063</v>
      </c>
      <c r="B5149" t="s">
        <v>10812</v>
      </c>
      <c r="C5149" t="s">
        <v>10756</v>
      </c>
      <c r="E5149" s="6">
        <v>722755150</v>
      </c>
    </row>
    <row r="5150" spans="1:5" x14ac:dyDescent="0.3">
      <c r="A5150" t="s">
        <v>15064</v>
      </c>
      <c r="B5150" t="s">
        <v>15065</v>
      </c>
      <c r="C5150" t="s">
        <v>15066</v>
      </c>
      <c r="E5150" s="6">
        <v>722756935</v>
      </c>
    </row>
    <row r="5151" spans="1:5" x14ac:dyDescent="0.3">
      <c r="A5151" t="s">
        <v>9089</v>
      </c>
      <c r="E5151" s="6">
        <v>722756934</v>
      </c>
    </row>
    <row r="5152" spans="1:5" x14ac:dyDescent="0.3">
      <c r="A5152" t="s">
        <v>10556</v>
      </c>
      <c r="B5152" t="s">
        <v>10715</v>
      </c>
      <c r="E5152" s="6">
        <v>722757093</v>
      </c>
    </row>
    <row r="5153" spans="1:5" x14ac:dyDescent="0.3">
      <c r="A5153" t="s">
        <v>10650</v>
      </c>
      <c r="B5153" t="s">
        <v>10492</v>
      </c>
      <c r="C5153" t="s">
        <v>10329</v>
      </c>
      <c r="E5153" s="6">
        <v>722757130</v>
      </c>
    </row>
    <row r="5154" spans="1:5" x14ac:dyDescent="0.3">
      <c r="A5154" t="s">
        <v>10612</v>
      </c>
      <c r="B5154" t="s">
        <v>13291</v>
      </c>
      <c r="C5154" t="s">
        <v>15067</v>
      </c>
      <c r="E5154" s="6">
        <v>722757126</v>
      </c>
    </row>
    <row r="5155" spans="1:5" x14ac:dyDescent="0.3">
      <c r="A5155" t="s">
        <v>9088</v>
      </c>
      <c r="E5155" s="6">
        <v>722757125</v>
      </c>
    </row>
    <row r="5156" spans="1:5" x14ac:dyDescent="0.3">
      <c r="A5156" t="s">
        <v>13215</v>
      </c>
      <c r="B5156" t="s">
        <v>15068</v>
      </c>
      <c r="C5156" t="s">
        <v>10375</v>
      </c>
      <c r="E5156" s="6">
        <v>722756756</v>
      </c>
    </row>
    <row r="5157" spans="1:5" x14ac:dyDescent="0.3">
      <c r="A5157" t="s">
        <v>9087</v>
      </c>
      <c r="E5157" s="6">
        <v>722756741</v>
      </c>
    </row>
    <row r="5158" spans="1:5" x14ac:dyDescent="0.3">
      <c r="A5158" t="s">
        <v>9086</v>
      </c>
      <c r="E5158" s="6">
        <v>722756580</v>
      </c>
    </row>
    <row r="5159" spans="1:5" x14ac:dyDescent="0.3">
      <c r="A5159" t="s">
        <v>15069</v>
      </c>
      <c r="B5159" t="s">
        <v>11635</v>
      </c>
      <c r="C5159" t="s">
        <v>10278</v>
      </c>
      <c r="E5159" s="6">
        <v>722756758</v>
      </c>
    </row>
    <row r="5160" spans="1:5" x14ac:dyDescent="0.3">
      <c r="A5160" t="s">
        <v>10612</v>
      </c>
      <c r="B5160" t="s">
        <v>10404</v>
      </c>
      <c r="C5160" t="s">
        <v>10715</v>
      </c>
      <c r="E5160" s="6">
        <v>722756845</v>
      </c>
    </row>
    <row r="5161" spans="1:5" x14ac:dyDescent="0.3">
      <c r="A5161" t="s">
        <v>12685</v>
      </c>
      <c r="B5161" t="s">
        <v>11890</v>
      </c>
      <c r="C5161" t="s">
        <v>15070</v>
      </c>
      <c r="E5161" s="6">
        <v>722757365</v>
      </c>
    </row>
    <row r="5162" spans="1:5" x14ac:dyDescent="0.3">
      <c r="A5162" t="s">
        <v>13899</v>
      </c>
      <c r="B5162" t="s">
        <v>15071</v>
      </c>
      <c r="E5162" s="6">
        <v>722757316</v>
      </c>
    </row>
    <row r="5163" spans="1:5" x14ac:dyDescent="0.3">
      <c r="A5163" t="s">
        <v>12722</v>
      </c>
      <c r="B5163" t="s">
        <v>11105</v>
      </c>
      <c r="E5163" s="6">
        <v>722757314</v>
      </c>
    </row>
    <row r="5164" spans="1:5" x14ac:dyDescent="0.3">
      <c r="A5164" t="s">
        <v>12047</v>
      </c>
      <c r="B5164" t="s">
        <v>15072</v>
      </c>
      <c r="C5164" t="s">
        <v>15073</v>
      </c>
      <c r="E5164" s="6">
        <v>722757440</v>
      </c>
    </row>
    <row r="5165" spans="1:5" x14ac:dyDescent="0.3">
      <c r="A5165" t="s">
        <v>15073</v>
      </c>
      <c r="B5165" t="s">
        <v>15074</v>
      </c>
      <c r="C5165" t="s">
        <v>12478</v>
      </c>
      <c r="E5165" s="6">
        <v>722757441</v>
      </c>
    </row>
    <row r="5166" spans="1:5" x14ac:dyDescent="0.3">
      <c r="A5166" t="s">
        <v>9085</v>
      </c>
      <c r="E5166" s="6">
        <v>722757151</v>
      </c>
    </row>
    <row r="5167" spans="1:5" x14ac:dyDescent="0.3">
      <c r="A5167" t="s">
        <v>10597</v>
      </c>
      <c r="B5167" t="s">
        <v>10381</v>
      </c>
      <c r="C5167" t="s">
        <v>15075</v>
      </c>
      <c r="E5167" s="6">
        <v>722757149</v>
      </c>
    </row>
    <row r="5168" spans="1:5" x14ac:dyDescent="0.3">
      <c r="A5168" t="s">
        <v>10887</v>
      </c>
      <c r="B5168" t="s">
        <v>10471</v>
      </c>
      <c r="C5168" t="s">
        <v>15076</v>
      </c>
      <c r="E5168" s="6">
        <v>722757131</v>
      </c>
    </row>
    <row r="5169" spans="1:5" x14ac:dyDescent="0.3">
      <c r="A5169" t="s">
        <v>11000</v>
      </c>
      <c r="B5169" t="s">
        <v>15077</v>
      </c>
      <c r="C5169" t="s">
        <v>15078</v>
      </c>
      <c r="E5169" s="6">
        <v>722757180</v>
      </c>
    </row>
    <row r="5170" spans="1:5" x14ac:dyDescent="0.3">
      <c r="A5170" t="s">
        <v>15079</v>
      </c>
      <c r="B5170" t="s">
        <v>10355</v>
      </c>
      <c r="E5170" s="6">
        <v>722757302</v>
      </c>
    </row>
    <row r="5171" spans="1:5" x14ac:dyDescent="0.3">
      <c r="A5171" t="s">
        <v>15080</v>
      </c>
      <c r="B5171" t="s">
        <v>15081</v>
      </c>
      <c r="C5171" t="s">
        <v>11288</v>
      </c>
      <c r="E5171" s="6">
        <v>722757212</v>
      </c>
    </row>
    <row r="5172" spans="1:5" x14ac:dyDescent="0.3">
      <c r="A5172" t="s">
        <v>15082</v>
      </c>
      <c r="B5172" t="s">
        <v>10315</v>
      </c>
      <c r="C5172" t="s">
        <v>15083</v>
      </c>
      <c r="E5172" s="6">
        <v>722756227</v>
      </c>
    </row>
    <row r="5173" spans="1:5" x14ac:dyDescent="0.3">
      <c r="A5173" t="s">
        <v>11172</v>
      </c>
      <c r="B5173" t="s">
        <v>10307</v>
      </c>
      <c r="C5173" t="s">
        <v>10380</v>
      </c>
      <c r="E5173" s="6">
        <v>722756225</v>
      </c>
    </row>
    <row r="5174" spans="1:5" x14ac:dyDescent="0.3">
      <c r="A5174" t="s">
        <v>10462</v>
      </c>
      <c r="B5174" t="s">
        <v>15084</v>
      </c>
      <c r="C5174" t="s">
        <v>15085</v>
      </c>
      <c r="E5174" s="6">
        <v>722756376</v>
      </c>
    </row>
    <row r="5175" spans="1:5" x14ac:dyDescent="0.3">
      <c r="A5175" t="s">
        <v>15086</v>
      </c>
      <c r="B5175" t="s">
        <v>15087</v>
      </c>
      <c r="C5175" t="s">
        <v>11724</v>
      </c>
      <c r="E5175" s="6">
        <v>722756277</v>
      </c>
    </row>
    <row r="5176" spans="1:5" x14ac:dyDescent="0.3">
      <c r="A5176" t="s">
        <v>15088</v>
      </c>
      <c r="B5176" t="s">
        <v>14151</v>
      </c>
      <c r="E5176" s="6">
        <v>722755976</v>
      </c>
    </row>
    <row r="5177" spans="1:5" x14ac:dyDescent="0.3">
      <c r="A5177" t="s">
        <v>15089</v>
      </c>
      <c r="B5177" t="s">
        <v>10546</v>
      </c>
      <c r="C5177" t="s">
        <v>12246</v>
      </c>
      <c r="E5177" s="6">
        <v>722755942</v>
      </c>
    </row>
    <row r="5178" spans="1:5" x14ac:dyDescent="0.3">
      <c r="A5178" t="s">
        <v>15090</v>
      </c>
      <c r="B5178" t="s">
        <v>15091</v>
      </c>
      <c r="E5178" s="6">
        <v>722756012</v>
      </c>
    </row>
    <row r="5179" spans="1:5" x14ac:dyDescent="0.3">
      <c r="A5179" t="s">
        <v>11085</v>
      </c>
      <c r="B5179" t="s">
        <v>10895</v>
      </c>
      <c r="C5179" t="s">
        <v>10380</v>
      </c>
      <c r="E5179" s="6">
        <v>722756191</v>
      </c>
    </row>
    <row r="5180" spans="1:5" x14ac:dyDescent="0.3">
      <c r="A5180" t="s">
        <v>10366</v>
      </c>
      <c r="B5180" t="s">
        <v>10888</v>
      </c>
      <c r="C5180" t="s">
        <v>11811</v>
      </c>
      <c r="E5180" s="6">
        <v>722756126</v>
      </c>
    </row>
    <row r="5181" spans="1:5" x14ac:dyDescent="0.3">
      <c r="A5181" t="s">
        <v>10691</v>
      </c>
      <c r="B5181" t="s">
        <v>10283</v>
      </c>
      <c r="C5181" t="s">
        <v>15092</v>
      </c>
      <c r="E5181" s="6">
        <v>722756380</v>
      </c>
    </row>
    <row r="5182" spans="1:5" x14ac:dyDescent="0.3">
      <c r="A5182" t="s">
        <v>15093</v>
      </c>
      <c r="B5182" t="s">
        <v>10895</v>
      </c>
      <c r="C5182" t="s">
        <v>10839</v>
      </c>
      <c r="E5182" s="6">
        <v>722756516</v>
      </c>
    </row>
    <row r="5183" spans="1:5" x14ac:dyDescent="0.3">
      <c r="A5183" t="s">
        <v>14437</v>
      </c>
      <c r="B5183" t="s">
        <v>12343</v>
      </c>
      <c r="C5183" t="s">
        <v>15094</v>
      </c>
      <c r="E5183" s="6">
        <v>722756482</v>
      </c>
    </row>
    <row r="5184" spans="1:5" x14ac:dyDescent="0.3">
      <c r="A5184" t="s">
        <v>15095</v>
      </c>
      <c r="B5184" t="s">
        <v>12117</v>
      </c>
      <c r="E5184" s="6">
        <v>722756577</v>
      </c>
    </row>
    <row r="5185" spans="1:5" x14ac:dyDescent="0.3">
      <c r="A5185" t="s">
        <v>15096</v>
      </c>
      <c r="B5185" t="s">
        <v>12875</v>
      </c>
      <c r="C5185" t="s">
        <v>15097</v>
      </c>
      <c r="E5185" s="6">
        <v>722756539</v>
      </c>
    </row>
    <row r="5186" spans="1:5" x14ac:dyDescent="0.3">
      <c r="A5186" t="s">
        <v>15098</v>
      </c>
      <c r="B5186" t="s">
        <v>15099</v>
      </c>
      <c r="E5186" s="6">
        <v>722756453</v>
      </c>
    </row>
    <row r="5187" spans="1:5" x14ac:dyDescent="0.3">
      <c r="A5187" t="s">
        <v>10600</v>
      </c>
      <c r="B5187" t="s">
        <v>15100</v>
      </c>
      <c r="E5187" s="6">
        <v>722756410</v>
      </c>
    </row>
    <row r="5188" spans="1:5" x14ac:dyDescent="0.3">
      <c r="A5188" t="s">
        <v>15101</v>
      </c>
      <c r="B5188" t="s">
        <v>10330</v>
      </c>
      <c r="C5188" t="s">
        <v>10365</v>
      </c>
      <c r="E5188" s="6">
        <v>722756454</v>
      </c>
    </row>
    <row r="5189" spans="1:5" x14ac:dyDescent="0.3">
      <c r="A5189" t="s">
        <v>12311</v>
      </c>
      <c r="B5189" t="s">
        <v>10804</v>
      </c>
      <c r="C5189" t="s">
        <v>11307</v>
      </c>
      <c r="E5189" s="6">
        <v>722756479</v>
      </c>
    </row>
    <row r="5190" spans="1:5" x14ac:dyDescent="0.3">
      <c r="A5190" t="s">
        <v>15102</v>
      </c>
      <c r="B5190" t="s">
        <v>15103</v>
      </c>
      <c r="C5190" t="s">
        <v>15104</v>
      </c>
      <c r="E5190" s="6">
        <v>722756466</v>
      </c>
    </row>
    <row r="5191" spans="1:5" x14ac:dyDescent="0.3">
      <c r="A5191" t="s">
        <v>10471</v>
      </c>
      <c r="B5191" t="s">
        <v>10593</v>
      </c>
      <c r="C5191" t="s">
        <v>15105</v>
      </c>
      <c r="E5191" s="6">
        <v>722761441</v>
      </c>
    </row>
    <row r="5192" spans="1:5" x14ac:dyDescent="0.3">
      <c r="A5192" t="s">
        <v>15106</v>
      </c>
      <c r="B5192" t="s">
        <v>10658</v>
      </c>
      <c r="C5192" t="s">
        <v>12047</v>
      </c>
      <c r="E5192" s="6">
        <v>722766454</v>
      </c>
    </row>
    <row r="5193" spans="1:5" x14ac:dyDescent="0.3">
      <c r="A5193" t="s">
        <v>10595</v>
      </c>
      <c r="B5193" t="s">
        <v>10875</v>
      </c>
      <c r="C5193" t="s">
        <v>10735</v>
      </c>
      <c r="E5193" s="6">
        <v>722766428</v>
      </c>
    </row>
    <row r="5194" spans="1:5" x14ac:dyDescent="0.3">
      <c r="A5194" t="s">
        <v>10650</v>
      </c>
      <c r="B5194" t="s">
        <v>11726</v>
      </c>
      <c r="C5194" t="s">
        <v>11232</v>
      </c>
      <c r="E5194" s="6">
        <v>722766425</v>
      </c>
    </row>
    <row r="5195" spans="1:5" x14ac:dyDescent="0.3">
      <c r="A5195" t="s">
        <v>15107</v>
      </c>
      <c r="B5195" t="s">
        <v>15108</v>
      </c>
      <c r="C5195" t="s">
        <v>10289</v>
      </c>
      <c r="D5195" t="s">
        <v>10329</v>
      </c>
      <c r="E5195" s="6">
        <v>722766626</v>
      </c>
    </row>
    <row r="5196" spans="1:5" x14ac:dyDescent="0.3">
      <c r="A5196" t="s">
        <v>15109</v>
      </c>
      <c r="B5196" t="s">
        <v>10484</v>
      </c>
      <c r="C5196" t="s">
        <v>12119</v>
      </c>
      <c r="E5196" s="6">
        <v>722766583</v>
      </c>
    </row>
    <row r="5197" spans="1:5" x14ac:dyDescent="0.3">
      <c r="A5197" t="s">
        <v>13346</v>
      </c>
      <c r="B5197" t="s">
        <v>10413</v>
      </c>
      <c r="C5197" t="s">
        <v>11054</v>
      </c>
      <c r="E5197" s="6">
        <v>722766161</v>
      </c>
    </row>
    <row r="5198" spans="1:5" x14ac:dyDescent="0.3">
      <c r="A5198" t="s">
        <v>15110</v>
      </c>
      <c r="B5198" t="s">
        <v>10307</v>
      </c>
      <c r="C5198" t="s">
        <v>15111</v>
      </c>
      <c r="E5198" s="6">
        <v>722766149</v>
      </c>
    </row>
    <row r="5199" spans="1:5" x14ac:dyDescent="0.3">
      <c r="A5199" t="s">
        <v>11316</v>
      </c>
      <c r="B5199" t="s">
        <v>15112</v>
      </c>
      <c r="E5199" s="6">
        <v>722766224</v>
      </c>
    </row>
    <row r="5200" spans="1:5" x14ac:dyDescent="0.3">
      <c r="A5200" t="s">
        <v>15113</v>
      </c>
      <c r="B5200" t="s">
        <v>10633</v>
      </c>
      <c r="C5200" t="s">
        <v>15114</v>
      </c>
      <c r="E5200" s="6">
        <v>722766402</v>
      </c>
    </row>
    <row r="5201" spans="1:5" x14ac:dyDescent="0.3">
      <c r="A5201" t="s">
        <v>15115</v>
      </c>
      <c r="B5201" t="s">
        <v>12557</v>
      </c>
      <c r="C5201" t="s">
        <v>15116</v>
      </c>
      <c r="E5201" s="6">
        <v>722766284</v>
      </c>
    </row>
    <row r="5202" spans="1:5" x14ac:dyDescent="0.3">
      <c r="A5202" t="s">
        <v>10597</v>
      </c>
      <c r="B5202" t="s">
        <v>10277</v>
      </c>
      <c r="C5202" t="s">
        <v>10528</v>
      </c>
      <c r="E5202" s="6">
        <v>722766264</v>
      </c>
    </row>
    <row r="5203" spans="1:5" x14ac:dyDescent="0.3">
      <c r="A5203" t="s">
        <v>15117</v>
      </c>
      <c r="B5203" t="s">
        <v>15118</v>
      </c>
      <c r="C5203" t="s">
        <v>11518</v>
      </c>
      <c r="E5203" s="6">
        <v>722766643</v>
      </c>
    </row>
    <row r="5204" spans="1:5" x14ac:dyDescent="0.3">
      <c r="A5204" t="s">
        <v>10750</v>
      </c>
      <c r="B5204" t="s">
        <v>10612</v>
      </c>
      <c r="C5204" t="s">
        <v>10283</v>
      </c>
      <c r="E5204" s="6">
        <v>722766872</v>
      </c>
    </row>
    <row r="5205" spans="1:5" x14ac:dyDescent="0.3">
      <c r="A5205" t="s">
        <v>9084</v>
      </c>
      <c r="E5205" s="6">
        <v>722766823</v>
      </c>
    </row>
    <row r="5206" spans="1:5" x14ac:dyDescent="0.3">
      <c r="A5206" t="s">
        <v>11199</v>
      </c>
      <c r="B5206" t="s">
        <v>12075</v>
      </c>
      <c r="C5206" t="s">
        <v>10848</v>
      </c>
      <c r="E5206" s="6">
        <v>722766910</v>
      </c>
    </row>
    <row r="5207" spans="1:5" x14ac:dyDescent="0.3">
      <c r="A5207" t="s">
        <v>15119</v>
      </c>
      <c r="B5207" t="s">
        <v>15120</v>
      </c>
      <c r="C5207" t="s">
        <v>11330</v>
      </c>
      <c r="E5207" s="6">
        <v>722766962</v>
      </c>
    </row>
    <row r="5208" spans="1:5" x14ac:dyDescent="0.3">
      <c r="A5208" t="s">
        <v>10462</v>
      </c>
      <c r="B5208" t="s">
        <v>12429</v>
      </c>
      <c r="C5208" t="s">
        <v>15121</v>
      </c>
      <c r="E5208" s="6">
        <v>722766771</v>
      </c>
    </row>
    <row r="5209" spans="1:5" x14ac:dyDescent="0.3">
      <c r="A5209" t="s">
        <v>10375</v>
      </c>
      <c r="B5209" t="s">
        <v>10484</v>
      </c>
      <c r="C5209" t="s">
        <v>10741</v>
      </c>
      <c r="E5209" s="6">
        <v>722766745</v>
      </c>
    </row>
    <row r="5210" spans="1:5" x14ac:dyDescent="0.3">
      <c r="A5210" t="s">
        <v>10661</v>
      </c>
      <c r="B5210" t="s">
        <v>10875</v>
      </c>
      <c r="C5210" t="s">
        <v>10749</v>
      </c>
      <c r="E5210" s="6">
        <v>722766772</v>
      </c>
    </row>
    <row r="5211" spans="1:5" x14ac:dyDescent="0.3">
      <c r="A5211" t="s">
        <v>10492</v>
      </c>
      <c r="B5211" t="s">
        <v>14253</v>
      </c>
      <c r="C5211" t="s">
        <v>10805</v>
      </c>
      <c r="E5211" s="6">
        <v>722766798</v>
      </c>
    </row>
    <row r="5212" spans="1:5" x14ac:dyDescent="0.3">
      <c r="A5212" t="s">
        <v>15122</v>
      </c>
      <c r="B5212" t="s">
        <v>10939</v>
      </c>
      <c r="C5212" t="s">
        <v>10735</v>
      </c>
      <c r="E5212" s="6">
        <v>722766789</v>
      </c>
    </row>
    <row r="5213" spans="1:5" x14ac:dyDescent="0.3">
      <c r="A5213" t="s">
        <v>15123</v>
      </c>
      <c r="B5213" t="s">
        <v>10426</v>
      </c>
      <c r="C5213" t="s">
        <v>15124</v>
      </c>
      <c r="E5213" s="6">
        <v>722765087</v>
      </c>
    </row>
    <row r="5214" spans="1:5" x14ac:dyDescent="0.3">
      <c r="A5214" t="s">
        <v>10366</v>
      </c>
      <c r="B5214" t="s">
        <v>10755</v>
      </c>
      <c r="C5214" t="s">
        <v>13144</v>
      </c>
      <c r="E5214" s="6">
        <v>722764986</v>
      </c>
    </row>
    <row r="5215" spans="1:5" x14ac:dyDescent="0.3">
      <c r="A5215" t="s">
        <v>11328</v>
      </c>
      <c r="B5215" t="s">
        <v>11307</v>
      </c>
      <c r="C5215" t="s">
        <v>15125</v>
      </c>
      <c r="E5215" s="6">
        <v>722765198</v>
      </c>
    </row>
    <row r="5216" spans="1:5" x14ac:dyDescent="0.3">
      <c r="A5216" t="s">
        <v>14057</v>
      </c>
      <c r="B5216" t="s">
        <v>10604</v>
      </c>
      <c r="C5216" t="s">
        <v>15126</v>
      </c>
      <c r="E5216" s="6">
        <v>722765304</v>
      </c>
    </row>
    <row r="5217" spans="1:5" x14ac:dyDescent="0.3">
      <c r="A5217" t="s">
        <v>11233</v>
      </c>
      <c r="B5217" t="s">
        <v>10455</v>
      </c>
      <c r="E5217" s="6">
        <v>722765241</v>
      </c>
    </row>
    <row r="5218" spans="1:5" x14ac:dyDescent="0.3">
      <c r="A5218" t="s">
        <v>10692</v>
      </c>
      <c r="B5218" t="s">
        <v>10543</v>
      </c>
      <c r="C5218" t="s">
        <v>15107</v>
      </c>
      <c r="D5218" t="s">
        <v>15127</v>
      </c>
      <c r="E5218" s="6">
        <v>722764699</v>
      </c>
    </row>
    <row r="5219" spans="1:5" x14ac:dyDescent="0.3">
      <c r="A5219" t="s">
        <v>10644</v>
      </c>
      <c r="B5219" t="s">
        <v>10366</v>
      </c>
      <c r="C5219" t="s">
        <v>10544</v>
      </c>
      <c r="E5219" s="6">
        <v>722764654</v>
      </c>
    </row>
    <row r="5220" spans="1:5" x14ac:dyDescent="0.3">
      <c r="A5220" t="s">
        <v>15128</v>
      </c>
      <c r="B5220" t="s">
        <v>10549</v>
      </c>
      <c r="C5220" t="s">
        <v>15129</v>
      </c>
      <c r="E5220" s="6">
        <v>722764730</v>
      </c>
    </row>
    <row r="5221" spans="1:5" x14ac:dyDescent="0.3">
      <c r="A5221" t="s">
        <v>15130</v>
      </c>
      <c r="B5221" t="s">
        <v>12128</v>
      </c>
      <c r="C5221" t="s">
        <v>10478</v>
      </c>
      <c r="E5221" s="6">
        <v>722764760</v>
      </c>
    </row>
    <row r="5222" spans="1:5" x14ac:dyDescent="0.3">
      <c r="A5222" t="s">
        <v>9083</v>
      </c>
      <c r="E5222" s="6">
        <v>722765327</v>
      </c>
    </row>
    <row r="5223" spans="1:5" x14ac:dyDescent="0.3">
      <c r="A5223" t="s">
        <v>15131</v>
      </c>
      <c r="B5223" t="s">
        <v>15132</v>
      </c>
      <c r="C5223" t="s">
        <v>11635</v>
      </c>
      <c r="E5223" s="6">
        <v>722765911</v>
      </c>
    </row>
    <row r="5224" spans="1:5" x14ac:dyDescent="0.3">
      <c r="A5224" t="s">
        <v>15133</v>
      </c>
      <c r="B5224" t="s">
        <v>11078</v>
      </c>
      <c r="C5224" t="s">
        <v>15134</v>
      </c>
      <c r="E5224" s="6">
        <v>722765868</v>
      </c>
    </row>
    <row r="5225" spans="1:5" x14ac:dyDescent="0.3">
      <c r="A5225" t="s">
        <v>10905</v>
      </c>
      <c r="B5225" t="s">
        <v>10689</v>
      </c>
      <c r="C5225" t="s">
        <v>10407</v>
      </c>
      <c r="E5225" s="6">
        <v>722765851</v>
      </c>
    </row>
    <row r="5226" spans="1:5" x14ac:dyDescent="0.3">
      <c r="A5226" t="s">
        <v>10285</v>
      </c>
      <c r="B5226" t="s">
        <v>10280</v>
      </c>
      <c r="C5226" t="s">
        <v>10876</v>
      </c>
      <c r="E5226" s="6">
        <v>722766034</v>
      </c>
    </row>
    <row r="5227" spans="1:5" x14ac:dyDescent="0.3">
      <c r="A5227" t="s">
        <v>15135</v>
      </c>
      <c r="B5227" t="s">
        <v>11621</v>
      </c>
      <c r="C5227" t="s">
        <v>11499</v>
      </c>
      <c r="D5227" t="s">
        <v>10373</v>
      </c>
      <c r="E5227" s="6">
        <v>722766145</v>
      </c>
    </row>
    <row r="5228" spans="1:5" x14ac:dyDescent="0.3">
      <c r="A5228" t="s">
        <v>14648</v>
      </c>
      <c r="B5228" t="s">
        <v>12433</v>
      </c>
      <c r="C5228" t="s">
        <v>15136</v>
      </c>
      <c r="E5228" s="6">
        <v>722765697</v>
      </c>
    </row>
    <row r="5229" spans="1:5" x14ac:dyDescent="0.3">
      <c r="A5229" t="s">
        <v>11419</v>
      </c>
      <c r="B5229" t="s">
        <v>14842</v>
      </c>
      <c r="C5229" t="s">
        <v>10375</v>
      </c>
      <c r="E5229" s="6">
        <v>722765672</v>
      </c>
    </row>
    <row r="5230" spans="1:5" x14ac:dyDescent="0.3">
      <c r="A5230" t="s">
        <v>9082</v>
      </c>
      <c r="E5230" s="6">
        <v>722765398</v>
      </c>
    </row>
    <row r="5231" spans="1:5" x14ac:dyDescent="0.3">
      <c r="A5231" t="s">
        <v>10287</v>
      </c>
      <c r="B5231" t="s">
        <v>10286</v>
      </c>
      <c r="C5231" t="s">
        <v>11063</v>
      </c>
      <c r="E5231" s="6">
        <v>722765823</v>
      </c>
    </row>
    <row r="5232" spans="1:5" x14ac:dyDescent="0.3">
      <c r="A5232" t="s">
        <v>14655</v>
      </c>
      <c r="B5232" t="s">
        <v>10556</v>
      </c>
      <c r="C5232" t="s">
        <v>10478</v>
      </c>
      <c r="E5232" s="6">
        <v>722765753</v>
      </c>
    </row>
    <row r="5233" spans="1:5" x14ac:dyDescent="0.3">
      <c r="A5233" t="s">
        <v>10484</v>
      </c>
      <c r="B5233" t="s">
        <v>12029</v>
      </c>
      <c r="C5233" t="s">
        <v>13007</v>
      </c>
      <c r="D5233" t="s">
        <v>11546</v>
      </c>
      <c r="E5233" s="6">
        <v>722765711</v>
      </c>
    </row>
    <row r="5234" spans="1:5" x14ac:dyDescent="0.3">
      <c r="A5234" t="s">
        <v>10612</v>
      </c>
      <c r="B5234" t="s">
        <v>15137</v>
      </c>
      <c r="C5234" t="s">
        <v>10610</v>
      </c>
      <c r="E5234" s="6">
        <v>722768318</v>
      </c>
    </row>
    <row r="5235" spans="1:5" x14ac:dyDescent="0.3">
      <c r="A5235" t="s">
        <v>10733</v>
      </c>
      <c r="B5235" t="s">
        <v>10592</v>
      </c>
      <c r="C5235" t="s">
        <v>10469</v>
      </c>
      <c r="E5235" s="6">
        <v>722768245</v>
      </c>
    </row>
    <row r="5236" spans="1:5" x14ac:dyDescent="0.3">
      <c r="A5236" t="s">
        <v>10928</v>
      </c>
      <c r="B5236" t="s">
        <v>10492</v>
      </c>
      <c r="C5236" t="s">
        <v>13015</v>
      </c>
      <c r="E5236" s="6">
        <v>722768369</v>
      </c>
    </row>
    <row r="5237" spans="1:5" x14ac:dyDescent="0.3">
      <c r="A5237" t="s">
        <v>15138</v>
      </c>
      <c r="B5237" t="s">
        <v>10556</v>
      </c>
      <c r="C5237" t="s">
        <v>15139</v>
      </c>
      <c r="E5237" s="6">
        <v>722768336</v>
      </c>
    </row>
    <row r="5238" spans="1:5" x14ac:dyDescent="0.3">
      <c r="A5238" t="s">
        <v>10766</v>
      </c>
      <c r="B5238" t="s">
        <v>14171</v>
      </c>
      <c r="E5238" s="6">
        <v>722768222</v>
      </c>
    </row>
    <row r="5239" spans="1:5" x14ac:dyDescent="0.3">
      <c r="A5239" t="s">
        <v>9081</v>
      </c>
      <c r="E5239" s="6">
        <v>722768205</v>
      </c>
    </row>
    <row r="5240" spans="1:5" x14ac:dyDescent="0.3">
      <c r="A5240" t="s">
        <v>10526</v>
      </c>
      <c r="B5240" t="s">
        <v>10984</v>
      </c>
      <c r="C5240" t="s">
        <v>10407</v>
      </c>
      <c r="E5240" s="6">
        <v>722768227</v>
      </c>
    </row>
    <row r="5241" spans="1:5" x14ac:dyDescent="0.3">
      <c r="A5241" t="s">
        <v>15140</v>
      </c>
      <c r="B5241" t="s">
        <v>10471</v>
      </c>
      <c r="C5241" t="s">
        <v>11605</v>
      </c>
      <c r="E5241" s="6">
        <v>722768243</v>
      </c>
    </row>
    <row r="5242" spans="1:5" x14ac:dyDescent="0.3">
      <c r="A5242" t="s">
        <v>15141</v>
      </c>
      <c r="B5242" t="s">
        <v>15142</v>
      </c>
      <c r="C5242" t="s">
        <v>10478</v>
      </c>
      <c r="E5242" s="6">
        <v>722768439</v>
      </c>
    </row>
    <row r="5243" spans="1:5" x14ac:dyDescent="0.3">
      <c r="A5243" t="s">
        <v>11724</v>
      </c>
      <c r="B5243" t="s">
        <v>12536</v>
      </c>
      <c r="E5243" s="6">
        <v>722768782</v>
      </c>
    </row>
    <row r="5244" spans="1:5" x14ac:dyDescent="0.3">
      <c r="A5244" t="s">
        <v>9080</v>
      </c>
      <c r="E5244" s="6">
        <v>722768741</v>
      </c>
    </row>
    <row r="5245" spans="1:5" x14ac:dyDescent="0.3">
      <c r="A5245" t="s">
        <v>10549</v>
      </c>
      <c r="B5245" t="s">
        <v>10539</v>
      </c>
      <c r="C5245" t="s">
        <v>10337</v>
      </c>
      <c r="E5245" s="6">
        <v>722768722</v>
      </c>
    </row>
    <row r="5246" spans="1:5" x14ac:dyDescent="0.3">
      <c r="A5246" t="s">
        <v>12455</v>
      </c>
      <c r="B5246" t="s">
        <v>10466</v>
      </c>
      <c r="C5246" t="s">
        <v>14329</v>
      </c>
      <c r="E5246" s="6">
        <v>722768883</v>
      </c>
    </row>
    <row r="5247" spans="1:5" x14ac:dyDescent="0.3">
      <c r="A5247" t="s">
        <v>15143</v>
      </c>
      <c r="B5247" t="s">
        <v>15144</v>
      </c>
      <c r="C5247" t="s">
        <v>15145</v>
      </c>
      <c r="E5247" s="6">
        <v>722769069</v>
      </c>
    </row>
    <row r="5248" spans="1:5" x14ac:dyDescent="0.3">
      <c r="A5248" t="s">
        <v>10590</v>
      </c>
      <c r="B5248" t="s">
        <v>10669</v>
      </c>
      <c r="C5248" t="s">
        <v>10750</v>
      </c>
      <c r="E5248" s="6">
        <v>722768908</v>
      </c>
    </row>
    <row r="5249" spans="1:6" x14ac:dyDescent="0.3">
      <c r="A5249" t="s">
        <v>10484</v>
      </c>
      <c r="B5249" t="s">
        <v>15146</v>
      </c>
      <c r="C5249" t="s">
        <v>10306</v>
      </c>
      <c r="E5249" s="6">
        <v>722768661</v>
      </c>
    </row>
    <row r="5250" spans="1:6" x14ac:dyDescent="0.3">
      <c r="A5250" t="s">
        <v>15147</v>
      </c>
      <c r="B5250" t="s">
        <v>13434</v>
      </c>
      <c r="C5250" t="s">
        <v>12663</v>
      </c>
      <c r="E5250" s="6">
        <v>722768469</v>
      </c>
    </row>
    <row r="5251" spans="1:6" x14ac:dyDescent="0.3">
      <c r="A5251" t="s">
        <v>9079</v>
      </c>
      <c r="E5251" s="6">
        <v>722768716</v>
      </c>
    </row>
    <row r="5252" spans="1:6" x14ac:dyDescent="0.3">
      <c r="A5252" t="s">
        <v>10937</v>
      </c>
      <c r="B5252" t="s">
        <v>11734</v>
      </c>
      <c r="C5252" t="s">
        <v>11489</v>
      </c>
      <c r="E5252" s="6">
        <v>722768706</v>
      </c>
    </row>
    <row r="5253" spans="1:6" x14ac:dyDescent="0.3">
      <c r="A5253" t="s">
        <v>12555</v>
      </c>
      <c r="B5253" t="s">
        <v>10875</v>
      </c>
      <c r="E5253" s="6">
        <v>722767196</v>
      </c>
    </row>
    <row r="5254" spans="1:6" x14ac:dyDescent="0.3">
      <c r="A5254" t="s">
        <v>15148</v>
      </c>
      <c r="B5254" t="s">
        <v>15149</v>
      </c>
      <c r="C5254" t="s">
        <v>15150</v>
      </c>
      <c r="D5254" t="s">
        <v>15151</v>
      </c>
      <c r="E5254" s="6">
        <v>722767166</v>
      </c>
      <c r="F5254" t="s">
        <v>10373</v>
      </c>
    </row>
    <row r="5255" spans="1:6" x14ac:dyDescent="0.3">
      <c r="A5255" t="s">
        <v>12100</v>
      </c>
      <c r="B5255" t="s">
        <v>13233</v>
      </c>
      <c r="C5255" t="s">
        <v>13576</v>
      </c>
      <c r="D5255" t="s">
        <v>10741</v>
      </c>
      <c r="E5255" s="6">
        <v>722767209</v>
      </c>
    </row>
    <row r="5256" spans="1:6" x14ac:dyDescent="0.3">
      <c r="A5256" t="s">
        <v>14058</v>
      </c>
      <c r="B5256" t="s">
        <v>11105</v>
      </c>
      <c r="C5256" t="s">
        <v>13427</v>
      </c>
      <c r="E5256" s="6">
        <v>722767318</v>
      </c>
    </row>
    <row r="5257" spans="1:6" x14ac:dyDescent="0.3">
      <c r="A5257" t="s">
        <v>15152</v>
      </c>
      <c r="B5257" t="s">
        <v>10676</v>
      </c>
      <c r="C5257" t="s">
        <v>10474</v>
      </c>
      <c r="D5257" t="s">
        <v>13849</v>
      </c>
      <c r="E5257" s="6">
        <v>722767243</v>
      </c>
    </row>
    <row r="5258" spans="1:6" x14ac:dyDescent="0.3">
      <c r="A5258" t="s">
        <v>9078</v>
      </c>
      <c r="E5258" s="6">
        <v>722766992</v>
      </c>
    </row>
    <row r="5259" spans="1:6" x14ac:dyDescent="0.3">
      <c r="A5259" t="s">
        <v>10422</v>
      </c>
      <c r="B5259" t="s">
        <v>10785</v>
      </c>
      <c r="C5259" t="s">
        <v>15153</v>
      </c>
      <c r="E5259" s="6">
        <v>722766989</v>
      </c>
    </row>
    <row r="5260" spans="1:6" x14ac:dyDescent="0.3">
      <c r="A5260" t="s">
        <v>11537</v>
      </c>
      <c r="B5260" t="s">
        <v>10286</v>
      </c>
      <c r="C5260" t="s">
        <v>10578</v>
      </c>
      <c r="E5260" s="6">
        <v>722766995</v>
      </c>
    </row>
    <row r="5261" spans="1:6" x14ac:dyDescent="0.3">
      <c r="A5261" t="s">
        <v>10287</v>
      </c>
      <c r="B5261" t="s">
        <v>15154</v>
      </c>
      <c r="C5261" t="s">
        <v>10466</v>
      </c>
      <c r="E5261" s="6">
        <v>722767156</v>
      </c>
    </row>
    <row r="5262" spans="1:6" x14ac:dyDescent="0.3">
      <c r="A5262" t="s">
        <v>13276</v>
      </c>
      <c r="B5262" t="s">
        <v>15155</v>
      </c>
      <c r="C5262" t="s">
        <v>10842</v>
      </c>
      <c r="E5262" s="6">
        <v>722767025</v>
      </c>
    </row>
    <row r="5263" spans="1:6" x14ac:dyDescent="0.3">
      <c r="A5263" t="s">
        <v>12359</v>
      </c>
      <c r="B5263" t="s">
        <v>15156</v>
      </c>
      <c r="E5263" s="6">
        <v>722767489</v>
      </c>
    </row>
    <row r="5264" spans="1:6" x14ac:dyDescent="0.3">
      <c r="A5264" t="s">
        <v>9077</v>
      </c>
      <c r="E5264" s="6">
        <v>722767942</v>
      </c>
    </row>
    <row r="5265" spans="1:5" x14ac:dyDescent="0.3">
      <c r="A5265" t="s">
        <v>10661</v>
      </c>
      <c r="B5265" t="s">
        <v>11238</v>
      </c>
      <c r="C5265" t="s">
        <v>11394</v>
      </c>
      <c r="E5265" s="6">
        <v>722767826</v>
      </c>
    </row>
    <row r="5266" spans="1:5" x14ac:dyDescent="0.3">
      <c r="A5266" t="s">
        <v>15157</v>
      </c>
      <c r="B5266" t="s">
        <v>11261</v>
      </c>
      <c r="C5266" t="s">
        <v>15158</v>
      </c>
      <c r="D5266" t="s">
        <v>11330</v>
      </c>
      <c r="E5266" s="6">
        <v>722767968</v>
      </c>
    </row>
    <row r="5267" spans="1:5" x14ac:dyDescent="0.3">
      <c r="A5267" t="s">
        <v>11241</v>
      </c>
      <c r="B5267" t="s">
        <v>10772</v>
      </c>
      <c r="E5267" s="6">
        <v>722768186</v>
      </c>
    </row>
    <row r="5268" spans="1:5" x14ac:dyDescent="0.3">
      <c r="A5268" t="s">
        <v>9076</v>
      </c>
      <c r="E5268" s="6">
        <v>722768085</v>
      </c>
    </row>
    <row r="5269" spans="1:5" x14ac:dyDescent="0.3">
      <c r="A5269" t="s">
        <v>15159</v>
      </c>
      <c r="B5269" t="s">
        <v>10664</v>
      </c>
      <c r="C5269" t="s">
        <v>15160</v>
      </c>
      <c r="E5269" s="6">
        <v>722767612</v>
      </c>
    </row>
    <row r="5270" spans="1:5" x14ac:dyDescent="0.3">
      <c r="A5270" t="s">
        <v>12969</v>
      </c>
      <c r="B5270" t="s">
        <v>10413</v>
      </c>
      <c r="C5270" t="s">
        <v>15161</v>
      </c>
      <c r="E5270" s="6">
        <v>722767707</v>
      </c>
    </row>
    <row r="5271" spans="1:5" x14ac:dyDescent="0.3">
      <c r="A5271" t="s">
        <v>11340</v>
      </c>
      <c r="B5271" t="s">
        <v>11635</v>
      </c>
      <c r="C5271" t="s">
        <v>10332</v>
      </c>
      <c r="E5271" s="6">
        <v>722767775</v>
      </c>
    </row>
    <row r="5272" spans="1:5" x14ac:dyDescent="0.3">
      <c r="A5272" t="s">
        <v>10493</v>
      </c>
      <c r="B5272" t="s">
        <v>10691</v>
      </c>
      <c r="C5272" t="s">
        <v>10407</v>
      </c>
      <c r="E5272" s="6">
        <v>722767759</v>
      </c>
    </row>
    <row r="5273" spans="1:5" x14ac:dyDescent="0.3">
      <c r="B5273" t="s">
        <v>14398</v>
      </c>
      <c r="C5273" t="s">
        <v>10311</v>
      </c>
      <c r="D5273" t="s">
        <v>10985</v>
      </c>
      <c r="E5273" s="6">
        <v>722764597</v>
      </c>
    </row>
    <row r="5274" spans="1:5" x14ac:dyDescent="0.3">
      <c r="A5274" t="s">
        <v>10869</v>
      </c>
      <c r="B5274" t="s">
        <v>11635</v>
      </c>
      <c r="C5274" t="s">
        <v>15162</v>
      </c>
      <c r="E5274" s="6">
        <v>722762558</v>
      </c>
    </row>
    <row r="5275" spans="1:5" x14ac:dyDescent="0.3">
      <c r="A5275" t="s">
        <v>15163</v>
      </c>
      <c r="B5275" t="s">
        <v>15164</v>
      </c>
      <c r="C5275" t="s">
        <v>11429</v>
      </c>
      <c r="E5275" s="6">
        <v>722762534</v>
      </c>
    </row>
    <row r="5276" spans="1:5" x14ac:dyDescent="0.3">
      <c r="A5276" t="s">
        <v>10462</v>
      </c>
      <c r="B5276" t="s">
        <v>11165</v>
      </c>
      <c r="C5276" t="s">
        <v>11722</v>
      </c>
      <c r="E5276" s="6">
        <v>722762623</v>
      </c>
    </row>
    <row r="5277" spans="1:5" x14ac:dyDescent="0.3">
      <c r="A5277" t="s">
        <v>12916</v>
      </c>
      <c r="B5277" t="s">
        <v>12917</v>
      </c>
      <c r="C5277" t="s">
        <v>12918</v>
      </c>
      <c r="E5277" s="6">
        <v>722762718</v>
      </c>
    </row>
    <row r="5278" spans="1:5" x14ac:dyDescent="0.3">
      <c r="A5278" t="s">
        <v>10400</v>
      </c>
      <c r="B5278" t="s">
        <v>15165</v>
      </c>
      <c r="C5278" t="s">
        <v>11615</v>
      </c>
      <c r="E5278" s="6">
        <v>722762690</v>
      </c>
    </row>
    <row r="5279" spans="1:5" x14ac:dyDescent="0.3">
      <c r="A5279" t="s">
        <v>13957</v>
      </c>
      <c r="B5279" t="s">
        <v>11085</v>
      </c>
      <c r="C5279" t="s">
        <v>13966</v>
      </c>
      <c r="E5279" s="6">
        <v>722762402</v>
      </c>
    </row>
    <row r="5280" spans="1:5" x14ac:dyDescent="0.3">
      <c r="A5280" t="s">
        <v>10895</v>
      </c>
      <c r="B5280" t="s">
        <v>10380</v>
      </c>
      <c r="C5280" t="s">
        <v>12202</v>
      </c>
      <c r="E5280" s="6">
        <v>722762314</v>
      </c>
    </row>
    <row r="5281" spans="1:5" x14ac:dyDescent="0.3">
      <c r="A5281" t="s">
        <v>8967</v>
      </c>
      <c r="E5281" s="6">
        <v>722762495</v>
      </c>
    </row>
    <row r="5282" spans="1:5" x14ac:dyDescent="0.3">
      <c r="A5282" t="s">
        <v>10875</v>
      </c>
      <c r="B5282" t="s">
        <v>10329</v>
      </c>
      <c r="C5282" t="s">
        <v>14643</v>
      </c>
      <c r="E5282" s="6">
        <v>722762481</v>
      </c>
    </row>
    <row r="5283" spans="1:5" x14ac:dyDescent="0.3">
      <c r="A5283" t="s">
        <v>11615</v>
      </c>
      <c r="B5283" t="s">
        <v>10895</v>
      </c>
      <c r="C5283" t="s">
        <v>11001</v>
      </c>
      <c r="E5283" s="6">
        <v>722762947</v>
      </c>
    </row>
    <row r="5284" spans="1:5" x14ac:dyDescent="0.3">
      <c r="A5284" t="s">
        <v>15166</v>
      </c>
      <c r="B5284" t="s">
        <v>10556</v>
      </c>
      <c r="C5284" t="s">
        <v>15167</v>
      </c>
      <c r="E5284" s="6">
        <v>722762937</v>
      </c>
    </row>
    <row r="5285" spans="1:5" x14ac:dyDescent="0.3">
      <c r="A5285" t="s">
        <v>15168</v>
      </c>
      <c r="B5285" t="s">
        <v>15169</v>
      </c>
      <c r="C5285" t="s">
        <v>15170</v>
      </c>
      <c r="E5285" s="6">
        <v>722762936</v>
      </c>
    </row>
    <row r="5286" spans="1:5" x14ac:dyDescent="0.3">
      <c r="A5286" t="s">
        <v>15171</v>
      </c>
      <c r="B5286" t="s">
        <v>12128</v>
      </c>
      <c r="C5286" t="s">
        <v>10454</v>
      </c>
      <c r="D5286" t="s">
        <v>10313</v>
      </c>
      <c r="E5286" s="6">
        <v>722763025</v>
      </c>
    </row>
    <row r="5287" spans="1:5" x14ac:dyDescent="0.3">
      <c r="A5287" t="s">
        <v>15172</v>
      </c>
      <c r="B5287" t="s">
        <v>15173</v>
      </c>
      <c r="C5287" t="s">
        <v>15174</v>
      </c>
      <c r="E5287" s="6">
        <v>722763011</v>
      </c>
    </row>
    <row r="5288" spans="1:5" x14ac:dyDescent="0.3">
      <c r="A5288" t="s">
        <v>15175</v>
      </c>
      <c r="B5288" t="s">
        <v>12536</v>
      </c>
      <c r="C5288" t="s">
        <v>12709</v>
      </c>
      <c r="E5288" s="6">
        <v>722762983</v>
      </c>
    </row>
    <row r="5289" spans="1:5" x14ac:dyDescent="0.3">
      <c r="A5289" t="s">
        <v>15176</v>
      </c>
      <c r="B5289" t="s">
        <v>11238</v>
      </c>
      <c r="C5289" t="s">
        <v>15177</v>
      </c>
      <c r="E5289" s="6">
        <v>722762775</v>
      </c>
    </row>
    <row r="5290" spans="1:5" x14ac:dyDescent="0.3">
      <c r="A5290" t="s">
        <v>15176</v>
      </c>
      <c r="B5290" t="s">
        <v>10381</v>
      </c>
      <c r="C5290" t="s">
        <v>15178</v>
      </c>
      <c r="E5290" s="6">
        <v>722762774</v>
      </c>
    </row>
    <row r="5291" spans="1:5" x14ac:dyDescent="0.3">
      <c r="A5291" t="s">
        <v>10969</v>
      </c>
      <c r="B5291" t="s">
        <v>12246</v>
      </c>
      <c r="C5291" t="s">
        <v>10287</v>
      </c>
      <c r="E5291" s="6">
        <v>722762724</v>
      </c>
    </row>
    <row r="5292" spans="1:5" x14ac:dyDescent="0.3">
      <c r="A5292" t="s">
        <v>9075</v>
      </c>
      <c r="E5292" s="6">
        <v>722762881</v>
      </c>
    </row>
    <row r="5293" spans="1:5" x14ac:dyDescent="0.3">
      <c r="A5293" t="s">
        <v>15179</v>
      </c>
      <c r="B5293" t="s">
        <v>15180</v>
      </c>
      <c r="C5293" t="s">
        <v>11316</v>
      </c>
      <c r="E5293" s="6">
        <v>722762902</v>
      </c>
    </row>
    <row r="5294" spans="1:5" x14ac:dyDescent="0.3">
      <c r="A5294" t="s">
        <v>10982</v>
      </c>
      <c r="B5294" t="s">
        <v>10286</v>
      </c>
      <c r="C5294" t="s">
        <v>14406</v>
      </c>
      <c r="E5294" s="6">
        <v>722761864</v>
      </c>
    </row>
    <row r="5295" spans="1:5" x14ac:dyDescent="0.3">
      <c r="A5295" t="s">
        <v>10733</v>
      </c>
      <c r="B5295" t="s">
        <v>10384</v>
      </c>
      <c r="C5295" t="s">
        <v>10650</v>
      </c>
      <c r="E5295" s="6">
        <v>722761872</v>
      </c>
    </row>
    <row r="5296" spans="1:5" x14ac:dyDescent="0.3">
      <c r="A5296" t="s">
        <v>11268</v>
      </c>
      <c r="B5296" t="s">
        <v>10287</v>
      </c>
      <c r="C5296" t="s">
        <v>15181</v>
      </c>
      <c r="E5296" s="6">
        <v>722761485</v>
      </c>
    </row>
    <row r="5297" spans="1:5" x14ac:dyDescent="0.3">
      <c r="A5297" t="s">
        <v>10849</v>
      </c>
      <c r="B5297" t="s">
        <v>10669</v>
      </c>
      <c r="C5297" t="s">
        <v>10720</v>
      </c>
      <c r="E5297" s="6">
        <v>722761601</v>
      </c>
    </row>
    <row r="5298" spans="1:5" x14ac:dyDescent="0.3">
      <c r="A5298" t="s">
        <v>13738</v>
      </c>
      <c r="B5298" t="s">
        <v>10729</v>
      </c>
      <c r="C5298" t="s">
        <v>10590</v>
      </c>
      <c r="D5298" t="s">
        <v>12523</v>
      </c>
      <c r="E5298" s="6">
        <v>722761749</v>
      </c>
    </row>
    <row r="5299" spans="1:5" x14ac:dyDescent="0.3">
      <c r="A5299" t="s">
        <v>10287</v>
      </c>
      <c r="B5299" t="s">
        <v>13247</v>
      </c>
      <c r="C5299" t="s">
        <v>10396</v>
      </c>
      <c r="D5299" t="s">
        <v>10375</v>
      </c>
      <c r="E5299" s="6">
        <v>722761707</v>
      </c>
    </row>
    <row r="5300" spans="1:5" x14ac:dyDescent="0.3">
      <c r="A5300" t="s">
        <v>15182</v>
      </c>
      <c r="B5300" t="s">
        <v>10320</v>
      </c>
      <c r="C5300" t="s">
        <v>12197</v>
      </c>
      <c r="E5300" s="6">
        <v>722761899</v>
      </c>
    </row>
    <row r="5301" spans="1:5" x14ac:dyDescent="0.3">
      <c r="A5301" t="s">
        <v>14845</v>
      </c>
      <c r="B5301" t="s">
        <v>10455</v>
      </c>
      <c r="C5301" t="s">
        <v>10541</v>
      </c>
      <c r="E5301" s="6">
        <v>722762144</v>
      </c>
    </row>
    <row r="5302" spans="1:5" x14ac:dyDescent="0.3">
      <c r="A5302" t="s">
        <v>10375</v>
      </c>
      <c r="B5302" t="s">
        <v>10366</v>
      </c>
      <c r="C5302" t="s">
        <v>13820</v>
      </c>
      <c r="E5302" s="6">
        <v>722762110</v>
      </c>
    </row>
    <row r="5303" spans="1:5" x14ac:dyDescent="0.3">
      <c r="A5303" t="s">
        <v>10437</v>
      </c>
      <c r="B5303" t="s">
        <v>10283</v>
      </c>
      <c r="E5303" s="6">
        <v>722762081</v>
      </c>
    </row>
    <row r="5304" spans="1:5" x14ac:dyDescent="0.3">
      <c r="A5304" t="s">
        <v>10737</v>
      </c>
      <c r="B5304" t="s">
        <v>10533</v>
      </c>
      <c r="E5304" s="6">
        <v>722762241</v>
      </c>
    </row>
    <row r="5305" spans="1:5" x14ac:dyDescent="0.3">
      <c r="A5305" t="s">
        <v>15183</v>
      </c>
      <c r="B5305" t="s">
        <v>15184</v>
      </c>
      <c r="E5305" s="6">
        <v>722761977</v>
      </c>
    </row>
    <row r="5306" spans="1:5" x14ac:dyDescent="0.3">
      <c r="A5306" t="s">
        <v>9074</v>
      </c>
      <c r="E5306" s="6">
        <v>722761949</v>
      </c>
    </row>
    <row r="5307" spans="1:5" x14ac:dyDescent="0.3">
      <c r="A5307" t="s">
        <v>15185</v>
      </c>
      <c r="B5307" t="s">
        <v>10524</v>
      </c>
      <c r="C5307" t="s">
        <v>10375</v>
      </c>
      <c r="E5307" s="6">
        <v>722761929</v>
      </c>
    </row>
    <row r="5308" spans="1:5" x14ac:dyDescent="0.3">
      <c r="A5308" t="s">
        <v>10838</v>
      </c>
      <c r="B5308" t="s">
        <v>15186</v>
      </c>
      <c r="C5308" t="s">
        <v>14183</v>
      </c>
      <c r="E5308" s="6">
        <v>722762052</v>
      </c>
    </row>
    <row r="5309" spans="1:5" x14ac:dyDescent="0.3">
      <c r="A5309" t="s">
        <v>10277</v>
      </c>
      <c r="B5309" t="s">
        <v>15187</v>
      </c>
      <c r="E5309" s="6">
        <v>722764242</v>
      </c>
    </row>
    <row r="5310" spans="1:5" x14ac:dyDescent="0.3">
      <c r="A5310" t="s">
        <v>10484</v>
      </c>
      <c r="B5310" t="s">
        <v>15188</v>
      </c>
      <c r="E5310" s="6">
        <v>722764238</v>
      </c>
    </row>
    <row r="5311" spans="1:5" x14ac:dyDescent="0.3">
      <c r="A5311" t="s">
        <v>12197</v>
      </c>
      <c r="B5311" t="s">
        <v>11119</v>
      </c>
      <c r="C5311" t="s">
        <v>15189</v>
      </c>
      <c r="E5311" s="6">
        <v>722764292</v>
      </c>
    </row>
    <row r="5312" spans="1:5" x14ac:dyDescent="0.3">
      <c r="A5312" t="s">
        <v>9073</v>
      </c>
      <c r="E5312" s="6">
        <v>722764322</v>
      </c>
    </row>
    <row r="5313" spans="1:5" x14ac:dyDescent="0.3">
      <c r="A5313" t="s">
        <v>12096</v>
      </c>
      <c r="B5313" t="s">
        <v>10315</v>
      </c>
      <c r="C5313" t="s">
        <v>10985</v>
      </c>
      <c r="E5313" s="6">
        <v>722764316</v>
      </c>
    </row>
    <row r="5314" spans="1:5" x14ac:dyDescent="0.3">
      <c r="A5314" t="s">
        <v>15190</v>
      </c>
      <c r="B5314" t="s">
        <v>15191</v>
      </c>
      <c r="C5314" t="s">
        <v>15192</v>
      </c>
      <c r="E5314" s="6">
        <v>722764065</v>
      </c>
    </row>
    <row r="5315" spans="1:5" x14ac:dyDescent="0.3">
      <c r="A5315" t="s">
        <v>15193</v>
      </c>
      <c r="B5315" t="s">
        <v>12245</v>
      </c>
      <c r="C5315" t="s">
        <v>15194</v>
      </c>
      <c r="E5315" s="6">
        <v>722764054</v>
      </c>
    </row>
    <row r="5316" spans="1:5" x14ac:dyDescent="0.3">
      <c r="A5316" t="s">
        <v>15195</v>
      </c>
      <c r="B5316" t="s">
        <v>10792</v>
      </c>
      <c r="C5316" t="s">
        <v>10281</v>
      </c>
      <c r="E5316" s="6">
        <v>722764104</v>
      </c>
    </row>
    <row r="5317" spans="1:5" x14ac:dyDescent="0.3">
      <c r="A5317" t="s">
        <v>11898</v>
      </c>
      <c r="B5317" t="s">
        <v>11325</v>
      </c>
      <c r="C5317" t="s">
        <v>15196</v>
      </c>
      <c r="E5317" s="6">
        <v>722764361</v>
      </c>
    </row>
    <row r="5318" spans="1:5" x14ac:dyDescent="0.3">
      <c r="A5318" t="s">
        <v>13948</v>
      </c>
      <c r="B5318" t="s">
        <v>10543</v>
      </c>
      <c r="C5318" t="s">
        <v>10593</v>
      </c>
      <c r="E5318" s="6">
        <v>722764574</v>
      </c>
    </row>
    <row r="5319" spans="1:5" x14ac:dyDescent="0.3">
      <c r="A5319" t="s">
        <v>15197</v>
      </c>
      <c r="B5319" t="s">
        <v>15198</v>
      </c>
      <c r="C5319" t="s">
        <v>10978</v>
      </c>
      <c r="D5319" t="s">
        <v>10281</v>
      </c>
      <c r="E5319" s="6">
        <v>722764572</v>
      </c>
    </row>
    <row r="5320" spans="1:5" x14ac:dyDescent="0.3">
      <c r="B5320" t="s">
        <v>15199</v>
      </c>
      <c r="C5320" t="s">
        <v>15200</v>
      </c>
      <c r="E5320" s="6">
        <v>722764582</v>
      </c>
    </row>
    <row r="5321" spans="1:5" x14ac:dyDescent="0.3">
      <c r="A5321" t="s">
        <v>10286</v>
      </c>
      <c r="B5321" t="s">
        <v>15201</v>
      </c>
      <c r="C5321" t="s">
        <v>15202</v>
      </c>
      <c r="E5321" s="6">
        <v>722764463</v>
      </c>
    </row>
    <row r="5322" spans="1:5" x14ac:dyDescent="0.3">
      <c r="A5322" t="s">
        <v>15203</v>
      </c>
      <c r="B5322" t="s">
        <v>11119</v>
      </c>
      <c r="C5322" t="s">
        <v>15204</v>
      </c>
      <c r="E5322" s="6">
        <v>722764447</v>
      </c>
    </row>
    <row r="5323" spans="1:5" x14ac:dyDescent="0.3">
      <c r="A5323" t="s">
        <v>15205</v>
      </c>
      <c r="B5323" t="s">
        <v>15206</v>
      </c>
      <c r="E5323" s="6">
        <v>722764559</v>
      </c>
    </row>
    <row r="5324" spans="1:5" x14ac:dyDescent="0.3">
      <c r="A5324" t="s">
        <v>15207</v>
      </c>
      <c r="B5324" t="s">
        <v>11803</v>
      </c>
      <c r="C5324" t="s">
        <v>15208</v>
      </c>
      <c r="E5324" s="6">
        <v>722764548</v>
      </c>
    </row>
    <row r="5325" spans="1:5" x14ac:dyDescent="0.3">
      <c r="A5325" t="s">
        <v>11316</v>
      </c>
      <c r="B5325" t="s">
        <v>15209</v>
      </c>
      <c r="C5325" t="s">
        <v>15210</v>
      </c>
      <c r="E5325" s="6">
        <v>722763275</v>
      </c>
    </row>
    <row r="5326" spans="1:5" x14ac:dyDescent="0.3">
      <c r="A5326" t="s">
        <v>15211</v>
      </c>
      <c r="B5326" t="s">
        <v>11130</v>
      </c>
      <c r="C5326" t="s">
        <v>15212</v>
      </c>
      <c r="E5326" s="6">
        <v>722763279</v>
      </c>
    </row>
    <row r="5327" spans="1:5" x14ac:dyDescent="0.3">
      <c r="A5327" t="s">
        <v>10325</v>
      </c>
      <c r="B5327" t="s">
        <v>11980</v>
      </c>
      <c r="C5327" t="s">
        <v>15213</v>
      </c>
      <c r="E5327" s="6">
        <v>722763430</v>
      </c>
    </row>
    <row r="5328" spans="1:5" x14ac:dyDescent="0.3">
      <c r="A5328" t="s">
        <v>15214</v>
      </c>
      <c r="B5328" t="s">
        <v>15215</v>
      </c>
      <c r="C5328" t="s">
        <v>15216</v>
      </c>
      <c r="D5328" t="s">
        <v>10373</v>
      </c>
      <c r="E5328" s="6">
        <v>722763395</v>
      </c>
    </row>
    <row r="5329" spans="1:5" x14ac:dyDescent="0.3">
      <c r="A5329" t="s">
        <v>15217</v>
      </c>
      <c r="B5329" t="s">
        <v>15218</v>
      </c>
      <c r="C5329" t="s">
        <v>15219</v>
      </c>
      <c r="D5329" t="s">
        <v>10373</v>
      </c>
      <c r="E5329" s="6">
        <v>722763344</v>
      </c>
    </row>
    <row r="5330" spans="1:5" x14ac:dyDescent="0.3">
      <c r="A5330" t="s">
        <v>13005</v>
      </c>
      <c r="B5330" t="s">
        <v>10482</v>
      </c>
      <c r="C5330" t="s">
        <v>12663</v>
      </c>
      <c r="E5330" s="6">
        <v>722763039</v>
      </c>
    </row>
    <row r="5331" spans="1:5" x14ac:dyDescent="0.3">
      <c r="A5331" t="s">
        <v>12017</v>
      </c>
      <c r="B5331" t="s">
        <v>10651</v>
      </c>
      <c r="C5331" t="s">
        <v>10404</v>
      </c>
      <c r="E5331" s="6">
        <v>722763027</v>
      </c>
    </row>
    <row r="5332" spans="1:5" x14ac:dyDescent="0.3">
      <c r="A5332" t="s">
        <v>10796</v>
      </c>
      <c r="B5332" t="s">
        <v>12195</v>
      </c>
      <c r="C5332" t="s">
        <v>10321</v>
      </c>
      <c r="E5332" s="6">
        <v>722763121</v>
      </c>
    </row>
    <row r="5333" spans="1:5" x14ac:dyDescent="0.3">
      <c r="A5333" t="s">
        <v>15220</v>
      </c>
      <c r="B5333" t="s">
        <v>10556</v>
      </c>
      <c r="E5333" s="6">
        <v>722763158</v>
      </c>
    </row>
    <row r="5334" spans="1:5" x14ac:dyDescent="0.3">
      <c r="A5334" t="s">
        <v>14191</v>
      </c>
      <c r="B5334" t="s">
        <v>10985</v>
      </c>
      <c r="C5334" t="s">
        <v>10985</v>
      </c>
      <c r="E5334" s="6">
        <v>722763126</v>
      </c>
    </row>
    <row r="5335" spans="1:5" x14ac:dyDescent="0.3">
      <c r="A5335" t="s">
        <v>11569</v>
      </c>
      <c r="B5335" t="s">
        <v>15221</v>
      </c>
      <c r="C5335" t="s">
        <v>10283</v>
      </c>
      <c r="E5335" s="6">
        <v>722763545</v>
      </c>
    </row>
    <row r="5336" spans="1:5" x14ac:dyDescent="0.3">
      <c r="A5336" t="s">
        <v>11068</v>
      </c>
      <c r="B5336" t="s">
        <v>11803</v>
      </c>
      <c r="C5336" t="s">
        <v>15222</v>
      </c>
      <c r="E5336" s="6">
        <v>722763920</v>
      </c>
    </row>
    <row r="5337" spans="1:5" x14ac:dyDescent="0.3">
      <c r="A5337" t="s">
        <v>10277</v>
      </c>
      <c r="B5337" t="s">
        <v>15223</v>
      </c>
      <c r="C5337" t="s">
        <v>15224</v>
      </c>
      <c r="E5337" s="6">
        <v>722763845</v>
      </c>
    </row>
    <row r="5338" spans="1:5" x14ac:dyDescent="0.3">
      <c r="A5338" t="s">
        <v>11316</v>
      </c>
      <c r="B5338" t="s">
        <v>15225</v>
      </c>
      <c r="E5338" s="6">
        <v>722763707</v>
      </c>
    </row>
    <row r="5339" spans="1:5" x14ac:dyDescent="0.3">
      <c r="A5339" t="s">
        <v>12388</v>
      </c>
      <c r="B5339" t="s">
        <v>10493</v>
      </c>
      <c r="C5339" t="s">
        <v>15226</v>
      </c>
      <c r="E5339" s="6">
        <v>722763935</v>
      </c>
    </row>
    <row r="5340" spans="1:5" x14ac:dyDescent="0.3">
      <c r="A5340" t="s">
        <v>11072</v>
      </c>
      <c r="B5340" t="s">
        <v>10608</v>
      </c>
      <c r="C5340" t="s">
        <v>10283</v>
      </c>
      <c r="E5340" s="6">
        <v>722764003</v>
      </c>
    </row>
    <row r="5341" spans="1:5" x14ac:dyDescent="0.3">
      <c r="A5341" t="s">
        <v>10422</v>
      </c>
      <c r="B5341" t="s">
        <v>14842</v>
      </c>
      <c r="C5341" t="s">
        <v>11947</v>
      </c>
      <c r="E5341" s="6">
        <v>722763626</v>
      </c>
    </row>
    <row r="5342" spans="1:5" x14ac:dyDescent="0.3">
      <c r="A5342" t="s">
        <v>11286</v>
      </c>
      <c r="B5342" t="s">
        <v>10413</v>
      </c>
      <c r="C5342" t="s">
        <v>15227</v>
      </c>
      <c r="E5342" s="6">
        <v>722763622</v>
      </c>
    </row>
    <row r="5343" spans="1:5" x14ac:dyDescent="0.3">
      <c r="A5343" t="s">
        <v>11073</v>
      </c>
      <c r="B5343" t="s">
        <v>11805</v>
      </c>
      <c r="C5343" t="s">
        <v>15228</v>
      </c>
      <c r="E5343" s="6">
        <v>722741304</v>
      </c>
    </row>
    <row r="5344" spans="1:5" x14ac:dyDescent="0.3">
      <c r="A5344" t="s">
        <v>15229</v>
      </c>
      <c r="B5344" t="s">
        <v>15230</v>
      </c>
      <c r="C5344" t="s">
        <v>10952</v>
      </c>
      <c r="E5344" s="6">
        <v>722741282</v>
      </c>
    </row>
    <row r="5345" spans="1:5" x14ac:dyDescent="0.3">
      <c r="A5345" t="s">
        <v>10328</v>
      </c>
      <c r="B5345" t="s">
        <v>10759</v>
      </c>
      <c r="C5345" t="s">
        <v>10407</v>
      </c>
      <c r="E5345" s="6">
        <v>722741164</v>
      </c>
    </row>
    <row r="5346" spans="1:5" x14ac:dyDescent="0.3">
      <c r="A5346" t="s">
        <v>14142</v>
      </c>
      <c r="B5346" t="s">
        <v>10300</v>
      </c>
      <c r="C5346" t="s">
        <v>13547</v>
      </c>
      <c r="E5346" s="6">
        <v>722741379</v>
      </c>
    </row>
    <row r="5347" spans="1:5" x14ac:dyDescent="0.3">
      <c r="A5347" t="s">
        <v>15231</v>
      </c>
      <c r="B5347" t="s">
        <v>11635</v>
      </c>
      <c r="E5347" s="6">
        <v>722741353</v>
      </c>
    </row>
    <row r="5348" spans="1:5" x14ac:dyDescent="0.3">
      <c r="A5348" t="s">
        <v>10556</v>
      </c>
      <c r="B5348" t="s">
        <v>15232</v>
      </c>
      <c r="C5348" t="s">
        <v>15233</v>
      </c>
      <c r="E5348" s="6">
        <v>722741008</v>
      </c>
    </row>
    <row r="5349" spans="1:5" x14ac:dyDescent="0.3">
      <c r="A5349" t="s">
        <v>10978</v>
      </c>
      <c r="B5349" t="s">
        <v>10557</v>
      </c>
      <c r="E5349" s="6">
        <v>722741007</v>
      </c>
    </row>
    <row r="5350" spans="1:5" x14ac:dyDescent="0.3">
      <c r="A5350" t="s">
        <v>15234</v>
      </c>
      <c r="B5350" t="s">
        <v>10772</v>
      </c>
      <c r="C5350" t="s">
        <v>15235</v>
      </c>
      <c r="E5350" s="6">
        <v>722740981</v>
      </c>
    </row>
    <row r="5351" spans="1:5" x14ac:dyDescent="0.3">
      <c r="A5351" t="s">
        <v>9072</v>
      </c>
      <c r="E5351" s="6">
        <v>722741121</v>
      </c>
    </row>
    <row r="5352" spans="1:5" x14ac:dyDescent="0.3">
      <c r="A5352" t="s">
        <v>10684</v>
      </c>
      <c r="B5352" t="s">
        <v>10493</v>
      </c>
      <c r="C5352" t="s">
        <v>13651</v>
      </c>
      <c r="E5352" s="6">
        <v>722741111</v>
      </c>
    </row>
    <row r="5353" spans="1:5" x14ac:dyDescent="0.3">
      <c r="A5353" t="s">
        <v>15236</v>
      </c>
      <c r="B5353" t="s">
        <v>12617</v>
      </c>
      <c r="C5353" t="s">
        <v>11406</v>
      </c>
      <c r="E5353" s="6">
        <v>722741403</v>
      </c>
    </row>
    <row r="5354" spans="1:5" x14ac:dyDescent="0.3">
      <c r="A5354" t="s">
        <v>11238</v>
      </c>
      <c r="B5354" t="s">
        <v>10544</v>
      </c>
      <c r="C5354" t="s">
        <v>10365</v>
      </c>
      <c r="E5354" s="6">
        <v>722741564</v>
      </c>
    </row>
    <row r="5355" spans="1:5" x14ac:dyDescent="0.3">
      <c r="A5355" t="s">
        <v>10689</v>
      </c>
      <c r="B5355" t="s">
        <v>10283</v>
      </c>
      <c r="C5355" t="s">
        <v>10866</v>
      </c>
      <c r="E5355" s="6">
        <v>722741524</v>
      </c>
    </row>
    <row r="5356" spans="1:5" x14ac:dyDescent="0.3">
      <c r="A5356" t="s">
        <v>10287</v>
      </c>
      <c r="B5356" t="s">
        <v>10315</v>
      </c>
      <c r="C5356" t="s">
        <v>10325</v>
      </c>
      <c r="E5356" s="6">
        <v>722741601</v>
      </c>
    </row>
    <row r="5357" spans="1:5" x14ac:dyDescent="0.3">
      <c r="A5357" t="s">
        <v>11072</v>
      </c>
      <c r="B5357" t="s">
        <v>10792</v>
      </c>
      <c r="E5357" s="6">
        <v>722741590</v>
      </c>
    </row>
    <row r="5358" spans="1:5" x14ac:dyDescent="0.3">
      <c r="A5358" t="s">
        <v>15237</v>
      </c>
      <c r="B5358" t="s">
        <v>11815</v>
      </c>
      <c r="C5358" t="s">
        <v>15238</v>
      </c>
      <c r="E5358" s="6">
        <v>722741570</v>
      </c>
    </row>
    <row r="5359" spans="1:5" x14ac:dyDescent="0.3">
      <c r="A5359" t="s">
        <v>10412</v>
      </c>
      <c r="B5359" t="s">
        <v>10643</v>
      </c>
      <c r="C5359" t="s">
        <v>13030</v>
      </c>
      <c r="E5359" s="6">
        <v>722741422</v>
      </c>
    </row>
    <row r="5360" spans="1:5" x14ac:dyDescent="0.3">
      <c r="A5360" t="s">
        <v>10644</v>
      </c>
      <c r="B5360" t="s">
        <v>10840</v>
      </c>
      <c r="C5360" t="s">
        <v>15239</v>
      </c>
      <c r="E5360" s="6">
        <v>722741421</v>
      </c>
    </row>
    <row r="5361" spans="1:5" x14ac:dyDescent="0.3">
      <c r="A5361" t="s">
        <v>10571</v>
      </c>
      <c r="B5361" t="s">
        <v>10471</v>
      </c>
      <c r="E5361" s="6">
        <v>722741425</v>
      </c>
    </row>
    <row r="5362" spans="1:5" x14ac:dyDescent="0.3">
      <c r="A5362" t="s">
        <v>10794</v>
      </c>
      <c r="B5362" t="s">
        <v>10381</v>
      </c>
      <c r="C5362" t="s">
        <v>15240</v>
      </c>
      <c r="E5362" s="6">
        <v>722741463</v>
      </c>
    </row>
    <row r="5363" spans="1:5" x14ac:dyDescent="0.3">
      <c r="A5363" t="s">
        <v>10487</v>
      </c>
      <c r="B5363" t="s">
        <v>10737</v>
      </c>
      <c r="C5363" t="s">
        <v>10866</v>
      </c>
      <c r="E5363" s="6">
        <v>722741434</v>
      </c>
    </row>
    <row r="5364" spans="1:5" x14ac:dyDescent="0.3">
      <c r="A5364" t="s">
        <v>15241</v>
      </c>
      <c r="B5364" t="s">
        <v>10471</v>
      </c>
      <c r="C5364" t="s">
        <v>10287</v>
      </c>
      <c r="E5364" s="6">
        <v>722740517</v>
      </c>
    </row>
    <row r="5365" spans="1:5" x14ac:dyDescent="0.3">
      <c r="A5365" t="s">
        <v>15242</v>
      </c>
      <c r="B5365" t="s">
        <v>10471</v>
      </c>
      <c r="C5365" t="s">
        <v>15243</v>
      </c>
      <c r="E5365" s="6">
        <v>722740434</v>
      </c>
    </row>
    <row r="5366" spans="1:5" x14ac:dyDescent="0.3">
      <c r="A5366" t="s">
        <v>9071</v>
      </c>
      <c r="E5366" s="6">
        <v>722740412</v>
      </c>
    </row>
    <row r="5367" spans="1:5" x14ac:dyDescent="0.3">
      <c r="A5367" t="s">
        <v>15244</v>
      </c>
      <c r="B5367" t="s">
        <v>11870</v>
      </c>
      <c r="C5367" t="s">
        <v>10373</v>
      </c>
      <c r="E5367" s="6">
        <v>722740550</v>
      </c>
    </row>
    <row r="5368" spans="1:5" x14ac:dyDescent="0.3">
      <c r="A5368" t="s">
        <v>15245</v>
      </c>
      <c r="B5368" t="s">
        <v>10658</v>
      </c>
      <c r="C5368" t="s">
        <v>15246</v>
      </c>
      <c r="E5368" s="6">
        <v>722740741</v>
      </c>
    </row>
    <row r="5369" spans="1:5" x14ac:dyDescent="0.3">
      <c r="A5369" t="s">
        <v>9070</v>
      </c>
      <c r="E5369" s="6">
        <v>722740207</v>
      </c>
    </row>
    <row r="5370" spans="1:5" x14ac:dyDescent="0.3">
      <c r="A5370" t="s">
        <v>10287</v>
      </c>
      <c r="B5370" t="s">
        <v>11119</v>
      </c>
      <c r="E5370" s="6">
        <v>722740322</v>
      </c>
    </row>
    <row r="5371" spans="1:5" x14ac:dyDescent="0.3">
      <c r="A5371" t="s">
        <v>15247</v>
      </c>
      <c r="B5371" t="s">
        <v>15248</v>
      </c>
      <c r="C5371" t="s">
        <v>10381</v>
      </c>
      <c r="D5371" t="s">
        <v>15249</v>
      </c>
      <c r="E5371" s="6">
        <v>722740311</v>
      </c>
    </row>
    <row r="5372" spans="1:5" x14ac:dyDescent="0.3">
      <c r="A5372" t="s">
        <v>10485</v>
      </c>
      <c r="B5372" t="s">
        <v>12188</v>
      </c>
      <c r="C5372" t="s">
        <v>10407</v>
      </c>
      <c r="E5372" s="6">
        <v>722740892</v>
      </c>
    </row>
    <row r="5373" spans="1:5" x14ac:dyDescent="0.3">
      <c r="A5373" t="s">
        <v>14694</v>
      </c>
      <c r="B5373" t="s">
        <v>15250</v>
      </c>
      <c r="C5373" t="s">
        <v>15251</v>
      </c>
      <c r="E5373" s="6">
        <v>722740877</v>
      </c>
    </row>
    <row r="5374" spans="1:5" x14ac:dyDescent="0.3">
      <c r="A5374" t="s">
        <v>10539</v>
      </c>
      <c r="B5374" t="s">
        <v>11774</v>
      </c>
      <c r="C5374" t="s">
        <v>15252</v>
      </c>
      <c r="E5374" s="6">
        <v>722740915</v>
      </c>
    </row>
    <row r="5375" spans="1:5" x14ac:dyDescent="0.3">
      <c r="A5375" t="s">
        <v>10388</v>
      </c>
      <c r="B5375" t="s">
        <v>11173</v>
      </c>
      <c r="C5375" t="s">
        <v>10478</v>
      </c>
      <c r="E5375" s="6">
        <v>722740957</v>
      </c>
    </row>
    <row r="5376" spans="1:5" x14ac:dyDescent="0.3">
      <c r="A5376" t="s">
        <v>10534</v>
      </c>
      <c r="B5376" t="s">
        <v>10315</v>
      </c>
      <c r="C5376" t="s">
        <v>10365</v>
      </c>
      <c r="E5376" s="6">
        <v>722740946</v>
      </c>
    </row>
    <row r="5377" spans="1:5" x14ac:dyDescent="0.3">
      <c r="A5377" t="s">
        <v>11900</v>
      </c>
      <c r="B5377" t="s">
        <v>11680</v>
      </c>
      <c r="C5377" t="s">
        <v>15253</v>
      </c>
      <c r="E5377" s="6">
        <v>722740838</v>
      </c>
    </row>
    <row r="5378" spans="1:5" x14ac:dyDescent="0.3">
      <c r="A5378" t="s">
        <v>9069</v>
      </c>
      <c r="E5378" s="6">
        <v>722740823</v>
      </c>
    </row>
    <row r="5379" spans="1:5" x14ac:dyDescent="0.3">
      <c r="A5379" t="s">
        <v>15254</v>
      </c>
      <c r="B5379" t="s">
        <v>11114</v>
      </c>
      <c r="C5379" t="s">
        <v>10525</v>
      </c>
      <c r="E5379" s="6">
        <v>722740849</v>
      </c>
    </row>
    <row r="5380" spans="1:5" x14ac:dyDescent="0.3">
      <c r="A5380" t="s">
        <v>10612</v>
      </c>
      <c r="B5380" t="s">
        <v>10407</v>
      </c>
      <c r="C5380" t="s">
        <v>14253</v>
      </c>
      <c r="E5380" s="6">
        <v>722740865</v>
      </c>
    </row>
    <row r="5381" spans="1:5" x14ac:dyDescent="0.3">
      <c r="A5381" t="s">
        <v>11589</v>
      </c>
      <c r="B5381" t="s">
        <v>10462</v>
      </c>
      <c r="C5381" t="s">
        <v>15255</v>
      </c>
      <c r="E5381" s="6">
        <v>722744041</v>
      </c>
    </row>
    <row r="5382" spans="1:5" x14ac:dyDescent="0.3">
      <c r="A5382" t="s">
        <v>10365</v>
      </c>
      <c r="B5382" t="s">
        <v>10592</v>
      </c>
      <c r="C5382" t="s">
        <v>15256</v>
      </c>
      <c r="E5382" s="6">
        <v>722743949</v>
      </c>
    </row>
    <row r="5383" spans="1:5" x14ac:dyDescent="0.3">
      <c r="A5383" t="s">
        <v>10278</v>
      </c>
      <c r="B5383" t="s">
        <v>10895</v>
      </c>
      <c r="C5383" t="s">
        <v>15257</v>
      </c>
      <c r="E5383" s="6">
        <v>722744410</v>
      </c>
    </row>
    <row r="5384" spans="1:5" x14ac:dyDescent="0.3">
      <c r="A5384" t="s">
        <v>10877</v>
      </c>
      <c r="B5384" t="s">
        <v>15258</v>
      </c>
      <c r="C5384" t="s">
        <v>12663</v>
      </c>
      <c r="E5384" s="6">
        <v>722744133</v>
      </c>
    </row>
    <row r="5385" spans="1:5" x14ac:dyDescent="0.3">
      <c r="A5385" t="s">
        <v>15259</v>
      </c>
      <c r="B5385" t="s">
        <v>15260</v>
      </c>
      <c r="C5385" t="s">
        <v>15261</v>
      </c>
      <c r="D5385" t="s">
        <v>10373</v>
      </c>
      <c r="E5385" s="6">
        <v>722743097</v>
      </c>
    </row>
    <row r="5386" spans="1:5" x14ac:dyDescent="0.3">
      <c r="A5386" t="s">
        <v>15262</v>
      </c>
      <c r="B5386" t="s">
        <v>15263</v>
      </c>
      <c r="C5386" t="s">
        <v>10581</v>
      </c>
      <c r="E5386" s="6">
        <v>722743082</v>
      </c>
    </row>
    <row r="5387" spans="1:5" x14ac:dyDescent="0.3">
      <c r="A5387" t="s">
        <v>10767</v>
      </c>
      <c r="B5387" t="s">
        <v>10321</v>
      </c>
      <c r="E5387" s="6">
        <v>722742886</v>
      </c>
    </row>
    <row r="5388" spans="1:5" x14ac:dyDescent="0.3">
      <c r="A5388" t="s">
        <v>15264</v>
      </c>
      <c r="B5388" t="s">
        <v>15265</v>
      </c>
      <c r="C5388" t="s">
        <v>15266</v>
      </c>
      <c r="E5388" s="6">
        <v>722743125</v>
      </c>
    </row>
    <row r="5389" spans="1:5" x14ac:dyDescent="0.3">
      <c r="A5389" t="s">
        <v>15267</v>
      </c>
      <c r="B5389" t="s">
        <v>10938</v>
      </c>
      <c r="C5389" t="s">
        <v>10982</v>
      </c>
      <c r="E5389" s="6">
        <v>722744433</v>
      </c>
    </row>
    <row r="5390" spans="1:5" x14ac:dyDescent="0.3">
      <c r="B5390" t="s">
        <v>15268</v>
      </c>
      <c r="C5390" t="s">
        <v>15269</v>
      </c>
      <c r="D5390" t="s">
        <v>10576</v>
      </c>
      <c r="E5390" s="6">
        <v>722744670</v>
      </c>
    </row>
    <row r="5391" spans="1:5" x14ac:dyDescent="0.3">
      <c r="A5391" t="s">
        <v>10533</v>
      </c>
      <c r="B5391" t="s">
        <v>10404</v>
      </c>
      <c r="E5391" s="6">
        <v>722744654</v>
      </c>
    </row>
    <row r="5392" spans="1:5" x14ac:dyDescent="0.3">
      <c r="A5392" t="s">
        <v>15270</v>
      </c>
      <c r="B5392" t="s">
        <v>10969</v>
      </c>
      <c r="C5392" t="s">
        <v>11330</v>
      </c>
      <c r="E5392" s="6">
        <v>722744704</v>
      </c>
    </row>
    <row r="5393" spans="1:5" x14ac:dyDescent="0.3">
      <c r="A5393" t="s">
        <v>15271</v>
      </c>
      <c r="B5393" t="s">
        <v>15272</v>
      </c>
      <c r="C5393" t="s">
        <v>15273</v>
      </c>
      <c r="E5393" s="6">
        <v>722744779</v>
      </c>
    </row>
    <row r="5394" spans="1:5" x14ac:dyDescent="0.3">
      <c r="A5394" t="s">
        <v>9068</v>
      </c>
      <c r="E5394" s="6">
        <v>722744734</v>
      </c>
    </row>
    <row r="5395" spans="1:5" x14ac:dyDescent="0.3">
      <c r="A5395" t="s">
        <v>10400</v>
      </c>
      <c r="B5395" t="s">
        <v>11429</v>
      </c>
      <c r="E5395" s="6">
        <v>722744591</v>
      </c>
    </row>
    <row r="5396" spans="1:5" x14ac:dyDescent="0.3">
      <c r="A5396" t="s">
        <v>11893</v>
      </c>
      <c r="B5396" t="s">
        <v>15274</v>
      </c>
      <c r="E5396" s="6">
        <v>722744582</v>
      </c>
    </row>
    <row r="5397" spans="1:5" x14ac:dyDescent="0.3">
      <c r="A5397" t="s">
        <v>15275</v>
      </c>
      <c r="B5397" t="s">
        <v>14448</v>
      </c>
      <c r="C5397" t="s">
        <v>15276</v>
      </c>
      <c r="E5397" s="6">
        <v>722744643</v>
      </c>
    </row>
    <row r="5398" spans="1:5" x14ac:dyDescent="0.3">
      <c r="A5398" t="s">
        <v>11531</v>
      </c>
      <c r="B5398" t="s">
        <v>15277</v>
      </c>
      <c r="C5398" t="s">
        <v>15278</v>
      </c>
      <c r="E5398" s="6">
        <v>722744647</v>
      </c>
    </row>
    <row r="5399" spans="1:5" x14ac:dyDescent="0.3">
      <c r="A5399" t="s">
        <v>15278</v>
      </c>
      <c r="B5399" t="s">
        <v>11531</v>
      </c>
      <c r="C5399" t="s">
        <v>15277</v>
      </c>
      <c r="E5399" s="6">
        <v>722744646</v>
      </c>
    </row>
    <row r="5400" spans="1:5" x14ac:dyDescent="0.3">
      <c r="A5400" t="s">
        <v>10792</v>
      </c>
      <c r="B5400" t="s">
        <v>10321</v>
      </c>
      <c r="C5400" t="s">
        <v>11615</v>
      </c>
      <c r="E5400" s="6">
        <v>722742196</v>
      </c>
    </row>
    <row r="5401" spans="1:5" x14ac:dyDescent="0.3">
      <c r="A5401" t="s">
        <v>10287</v>
      </c>
      <c r="B5401" t="s">
        <v>10315</v>
      </c>
      <c r="C5401" t="s">
        <v>10278</v>
      </c>
      <c r="E5401" s="6">
        <v>722742102</v>
      </c>
    </row>
    <row r="5402" spans="1:5" x14ac:dyDescent="0.3">
      <c r="A5402" t="s">
        <v>10365</v>
      </c>
      <c r="B5402" t="s">
        <v>12418</v>
      </c>
      <c r="C5402" t="s">
        <v>10407</v>
      </c>
      <c r="E5402" s="6">
        <v>722742210</v>
      </c>
    </row>
    <row r="5403" spans="1:5" x14ac:dyDescent="0.3">
      <c r="A5403" t="s">
        <v>9067</v>
      </c>
      <c r="E5403" s="6">
        <v>722742278</v>
      </c>
    </row>
    <row r="5404" spans="1:5" x14ac:dyDescent="0.3">
      <c r="A5404" t="s">
        <v>11808</v>
      </c>
      <c r="B5404" t="s">
        <v>11840</v>
      </c>
      <c r="C5404" t="s">
        <v>10407</v>
      </c>
      <c r="E5404" s="6">
        <v>722742250</v>
      </c>
    </row>
    <row r="5405" spans="1:5" x14ac:dyDescent="0.3">
      <c r="A5405" t="s">
        <v>15279</v>
      </c>
      <c r="B5405" t="s">
        <v>10969</v>
      </c>
      <c r="C5405" t="s">
        <v>11330</v>
      </c>
      <c r="E5405" s="6">
        <v>722741778</v>
      </c>
    </row>
    <row r="5406" spans="1:5" x14ac:dyDescent="0.3">
      <c r="A5406" t="s">
        <v>15280</v>
      </c>
      <c r="B5406" t="s">
        <v>10383</v>
      </c>
      <c r="C5406" t="s">
        <v>10985</v>
      </c>
      <c r="E5406" s="6">
        <v>722741611</v>
      </c>
    </row>
    <row r="5407" spans="1:5" x14ac:dyDescent="0.3">
      <c r="A5407" t="s">
        <v>15281</v>
      </c>
      <c r="B5407" t="s">
        <v>11225</v>
      </c>
      <c r="E5407" s="6">
        <v>722741916</v>
      </c>
    </row>
    <row r="5408" spans="1:5" x14ac:dyDescent="0.3">
      <c r="A5408" t="s">
        <v>15282</v>
      </c>
      <c r="B5408" t="s">
        <v>11130</v>
      </c>
      <c r="C5408" t="s">
        <v>10839</v>
      </c>
      <c r="E5408" s="6">
        <v>722742005</v>
      </c>
    </row>
    <row r="5409" spans="1:5" x14ac:dyDescent="0.3">
      <c r="A5409" t="s">
        <v>13726</v>
      </c>
      <c r="B5409" t="s">
        <v>13402</v>
      </c>
      <c r="E5409" s="6">
        <v>722742287</v>
      </c>
    </row>
    <row r="5410" spans="1:5" x14ac:dyDescent="0.3">
      <c r="A5410" t="s">
        <v>13048</v>
      </c>
      <c r="B5410" t="s">
        <v>15283</v>
      </c>
      <c r="C5410" t="s">
        <v>15284</v>
      </c>
      <c r="E5410" s="6">
        <v>722742661</v>
      </c>
    </row>
    <row r="5411" spans="1:5" x14ac:dyDescent="0.3">
      <c r="A5411" t="s">
        <v>15285</v>
      </c>
      <c r="B5411" t="s">
        <v>10959</v>
      </c>
      <c r="C5411" t="s">
        <v>10582</v>
      </c>
      <c r="E5411" s="6">
        <v>722742628</v>
      </c>
    </row>
    <row r="5412" spans="1:5" x14ac:dyDescent="0.3">
      <c r="A5412" t="s">
        <v>15286</v>
      </c>
      <c r="B5412" t="s">
        <v>15287</v>
      </c>
      <c r="E5412" s="6">
        <v>722742817</v>
      </c>
    </row>
    <row r="5413" spans="1:5" x14ac:dyDescent="0.3">
      <c r="A5413" t="s">
        <v>15090</v>
      </c>
      <c r="B5413" t="s">
        <v>10338</v>
      </c>
      <c r="C5413" t="s">
        <v>15288</v>
      </c>
      <c r="E5413" s="6">
        <v>722742507</v>
      </c>
    </row>
    <row r="5414" spans="1:5" x14ac:dyDescent="0.3">
      <c r="A5414" t="s">
        <v>10534</v>
      </c>
      <c r="B5414" t="s">
        <v>10556</v>
      </c>
      <c r="C5414" t="s">
        <v>10609</v>
      </c>
      <c r="E5414" s="6">
        <v>722742297</v>
      </c>
    </row>
    <row r="5415" spans="1:5" x14ac:dyDescent="0.3">
      <c r="A5415" t="s">
        <v>15289</v>
      </c>
      <c r="B5415" t="s">
        <v>10556</v>
      </c>
      <c r="E5415" s="6">
        <v>722742291</v>
      </c>
    </row>
    <row r="5416" spans="1:5" x14ac:dyDescent="0.3">
      <c r="A5416" t="s">
        <v>10556</v>
      </c>
      <c r="B5416" t="s">
        <v>12139</v>
      </c>
      <c r="C5416" t="s">
        <v>10750</v>
      </c>
      <c r="E5416" s="6">
        <v>722742550</v>
      </c>
    </row>
    <row r="5417" spans="1:5" x14ac:dyDescent="0.3">
      <c r="A5417" t="s">
        <v>10312</v>
      </c>
      <c r="B5417" t="s">
        <v>15290</v>
      </c>
      <c r="C5417" t="s">
        <v>10848</v>
      </c>
      <c r="E5417" s="6">
        <v>722742567</v>
      </c>
    </row>
    <row r="5418" spans="1:5" x14ac:dyDescent="0.3">
      <c r="A5418" t="s">
        <v>10534</v>
      </c>
      <c r="B5418" t="s">
        <v>10968</v>
      </c>
      <c r="C5418" t="s">
        <v>10290</v>
      </c>
      <c r="E5418" s="6">
        <v>722736937</v>
      </c>
    </row>
    <row r="5419" spans="1:5" x14ac:dyDescent="0.3">
      <c r="A5419" t="s">
        <v>10286</v>
      </c>
      <c r="B5419" t="s">
        <v>15291</v>
      </c>
      <c r="C5419" t="s">
        <v>15292</v>
      </c>
      <c r="E5419" s="6">
        <v>722736903</v>
      </c>
    </row>
    <row r="5420" spans="1:5" x14ac:dyDescent="0.3">
      <c r="A5420" t="s">
        <v>10539</v>
      </c>
      <c r="B5420" t="s">
        <v>10691</v>
      </c>
      <c r="C5420" t="s">
        <v>10493</v>
      </c>
      <c r="E5420" s="6">
        <v>722737014</v>
      </c>
    </row>
    <row r="5421" spans="1:5" x14ac:dyDescent="0.3">
      <c r="A5421" t="s">
        <v>15293</v>
      </c>
      <c r="B5421" t="s">
        <v>13233</v>
      </c>
      <c r="C5421" t="s">
        <v>15294</v>
      </c>
      <c r="D5421" t="s">
        <v>15295</v>
      </c>
      <c r="E5421" s="6">
        <v>722737020</v>
      </c>
    </row>
    <row r="5422" spans="1:5" x14ac:dyDescent="0.3">
      <c r="A5422" t="s">
        <v>15296</v>
      </c>
      <c r="B5422" t="s">
        <v>10740</v>
      </c>
      <c r="C5422" t="s">
        <v>10557</v>
      </c>
      <c r="E5422" s="6">
        <v>722736637</v>
      </c>
    </row>
    <row r="5423" spans="1:5" x14ac:dyDescent="0.3">
      <c r="A5423" t="s">
        <v>10612</v>
      </c>
      <c r="B5423" t="s">
        <v>10469</v>
      </c>
      <c r="C5423" t="s">
        <v>15297</v>
      </c>
      <c r="E5423" s="6">
        <v>722736632</v>
      </c>
    </row>
    <row r="5424" spans="1:5" x14ac:dyDescent="0.3">
      <c r="A5424" t="s">
        <v>15298</v>
      </c>
      <c r="B5424" t="s">
        <v>15299</v>
      </c>
      <c r="C5424" t="s">
        <v>15300</v>
      </c>
      <c r="E5424" s="6">
        <v>722736688</v>
      </c>
    </row>
    <row r="5425" spans="1:5" x14ac:dyDescent="0.3">
      <c r="A5425" t="s">
        <v>15301</v>
      </c>
      <c r="B5425" t="s">
        <v>15302</v>
      </c>
      <c r="E5425" s="6">
        <v>722736847</v>
      </c>
    </row>
    <row r="5426" spans="1:5" x14ac:dyDescent="0.3">
      <c r="A5426" t="s">
        <v>10375</v>
      </c>
      <c r="B5426" t="s">
        <v>14162</v>
      </c>
      <c r="C5426" t="s">
        <v>15303</v>
      </c>
      <c r="E5426" s="6">
        <v>722737079</v>
      </c>
    </row>
    <row r="5427" spans="1:5" x14ac:dyDescent="0.3">
      <c r="A5427" t="s">
        <v>13636</v>
      </c>
      <c r="B5427" t="s">
        <v>12948</v>
      </c>
      <c r="C5427" t="s">
        <v>10478</v>
      </c>
      <c r="D5427">
        <v>-82110</v>
      </c>
      <c r="E5427" s="6">
        <v>722737403</v>
      </c>
    </row>
    <row r="5428" spans="1:5" x14ac:dyDescent="0.3">
      <c r="A5428" t="s">
        <v>14896</v>
      </c>
      <c r="B5428" t="s">
        <v>10462</v>
      </c>
      <c r="E5428" s="6">
        <v>722737390</v>
      </c>
    </row>
    <row r="5429" spans="1:5" x14ac:dyDescent="0.3">
      <c r="A5429" t="s">
        <v>15304</v>
      </c>
      <c r="B5429" t="s">
        <v>10689</v>
      </c>
      <c r="C5429" t="s">
        <v>15117</v>
      </c>
      <c r="E5429" s="6">
        <v>722737429</v>
      </c>
    </row>
    <row r="5430" spans="1:5" x14ac:dyDescent="0.3">
      <c r="A5430" t="s">
        <v>11880</v>
      </c>
      <c r="B5430" t="s">
        <v>10766</v>
      </c>
      <c r="C5430" t="s">
        <v>10287</v>
      </c>
      <c r="E5430" s="6">
        <v>722737676</v>
      </c>
    </row>
    <row r="5431" spans="1:5" x14ac:dyDescent="0.3">
      <c r="A5431" t="s">
        <v>10365</v>
      </c>
      <c r="B5431" t="s">
        <v>10315</v>
      </c>
      <c r="C5431" t="s">
        <v>10876</v>
      </c>
      <c r="E5431" s="6">
        <v>722737487</v>
      </c>
    </row>
    <row r="5432" spans="1:5" x14ac:dyDescent="0.3">
      <c r="A5432" t="s">
        <v>11817</v>
      </c>
      <c r="B5432" t="s">
        <v>10783</v>
      </c>
      <c r="E5432" s="6">
        <v>722737220</v>
      </c>
    </row>
    <row r="5433" spans="1:5" x14ac:dyDescent="0.3">
      <c r="A5433" t="s">
        <v>11447</v>
      </c>
      <c r="B5433" t="s">
        <v>10287</v>
      </c>
      <c r="C5433" t="s">
        <v>10375</v>
      </c>
      <c r="E5433" s="6">
        <v>722737091</v>
      </c>
    </row>
    <row r="5434" spans="1:5" x14ac:dyDescent="0.3">
      <c r="A5434" t="s">
        <v>11596</v>
      </c>
      <c r="B5434" t="s">
        <v>10633</v>
      </c>
      <c r="C5434" t="s">
        <v>14504</v>
      </c>
      <c r="E5434" s="6">
        <v>722737088</v>
      </c>
    </row>
    <row r="5435" spans="1:5" x14ac:dyDescent="0.3">
      <c r="A5435" t="s">
        <v>9066</v>
      </c>
      <c r="E5435" s="6">
        <v>722737249</v>
      </c>
    </row>
    <row r="5436" spans="1:5" x14ac:dyDescent="0.3">
      <c r="A5436" t="s">
        <v>15305</v>
      </c>
      <c r="B5436" t="s">
        <v>12375</v>
      </c>
      <c r="C5436" t="s">
        <v>10478</v>
      </c>
      <c r="E5436" s="6">
        <v>722737293</v>
      </c>
    </row>
    <row r="5437" spans="1:5" x14ac:dyDescent="0.3">
      <c r="A5437" t="s">
        <v>10282</v>
      </c>
      <c r="B5437" t="s">
        <v>15306</v>
      </c>
      <c r="E5437" s="6">
        <v>722736270</v>
      </c>
    </row>
    <row r="5438" spans="1:5" x14ac:dyDescent="0.3">
      <c r="A5438" t="s">
        <v>10689</v>
      </c>
      <c r="B5438" t="s">
        <v>10988</v>
      </c>
      <c r="C5438" t="s">
        <v>10380</v>
      </c>
      <c r="E5438" s="6">
        <v>722736255</v>
      </c>
    </row>
    <row r="5439" spans="1:5" x14ac:dyDescent="0.3">
      <c r="A5439" t="s">
        <v>13225</v>
      </c>
      <c r="B5439" t="s">
        <v>15307</v>
      </c>
      <c r="C5439" t="s">
        <v>10793</v>
      </c>
      <c r="E5439" s="6">
        <v>722736382</v>
      </c>
    </row>
    <row r="5440" spans="1:5" x14ac:dyDescent="0.3">
      <c r="A5440" t="s">
        <v>10890</v>
      </c>
      <c r="B5440" t="s">
        <v>10992</v>
      </c>
      <c r="C5440" t="s">
        <v>11948</v>
      </c>
      <c r="E5440" s="6">
        <v>722736444</v>
      </c>
    </row>
    <row r="5441" spans="1:5" x14ac:dyDescent="0.3">
      <c r="A5441" t="s">
        <v>15308</v>
      </c>
      <c r="B5441" t="s">
        <v>10812</v>
      </c>
      <c r="C5441" t="s">
        <v>15309</v>
      </c>
      <c r="E5441" s="6">
        <v>722736420</v>
      </c>
    </row>
    <row r="5442" spans="1:5" x14ac:dyDescent="0.3">
      <c r="A5442" t="s">
        <v>10278</v>
      </c>
      <c r="B5442" t="s">
        <v>10616</v>
      </c>
      <c r="C5442" t="s">
        <v>10606</v>
      </c>
      <c r="E5442" s="6">
        <v>722736104</v>
      </c>
    </row>
    <row r="5443" spans="1:5" x14ac:dyDescent="0.3">
      <c r="A5443" t="s">
        <v>12715</v>
      </c>
      <c r="B5443" t="s">
        <v>10421</v>
      </c>
      <c r="C5443" t="s">
        <v>11321</v>
      </c>
      <c r="E5443" s="6">
        <v>722736182</v>
      </c>
    </row>
    <row r="5444" spans="1:5" x14ac:dyDescent="0.3">
      <c r="A5444" t="s">
        <v>10287</v>
      </c>
      <c r="B5444" t="s">
        <v>10492</v>
      </c>
      <c r="C5444" t="s">
        <v>10876</v>
      </c>
      <c r="E5444" s="6">
        <v>722736225</v>
      </c>
    </row>
    <row r="5445" spans="1:5" x14ac:dyDescent="0.3">
      <c r="A5445" t="s">
        <v>12380</v>
      </c>
      <c r="B5445" t="s">
        <v>15310</v>
      </c>
      <c r="C5445" t="s">
        <v>15311</v>
      </c>
      <c r="E5445" s="6">
        <v>722736222</v>
      </c>
    </row>
    <row r="5446" spans="1:5" x14ac:dyDescent="0.3">
      <c r="A5446" t="s">
        <v>15312</v>
      </c>
      <c r="B5446" t="s">
        <v>10277</v>
      </c>
      <c r="C5446" t="s">
        <v>15313</v>
      </c>
      <c r="E5446" s="6">
        <v>722736570</v>
      </c>
    </row>
    <row r="5447" spans="1:5" x14ac:dyDescent="0.3">
      <c r="A5447" t="s">
        <v>11919</v>
      </c>
      <c r="B5447" t="s">
        <v>15314</v>
      </c>
      <c r="C5447" t="s">
        <v>11920</v>
      </c>
      <c r="E5447" s="6">
        <v>722736522</v>
      </c>
    </row>
    <row r="5448" spans="1:5" x14ac:dyDescent="0.3">
      <c r="A5448" t="s">
        <v>15315</v>
      </c>
      <c r="B5448" t="s">
        <v>10286</v>
      </c>
      <c r="C5448" t="s">
        <v>13539</v>
      </c>
      <c r="E5448" s="6">
        <v>722736518</v>
      </c>
    </row>
    <row r="5449" spans="1:5" x14ac:dyDescent="0.3">
      <c r="A5449" t="s">
        <v>11114</v>
      </c>
      <c r="B5449" t="s">
        <v>10426</v>
      </c>
      <c r="C5449" t="s">
        <v>10530</v>
      </c>
      <c r="E5449" s="6">
        <v>722736472</v>
      </c>
    </row>
    <row r="5450" spans="1:5" x14ac:dyDescent="0.3">
      <c r="A5450" t="s">
        <v>15316</v>
      </c>
      <c r="B5450" t="s">
        <v>15317</v>
      </c>
      <c r="E5450" s="6">
        <v>722736457</v>
      </c>
    </row>
    <row r="5451" spans="1:5" x14ac:dyDescent="0.3">
      <c r="A5451" t="s">
        <v>10609</v>
      </c>
      <c r="B5451" t="s">
        <v>10608</v>
      </c>
      <c r="E5451" s="6">
        <v>722736490</v>
      </c>
    </row>
    <row r="5452" spans="1:5" x14ac:dyDescent="0.3">
      <c r="A5452" t="s">
        <v>15318</v>
      </c>
      <c r="B5452" t="s">
        <v>11193</v>
      </c>
      <c r="C5452" t="s">
        <v>10892</v>
      </c>
      <c r="E5452" s="6">
        <v>722736502</v>
      </c>
    </row>
    <row r="5453" spans="1:5" x14ac:dyDescent="0.3">
      <c r="A5453" t="s">
        <v>10287</v>
      </c>
      <c r="B5453" t="s">
        <v>10277</v>
      </c>
      <c r="C5453" t="s">
        <v>10321</v>
      </c>
      <c r="E5453" s="6">
        <v>722739314</v>
      </c>
    </row>
    <row r="5454" spans="1:5" x14ac:dyDescent="0.3">
      <c r="A5454" t="s">
        <v>9065</v>
      </c>
      <c r="E5454" s="6">
        <v>722739139</v>
      </c>
    </row>
    <row r="5455" spans="1:5" x14ac:dyDescent="0.3">
      <c r="A5455" t="s">
        <v>13047</v>
      </c>
      <c r="B5455" t="s">
        <v>10998</v>
      </c>
      <c r="C5455" t="s">
        <v>15319</v>
      </c>
      <c r="E5455" s="6">
        <v>722739014</v>
      </c>
    </row>
    <row r="5456" spans="1:5" x14ac:dyDescent="0.3">
      <c r="A5456" t="s">
        <v>10346</v>
      </c>
      <c r="B5456" t="s">
        <v>10686</v>
      </c>
      <c r="C5456" t="s">
        <v>11615</v>
      </c>
      <c r="E5456" s="6">
        <v>722739004</v>
      </c>
    </row>
    <row r="5457" spans="1:5" x14ac:dyDescent="0.3">
      <c r="A5457" t="s">
        <v>10438</v>
      </c>
      <c r="B5457" t="s">
        <v>10839</v>
      </c>
      <c r="C5457" t="s">
        <v>15320</v>
      </c>
      <c r="E5457" s="6">
        <v>722738988</v>
      </c>
    </row>
    <row r="5458" spans="1:5" x14ac:dyDescent="0.3">
      <c r="A5458" t="s">
        <v>10413</v>
      </c>
      <c r="B5458" t="s">
        <v>15321</v>
      </c>
      <c r="C5458" t="s">
        <v>10336</v>
      </c>
      <c r="E5458" s="6">
        <v>722739033</v>
      </c>
    </row>
    <row r="5459" spans="1:5" x14ac:dyDescent="0.3">
      <c r="A5459" t="s">
        <v>12467</v>
      </c>
      <c r="B5459" t="s">
        <v>11635</v>
      </c>
      <c r="C5459" t="s">
        <v>10985</v>
      </c>
      <c r="E5459" s="6">
        <v>722739089</v>
      </c>
    </row>
    <row r="5460" spans="1:5" x14ac:dyDescent="0.3">
      <c r="A5460" t="s">
        <v>15322</v>
      </c>
      <c r="B5460" t="s">
        <v>10685</v>
      </c>
      <c r="C5460" t="s">
        <v>10423</v>
      </c>
      <c r="E5460" s="6">
        <v>722739442</v>
      </c>
    </row>
    <row r="5461" spans="1:5" x14ac:dyDescent="0.3">
      <c r="A5461" t="s">
        <v>9064</v>
      </c>
      <c r="E5461" s="6">
        <v>722739839</v>
      </c>
    </row>
    <row r="5462" spans="1:5" x14ac:dyDescent="0.3">
      <c r="A5462" t="s">
        <v>10733</v>
      </c>
      <c r="B5462" t="s">
        <v>10669</v>
      </c>
      <c r="C5462" t="s">
        <v>10595</v>
      </c>
      <c r="E5462" s="6">
        <v>722739739</v>
      </c>
    </row>
    <row r="5463" spans="1:5" x14ac:dyDescent="0.3">
      <c r="A5463" t="s">
        <v>10597</v>
      </c>
      <c r="B5463" t="s">
        <v>10384</v>
      </c>
      <c r="C5463" t="s">
        <v>11969</v>
      </c>
      <c r="E5463" s="6">
        <v>722739665</v>
      </c>
    </row>
    <row r="5464" spans="1:5" x14ac:dyDescent="0.3">
      <c r="A5464" t="s">
        <v>11880</v>
      </c>
      <c r="B5464" t="s">
        <v>10492</v>
      </c>
      <c r="C5464" t="s">
        <v>10849</v>
      </c>
      <c r="E5464" s="6">
        <v>722740016</v>
      </c>
    </row>
    <row r="5465" spans="1:5" x14ac:dyDescent="0.3">
      <c r="A5465" t="s">
        <v>13299</v>
      </c>
      <c r="B5465" t="s">
        <v>12395</v>
      </c>
      <c r="C5465" t="s">
        <v>10281</v>
      </c>
      <c r="E5465" s="6">
        <v>722740095</v>
      </c>
    </row>
    <row r="5466" spans="1:5" x14ac:dyDescent="0.3">
      <c r="A5466" t="s">
        <v>15323</v>
      </c>
      <c r="B5466" t="s">
        <v>10556</v>
      </c>
      <c r="C5466" t="s">
        <v>15324</v>
      </c>
      <c r="E5466" s="6">
        <v>722740047</v>
      </c>
    </row>
    <row r="5467" spans="1:5" x14ac:dyDescent="0.3">
      <c r="A5467" t="s">
        <v>15325</v>
      </c>
      <c r="B5467" t="s">
        <v>10783</v>
      </c>
      <c r="C5467" t="s">
        <v>12590</v>
      </c>
      <c r="E5467" s="6">
        <v>722739516</v>
      </c>
    </row>
    <row r="5468" spans="1:5" x14ac:dyDescent="0.3">
      <c r="A5468" t="s">
        <v>9063</v>
      </c>
      <c r="E5468" s="6">
        <v>722739508</v>
      </c>
    </row>
    <row r="5469" spans="1:5" x14ac:dyDescent="0.3">
      <c r="A5469" t="s">
        <v>11899</v>
      </c>
      <c r="B5469" t="s">
        <v>10341</v>
      </c>
      <c r="C5469" t="s">
        <v>10466</v>
      </c>
      <c r="E5469" s="6">
        <v>722739557</v>
      </c>
    </row>
    <row r="5470" spans="1:5" x14ac:dyDescent="0.3">
      <c r="A5470" t="s">
        <v>10300</v>
      </c>
      <c r="B5470" t="s">
        <v>10487</v>
      </c>
      <c r="C5470" t="s">
        <v>15326</v>
      </c>
      <c r="E5470" s="6">
        <v>722739534</v>
      </c>
    </row>
    <row r="5471" spans="1:5" x14ac:dyDescent="0.3">
      <c r="A5471" t="s">
        <v>10866</v>
      </c>
      <c r="B5471" t="s">
        <v>10875</v>
      </c>
      <c r="C5471" t="s">
        <v>10380</v>
      </c>
      <c r="E5471" s="6">
        <v>722738284</v>
      </c>
    </row>
    <row r="5472" spans="1:5" x14ac:dyDescent="0.3">
      <c r="A5472" t="s">
        <v>10286</v>
      </c>
      <c r="B5472" t="s">
        <v>13544</v>
      </c>
      <c r="C5472" t="s">
        <v>14771</v>
      </c>
      <c r="E5472" s="6">
        <v>722738264</v>
      </c>
    </row>
    <row r="5473" spans="1:5" x14ac:dyDescent="0.3">
      <c r="A5473" t="s">
        <v>15327</v>
      </c>
      <c r="B5473" t="s">
        <v>10471</v>
      </c>
      <c r="E5473" s="6">
        <v>722738371</v>
      </c>
    </row>
    <row r="5474" spans="1:5" x14ac:dyDescent="0.3">
      <c r="A5474" t="s">
        <v>15328</v>
      </c>
      <c r="B5474" t="s">
        <v>11143</v>
      </c>
      <c r="E5474" s="6">
        <v>722738446</v>
      </c>
    </row>
    <row r="5475" spans="1:5" x14ac:dyDescent="0.3">
      <c r="A5475" t="s">
        <v>15064</v>
      </c>
      <c r="B5475" t="s">
        <v>15329</v>
      </c>
      <c r="C5475" t="s">
        <v>15330</v>
      </c>
      <c r="E5475" s="6">
        <v>722738395</v>
      </c>
    </row>
    <row r="5476" spans="1:5" x14ac:dyDescent="0.3">
      <c r="A5476" t="s">
        <v>15331</v>
      </c>
      <c r="B5476" t="s">
        <v>10381</v>
      </c>
      <c r="C5476" t="s">
        <v>15332</v>
      </c>
      <c r="E5476" s="6">
        <v>722738014</v>
      </c>
    </row>
    <row r="5477" spans="1:5" x14ac:dyDescent="0.3">
      <c r="A5477" t="s">
        <v>10957</v>
      </c>
      <c r="B5477" t="s">
        <v>15333</v>
      </c>
      <c r="E5477" s="6">
        <v>722737776</v>
      </c>
    </row>
    <row r="5478" spans="1:5" x14ac:dyDescent="0.3">
      <c r="A5478" t="s">
        <v>13405</v>
      </c>
      <c r="B5478" t="s">
        <v>10543</v>
      </c>
      <c r="C5478" t="s">
        <v>10366</v>
      </c>
      <c r="E5478" s="6">
        <v>722738180</v>
      </c>
    </row>
    <row r="5479" spans="1:5" x14ac:dyDescent="0.3">
      <c r="A5479" t="s">
        <v>10650</v>
      </c>
      <c r="B5479" t="s">
        <v>10524</v>
      </c>
      <c r="C5479" t="s">
        <v>10469</v>
      </c>
      <c r="E5479" s="6">
        <v>722738018</v>
      </c>
    </row>
    <row r="5480" spans="1:5" x14ac:dyDescent="0.3">
      <c r="A5480" t="s">
        <v>15334</v>
      </c>
      <c r="B5480" t="s">
        <v>11320</v>
      </c>
      <c r="E5480" s="6">
        <v>722738575</v>
      </c>
    </row>
    <row r="5481" spans="1:5" x14ac:dyDescent="0.3">
      <c r="A5481" t="s">
        <v>10812</v>
      </c>
      <c r="B5481" t="s">
        <v>15335</v>
      </c>
      <c r="C5481" t="s">
        <v>15336</v>
      </c>
      <c r="E5481" s="6">
        <v>722738890</v>
      </c>
    </row>
    <row r="5482" spans="1:5" x14ac:dyDescent="0.3">
      <c r="A5482" t="s">
        <v>9062</v>
      </c>
      <c r="E5482" s="6">
        <v>722738800</v>
      </c>
    </row>
    <row r="5483" spans="1:5" x14ac:dyDescent="0.3">
      <c r="A5483" t="s">
        <v>11616</v>
      </c>
      <c r="B5483" t="s">
        <v>10438</v>
      </c>
      <c r="C5483" t="s">
        <v>15337</v>
      </c>
      <c r="E5483" s="6">
        <v>722738893</v>
      </c>
    </row>
    <row r="5484" spans="1:5" x14ac:dyDescent="0.3">
      <c r="A5484" t="s">
        <v>10811</v>
      </c>
      <c r="B5484" t="s">
        <v>10315</v>
      </c>
      <c r="C5484" t="s">
        <v>11551</v>
      </c>
      <c r="E5484" s="6">
        <v>722738964</v>
      </c>
    </row>
    <row r="5485" spans="1:5" x14ac:dyDescent="0.3">
      <c r="A5485" t="s">
        <v>9061</v>
      </c>
      <c r="E5485" s="6">
        <v>722738949</v>
      </c>
    </row>
    <row r="5486" spans="1:5" x14ac:dyDescent="0.3">
      <c r="A5486" t="s">
        <v>15338</v>
      </c>
      <c r="B5486" t="s">
        <v>15339</v>
      </c>
      <c r="C5486" t="s">
        <v>15340</v>
      </c>
      <c r="E5486" s="6">
        <v>722738798</v>
      </c>
    </row>
    <row r="5487" spans="1:5" x14ac:dyDescent="0.3">
      <c r="A5487" t="s">
        <v>10329</v>
      </c>
      <c r="B5487" t="s">
        <v>14196</v>
      </c>
      <c r="C5487" t="s">
        <v>15341</v>
      </c>
      <c r="E5487" s="6">
        <v>722738726</v>
      </c>
    </row>
    <row r="5488" spans="1:5" x14ac:dyDescent="0.3">
      <c r="A5488" t="s">
        <v>9060</v>
      </c>
      <c r="E5488" s="6">
        <v>722751196</v>
      </c>
    </row>
    <row r="5489" spans="1:5" x14ac:dyDescent="0.3">
      <c r="A5489" t="s">
        <v>15342</v>
      </c>
      <c r="B5489" t="s">
        <v>10549</v>
      </c>
      <c r="C5489" t="s">
        <v>10819</v>
      </c>
      <c r="E5489" s="6">
        <v>722751153</v>
      </c>
    </row>
    <row r="5490" spans="1:5" x14ac:dyDescent="0.3">
      <c r="A5490" t="s">
        <v>10671</v>
      </c>
      <c r="B5490" t="s">
        <v>10277</v>
      </c>
      <c r="C5490" t="s">
        <v>10364</v>
      </c>
      <c r="E5490" s="6">
        <v>722751109</v>
      </c>
    </row>
    <row r="5491" spans="1:5" x14ac:dyDescent="0.3">
      <c r="A5491" t="s">
        <v>10287</v>
      </c>
      <c r="B5491" t="s">
        <v>10669</v>
      </c>
      <c r="C5491" t="s">
        <v>10741</v>
      </c>
      <c r="E5491" s="6">
        <v>722751281</v>
      </c>
    </row>
    <row r="5492" spans="1:5" x14ac:dyDescent="0.3">
      <c r="A5492" t="s">
        <v>14217</v>
      </c>
      <c r="B5492" t="s">
        <v>12388</v>
      </c>
      <c r="C5492" t="s">
        <v>11273</v>
      </c>
      <c r="E5492" s="6">
        <v>722751766</v>
      </c>
    </row>
    <row r="5493" spans="1:5" x14ac:dyDescent="0.3">
      <c r="A5493" t="s">
        <v>10526</v>
      </c>
      <c r="B5493" t="s">
        <v>15343</v>
      </c>
      <c r="C5493" t="s">
        <v>11705</v>
      </c>
      <c r="E5493" s="6">
        <v>722751354</v>
      </c>
    </row>
    <row r="5494" spans="1:5" x14ac:dyDescent="0.3">
      <c r="A5494" t="s">
        <v>15344</v>
      </c>
      <c r="B5494" t="s">
        <v>10283</v>
      </c>
      <c r="C5494" t="s">
        <v>13015</v>
      </c>
      <c r="E5494" s="6">
        <v>722751022</v>
      </c>
    </row>
    <row r="5495" spans="1:5" x14ac:dyDescent="0.3">
      <c r="A5495" t="s">
        <v>10658</v>
      </c>
      <c r="B5495" t="s">
        <v>13020</v>
      </c>
      <c r="C5495" t="s">
        <v>15345</v>
      </c>
      <c r="E5495" s="6">
        <v>722751008</v>
      </c>
    </row>
    <row r="5496" spans="1:5" x14ac:dyDescent="0.3">
      <c r="A5496" t="s">
        <v>15346</v>
      </c>
      <c r="B5496" t="s">
        <v>15347</v>
      </c>
      <c r="C5496" t="s">
        <v>15348</v>
      </c>
      <c r="E5496" s="6">
        <v>722751096</v>
      </c>
    </row>
    <row r="5497" spans="1:5" x14ac:dyDescent="0.3">
      <c r="A5497" t="s">
        <v>9059</v>
      </c>
      <c r="E5497" s="6">
        <v>722751789</v>
      </c>
    </row>
    <row r="5498" spans="1:5" x14ac:dyDescent="0.3">
      <c r="A5498" t="s">
        <v>15349</v>
      </c>
      <c r="B5498" t="s">
        <v>10422</v>
      </c>
      <c r="C5498" t="s">
        <v>10281</v>
      </c>
      <c r="E5498" s="6">
        <v>722752158</v>
      </c>
    </row>
    <row r="5499" spans="1:5" x14ac:dyDescent="0.3">
      <c r="A5499" t="s">
        <v>9058</v>
      </c>
      <c r="E5499" s="6">
        <v>722752082</v>
      </c>
    </row>
    <row r="5500" spans="1:5" x14ac:dyDescent="0.3">
      <c r="A5500" t="s">
        <v>11605</v>
      </c>
      <c r="B5500" t="s">
        <v>10471</v>
      </c>
      <c r="C5500" t="s">
        <v>12402</v>
      </c>
      <c r="E5500" s="6">
        <v>722752343</v>
      </c>
    </row>
    <row r="5501" spans="1:5" x14ac:dyDescent="0.3">
      <c r="A5501" t="s">
        <v>10869</v>
      </c>
      <c r="B5501" t="s">
        <v>10381</v>
      </c>
      <c r="C5501" t="s">
        <v>10737</v>
      </c>
      <c r="E5501" s="6">
        <v>722752222</v>
      </c>
    </row>
    <row r="5502" spans="1:5" x14ac:dyDescent="0.3">
      <c r="A5502" t="s">
        <v>15350</v>
      </c>
      <c r="B5502" t="s">
        <v>10616</v>
      </c>
      <c r="C5502" t="s">
        <v>15351</v>
      </c>
      <c r="E5502" s="6">
        <v>722752194</v>
      </c>
    </row>
    <row r="5503" spans="1:5" x14ac:dyDescent="0.3">
      <c r="A5503" t="s">
        <v>15352</v>
      </c>
      <c r="B5503" t="s">
        <v>10349</v>
      </c>
      <c r="C5503" t="s">
        <v>15353</v>
      </c>
      <c r="E5503" s="6">
        <v>722751875</v>
      </c>
    </row>
    <row r="5504" spans="1:5" x14ac:dyDescent="0.3">
      <c r="A5504" t="s">
        <v>15354</v>
      </c>
      <c r="B5504" t="s">
        <v>11489</v>
      </c>
      <c r="C5504" t="s">
        <v>10847</v>
      </c>
      <c r="E5504" s="6">
        <v>722751851</v>
      </c>
    </row>
    <row r="5505" spans="1:5" x14ac:dyDescent="0.3">
      <c r="A5505" t="s">
        <v>11628</v>
      </c>
      <c r="B5505" t="s">
        <v>12133</v>
      </c>
      <c r="E5505" s="6">
        <v>722751960</v>
      </c>
    </row>
    <row r="5506" spans="1:5" x14ac:dyDescent="0.3">
      <c r="A5506" t="s">
        <v>15355</v>
      </c>
      <c r="B5506" t="s">
        <v>13004</v>
      </c>
      <c r="C5506" t="s">
        <v>11661</v>
      </c>
      <c r="E5506" s="6">
        <v>722751954</v>
      </c>
    </row>
    <row r="5507" spans="1:5" x14ac:dyDescent="0.3">
      <c r="A5507" t="s">
        <v>12950</v>
      </c>
      <c r="B5507" t="s">
        <v>10315</v>
      </c>
      <c r="C5507" t="s">
        <v>15356</v>
      </c>
      <c r="E5507" s="6">
        <v>722750037</v>
      </c>
    </row>
    <row r="5508" spans="1:5" x14ac:dyDescent="0.3">
      <c r="A5508" t="s">
        <v>11104</v>
      </c>
      <c r="B5508" t="s">
        <v>10400</v>
      </c>
      <c r="C5508" t="s">
        <v>15357</v>
      </c>
      <c r="E5508" s="6">
        <v>722750107</v>
      </c>
    </row>
    <row r="5509" spans="1:5" x14ac:dyDescent="0.3">
      <c r="A5509" t="s">
        <v>15358</v>
      </c>
      <c r="B5509" t="s">
        <v>10735</v>
      </c>
      <c r="C5509" t="s">
        <v>15359</v>
      </c>
      <c r="E5509" s="6">
        <v>722750220</v>
      </c>
    </row>
    <row r="5510" spans="1:5" x14ac:dyDescent="0.3">
      <c r="A5510" t="s">
        <v>15360</v>
      </c>
      <c r="B5510" t="s">
        <v>15361</v>
      </c>
      <c r="C5510" t="s">
        <v>15362</v>
      </c>
      <c r="E5510" s="6">
        <v>722750207</v>
      </c>
    </row>
    <row r="5511" spans="1:5" x14ac:dyDescent="0.3">
      <c r="A5511" t="s">
        <v>10485</v>
      </c>
      <c r="B5511" t="s">
        <v>10783</v>
      </c>
      <c r="C5511" t="s">
        <v>10606</v>
      </c>
      <c r="E5511" s="6">
        <v>722749910</v>
      </c>
    </row>
    <row r="5512" spans="1:5" x14ac:dyDescent="0.3">
      <c r="A5512" t="s">
        <v>15363</v>
      </c>
      <c r="B5512" t="s">
        <v>10373</v>
      </c>
      <c r="E5512" s="6">
        <v>722749890</v>
      </c>
    </row>
    <row r="5513" spans="1:5" x14ac:dyDescent="0.3">
      <c r="A5513" t="s">
        <v>10287</v>
      </c>
      <c r="B5513" t="s">
        <v>10277</v>
      </c>
      <c r="C5513" t="s">
        <v>15364</v>
      </c>
      <c r="E5513" s="6">
        <v>722749792</v>
      </c>
    </row>
    <row r="5514" spans="1:5" x14ac:dyDescent="0.3">
      <c r="A5514" t="s">
        <v>10388</v>
      </c>
      <c r="B5514" t="s">
        <v>10937</v>
      </c>
      <c r="C5514" t="s">
        <v>10321</v>
      </c>
      <c r="E5514" s="6">
        <v>722749962</v>
      </c>
    </row>
    <row r="5515" spans="1:5" x14ac:dyDescent="0.3">
      <c r="A5515" t="s">
        <v>15365</v>
      </c>
      <c r="B5515" t="s">
        <v>11394</v>
      </c>
      <c r="E5515" s="6">
        <v>722749922</v>
      </c>
    </row>
    <row r="5516" spans="1:5" x14ac:dyDescent="0.3">
      <c r="A5516" t="s">
        <v>13299</v>
      </c>
      <c r="B5516" t="s">
        <v>15287</v>
      </c>
      <c r="C5516" t="s">
        <v>15366</v>
      </c>
      <c r="E5516" s="6">
        <v>722750243</v>
      </c>
    </row>
    <row r="5517" spans="1:5" x14ac:dyDescent="0.3">
      <c r="A5517" t="s">
        <v>11119</v>
      </c>
      <c r="B5517" t="s">
        <v>10290</v>
      </c>
      <c r="C5517" t="s">
        <v>11327</v>
      </c>
      <c r="E5517" s="6">
        <v>722750811</v>
      </c>
    </row>
    <row r="5518" spans="1:5" x14ac:dyDescent="0.3">
      <c r="A5518" t="s">
        <v>11203</v>
      </c>
      <c r="B5518" t="s">
        <v>10400</v>
      </c>
      <c r="C5518" t="s">
        <v>11082</v>
      </c>
      <c r="E5518" s="6">
        <v>722750960</v>
      </c>
    </row>
    <row r="5519" spans="1:5" x14ac:dyDescent="0.3">
      <c r="A5519" t="s">
        <v>10877</v>
      </c>
      <c r="B5519" t="s">
        <v>11061</v>
      </c>
      <c r="C5519" t="s">
        <v>10469</v>
      </c>
      <c r="E5519" s="6">
        <v>722750413</v>
      </c>
    </row>
    <row r="5520" spans="1:5" x14ac:dyDescent="0.3">
      <c r="A5520" t="s">
        <v>15367</v>
      </c>
      <c r="B5520" t="s">
        <v>15368</v>
      </c>
      <c r="C5520" t="s">
        <v>10785</v>
      </c>
      <c r="E5520" s="6">
        <v>722750385</v>
      </c>
    </row>
    <row r="5521" spans="1:5" x14ac:dyDescent="0.3">
      <c r="A5521" t="s">
        <v>14398</v>
      </c>
      <c r="B5521" t="s">
        <v>15369</v>
      </c>
      <c r="C5521" t="s">
        <v>15370</v>
      </c>
      <c r="E5521" s="6">
        <v>722750625</v>
      </c>
    </row>
    <row r="5522" spans="1:5" x14ac:dyDescent="0.3">
      <c r="A5522" t="s">
        <v>15371</v>
      </c>
      <c r="B5522" t="s">
        <v>12388</v>
      </c>
      <c r="C5522" t="s">
        <v>10404</v>
      </c>
      <c r="E5522" s="6">
        <v>722750614</v>
      </c>
    </row>
    <row r="5523" spans="1:5" x14ac:dyDescent="0.3">
      <c r="A5523" t="s">
        <v>11693</v>
      </c>
      <c r="B5523" t="s">
        <v>10482</v>
      </c>
      <c r="C5523" t="s">
        <v>10415</v>
      </c>
      <c r="E5523" s="6">
        <v>722753882</v>
      </c>
    </row>
    <row r="5524" spans="1:5" x14ac:dyDescent="0.3">
      <c r="A5524" t="s">
        <v>10549</v>
      </c>
      <c r="B5524" t="s">
        <v>10331</v>
      </c>
      <c r="E5524" s="6">
        <v>722753860</v>
      </c>
    </row>
    <row r="5525" spans="1:5" x14ac:dyDescent="0.3">
      <c r="A5525" t="s">
        <v>12523</v>
      </c>
      <c r="B5525" t="s">
        <v>11115</v>
      </c>
      <c r="C5525" t="s">
        <v>10452</v>
      </c>
      <c r="E5525" s="6">
        <v>722753967</v>
      </c>
    </row>
    <row r="5526" spans="1:5" x14ac:dyDescent="0.3">
      <c r="A5526" t="s">
        <v>15372</v>
      </c>
      <c r="B5526" t="s">
        <v>10381</v>
      </c>
      <c r="C5526" t="s">
        <v>10287</v>
      </c>
      <c r="E5526" s="6">
        <v>722754075</v>
      </c>
    </row>
    <row r="5527" spans="1:5" x14ac:dyDescent="0.3">
      <c r="A5527" t="s">
        <v>10691</v>
      </c>
      <c r="B5527" t="s">
        <v>13917</v>
      </c>
      <c r="C5527" t="s">
        <v>15373</v>
      </c>
      <c r="E5527" s="6">
        <v>722753990</v>
      </c>
    </row>
    <row r="5528" spans="1:5" x14ac:dyDescent="0.3">
      <c r="A5528" t="s">
        <v>10426</v>
      </c>
      <c r="B5528" t="s">
        <v>12160</v>
      </c>
      <c r="C5528" t="s">
        <v>15374</v>
      </c>
      <c r="E5528" s="6">
        <v>722753767</v>
      </c>
    </row>
    <row r="5529" spans="1:5" x14ac:dyDescent="0.3">
      <c r="A5529" t="s">
        <v>13159</v>
      </c>
      <c r="B5529" t="s">
        <v>15375</v>
      </c>
      <c r="C5529" t="s">
        <v>11635</v>
      </c>
      <c r="E5529" s="6">
        <v>722753670</v>
      </c>
    </row>
    <row r="5530" spans="1:5" x14ac:dyDescent="0.3">
      <c r="A5530" t="s">
        <v>10708</v>
      </c>
      <c r="B5530" t="s">
        <v>10307</v>
      </c>
      <c r="C5530" t="s">
        <v>11375</v>
      </c>
      <c r="D5530" t="s">
        <v>10469</v>
      </c>
      <c r="E5530" s="6">
        <v>722753814</v>
      </c>
    </row>
    <row r="5531" spans="1:5" x14ac:dyDescent="0.3">
      <c r="A5531" t="s">
        <v>15376</v>
      </c>
      <c r="B5531" t="s">
        <v>14509</v>
      </c>
      <c r="C5531" t="s">
        <v>11099</v>
      </c>
      <c r="E5531" s="6">
        <v>722753857</v>
      </c>
    </row>
    <row r="5532" spans="1:5" x14ac:dyDescent="0.3">
      <c r="A5532" t="s">
        <v>10895</v>
      </c>
      <c r="B5532" t="s">
        <v>10735</v>
      </c>
      <c r="C5532" t="s">
        <v>10364</v>
      </c>
      <c r="E5532" s="6">
        <v>722754114</v>
      </c>
    </row>
    <row r="5533" spans="1:5" x14ac:dyDescent="0.3">
      <c r="A5533" t="s">
        <v>13030</v>
      </c>
      <c r="B5533" t="s">
        <v>10556</v>
      </c>
      <c r="C5533" t="s">
        <v>10839</v>
      </c>
      <c r="E5533" s="6">
        <v>722754396</v>
      </c>
    </row>
    <row r="5534" spans="1:5" x14ac:dyDescent="0.3">
      <c r="A5534" t="s">
        <v>11261</v>
      </c>
      <c r="B5534" t="s">
        <v>10478</v>
      </c>
      <c r="C5534" t="s">
        <v>12709</v>
      </c>
      <c r="D5534" t="s">
        <v>13849</v>
      </c>
      <c r="E5534" s="6">
        <v>722754377</v>
      </c>
    </row>
    <row r="5535" spans="1:5" x14ac:dyDescent="0.3">
      <c r="A5535" t="s">
        <v>15377</v>
      </c>
      <c r="B5535" t="s">
        <v>10783</v>
      </c>
      <c r="C5535" t="s">
        <v>15378</v>
      </c>
      <c r="E5535" s="6">
        <v>722754345</v>
      </c>
    </row>
    <row r="5536" spans="1:5" x14ac:dyDescent="0.3">
      <c r="A5536" t="s">
        <v>10875</v>
      </c>
      <c r="B5536" t="s">
        <v>10493</v>
      </c>
      <c r="C5536" t="s">
        <v>11799</v>
      </c>
      <c r="E5536" s="6">
        <v>722754493</v>
      </c>
    </row>
    <row r="5537" spans="1:5" x14ac:dyDescent="0.3">
      <c r="A5537" t="s">
        <v>9057</v>
      </c>
      <c r="E5537" s="6">
        <v>722754552</v>
      </c>
    </row>
    <row r="5538" spans="1:5" x14ac:dyDescent="0.3">
      <c r="A5538" t="s">
        <v>11329</v>
      </c>
      <c r="B5538" t="s">
        <v>12960</v>
      </c>
      <c r="C5538" t="s">
        <v>15379</v>
      </c>
      <c r="E5538" s="6">
        <v>722754163</v>
      </c>
    </row>
    <row r="5539" spans="1:5" x14ac:dyDescent="0.3">
      <c r="A5539" t="s">
        <v>10513</v>
      </c>
      <c r="B5539" t="s">
        <v>10469</v>
      </c>
      <c r="C5539" t="s">
        <v>12554</v>
      </c>
      <c r="E5539" s="6">
        <v>722754230</v>
      </c>
    </row>
    <row r="5540" spans="1:5" x14ac:dyDescent="0.3">
      <c r="A5540" t="s">
        <v>12722</v>
      </c>
      <c r="B5540" t="s">
        <v>10804</v>
      </c>
      <c r="C5540" t="s">
        <v>13900</v>
      </c>
      <c r="E5540" s="6">
        <v>722754242</v>
      </c>
    </row>
    <row r="5541" spans="1:5" x14ac:dyDescent="0.3">
      <c r="A5541" t="s">
        <v>15380</v>
      </c>
      <c r="B5541" t="s">
        <v>15381</v>
      </c>
      <c r="C5541" t="s">
        <v>10329</v>
      </c>
      <c r="E5541" s="6">
        <v>722752840</v>
      </c>
    </row>
    <row r="5542" spans="1:5" x14ac:dyDescent="0.3">
      <c r="A5542" t="s">
        <v>12775</v>
      </c>
      <c r="B5542" t="s">
        <v>11219</v>
      </c>
      <c r="E5542" s="6">
        <v>722752797</v>
      </c>
    </row>
    <row r="5543" spans="1:5" x14ac:dyDescent="0.3">
      <c r="A5543" t="s">
        <v>15382</v>
      </c>
      <c r="B5543" t="s">
        <v>13553</v>
      </c>
      <c r="C5543" t="s">
        <v>15383</v>
      </c>
      <c r="E5543" s="6">
        <v>722752871</v>
      </c>
    </row>
    <row r="5544" spans="1:5" x14ac:dyDescent="0.3">
      <c r="A5544" t="s">
        <v>15384</v>
      </c>
      <c r="B5544" t="s">
        <v>15385</v>
      </c>
      <c r="E5544" s="6">
        <v>722752950</v>
      </c>
    </row>
    <row r="5545" spans="1:5" x14ac:dyDescent="0.3">
      <c r="A5545" t="s">
        <v>10741</v>
      </c>
      <c r="B5545" t="s">
        <v>12258</v>
      </c>
      <c r="C5545" t="s">
        <v>10287</v>
      </c>
      <c r="E5545" s="6">
        <v>722752412</v>
      </c>
    </row>
    <row r="5546" spans="1:5" x14ac:dyDescent="0.3">
      <c r="A5546" t="s">
        <v>15386</v>
      </c>
      <c r="B5546" t="s">
        <v>14001</v>
      </c>
      <c r="C5546" t="s">
        <v>15387</v>
      </c>
      <c r="E5546" s="6">
        <v>722752702</v>
      </c>
    </row>
    <row r="5547" spans="1:5" x14ac:dyDescent="0.3">
      <c r="A5547" t="s">
        <v>15388</v>
      </c>
      <c r="B5547" t="s">
        <v>13876</v>
      </c>
      <c r="E5547" s="6">
        <v>722752790</v>
      </c>
    </row>
    <row r="5548" spans="1:5" x14ac:dyDescent="0.3">
      <c r="A5548" t="s">
        <v>9056</v>
      </c>
      <c r="E5548" s="6">
        <v>722752713</v>
      </c>
    </row>
    <row r="5549" spans="1:5" x14ac:dyDescent="0.3">
      <c r="A5549" t="s">
        <v>11114</v>
      </c>
      <c r="B5549" t="s">
        <v>10752</v>
      </c>
      <c r="E5549" s="6">
        <v>722753127</v>
      </c>
    </row>
    <row r="5550" spans="1:5" x14ac:dyDescent="0.3">
      <c r="A5550" t="s">
        <v>15389</v>
      </c>
      <c r="B5550" t="s">
        <v>14580</v>
      </c>
      <c r="C5550" t="s">
        <v>15390</v>
      </c>
      <c r="E5550" s="6">
        <v>722753522</v>
      </c>
    </row>
    <row r="5551" spans="1:5" x14ac:dyDescent="0.3">
      <c r="A5551" t="s">
        <v>15391</v>
      </c>
      <c r="B5551" t="s">
        <v>10471</v>
      </c>
      <c r="C5551" t="s">
        <v>10848</v>
      </c>
      <c r="E5551" s="6">
        <v>722753456</v>
      </c>
    </row>
    <row r="5552" spans="1:5" x14ac:dyDescent="0.3">
      <c r="A5552" t="s">
        <v>10805</v>
      </c>
      <c r="B5552" t="s">
        <v>13859</v>
      </c>
      <c r="C5552" t="s">
        <v>10735</v>
      </c>
      <c r="E5552" s="6">
        <v>722753543</v>
      </c>
    </row>
    <row r="5553" spans="1:5" x14ac:dyDescent="0.3">
      <c r="A5553" t="s">
        <v>10484</v>
      </c>
      <c r="B5553" t="s">
        <v>15392</v>
      </c>
      <c r="C5553" t="s">
        <v>15393</v>
      </c>
      <c r="E5553" s="6">
        <v>722753586</v>
      </c>
    </row>
    <row r="5554" spans="1:5" x14ac:dyDescent="0.3">
      <c r="A5554" t="s">
        <v>11275</v>
      </c>
      <c r="B5554" t="s">
        <v>10334</v>
      </c>
      <c r="E5554" s="6">
        <v>722753181</v>
      </c>
    </row>
    <row r="5555" spans="1:5" x14ac:dyDescent="0.3">
      <c r="A5555" t="s">
        <v>10928</v>
      </c>
      <c r="B5555" t="s">
        <v>10650</v>
      </c>
      <c r="C5555" t="s">
        <v>15394</v>
      </c>
      <c r="E5555" s="6">
        <v>722753167</v>
      </c>
    </row>
    <row r="5556" spans="1:5" x14ac:dyDescent="0.3">
      <c r="A5556" t="s">
        <v>11417</v>
      </c>
      <c r="B5556" t="s">
        <v>10765</v>
      </c>
      <c r="C5556" t="s">
        <v>14865</v>
      </c>
      <c r="E5556" s="6">
        <v>722753158</v>
      </c>
    </row>
    <row r="5557" spans="1:5" x14ac:dyDescent="0.3">
      <c r="A5557" t="s">
        <v>15395</v>
      </c>
      <c r="B5557" t="s">
        <v>15396</v>
      </c>
      <c r="C5557" t="s">
        <v>15397</v>
      </c>
      <c r="E5557" s="6">
        <v>722753195</v>
      </c>
    </row>
    <row r="5558" spans="1:5" x14ac:dyDescent="0.3">
      <c r="A5558" t="s">
        <v>10485</v>
      </c>
      <c r="B5558" t="s">
        <v>12211</v>
      </c>
      <c r="C5558" t="s">
        <v>10469</v>
      </c>
      <c r="E5558" s="6">
        <v>722753453</v>
      </c>
    </row>
    <row r="5559" spans="1:5" x14ac:dyDescent="0.3">
      <c r="A5559" t="s">
        <v>10938</v>
      </c>
      <c r="B5559" t="s">
        <v>15398</v>
      </c>
      <c r="E5559" s="6">
        <v>722753257</v>
      </c>
    </row>
    <row r="5560" spans="1:5" x14ac:dyDescent="0.3">
      <c r="A5560" t="s">
        <v>12600</v>
      </c>
      <c r="B5560" t="s">
        <v>10698</v>
      </c>
      <c r="C5560" t="s">
        <v>11514</v>
      </c>
      <c r="E5560" s="6">
        <v>722749783</v>
      </c>
    </row>
    <row r="5561" spans="1:5" x14ac:dyDescent="0.3">
      <c r="A5561" t="s">
        <v>15399</v>
      </c>
      <c r="B5561" t="s">
        <v>10783</v>
      </c>
      <c r="C5561" t="s">
        <v>11678</v>
      </c>
      <c r="E5561" s="6">
        <v>722746832</v>
      </c>
    </row>
    <row r="5562" spans="1:5" x14ac:dyDescent="0.3">
      <c r="A5562" t="s">
        <v>11061</v>
      </c>
      <c r="B5562" t="s">
        <v>10785</v>
      </c>
      <c r="C5562" t="s">
        <v>10578</v>
      </c>
      <c r="E5562" s="6">
        <v>722746871</v>
      </c>
    </row>
    <row r="5563" spans="1:5" x14ac:dyDescent="0.3">
      <c r="A5563" t="s">
        <v>11510</v>
      </c>
      <c r="B5563" t="s">
        <v>11417</v>
      </c>
      <c r="C5563" t="s">
        <v>10423</v>
      </c>
      <c r="E5563" s="6">
        <v>722746954</v>
      </c>
    </row>
    <row r="5564" spans="1:5" x14ac:dyDescent="0.3">
      <c r="A5564" t="s">
        <v>9055</v>
      </c>
      <c r="E5564" s="6">
        <v>722746900</v>
      </c>
    </row>
    <row r="5565" spans="1:5" x14ac:dyDescent="0.3">
      <c r="A5565" t="s">
        <v>10526</v>
      </c>
      <c r="B5565" t="s">
        <v>10783</v>
      </c>
      <c r="C5565" t="s">
        <v>10478</v>
      </c>
      <c r="E5565" s="6">
        <v>722746256</v>
      </c>
    </row>
    <row r="5566" spans="1:5" x14ac:dyDescent="0.3">
      <c r="A5566" t="s">
        <v>10364</v>
      </c>
      <c r="B5566" t="s">
        <v>15400</v>
      </c>
      <c r="C5566" t="s">
        <v>12806</v>
      </c>
      <c r="E5566" s="6">
        <v>722746158</v>
      </c>
    </row>
    <row r="5567" spans="1:5" x14ac:dyDescent="0.3">
      <c r="A5567" t="s">
        <v>10315</v>
      </c>
      <c r="B5567" t="s">
        <v>15401</v>
      </c>
      <c r="C5567" t="s">
        <v>15402</v>
      </c>
      <c r="E5567" s="6">
        <v>722746123</v>
      </c>
    </row>
    <row r="5568" spans="1:5" x14ac:dyDescent="0.3">
      <c r="A5568" t="s">
        <v>10470</v>
      </c>
      <c r="B5568" t="s">
        <v>10740</v>
      </c>
      <c r="C5568" t="s">
        <v>10380</v>
      </c>
      <c r="E5568" s="6">
        <v>722746309</v>
      </c>
    </row>
    <row r="5569" spans="1:5" x14ac:dyDescent="0.3">
      <c r="A5569" t="s">
        <v>15403</v>
      </c>
      <c r="B5569" t="s">
        <v>12847</v>
      </c>
      <c r="E5569" s="6">
        <v>722746957</v>
      </c>
    </row>
    <row r="5570" spans="1:5" x14ac:dyDescent="0.3">
      <c r="A5570" t="s">
        <v>10650</v>
      </c>
      <c r="B5570" t="s">
        <v>12383</v>
      </c>
      <c r="C5570" t="s">
        <v>10415</v>
      </c>
      <c r="E5570" s="6">
        <v>722747205</v>
      </c>
    </row>
    <row r="5571" spans="1:5" x14ac:dyDescent="0.3">
      <c r="A5571" t="s">
        <v>10895</v>
      </c>
      <c r="B5571" t="s">
        <v>12688</v>
      </c>
      <c r="C5571" t="s">
        <v>10928</v>
      </c>
      <c r="E5571" s="6">
        <v>722747151</v>
      </c>
    </row>
    <row r="5572" spans="1:5" x14ac:dyDescent="0.3">
      <c r="A5572" t="s">
        <v>11486</v>
      </c>
      <c r="B5572" t="s">
        <v>11803</v>
      </c>
      <c r="C5572" t="s">
        <v>15404</v>
      </c>
      <c r="E5572" s="6">
        <v>722747339</v>
      </c>
    </row>
    <row r="5573" spans="1:5" x14ac:dyDescent="0.3">
      <c r="A5573" t="s">
        <v>15405</v>
      </c>
      <c r="B5573" t="s">
        <v>10315</v>
      </c>
      <c r="E5573" s="6">
        <v>722747229</v>
      </c>
    </row>
    <row r="5574" spans="1:5" x14ac:dyDescent="0.3">
      <c r="A5574" t="s">
        <v>15406</v>
      </c>
      <c r="B5574" t="s">
        <v>15407</v>
      </c>
      <c r="C5574" t="s">
        <v>10640</v>
      </c>
      <c r="D5574" t="s">
        <v>15408</v>
      </c>
      <c r="E5574" s="6">
        <v>722746999</v>
      </c>
    </row>
    <row r="5575" spans="1:5" x14ac:dyDescent="0.3">
      <c r="A5575" t="s">
        <v>9054</v>
      </c>
      <c r="E5575" s="6">
        <v>722747096</v>
      </c>
    </row>
    <row r="5576" spans="1:5" x14ac:dyDescent="0.3">
      <c r="A5576" t="s">
        <v>10928</v>
      </c>
      <c r="B5576" t="s">
        <v>13057</v>
      </c>
      <c r="C5576" t="s">
        <v>15409</v>
      </c>
      <c r="E5576" s="6">
        <v>722747024</v>
      </c>
    </row>
    <row r="5577" spans="1:5" x14ac:dyDescent="0.3">
      <c r="A5577" t="s">
        <v>10321</v>
      </c>
      <c r="B5577" t="s">
        <v>10482</v>
      </c>
      <c r="E5577" s="6">
        <v>722747017</v>
      </c>
    </row>
    <row r="5578" spans="1:5" x14ac:dyDescent="0.3">
      <c r="A5578" t="s">
        <v>15410</v>
      </c>
      <c r="B5578" t="s">
        <v>10804</v>
      </c>
      <c r="C5578" t="s">
        <v>10471</v>
      </c>
      <c r="D5578" t="s">
        <v>11251</v>
      </c>
      <c r="E5578" s="6">
        <v>722745478</v>
      </c>
    </row>
    <row r="5579" spans="1:5" x14ac:dyDescent="0.3">
      <c r="A5579" t="s">
        <v>10355</v>
      </c>
      <c r="B5579" t="s">
        <v>10609</v>
      </c>
      <c r="C5579" t="s">
        <v>10375</v>
      </c>
      <c r="D5579" t="s">
        <v>15411</v>
      </c>
      <c r="E5579" s="6">
        <v>722745429</v>
      </c>
    </row>
    <row r="5580" spans="1:5" x14ac:dyDescent="0.3">
      <c r="A5580" t="s">
        <v>13424</v>
      </c>
      <c r="B5580" t="s">
        <v>15412</v>
      </c>
      <c r="E5580" s="6">
        <v>722745325</v>
      </c>
    </row>
    <row r="5581" spans="1:5" x14ac:dyDescent="0.3">
      <c r="A5581" t="s">
        <v>10610</v>
      </c>
      <c r="B5581" t="s">
        <v>15413</v>
      </c>
      <c r="C5581" t="s">
        <v>15414</v>
      </c>
      <c r="E5581" s="6">
        <v>722745535</v>
      </c>
    </row>
    <row r="5582" spans="1:5" x14ac:dyDescent="0.3">
      <c r="A5582" t="s">
        <v>10703</v>
      </c>
      <c r="B5582" t="s">
        <v>10937</v>
      </c>
      <c r="C5582" t="s">
        <v>15415</v>
      </c>
      <c r="E5582" s="6">
        <v>722745543</v>
      </c>
    </row>
    <row r="5583" spans="1:5" x14ac:dyDescent="0.3">
      <c r="A5583" t="s">
        <v>10493</v>
      </c>
      <c r="B5583" t="s">
        <v>10477</v>
      </c>
      <c r="E5583" s="6">
        <v>722744833</v>
      </c>
    </row>
    <row r="5584" spans="1:5" x14ac:dyDescent="0.3">
      <c r="A5584" t="s">
        <v>15416</v>
      </c>
      <c r="B5584" t="s">
        <v>10381</v>
      </c>
      <c r="C5584" t="s">
        <v>10278</v>
      </c>
      <c r="E5584" s="6">
        <v>722744822</v>
      </c>
    </row>
    <row r="5585" spans="1:5" x14ac:dyDescent="0.3">
      <c r="A5585" t="s">
        <v>11808</v>
      </c>
      <c r="B5585" t="s">
        <v>12449</v>
      </c>
      <c r="E5585" s="6">
        <v>722744840</v>
      </c>
    </row>
    <row r="5586" spans="1:5" x14ac:dyDescent="0.3">
      <c r="A5586" t="s">
        <v>14744</v>
      </c>
      <c r="B5586" t="s">
        <v>11999</v>
      </c>
      <c r="E5586" s="6">
        <v>722745000</v>
      </c>
    </row>
    <row r="5587" spans="1:5" x14ac:dyDescent="0.3">
      <c r="A5587" t="s">
        <v>10492</v>
      </c>
      <c r="B5587" t="s">
        <v>15417</v>
      </c>
      <c r="C5587" t="s">
        <v>15418</v>
      </c>
      <c r="E5587" s="6">
        <v>722744871</v>
      </c>
    </row>
    <row r="5588" spans="1:5" x14ac:dyDescent="0.3">
      <c r="A5588" t="s">
        <v>15419</v>
      </c>
      <c r="B5588" t="s">
        <v>15420</v>
      </c>
      <c r="C5588" t="s">
        <v>11470</v>
      </c>
      <c r="D5588" t="s">
        <v>15310</v>
      </c>
      <c r="E5588" s="6">
        <v>722745912</v>
      </c>
    </row>
    <row r="5589" spans="1:5" x14ac:dyDescent="0.3">
      <c r="A5589" t="s">
        <v>10875</v>
      </c>
      <c r="B5589" t="s">
        <v>13891</v>
      </c>
      <c r="C5589" t="s">
        <v>10437</v>
      </c>
      <c r="E5589" s="6">
        <v>722745876</v>
      </c>
    </row>
    <row r="5590" spans="1:5" x14ac:dyDescent="0.3">
      <c r="A5590" t="s">
        <v>10383</v>
      </c>
      <c r="B5590" t="s">
        <v>11265</v>
      </c>
      <c r="C5590" t="s">
        <v>10484</v>
      </c>
      <c r="E5590" s="6">
        <v>722745927</v>
      </c>
    </row>
    <row r="5591" spans="1:5" x14ac:dyDescent="0.3">
      <c r="A5591" t="s">
        <v>15421</v>
      </c>
      <c r="B5591" t="s">
        <v>14192</v>
      </c>
      <c r="C5591" t="s">
        <v>11859</v>
      </c>
      <c r="E5591" s="6">
        <v>722746096</v>
      </c>
    </row>
    <row r="5592" spans="1:5" x14ac:dyDescent="0.3">
      <c r="A5592" t="s">
        <v>15422</v>
      </c>
      <c r="B5592" t="s">
        <v>10689</v>
      </c>
      <c r="C5592" t="s">
        <v>11054</v>
      </c>
      <c r="D5592" t="s">
        <v>11330</v>
      </c>
      <c r="E5592" s="6">
        <v>722745972</v>
      </c>
    </row>
    <row r="5593" spans="1:5" x14ac:dyDescent="0.3">
      <c r="A5593" t="s">
        <v>12244</v>
      </c>
      <c r="B5593" t="s">
        <v>10278</v>
      </c>
      <c r="C5593" t="s">
        <v>10287</v>
      </c>
      <c r="E5593" s="6">
        <v>722745746</v>
      </c>
    </row>
    <row r="5594" spans="1:5" x14ac:dyDescent="0.3">
      <c r="A5594" t="s">
        <v>15423</v>
      </c>
      <c r="B5594" t="s">
        <v>10690</v>
      </c>
      <c r="C5594" t="s">
        <v>12281</v>
      </c>
      <c r="E5594" s="6">
        <v>722745737</v>
      </c>
    </row>
    <row r="5595" spans="1:5" x14ac:dyDescent="0.3">
      <c r="A5595" t="s">
        <v>10508</v>
      </c>
      <c r="B5595" t="s">
        <v>10685</v>
      </c>
      <c r="C5595" t="s">
        <v>10380</v>
      </c>
      <c r="E5595" s="6">
        <v>722745837</v>
      </c>
    </row>
    <row r="5596" spans="1:5" x14ac:dyDescent="0.3">
      <c r="A5596" t="s">
        <v>10320</v>
      </c>
      <c r="B5596" t="s">
        <v>11889</v>
      </c>
      <c r="C5596" t="s">
        <v>14143</v>
      </c>
      <c r="E5596" s="6">
        <v>722745859</v>
      </c>
    </row>
    <row r="5597" spans="1:5" x14ac:dyDescent="0.3">
      <c r="A5597" t="s">
        <v>15424</v>
      </c>
      <c r="B5597" t="s">
        <v>11114</v>
      </c>
      <c r="E5597" s="6">
        <v>722749373</v>
      </c>
    </row>
    <row r="5598" spans="1:5" x14ac:dyDescent="0.3">
      <c r="A5598" t="s">
        <v>15425</v>
      </c>
      <c r="B5598" t="s">
        <v>15426</v>
      </c>
      <c r="E5598" s="6">
        <v>722749325</v>
      </c>
    </row>
    <row r="5599" spans="1:5" x14ac:dyDescent="0.3">
      <c r="A5599" t="s">
        <v>15427</v>
      </c>
      <c r="B5599" t="s">
        <v>15428</v>
      </c>
      <c r="C5599" t="s">
        <v>13759</v>
      </c>
      <c r="E5599" s="6">
        <v>722748996</v>
      </c>
    </row>
    <row r="5600" spans="1:5" x14ac:dyDescent="0.3">
      <c r="A5600" t="s">
        <v>15429</v>
      </c>
      <c r="B5600" t="s">
        <v>10546</v>
      </c>
      <c r="E5600" s="6">
        <v>722749540</v>
      </c>
    </row>
    <row r="5601" spans="1:5" x14ac:dyDescent="0.3">
      <c r="A5601" t="s">
        <v>15430</v>
      </c>
      <c r="B5601" t="s">
        <v>10384</v>
      </c>
      <c r="C5601" t="s">
        <v>15431</v>
      </c>
      <c r="E5601" s="6">
        <v>722749497</v>
      </c>
    </row>
    <row r="5602" spans="1:5" x14ac:dyDescent="0.3">
      <c r="A5602" t="s">
        <v>9053</v>
      </c>
      <c r="E5602" s="6">
        <v>722749390</v>
      </c>
    </row>
    <row r="5603" spans="1:5" x14ac:dyDescent="0.3">
      <c r="A5603" t="s">
        <v>10653</v>
      </c>
      <c r="B5603" t="s">
        <v>10366</v>
      </c>
      <c r="C5603" t="s">
        <v>10469</v>
      </c>
      <c r="E5603" s="6">
        <v>722748719</v>
      </c>
    </row>
    <row r="5604" spans="1:5" x14ac:dyDescent="0.3">
      <c r="A5604" t="s">
        <v>10384</v>
      </c>
      <c r="B5604" t="s">
        <v>10313</v>
      </c>
      <c r="C5604" t="s">
        <v>15432</v>
      </c>
      <c r="E5604" s="6">
        <v>722748686</v>
      </c>
    </row>
    <row r="5605" spans="1:5" x14ac:dyDescent="0.3">
      <c r="A5605" t="s">
        <v>11086</v>
      </c>
      <c r="B5605" t="s">
        <v>10422</v>
      </c>
      <c r="C5605" t="s">
        <v>10749</v>
      </c>
      <c r="D5605" t="s">
        <v>12802</v>
      </c>
      <c r="E5605" s="6">
        <v>722748567</v>
      </c>
    </row>
    <row r="5606" spans="1:5" x14ac:dyDescent="0.3">
      <c r="A5606" t="s">
        <v>12906</v>
      </c>
      <c r="B5606" t="s">
        <v>10471</v>
      </c>
      <c r="C5606" t="s">
        <v>10883</v>
      </c>
      <c r="E5606" s="6">
        <v>722748963</v>
      </c>
    </row>
    <row r="5607" spans="1:5" x14ac:dyDescent="0.3">
      <c r="A5607" t="s">
        <v>9052</v>
      </c>
      <c r="E5607" s="6">
        <v>722748789</v>
      </c>
    </row>
    <row r="5608" spans="1:5" x14ac:dyDescent="0.3">
      <c r="A5608" t="s">
        <v>10383</v>
      </c>
      <c r="B5608" t="s">
        <v>15433</v>
      </c>
      <c r="E5608" s="6">
        <v>722749660</v>
      </c>
    </row>
    <row r="5609" spans="1:5" x14ac:dyDescent="0.3">
      <c r="A5609" t="s">
        <v>11808</v>
      </c>
      <c r="B5609" t="s">
        <v>10812</v>
      </c>
      <c r="C5609" t="s">
        <v>12281</v>
      </c>
      <c r="E5609" s="6">
        <v>722749682</v>
      </c>
    </row>
    <row r="5610" spans="1:5" x14ac:dyDescent="0.3">
      <c r="A5610" t="s">
        <v>10321</v>
      </c>
      <c r="B5610" t="s">
        <v>10358</v>
      </c>
      <c r="C5610" t="s">
        <v>10650</v>
      </c>
      <c r="E5610" s="6">
        <v>722749671</v>
      </c>
    </row>
    <row r="5611" spans="1:5" x14ac:dyDescent="0.3">
      <c r="A5611" t="s">
        <v>15434</v>
      </c>
      <c r="B5611" t="s">
        <v>15435</v>
      </c>
      <c r="C5611" t="s">
        <v>10876</v>
      </c>
      <c r="E5611" s="6">
        <v>722749669</v>
      </c>
    </row>
    <row r="5612" spans="1:5" x14ac:dyDescent="0.3">
      <c r="A5612" t="s">
        <v>10383</v>
      </c>
      <c r="B5612" t="s">
        <v>10556</v>
      </c>
      <c r="C5612" t="s">
        <v>10281</v>
      </c>
      <c r="E5612" s="6">
        <v>722749706</v>
      </c>
    </row>
    <row r="5613" spans="1:5" x14ac:dyDescent="0.3">
      <c r="A5613" t="s">
        <v>15436</v>
      </c>
      <c r="B5613" t="s">
        <v>15437</v>
      </c>
      <c r="E5613" s="6">
        <v>722749701</v>
      </c>
    </row>
    <row r="5614" spans="1:5" x14ac:dyDescent="0.3">
      <c r="A5614" t="s">
        <v>15438</v>
      </c>
      <c r="B5614" t="s">
        <v>15439</v>
      </c>
      <c r="E5614" s="6">
        <v>722749664</v>
      </c>
    </row>
    <row r="5615" spans="1:5" x14ac:dyDescent="0.3">
      <c r="A5615" t="s">
        <v>15440</v>
      </c>
      <c r="B5615" t="s">
        <v>10413</v>
      </c>
      <c r="C5615" t="s">
        <v>10723</v>
      </c>
      <c r="E5615" s="6">
        <v>722749667</v>
      </c>
    </row>
    <row r="5616" spans="1:5" x14ac:dyDescent="0.3">
      <c r="A5616" t="s">
        <v>14976</v>
      </c>
      <c r="B5616" t="s">
        <v>10413</v>
      </c>
      <c r="C5616" t="s">
        <v>11062</v>
      </c>
      <c r="E5616" s="6">
        <v>722747769</v>
      </c>
    </row>
    <row r="5617" spans="1:5" x14ac:dyDescent="0.3">
      <c r="A5617" t="s">
        <v>11932</v>
      </c>
      <c r="B5617" t="s">
        <v>15441</v>
      </c>
      <c r="C5617" t="s">
        <v>15442</v>
      </c>
      <c r="E5617" s="6">
        <v>722747711</v>
      </c>
    </row>
    <row r="5618" spans="1:5" x14ac:dyDescent="0.3">
      <c r="A5618" t="s">
        <v>10939</v>
      </c>
      <c r="B5618" t="s">
        <v>10380</v>
      </c>
      <c r="C5618" t="s">
        <v>12715</v>
      </c>
      <c r="E5618" s="6">
        <v>722747788</v>
      </c>
    </row>
    <row r="5619" spans="1:5" x14ac:dyDescent="0.3">
      <c r="A5619" t="s">
        <v>12533</v>
      </c>
      <c r="B5619" t="s">
        <v>10684</v>
      </c>
      <c r="C5619" t="s">
        <v>15443</v>
      </c>
      <c r="E5619" s="6">
        <v>722747800</v>
      </c>
    </row>
    <row r="5620" spans="1:5" x14ac:dyDescent="0.3">
      <c r="A5620" t="s">
        <v>11533</v>
      </c>
      <c r="B5620" t="s">
        <v>10312</v>
      </c>
      <c r="C5620" t="s">
        <v>10985</v>
      </c>
      <c r="E5620" s="6">
        <v>722747794</v>
      </c>
    </row>
    <row r="5621" spans="1:5" x14ac:dyDescent="0.3">
      <c r="A5621" t="s">
        <v>15444</v>
      </c>
      <c r="B5621" t="s">
        <v>15445</v>
      </c>
      <c r="C5621" t="s">
        <v>14789</v>
      </c>
      <c r="E5621" s="6">
        <v>722747494</v>
      </c>
    </row>
    <row r="5622" spans="1:5" x14ac:dyDescent="0.3">
      <c r="A5622" t="s">
        <v>15446</v>
      </c>
      <c r="B5622" t="s">
        <v>15447</v>
      </c>
      <c r="C5622" t="s">
        <v>10836</v>
      </c>
      <c r="E5622" s="6">
        <v>722747396</v>
      </c>
    </row>
    <row r="5623" spans="1:5" x14ac:dyDescent="0.3">
      <c r="A5623" t="s">
        <v>9051</v>
      </c>
      <c r="E5623" s="6">
        <v>722747505</v>
      </c>
    </row>
    <row r="5624" spans="1:5" x14ac:dyDescent="0.3">
      <c r="A5624" t="s">
        <v>15448</v>
      </c>
      <c r="B5624" t="s">
        <v>10285</v>
      </c>
      <c r="E5624" s="6">
        <v>722747659</v>
      </c>
    </row>
    <row r="5625" spans="1:5" x14ac:dyDescent="0.3">
      <c r="A5625" t="s">
        <v>9050</v>
      </c>
      <c r="E5625" s="6">
        <v>722747535</v>
      </c>
    </row>
    <row r="5626" spans="1:5" x14ac:dyDescent="0.3">
      <c r="A5626" t="s">
        <v>10422</v>
      </c>
      <c r="B5626" t="s">
        <v>14187</v>
      </c>
      <c r="C5626" t="s">
        <v>15449</v>
      </c>
      <c r="E5626" s="6">
        <v>722748328</v>
      </c>
    </row>
    <row r="5627" spans="1:5" x14ac:dyDescent="0.3">
      <c r="A5627" t="s">
        <v>10931</v>
      </c>
      <c r="B5627" t="s">
        <v>10466</v>
      </c>
      <c r="E5627" s="6">
        <v>722748298</v>
      </c>
    </row>
    <row r="5628" spans="1:5" x14ac:dyDescent="0.3">
      <c r="A5628" t="s">
        <v>10581</v>
      </c>
      <c r="B5628" t="s">
        <v>15450</v>
      </c>
      <c r="E5628" s="6">
        <v>722748201</v>
      </c>
    </row>
    <row r="5629" spans="1:5" x14ac:dyDescent="0.3">
      <c r="A5629" t="s">
        <v>10360</v>
      </c>
      <c r="B5629" t="s">
        <v>15451</v>
      </c>
      <c r="C5629" t="s">
        <v>10539</v>
      </c>
      <c r="E5629" s="6">
        <v>722748362</v>
      </c>
    </row>
    <row r="5630" spans="1:5" x14ac:dyDescent="0.3">
      <c r="B5630" t="s">
        <v>10618</v>
      </c>
      <c r="C5630" t="s">
        <v>10592</v>
      </c>
      <c r="D5630" t="s">
        <v>11468</v>
      </c>
      <c r="E5630" s="6">
        <v>722748495</v>
      </c>
    </row>
    <row r="5631" spans="1:5" x14ac:dyDescent="0.3">
      <c r="A5631" t="s">
        <v>15452</v>
      </c>
      <c r="B5631" t="s">
        <v>12424</v>
      </c>
      <c r="E5631" s="6">
        <v>722748492</v>
      </c>
    </row>
    <row r="5632" spans="1:5" x14ac:dyDescent="0.3">
      <c r="A5632" t="s">
        <v>12832</v>
      </c>
      <c r="B5632" t="s">
        <v>10422</v>
      </c>
      <c r="E5632" s="6">
        <v>722748381</v>
      </c>
    </row>
    <row r="5633" spans="1:5" x14ac:dyDescent="0.3">
      <c r="A5633" t="s">
        <v>11510</v>
      </c>
      <c r="B5633" t="s">
        <v>13624</v>
      </c>
      <c r="E5633" s="6">
        <v>722747940</v>
      </c>
    </row>
    <row r="5634" spans="1:5" x14ac:dyDescent="0.3">
      <c r="A5634" t="s">
        <v>9049</v>
      </c>
      <c r="E5634" s="6">
        <v>722747929</v>
      </c>
    </row>
    <row r="5635" spans="1:5" x14ac:dyDescent="0.3">
      <c r="A5635" t="s">
        <v>10690</v>
      </c>
      <c r="B5635" t="s">
        <v>15379</v>
      </c>
      <c r="C5635" t="s">
        <v>15453</v>
      </c>
      <c r="E5635" s="6">
        <v>722747919</v>
      </c>
    </row>
    <row r="5636" spans="1:5" x14ac:dyDescent="0.3">
      <c r="A5636" t="s">
        <v>12128</v>
      </c>
      <c r="B5636" t="s">
        <v>11117</v>
      </c>
      <c r="C5636" t="s">
        <v>10287</v>
      </c>
      <c r="E5636" s="6">
        <v>722748149</v>
      </c>
    </row>
    <row r="5637" spans="1:5" x14ac:dyDescent="0.3">
      <c r="A5637" t="s">
        <v>15454</v>
      </c>
      <c r="B5637" t="s">
        <v>15455</v>
      </c>
      <c r="C5637" t="s">
        <v>10373</v>
      </c>
      <c r="E5637" s="6">
        <v>722748103</v>
      </c>
    </row>
    <row r="5638" spans="1:5" x14ac:dyDescent="0.3">
      <c r="A5638" t="s">
        <v>15456</v>
      </c>
      <c r="B5638" t="s">
        <v>15457</v>
      </c>
      <c r="E5638" s="6">
        <v>722748050</v>
      </c>
    </row>
    <row r="5639" spans="1:5" x14ac:dyDescent="0.3">
      <c r="A5639" t="s">
        <v>10785</v>
      </c>
      <c r="B5639" t="s">
        <v>13297</v>
      </c>
      <c r="E5639" s="6">
        <v>722708690</v>
      </c>
    </row>
    <row r="5640" spans="1:5" x14ac:dyDescent="0.3">
      <c r="A5640" t="s">
        <v>15458</v>
      </c>
      <c r="B5640" t="s">
        <v>11635</v>
      </c>
      <c r="E5640" s="6">
        <v>722634591</v>
      </c>
    </row>
    <row r="5641" spans="1:5" x14ac:dyDescent="0.3">
      <c r="A5641" t="s">
        <v>11615</v>
      </c>
      <c r="B5641" t="s">
        <v>11198</v>
      </c>
      <c r="C5641" t="s">
        <v>10283</v>
      </c>
      <c r="E5641" s="6">
        <v>722634575</v>
      </c>
    </row>
    <row r="5642" spans="1:5" x14ac:dyDescent="0.3">
      <c r="A5642" t="s">
        <v>15459</v>
      </c>
      <c r="B5642" t="s">
        <v>15460</v>
      </c>
      <c r="C5642" t="s">
        <v>11386</v>
      </c>
      <c r="E5642" s="6">
        <v>722634900</v>
      </c>
    </row>
    <row r="5643" spans="1:5" x14ac:dyDescent="0.3">
      <c r="A5643" t="s">
        <v>10287</v>
      </c>
      <c r="B5643" t="s">
        <v>15461</v>
      </c>
      <c r="C5643" t="s">
        <v>15462</v>
      </c>
      <c r="E5643" s="6">
        <v>722634630</v>
      </c>
    </row>
    <row r="5644" spans="1:5" x14ac:dyDescent="0.3">
      <c r="A5644" t="s">
        <v>11199</v>
      </c>
      <c r="B5644" t="s">
        <v>10939</v>
      </c>
      <c r="C5644" t="s">
        <v>15463</v>
      </c>
      <c r="E5644" s="6">
        <v>722634405</v>
      </c>
    </row>
    <row r="5645" spans="1:5" x14ac:dyDescent="0.3">
      <c r="A5645" t="s">
        <v>9048</v>
      </c>
      <c r="E5645" s="6">
        <v>722634284</v>
      </c>
    </row>
    <row r="5646" spans="1:5" x14ac:dyDescent="0.3">
      <c r="A5646" t="s">
        <v>10312</v>
      </c>
      <c r="B5646" t="s">
        <v>10684</v>
      </c>
      <c r="C5646" t="s">
        <v>15464</v>
      </c>
      <c r="E5646" s="6">
        <v>722634224</v>
      </c>
    </row>
    <row r="5647" spans="1:5" x14ac:dyDescent="0.3">
      <c r="A5647" t="s">
        <v>11198</v>
      </c>
      <c r="B5647" t="s">
        <v>10469</v>
      </c>
      <c r="C5647" t="s">
        <v>15465</v>
      </c>
      <c r="E5647" s="6">
        <v>722634488</v>
      </c>
    </row>
    <row r="5648" spans="1:5" x14ac:dyDescent="0.3">
      <c r="A5648" t="s">
        <v>11107</v>
      </c>
      <c r="B5648" t="s">
        <v>15466</v>
      </c>
      <c r="C5648" t="s">
        <v>15467</v>
      </c>
      <c r="E5648" s="6">
        <v>722634496</v>
      </c>
    </row>
    <row r="5649" spans="1:5" x14ac:dyDescent="0.3">
      <c r="A5649" t="s">
        <v>10515</v>
      </c>
      <c r="B5649" t="s">
        <v>15468</v>
      </c>
      <c r="C5649" t="s">
        <v>14030</v>
      </c>
      <c r="E5649" s="6">
        <v>722634916</v>
      </c>
    </row>
    <row r="5650" spans="1:5" x14ac:dyDescent="0.3">
      <c r="A5650" t="s">
        <v>15469</v>
      </c>
      <c r="B5650" t="s">
        <v>15470</v>
      </c>
      <c r="C5650" t="s">
        <v>10363</v>
      </c>
      <c r="E5650" s="6">
        <v>722635391</v>
      </c>
    </row>
    <row r="5651" spans="1:5" x14ac:dyDescent="0.3">
      <c r="A5651" t="s">
        <v>10413</v>
      </c>
      <c r="B5651" t="s">
        <v>10407</v>
      </c>
      <c r="C5651" t="s">
        <v>15471</v>
      </c>
      <c r="E5651" s="6">
        <v>722635368</v>
      </c>
    </row>
    <row r="5652" spans="1:5" x14ac:dyDescent="0.3">
      <c r="A5652" t="s">
        <v>15472</v>
      </c>
      <c r="B5652" t="s">
        <v>10404</v>
      </c>
      <c r="E5652" s="6">
        <v>722636045</v>
      </c>
    </row>
    <row r="5653" spans="1:5" x14ac:dyDescent="0.3">
      <c r="A5653" t="s">
        <v>11241</v>
      </c>
      <c r="B5653" t="s">
        <v>10277</v>
      </c>
      <c r="C5653" t="s">
        <v>10375</v>
      </c>
      <c r="E5653" s="6">
        <v>722636001</v>
      </c>
    </row>
    <row r="5654" spans="1:5" x14ac:dyDescent="0.3">
      <c r="A5654" t="s">
        <v>10473</v>
      </c>
      <c r="B5654" t="s">
        <v>11655</v>
      </c>
      <c r="E5654" s="6">
        <v>722634998</v>
      </c>
    </row>
    <row r="5655" spans="1:5" x14ac:dyDescent="0.3">
      <c r="A5655" t="s">
        <v>12490</v>
      </c>
      <c r="B5655" t="s">
        <v>10283</v>
      </c>
      <c r="C5655" t="s">
        <v>10508</v>
      </c>
      <c r="E5655" s="6">
        <v>722635168</v>
      </c>
    </row>
    <row r="5656" spans="1:5" x14ac:dyDescent="0.3">
      <c r="A5656" t="s">
        <v>15473</v>
      </c>
      <c r="B5656" t="s">
        <v>15261</v>
      </c>
      <c r="C5656" t="s">
        <v>10373</v>
      </c>
      <c r="E5656" s="6">
        <v>722635319</v>
      </c>
    </row>
    <row r="5657" spans="1:5" x14ac:dyDescent="0.3">
      <c r="A5657" t="s">
        <v>12855</v>
      </c>
      <c r="B5657" t="s">
        <v>10543</v>
      </c>
      <c r="C5657" t="s">
        <v>11489</v>
      </c>
      <c r="E5657" s="6">
        <v>722635298</v>
      </c>
    </row>
    <row r="5658" spans="1:5" x14ac:dyDescent="0.3">
      <c r="A5658" t="s">
        <v>15474</v>
      </c>
      <c r="B5658" t="s">
        <v>11114</v>
      </c>
      <c r="C5658" t="s">
        <v>10469</v>
      </c>
      <c r="E5658" s="6">
        <v>722632966</v>
      </c>
    </row>
    <row r="5659" spans="1:5" x14ac:dyDescent="0.3">
      <c r="A5659" t="s">
        <v>11429</v>
      </c>
      <c r="B5659" t="s">
        <v>10939</v>
      </c>
      <c r="C5659" t="s">
        <v>10876</v>
      </c>
      <c r="E5659" s="6">
        <v>722632910</v>
      </c>
    </row>
    <row r="5660" spans="1:5" x14ac:dyDescent="0.3">
      <c r="A5660" t="s">
        <v>15475</v>
      </c>
      <c r="B5660" t="s">
        <v>11261</v>
      </c>
      <c r="E5660" s="6">
        <v>722632976</v>
      </c>
    </row>
    <row r="5661" spans="1:5" x14ac:dyDescent="0.3">
      <c r="A5661" t="s">
        <v>11635</v>
      </c>
      <c r="B5661" t="s">
        <v>15476</v>
      </c>
      <c r="C5661" t="s">
        <v>15477</v>
      </c>
      <c r="E5661" s="6">
        <v>722632972</v>
      </c>
    </row>
    <row r="5662" spans="1:5" x14ac:dyDescent="0.3">
      <c r="A5662" t="s">
        <v>10286</v>
      </c>
      <c r="B5662" t="s">
        <v>10366</v>
      </c>
      <c r="C5662" t="s">
        <v>10380</v>
      </c>
      <c r="E5662" s="6">
        <v>722632659</v>
      </c>
    </row>
    <row r="5663" spans="1:5" x14ac:dyDescent="0.3">
      <c r="A5663" t="s">
        <v>15478</v>
      </c>
      <c r="B5663" t="s">
        <v>10811</v>
      </c>
      <c r="C5663" t="s">
        <v>10939</v>
      </c>
      <c r="E5663" s="6">
        <v>722632315</v>
      </c>
    </row>
    <row r="5664" spans="1:5" x14ac:dyDescent="0.3">
      <c r="A5664" t="s">
        <v>12101</v>
      </c>
      <c r="B5664" t="s">
        <v>11171</v>
      </c>
      <c r="C5664" t="s">
        <v>15479</v>
      </c>
      <c r="E5664" s="6">
        <v>722632311</v>
      </c>
    </row>
    <row r="5665" spans="1:5" x14ac:dyDescent="0.3">
      <c r="A5665" t="s">
        <v>10471</v>
      </c>
      <c r="B5665" t="s">
        <v>10928</v>
      </c>
      <c r="E5665" s="6">
        <v>722632690</v>
      </c>
    </row>
    <row r="5666" spans="1:5" x14ac:dyDescent="0.3">
      <c r="A5666" t="s">
        <v>15480</v>
      </c>
      <c r="B5666" t="s">
        <v>10274</v>
      </c>
      <c r="C5666" t="s">
        <v>15481</v>
      </c>
      <c r="D5666" t="s">
        <v>15482</v>
      </c>
      <c r="E5666" s="6">
        <v>722632812</v>
      </c>
    </row>
    <row r="5667" spans="1:5" x14ac:dyDescent="0.3">
      <c r="A5667" t="s">
        <v>9047</v>
      </c>
      <c r="E5667" s="6">
        <v>722632772</v>
      </c>
    </row>
    <row r="5668" spans="1:5" x14ac:dyDescent="0.3">
      <c r="A5668" t="s">
        <v>11349</v>
      </c>
      <c r="B5668" t="s">
        <v>11225</v>
      </c>
      <c r="C5668" t="s">
        <v>10312</v>
      </c>
      <c r="E5668" s="6">
        <v>722632723</v>
      </c>
    </row>
    <row r="5669" spans="1:5" x14ac:dyDescent="0.3">
      <c r="A5669" t="s">
        <v>10454</v>
      </c>
      <c r="B5669" t="s">
        <v>15171</v>
      </c>
      <c r="C5669" t="s">
        <v>12128</v>
      </c>
      <c r="D5669" t="s">
        <v>10313</v>
      </c>
      <c r="E5669" s="6">
        <v>722633025</v>
      </c>
    </row>
    <row r="5670" spans="1:5" x14ac:dyDescent="0.3">
      <c r="A5670" t="s">
        <v>9046</v>
      </c>
      <c r="E5670" s="6">
        <v>722633796</v>
      </c>
    </row>
    <row r="5671" spans="1:5" x14ac:dyDescent="0.3">
      <c r="A5671" t="s">
        <v>11350</v>
      </c>
      <c r="B5671" t="s">
        <v>10452</v>
      </c>
      <c r="C5671" t="s">
        <v>189</v>
      </c>
      <c r="E5671" s="6">
        <v>722633794</v>
      </c>
    </row>
    <row r="5672" spans="1:5" x14ac:dyDescent="0.3">
      <c r="A5672" t="s">
        <v>14163</v>
      </c>
      <c r="B5672" t="s">
        <v>10689</v>
      </c>
      <c r="C5672" t="s">
        <v>10407</v>
      </c>
      <c r="E5672" s="6">
        <v>722633766</v>
      </c>
    </row>
    <row r="5673" spans="1:5" x14ac:dyDescent="0.3">
      <c r="A5673" t="s">
        <v>15483</v>
      </c>
      <c r="B5673" t="s">
        <v>11202</v>
      </c>
      <c r="C5673" t="s">
        <v>15484</v>
      </c>
      <c r="E5673" s="6">
        <v>722633897</v>
      </c>
    </row>
    <row r="5674" spans="1:5" x14ac:dyDescent="0.3">
      <c r="A5674" t="s">
        <v>15485</v>
      </c>
      <c r="B5674" t="s">
        <v>15486</v>
      </c>
      <c r="C5674" t="s">
        <v>10949</v>
      </c>
      <c r="E5674" s="6">
        <v>722634155</v>
      </c>
    </row>
    <row r="5675" spans="1:5" x14ac:dyDescent="0.3">
      <c r="A5675" t="s">
        <v>15487</v>
      </c>
      <c r="B5675" t="s">
        <v>15488</v>
      </c>
      <c r="C5675" t="s">
        <v>10982</v>
      </c>
      <c r="E5675" s="6">
        <v>722634038</v>
      </c>
    </row>
    <row r="5676" spans="1:5" x14ac:dyDescent="0.3">
      <c r="A5676" t="s">
        <v>14341</v>
      </c>
      <c r="B5676" t="s">
        <v>10968</v>
      </c>
      <c r="C5676" t="s">
        <v>11179</v>
      </c>
      <c r="E5676" s="6">
        <v>722633225</v>
      </c>
    </row>
    <row r="5677" spans="1:5" x14ac:dyDescent="0.3">
      <c r="A5677" t="s">
        <v>9045</v>
      </c>
      <c r="E5677" s="6">
        <v>722633433</v>
      </c>
    </row>
    <row r="5678" spans="1:5" x14ac:dyDescent="0.3">
      <c r="A5678" t="s">
        <v>9044</v>
      </c>
      <c r="E5678" s="6">
        <v>722633688</v>
      </c>
    </row>
    <row r="5679" spans="1:5" x14ac:dyDescent="0.3">
      <c r="A5679" t="s">
        <v>15489</v>
      </c>
      <c r="B5679" t="s">
        <v>15490</v>
      </c>
      <c r="C5679" t="s">
        <v>10581</v>
      </c>
      <c r="E5679" s="6">
        <v>722633552</v>
      </c>
    </row>
    <row r="5680" spans="1:5" x14ac:dyDescent="0.3">
      <c r="A5680" t="s">
        <v>15491</v>
      </c>
      <c r="B5680" t="s">
        <v>15492</v>
      </c>
      <c r="C5680" t="s">
        <v>15493</v>
      </c>
      <c r="E5680" s="6">
        <v>722638982</v>
      </c>
    </row>
    <row r="5681" spans="1:5" x14ac:dyDescent="0.3">
      <c r="A5681" t="s">
        <v>10750</v>
      </c>
      <c r="B5681" t="s">
        <v>10428</v>
      </c>
      <c r="C5681" t="s">
        <v>10848</v>
      </c>
      <c r="E5681" s="6">
        <v>722638896</v>
      </c>
    </row>
    <row r="5682" spans="1:5" x14ac:dyDescent="0.3">
      <c r="A5682" t="s">
        <v>15118</v>
      </c>
      <c r="B5682" t="s">
        <v>10283</v>
      </c>
      <c r="C5682" t="s">
        <v>15494</v>
      </c>
      <c r="E5682" s="6">
        <v>722638698</v>
      </c>
    </row>
    <row r="5683" spans="1:5" x14ac:dyDescent="0.3">
      <c r="A5683" t="s">
        <v>10691</v>
      </c>
      <c r="B5683" t="s">
        <v>11005</v>
      </c>
      <c r="C5683" t="s">
        <v>13286</v>
      </c>
      <c r="E5683" s="6">
        <v>722639475</v>
      </c>
    </row>
    <row r="5684" spans="1:5" x14ac:dyDescent="0.3">
      <c r="A5684" t="s">
        <v>10287</v>
      </c>
      <c r="B5684" t="s">
        <v>10883</v>
      </c>
      <c r="C5684" t="s">
        <v>10650</v>
      </c>
      <c r="E5684" s="6">
        <v>722639105</v>
      </c>
    </row>
    <row r="5685" spans="1:5" x14ac:dyDescent="0.3">
      <c r="A5685" t="s">
        <v>10737</v>
      </c>
      <c r="B5685" t="s">
        <v>10375</v>
      </c>
      <c r="C5685" t="s">
        <v>15495</v>
      </c>
      <c r="E5685" s="6">
        <v>722638072</v>
      </c>
    </row>
    <row r="5686" spans="1:5" x14ac:dyDescent="0.3">
      <c r="A5686" t="s">
        <v>13381</v>
      </c>
      <c r="B5686" t="s">
        <v>15496</v>
      </c>
      <c r="E5686" s="6">
        <v>722638097</v>
      </c>
    </row>
    <row r="5687" spans="1:5" x14ac:dyDescent="0.3">
      <c r="A5687" t="s">
        <v>10466</v>
      </c>
      <c r="B5687" t="s">
        <v>10287</v>
      </c>
      <c r="C5687" t="s">
        <v>10278</v>
      </c>
      <c r="E5687" s="6">
        <v>722638503</v>
      </c>
    </row>
    <row r="5688" spans="1:5" x14ac:dyDescent="0.3">
      <c r="A5688" t="s">
        <v>12047</v>
      </c>
      <c r="B5688" t="s">
        <v>10283</v>
      </c>
      <c r="C5688" t="s">
        <v>11361</v>
      </c>
      <c r="E5688" s="6">
        <v>722638139</v>
      </c>
    </row>
    <row r="5689" spans="1:5" x14ac:dyDescent="0.3">
      <c r="A5689" t="s">
        <v>11434</v>
      </c>
      <c r="B5689" t="s">
        <v>11604</v>
      </c>
      <c r="E5689" s="6">
        <v>722639495</v>
      </c>
    </row>
    <row r="5690" spans="1:5" x14ac:dyDescent="0.3">
      <c r="A5690" t="s">
        <v>15497</v>
      </c>
      <c r="B5690" t="s">
        <v>10413</v>
      </c>
      <c r="C5690" t="s">
        <v>11527</v>
      </c>
      <c r="E5690" s="6">
        <v>722639981</v>
      </c>
    </row>
    <row r="5691" spans="1:5" x14ac:dyDescent="0.3">
      <c r="A5691" t="s">
        <v>15498</v>
      </c>
      <c r="B5691" t="s">
        <v>10927</v>
      </c>
      <c r="C5691" t="s">
        <v>10469</v>
      </c>
      <c r="E5691" s="6">
        <v>722640006</v>
      </c>
    </row>
    <row r="5692" spans="1:5" x14ac:dyDescent="0.3">
      <c r="A5692" t="s">
        <v>10715</v>
      </c>
      <c r="B5692" t="s">
        <v>11262</v>
      </c>
      <c r="C5692" t="s">
        <v>11808</v>
      </c>
      <c r="E5692" s="6">
        <v>722640112</v>
      </c>
    </row>
    <row r="5693" spans="1:5" x14ac:dyDescent="0.3">
      <c r="A5693" t="s">
        <v>15499</v>
      </c>
      <c r="B5693" t="s">
        <v>10421</v>
      </c>
      <c r="C5693" t="s">
        <v>11505</v>
      </c>
      <c r="E5693" s="6">
        <v>722639499</v>
      </c>
    </row>
    <row r="5694" spans="1:5" x14ac:dyDescent="0.3">
      <c r="A5694" t="s">
        <v>11635</v>
      </c>
      <c r="B5694" t="s">
        <v>15500</v>
      </c>
      <c r="C5694" t="s">
        <v>11738</v>
      </c>
      <c r="E5694" s="6">
        <v>722639633</v>
      </c>
    </row>
    <row r="5695" spans="1:5" x14ac:dyDescent="0.3">
      <c r="A5695" t="s">
        <v>11721</v>
      </c>
      <c r="B5695" t="s">
        <v>12244</v>
      </c>
      <c r="C5695" t="s">
        <v>10776</v>
      </c>
      <c r="E5695" s="6">
        <v>722639962</v>
      </c>
    </row>
    <row r="5696" spans="1:5" x14ac:dyDescent="0.3">
      <c r="A5696" t="s">
        <v>15501</v>
      </c>
      <c r="B5696" t="s">
        <v>10677</v>
      </c>
      <c r="C5696" t="s">
        <v>11845</v>
      </c>
      <c r="E5696" s="6">
        <v>722639719</v>
      </c>
    </row>
    <row r="5697" spans="1:5" x14ac:dyDescent="0.3">
      <c r="A5697" t="s">
        <v>9043</v>
      </c>
      <c r="E5697" s="6">
        <v>722636874</v>
      </c>
    </row>
    <row r="5698" spans="1:5" x14ac:dyDescent="0.3">
      <c r="A5698" t="s">
        <v>15502</v>
      </c>
      <c r="B5698" t="s">
        <v>15503</v>
      </c>
      <c r="E5698" s="6">
        <v>722636820</v>
      </c>
    </row>
    <row r="5699" spans="1:5" x14ac:dyDescent="0.3">
      <c r="A5699" t="s">
        <v>15504</v>
      </c>
      <c r="B5699" t="s">
        <v>10492</v>
      </c>
      <c r="E5699" s="6">
        <v>722636800</v>
      </c>
    </row>
    <row r="5700" spans="1:5" x14ac:dyDescent="0.3">
      <c r="A5700" t="s">
        <v>15505</v>
      </c>
      <c r="B5700" t="s">
        <v>11669</v>
      </c>
      <c r="C5700" t="s">
        <v>15506</v>
      </c>
      <c r="E5700" s="6">
        <v>722636920</v>
      </c>
    </row>
    <row r="5701" spans="1:5" x14ac:dyDescent="0.3">
      <c r="A5701" t="s">
        <v>10413</v>
      </c>
      <c r="B5701" t="s">
        <v>10404</v>
      </c>
      <c r="C5701" t="s">
        <v>10287</v>
      </c>
      <c r="E5701" s="6">
        <v>722637200</v>
      </c>
    </row>
    <row r="5702" spans="1:5" x14ac:dyDescent="0.3">
      <c r="A5702" t="s">
        <v>10896</v>
      </c>
      <c r="B5702" t="s">
        <v>10978</v>
      </c>
      <c r="E5702" s="6">
        <v>722637103</v>
      </c>
    </row>
    <row r="5703" spans="1:5" x14ac:dyDescent="0.3">
      <c r="A5703" t="s">
        <v>10487</v>
      </c>
      <c r="B5703" t="s">
        <v>10574</v>
      </c>
      <c r="C5703" t="s">
        <v>10839</v>
      </c>
      <c r="E5703" s="6">
        <v>722636310</v>
      </c>
    </row>
    <row r="5704" spans="1:5" x14ac:dyDescent="0.3">
      <c r="A5704" t="s">
        <v>9042</v>
      </c>
      <c r="E5704" s="6">
        <v>722636272</v>
      </c>
    </row>
    <row r="5705" spans="1:5" x14ac:dyDescent="0.3">
      <c r="B5705" t="s">
        <v>15507</v>
      </c>
      <c r="C5705" t="s">
        <v>10375</v>
      </c>
      <c r="D5705" t="s">
        <v>13030</v>
      </c>
      <c r="E5705" s="6">
        <v>722636435</v>
      </c>
    </row>
    <row r="5706" spans="1:5" x14ac:dyDescent="0.3">
      <c r="A5706" t="s">
        <v>15508</v>
      </c>
      <c r="B5706" t="s">
        <v>11448</v>
      </c>
      <c r="E5706" s="6">
        <v>722636396</v>
      </c>
    </row>
    <row r="5707" spans="1:5" x14ac:dyDescent="0.3">
      <c r="A5707" t="s">
        <v>15509</v>
      </c>
      <c r="B5707" t="s">
        <v>15510</v>
      </c>
      <c r="C5707" t="s">
        <v>11868</v>
      </c>
      <c r="D5707" t="s">
        <v>13539</v>
      </c>
      <c r="E5707" s="6">
        <v>722637353</v>
      </c>
    </row>
    <row r="5708" spans="1:5" x14ac:dyDescent="0.3">
      <c r="A5708" t="s">
        <v>10534</v>
      </c>
      <c r="B5708" t="s">
        <v>10438</v>
      </c>
      <c r="C5708" t="s">
        <v>10404</v>
      </c>
      <c r="E5708" s="6">
        <v>722637680</v>
      </c>
    </row>
    <row r="5709" spans="1:5" x14ac:dyDescent="0.3">
      <c r="A5709" t="s">
        <v>13586</v>
      </c>
      <c r="B5709" t="s">
        <v>11069</v>
      </c>
      <c r="C5709" t="s">
        <v>11527</v>
      </c>
      <c r="E5709" s="6">
        <v>722637905</v>
      </c>
    </row>
    <row r="5710" spans="1:5" x14ac:dyDescent="0.3">
      <c r="A5710" t="s">
        <v>10305</v>
      </c>
      <c r="B5710" t="s">
        <v>10312</v>
      </c>
      <c r="C5710" t="s">
        <v>15511</v>
      </c>
      <c r="E5710" s="6">
        <v>722638045</v>
      </c>
    </row>
    <row r="5711" spans="1:5" x14ac:dyDescent="0.3">
      <c r="A5711" t="s">
        <v>15512</v>
      </c>
      <c r="B5711" t="s">
        <v>15513</v>
      </c>
      <c r="C5711" t="s">
        <v>11470</v>
      </c>
      <c r="D5711" t="s">
        <v>14697</v>
      </c>
      <c r="E5711" s="6">
        <v>722637505</v>
      </c>
    </row>
    <row r="5712" spans="1:5" x14ac:dyDescent="0.3">
      <c r="A5712" t="s">
        <v>11097</v>
      </c>
      <c r="B5712" t="s">
        <v>11143</v>
      </c>
      <c r="C5712" t="s">
        <v>12132</v>
      </c>
      <c r="E5712" s="6">
        <v>722637389</v>
      </c>
    </row>
    <row r="5713" spans="1:5" x14ac:dyDescent="0.3">
      <c r="B5713" t="s">
        <v>10468</v>
      </c>
      <c r="C5713" t="s">
        <v>15514</v>
      </c>
      <c r="D5713" t="s">
        <v>15515</v>
      </c>
      <c r="E5713" s="6">
        <v>722637596</v>
      </c>
    </row>
    <row r="5714" spans="1:5" x14ac:dyDescent="0.3">
      <c r="A5714" t="s">
        <v>12159</v>
      </c>
      <c r="B5714" t="s">
        <v>10549</v>
      </c>
      <c r="C5714" t="s">
        <v>12029</v>
      </c>
      <c r="E5714" s="6">
        <v>722637537</v>
      </c>
    </row>
    <row r="5715" spans="1:5" x14ac:dyDescent="0.3">
      <c r="A5715" t="s">
        <v>9041</v>
      </c>
      <c r="E5715" s="6">
        <v>722626670</v>
      </c>
    </row>
    <row r="5716" spans="1:5" x14ac:dyDescent="0.3">
      <c r="A5716" t="s">
        <v>10571</v>
      </c>
      <c r="B5716" t="s">
        <v>10690</v>
      </c>
      <c r="C5716" t="s">
        <v>10888</v>
      </c>
      <c r="E5716" s="6">
        <v>722626606</v>
      </c>
    </row>
    <row r="5717" spans="1:5" x14ac:dyDescent="0.3">
      <c r="A5717" t="s">
        <v>10879</v>
      </c>
      <c r="B5717" t="s">
        <v>10875</v>
      </c>
      <c r="C5717" t="s">
        <v>15516</v>
      </c>
      <c r="E5717" s="6">
        <v>722626866</v>
      </c>
    </row>
    <row r="5718" spans="1:5" x14ac:dyDescent="0.3">
      <c r="A5718" t="s">
        <v>10875</v>
      </c>
      <c r="B5718" t="s">
        <v>13962</v>
      </c>
      <c r="C5718" t="s">
        <v>13064</v>
      </c>
      <c r="E5718" s="6">
        <v>722626764</v>
      </c>
    </row>
    <row r="5719" spans="1:5" x14ac:dyDescent="0.3">
      <c r="A5719" t="s">
        <v>10487</v>
      </c>
      <c r="B5719" t="s">
        <v>10286</v>
      </c>
      <c r="C5719" t="s">
        <v>15517</v>
      </c>
      <c r="E5719" s="6">
        <v>722626490</v>
      </c>
    </row>
    <row r="5720" spans="1:5" x14ac:dyDescent="0.3">
      <c r="A5720" t="s">
        <v>11631</v>
      </c>
      <c r="B5720" t="s">
        <v>10759</v>
      </c>
      <c r="C5720" t="s">
        <v>15518</v>
      </c>
      <c r="E5720" s="6">
        <v>722626461</v>
      </c>
    </row>
    <row r="5721" spans="1:5" x14ac:dyDescent="0.3">
      <c r="A5721" t="s">
        <v>15519</v>
      </c>
      <c r="B5721" t="s">
        <v>11407</v>
      </c>
      <c r="C5721" t="s">
        <v>10783</v>
      </c>
      <c r="E5721" s="6">
        <v>722626457</v>
      </c>
    </row>
    <row r="5722" spans="1:5" x14ac:dyDescent="0.3">
      <c r="A5722" t="s">
        <v>15520</v>
      </c>
      <c r="B5722" t="s">
        <v>11028</v>
      </c>
      <c r="C5722" t="s">
        <v>14471</v>
      </c>
      <c r="D5722" t="s">
        <v>11386</v>
      </c>
      <c r="E5722" s="6">
        <v>722626600</v>
      </c>
    </row>
    <row r="5723" spans="1:5" x14ac:dyDescent="0.3">
      <c r="A5723" t="s">
        <v>10875</v>
      </c>
      <c r="B5723" t="s">
        <v>15521</v>
      </c>
      <c r="E5723" s="6">
        <v>722626498</v>
      </c>
    </row>
    <row r="5724" spans="1:5" x14ac:dyDescent="0.3">
      <c r="A5724" t="s">
        <v>10658</v>
      </c>
      <c r="B5724" t="s">
        <v>10283</v>
      </c>
      <c r="C5724" t="s">
        <v>10278</v>
      </c>
      <c r="E5724" s="6">
        <v>722626882</v>
      </c>
    </row>
    <row r="5725" spans="1:5" x14ac:dyDescent="0.3">
      <c r="A5725" t="s">
        <v>15522</v>
      </c>
      <c r="B5725" t="s">
        <v>15523</v>
      </c>
      <c r="C5725" t="s">
        <v>10380</v>
      </c>
      <c r="E5725" s="6">
        <v>722626995</v>
      </c>
    </row>
    <row r="5726" spans="1:5" x14ac:dyDescent="0.3">
      <c r="A5726" t="s">
        <v>15524</v>
      </c>
      <c r="B5726" t="s">
        <v>10358</v>
      </c>
      <c r="C5726" t="s">
        <v>10887</v>
      </c>
      <c r="E5726" s="6">
        <v>722626985</v>
      </c>
    </row>
    <row r="5727" spans="1:5" x14ac:dyDescent="0.3">
      <c r="A5727" t="s">
        <v>9040</v>
      </c>
      <c r="E5727" s="6">
        <v>722627321</v>
      </c>
    </row>
    <row r="5728" spans="1:5" x14ac:dyDescent="0.3">
      <c r="A5728" t="s">
        <v>12080</v>
      </c>
      <c r="B5728" t="s">
        <v>10516</v>
      </c>
      <c r="C5728" t="s">
        <v>15525</v>
      </c>
      <c r="E5728" s="6">
        <v>722627474</v>
      </c>
    </row>
    <row r="5729" spans="1:5" x14ac:dyDescent="0.3">
      <c r="A5729" t="s">
        <v>10836</v>
      </c>
      <c r="B5729" t="s">
        <v>11484</v>
      </c>
      <c r="C5729" t="s">
        <v>10707</v>
      </c>
      <c r="E5729" s="6">
        <v>722626933</v>
      </c>
    </row>
    <row r="5730" spans="1:5" x14ac:dyDescent="0.3">
      <c r="A5730" t="s">
        <v>15526</v>
      </c>
      <c r="B5730" t="s">
        <v>10759</v>
      </c>
      <c r="E5730" s="6">
        <v>722626918</v>
      </c>
    </row>
    <row r="5731" spans="1:5" x14ac:dyDescent="0.3">
      <c r="A5731" t="s">
        <v>10928</v>
      </c>
      <c r="B5731" t="s">
        <v>10366</v>
      </c>
      <c r="C5731" t="s">
        <v>15527</v>
      </c>
      <c r="E5731" s="6">
        <v>722626951</v>
      </c>
    </row>
    <row r="5732" spans="1:5" x14ac:dyDescent="0.3">
      <c r="A5732" t="s">
        <v>15528</v>
      </c>
      <c r="B5732" t="s">
        <v>15529</v>
      </c>
      <c r="C5732" t="s">
        <v>11320</v>
      </c>
      <c r="E5732" s="6">
        <v>722625093</v>
      </c>
    </row>
    <row r="5733" spans="1:5" x14ac:dyDescent="0.3">
      <c r="A5733" t="s">
        <v>15530</v>
      </c>
      <c r="B5733" t="s">
        <v>15531</v>
      </c>
      <c r="C5733" t="s">
        <v>15532</v>
      </c>
      <c r="E5733" s="6">
        <v>722625054</v>
      </c>
    </row>
    <row r="5734" spans="1:5" x14ac:dyDescent="0.3">
      <c r="A5734" t="s">
        <v>15533</v>
      </c>
      <c r="B5734" t="s">
        <v>15534</v>
      </c>
      <c r="C5734" t="s">
        <v>10616</v>
      </c>
      <c r="D5734" t="s">
        <v>15535</v>
      </c>
      <c r="E5734" s="6">
        <v>722624811</v>
      </c>
    </row>
    <row r="5735" spans="1:5" x14ac:dyDescent="0.3">
      <c r="A5735" t="s">
        <v>15536</v>
      </c>
      <c r="B5735" t="s">
        <v>10407</v>
      </c>
      <c r="C5735" t="s">
        <v>15537</v>
      </c>
      <c r="E5735" s="6">
        <v>722625275</v>
      </c>
    </row>
    <row r="5736" spans="1:5" x14ac:dyDescent="0.3">
      <c r="A5736" t="s">
        <v>10870</v>
      </c>
      <c r="B5736" t="s">
        <v>15538</v>
      </c>
      <c r="C5736" t="s">
        <v>15539</v>
      </c>
      <c r="E5736" s="6">
        <v>722624679</v>
      </c>
    </row>
    <row r="5737" spans="1:5" x14ac:dyDescent="0.3">
      <c r="A5737" t="s">
        <v>10644</v>
      </c>
      <c r="B5737" t="s">
        <v>10516</v>
      </c>
      <c r="C5737" t="s">
        <v>10407</v>
      </c>
      <c r="E5737" s="6">
        <v>722624504</v>
      </c>
    </row>
    <row r="5738" spans="1:5" x14ac:dyDescent="0.3">
      <c r="A5738" t="s">
        <v>15540</v>
      </c>
      <c r="B5738" t="s">
        <v>10384</v>
      </c>
      <c r="C5738" t="s">
        <v>13576</v>
      </c>
      <c r="E5738" s="6">
        <v>722624690</v>
      </c>
    </row>
    <row r="5739" spans="1:5" x14ac:dyDescent="0.3">
      <c r="A5739" t="s">
        <v>10523</v>
      </c>
      <c r="B5739" t="s">
        <v>10351</v>
      </c>
      <c r="C5739" t="s">
        <v>10358</v>
      </c>
      <c r="E5739" s="6">
        <v>722624747</v>
      </c>
    </row>
    <row r="5740" spans="1:5" x14ac:dyDescent="0.3">
      <c r="A5740" t="s">
        <v>15541</v>
      </c>
      <c r="B5740" t="s">
        <v>10512</v>
      </c>
      <c r="E5740" s="6">
        <v>722625321</v>
      </c>
    </row>
    <row r="5741" spans="1:5" x14ac:dyDescent="0.3">
      <c r="A5741" t="s">
        <v>13066</v>
      </c>
      <c r="B5741" t="s">
        <v>10389</v>
      </c>
      <c r="C5741" t="s">
        <v>11489</v>
      </c>
      <c r="E5741" s="6">
        <v>722625854</v>
      </c>
    </row>
    <row r="5742" spans="1:5" x14ac:dyDescent="0.3">
      <c r="A5742" t="s">
        <v>9039</v>
      </c>
      <c r="E5742" s="6">
        <v>722625747</v>
      </c>
    </row>
    <row r="5743" spans="1:5" x14ac:dyDescent="0.3">
      <c r="A5743" t="s">
        <v>12383</v>
      </c>
      <c r="B5743" t="s">
        <v>10888</v>
      </c>
      <c r="C5743" t="s">
        <v>10671</v>
      </c>
      <c r="E5743" s="6">
        <v>722625946</v>
      </c>
    </row>
    <row r="5744" spans="1:5" x14ac:dyDescent="0.3">
      <c r="A5744" t="s">
        <v>12472</v>
      </c>
      <c r="B5744" t="s">
        <v>14636</v>
      </c>
      <c r="C5744" t="s">
        <v>10380</v>
      </c>
      <c r="E5744" s="6">
        <v>722626354</v>
      </c>
    </row>
    <row r="5745" spans="1:5" x14ac:dyDescent="0.3">
      <c r="A5745" t="s">
        <v>9038</v>
      </c>
      <c r="E5745" s="6">
        <v>722626272</v>
      </c>
    </row>
    <row r="5746" spans="1:5" x14ac:dyDescent="0.3">
      <c r="A5746" t="s">
        <v>10273</v>
      </c>
      <c r="B5746" t="s">
        <v>10274</v>
      </c>
      <c r="C5746" t="s">
        <v>15542</v>
      </c>
      <c r="E5746" s="6">
        <v>722625373</v>
      </c>
    </row>
    <row r="5747" spans="1:5" x14ac:dyDescent="0.3">
      <c r="A5747" t="s">
        <v>9037</v>
      </c>
      <c r="E5747" s="6">
        <v>722625322</v>
      </c>
    </row>
    <row r="5748" spans="1:5" x14ac:dyDescent="0.3">
      <c r="A5748" t="s">
        <v>10556</v>
      </c>
      <c r="B5748" t="s">
        <v>12350</v>
      </c>
      <c r="E5748" s="6">
        <v>722625630</v>
      </c>
    </row>
    <row r="5749" spans="1:5" x14ac:dyDescent="0.3">
      <c r="A5749" t="s">
        <v>10344</v>
      </c>
      <c r="B5749" t="s">
        <v>10688</v>
      </c>
      <c r="C5749" t="s">
        <v>10375</v>
      </c>
      <c r="E5749" s="6">
        <v>722625738</v>
      </c>
    </row>
    <row r="5750" spans="1:5" x14ac:dyDescent="0.3">
      <c r="A5750" t="s">
        <v>12607</v>
      </c>
      <c r="B5750" t="s">
        <v>11105</v>
      </c>
      <c r="C5750" t="s">
        <v>12895</v>
      </c>
      <c r="E5750" s="6">
        <v>722625633</v>
      </c>
    </row>
    <row r="5751" spans="1:5" x14ac:dyDescent="0.3">
      <c r="A5751" t="s">
        <v>13936</v>
      </c>
      <c r="B5751" t="s">
        <v>10939</v>
      </c>
      <c r="E5751" s="6">
        <v>722630467</v>
      </c>
    </row>
    <row r="5752" spans="1:5" x14ac:dyDescent="0.3">
      <c r="A5752" t="s">
        <v>12216</v>
      </c>
      <c r="B5752" t="s">
        <v>10384</v>
      </c>
      <c r="C5752" t="s">
        <v>10478</v>
      </c>
      <c r="E5752" s="6">
        <v>722630458</v>
      </c>
    </row>
    <row r="5753" spans="1:5" x14ac:dyDescent="0.3">
      <c r="A5753" t="s">
        <v>9036</v>
      </c>
      <c r="E5753" s="6">
        <v>722630508</v>
      </c>
    </row>
    <row r="5754" spans="1:5" x14ac:dyDescent="0.3">
      <c r="A5754" t="s">
        <v>10734</v>
      </c>
      <c r="B5754" t="s">
        <v>11084</v>
      </c>
      <c r="C5754" t="s">
        <v>11463</v>
      </c>
      <c r="E5754" s="6">
        <v>722630653</v>
      </c>
    </row>
    <row r="5755" spans="1:5" x14ac:dyDescent="0.3">
      <c r="A5755" t="s">
        <v>9035</v>
      </c>
      <c r="E5755" s="6">
        <v>722630607</v>
      </c>
    </row>
    <row r="5756" spans="1:5" x14ac:dyDescent="0.3">
      <c r="A5756" t="s">
        <v>15543</v>
      </c>
      <c r="B5756" t="s">
        <v>15544</v>
      </c>
      <c r="C5756" t="s">
        <v>15545</v>
      </c>
      <c r="E5756" s="6">
        <v>722630181</v>
      </c>
    </row>
    <row r="5757" spans="1:5" x14ac:dyDescent="0.3">
      <c r="A5757" t="s">
        <v>15546</v>
      </c>
      <c r="B5757" t="s">
        <v>10756</v>
      </c>
      <c r="E5757" s="6">
        <v>722630117</v>
      </c>
    </row>
    <row r="5758" spans="1:5" x14ac:dyDescent="0.3">
      <c r="A5758" t="s">
        <v>15547</v>
      </c>
      <c r="B5758" t="s">
        <v>10592</v>
      </c>
      <c r="C5758" t="s">
        <v>10476</v>
      </c>
      <c r="E5758" s="6">
        <v>722630243</v>
      </c>
    </row>
    <row r="5759" spans="1:5" x14ac:dyDescent="0.3">
      <c r="A5759" t="s">
        <v>15548</v>
      </c>
      <c r="B5759" t="s">
        <v>14424</v>
      </c>
      <c r="C5759" t="s">
        <v>10644</v>
      </c>
      <c r="E5759" s="6">
        <v>722630336</v>
      </c>
    </row>
    <row r="5760" spans="1:5" x14ac:dyDescent="0.3">
      <c r="A5760" t="s">
        <v>12667</v>
      </c>
      <c r="B5760" t="s">
        <v>10468</v>
      </c>
      <c r="C5760" t="s">
        <v>10666</v>
      </c>
      <c r="E5760" s="6">
        <v>722630686</v>
      </c>
    </row>
    <row r="5761" spans="1:5" x14ac:dyDescent="0.3">
      <c r="A5761" t="s">
        <v>15549</v>
      </c>
      <c r="B5761" t="s">
        <v>11668</v>
      </c>
      <c r="C5761" t="s">
        <v>10287</v>
      </c>
      <c r="E5761" s="6">
        <v>722631946</v>
      </c>
    </row>
    <row r="5762" spans="1:5" x14ac:dyDescent="0.3">
      <c r="A5762" t="s">
        <v>10571</v>
      </c>
      <c r="B5762" t="s">
        <v>10315</v>
      </c>
      <c r="C5762" t="s">
        <v>15550</v>
      </c>
      <c r="E5762" s="6">
        <v>722631723</v>
      </c>
    </row>
    <row r="5763" spans="1:5" x14ac:dyDescent="0.3">
      <c r="A5763" t="s">
        <v>10380</v>
      </c>
      <c r="B5763" t="s">
        <v>11690</v>
      </c>
      <c r="C5763" t="s">
        <v>12017</v>
      </c>
      <c r="E5763" s="6">
        <v>722631300</v>
      </c>
    </row>
    <row r="5764" spans="1:5" x14ac:dyDescent="0.3">
      <c r="A5764" t="s">
        <v>15551</v>
      </c>
      <c r="B5764" t="s">
        <v>15552</v>
      </c>
      <c r="E5764" s="6">
        <v>722632149</v>
      </c>
    </row>
    <row r="5765" spans="1:5" x14ac:dyDescent="0.3">
      <c r="A5765" t="s">
        <v>10287</v>
      </c>
      <c r="B5765" t="s">
        <v>10658</v>
      </c>
      <c r="C5765" t="s">
        <v>10848</v>
      </c>
      <c r="E5765" s="6">
        <v>722632184</v>
      </c>
    </row>
    <row r="5766" spans="1:5" x14ac:dyDescent="0.3">
      <c r="A5766" t="s">
        <v>9034</v>
      </c>
      <c r="E5766" s="6">
        <v>722632157</v>
      </c>
    </row>
    <row r="5767" spans="1:5" x14ac:dyDescent="0.3">
      <c r="A5767" t="s">
        <v>10278</v>
      </c>
      <c r="B5767" t="s">
        <v>15553</v>
      </c>
      <c r="C5767" t="s">
        <v>10888</v>
      </c>
      <c r="E5767" s="6">
        <v>722630845</v>
      </c>
    </row>
    <row r="5768" spans="1:5" x14ac:dyDescent="0.3">
      <c r="A5768" t="s">
        <v>15554</v>
      </c>
      <c r="B5768" t="s">
        <v>10875</v>
      </c>
      <c r="C5768" t="s">
        <v>12185</v>
      </c>
      <c r="E5768" s="6">
        <v>722630795</v>
      </c>
    </row>
    <row r="5769" spans="1:5" x14ac:dyDescent="0.3">
      <c r="A5769" t="s">
        <v>15555</v>
      </c>
      <c r="B5769" t="s">
        <v>11407</v>
      </c>
      <c r="E5769" s="6">
        <v>722630886</v>
      </c>
    </row>
    <row r="5770" spans="1:5" x14ac:dyDescent="0.3">
      <c r="A5770" t="s">
        <v>9033</v>
      </c>
      <c r="E5770" s="6">
        <v>722631116</v>
      </c>
    </row>
    <row r="5771" spans="1:5" x14ac:dyDescent="0.3">
      <c r="A5771" t="s">
        <v>10286</v>
      </c>
      <c r="B5771" t="s">
        <v>14874</v>
      </c>
      <c r="C5771" t="s">
        <v>15556</v>
      </c>
      <c r="E5771" s="6">
        <v>722631036</v>
      </c>
    </row>
    <row r="5772" spans="1:5" x14ac:dyDescent="0.3">
      <c r="A5772" t="s">
        <v>10556</v>
      </c>
      <c r="B5772" t="s">
        <v>10735</v>
      </c>
      <c r="C5772" t="s">
        <v>10879</v>
      </c>
      <c r="E5772" s="6">
        <v>722628322</v>
      </c>
    </row>
    <row r="5773" spans="1:5" x14ac:dyDescent="0.3">
      <c r="A5773" t="s">
        <v>15557</v>
      </c>
      <c r="B5773" t="s">
        <v>10384</v>
      </c>
      <c r="C5773" t="s">
        <v>15558</v>
      </c>
      <c r="E5773" s="6">
        <v>722628307</v>
      </c>
    </row>
    <row r="5774" spans="1:5" x14ac:dyDescent="0.3">
      <c r="A5774" t="s">
        <v>15133</v>
      </c>
      <c r="B5774" t="s">
        <v>10358</v>
      </c>
      <c r="C5774" t="s">
        <v>15559</v>
      </c>
      <c r="E5774" s="6">
        <v>722628625</v>
      </c>
    </row>
    <row r="5775" spans="1:5" x14ac:dyDescent="0.3">
      <c r="A5775" t="s">
        <v>10365</v>
      </c>
      <c r="B5775" t="s">
        <v>10484</v>
      </c>
      <c r="C5775" t="s">
        <v>15560</v>
      </c>
      <c r="E5775" s="6">
        <v>722628676</v>
      </c>
    </row>
    <row r="5776" spans="1:5" x14ac:dyDescent="0.3">
      <c r="A5776" t="s">
        <v>12246</v>
      </c>
      <c r="B5776" t="s">
        <v>10471</v>
      </c>
      <c r="C5776" t="s">
        <v>15561</v>
      </c>
      <c r="E5776" s="6">
        <v>722628649</v>
      </c>
    </row>
    <row r="5777" spans="1:5" x14ac:dyDescent="0.3">
      <c r="A5777" t="s">
        <v>10431</v>
      </c>
      <c r="B5777" t="s">
        <v>10526</v>
      </c>
      <c r="C5777" t="s">
        <v>10331</v>
      </c>
      <c r="E5777" s="6">
        <v>722628090</v>
      </c>
    </row>
    <row r="5778" spans="1:5" x14ac:dyDescent="0.3">
      <c r="A5778" t="s">
        <v>10890</v>
      </c>
      <c r="B5778" t="s">
        <v>10384</v>
      </c>
      <c r="C5778" t="s">
        <v>13689</v>
      </c>
      <c r="E5778" s="6">
        <v>722628031</v>
      </c>
    </row>
    <row r="5779" spans="1:5" x14ac:dyDescent="0.3">
      <c r="A5779" t="s">
        <v>15562</v>
      </c>
      <c r="B5779" t="s">
        <v>10484</v>
      </c>
      <c r="C5779" t="s">
        <v>15563</v>
      </c>
      <c r="E5779" s="6">
        <v>722628167</v>
      </c>
    </row>
    <row r="5780" spans="1:5" x14ac:dyDescent="0.3">
      <c r="A5780" t="s">
        <v>9032</v>
      </c>
      <c r="E5780" s="6">
        <v>722628295</v>
      </c>
    </row>
    <row r="5781" spans="1:5" x14ac:dyDescent="0.3">
      <c r="A5781" t="s">
        <v>15564</v>
      </c>
      <c r="B5781" t="s">
        <v>12960</v>
      </c>
      <c r="C5781" t="s">
        <v>10515</v>
      </c>
      <c r="E5781" s="6">
        <v>722628278</v>
      </c>
    </row>
    <row r="5782" spans="1:5" x14ac:dyDescent="0.3">
      <c r="A5782" t="s">
        <v>10516</v>
      </c>
      <c r="B5782" t="s">
        <v>10396</v>
      </c>
      <c r="C5782" t="s">
        <v>10793</v>
      </c>
      <c r="E5782" s="6">
        <v>722628787</v>
      </c>
    </row>
    <row r="5783" spans="1:5" x14ac:dyDescent="0.3">
      <c r="A5783" t="s">
        <v>10606</v>
      </c>
      <c r="B5783" t="s">
        <v>11061</v>
      </c>
      <c r="C5783" t="s">
        <v>11232</v>
      </c>
      <c r="E5783" s="6">
        <v>722629465</v>
      </c>
    </row>
    <row r="5784" spans="1:5" x14ac:dyDescent="0.3">
      <c r="A5784" t="s">
        <v>15565</v>
      </c>
      <c r="B5784" t="s">
        <v>13497</v>
      </c>
      <c r="C5784" t="s">
        <v>10497</v>
      </c>
      <c r="E5784" s="6">
        <v>722629384</v>
      </c>
    </row>
    <row r="5785" spans="1:5" x14ac:dyDescent="0.3">
      <c r="A5785" t="s">
        <v>10305</v>
      </c>
      <c r="B5785" t="s">
        <v>12910</v>
      </c>
      <c r="C5785" t="s">
        <v>10312</v>
      </c>
      <c r="E5785" s="6">
        <v>722629181</v>
      </c>
    </row>
    <row r="5786" spans="1:5" x14ac:dyDescent="0.3">
      <c r="A5786" t="s">
        <v>10355</v>
      </c>
      <c r="B5786" t="s">
        <v>10493</v>
      </c>
      <c r="C5786" t="s">
        <v>11734</v>
      </c>
      <c r="E5786" s="6">
        <v>722629490</v>
      </c>
    </row>
    <row r="5787" spans="1:5" x14ac:dyDescent="0.3">
      <c r="A5787" t="s">
        <v>12170</v>
      </c>
      <c r="B5787" t="s">
        <v>10381</v>
      </c>
      <c r="C5787" t="s">
        <v>15566</v>
      </c>
      <c r="E5787" s="6">
        <v>722630084</v>
      </c>
    </row>
    <row r="5788" spans="1:5" x14ac:dyDescent="0.3">
      <c r="A5788" t="s">
        <v>15567</v>
      </c>
      <c r="B5788" t="s">
        <v>10688</v>
      </c>
      <c r="C5788" t="s">
        <v>10478</v>
      </c>
      <c r="E5788" s="6">
        <v>722628873</v>
      </c>
    </row>
    <row r="5789" spans="1:5" x14ac:dyDescent="0.3">
      <c r="A5789" t="s">
        <v>15568</v>
      </c>
      <c r="B5789" t="s">
        <v>10524</v>
      </c>
      <c r="C5789" t="s">
        <v>10735</v>
      </c>
      <c r="E5789" s="6">
        <v>722628848</v>
      </c>
    </row>
    <row r="5790" spans="1:5" x14ac:dyDescent="0.3">
      <c r="A5790" t="s">
        <v>15291</v>
      </c>
      <c r="B5790" t="s">
        <v>15569</v>
      </c>
      <c r="C5790" t="s">
        <v>10404</v>
      </c>
      <c r="E5790" s="6">
        <v>722628916</v>
      </c>
    </row>
    <row r="5791" spans="1:5" x14ac:dyDescent="0.3">
      <c r="A5791" t="s">
        <v>12350</v>
      </c>
      <c r="B5791" t="s">
        <v>10315</v>
      </c>
      <c r="C5791" t="s">
        <v>10278</v>
      </c>
      <c r="E5791" s="6">
        <v>722629072</v>
      </c>
    </row>
    <row r="5792" spans="1:5" x14ac:dyDescent="0.3">
      <c r="A5792" t="s">
        <v>13094</v>
      </c>
      <c r="B5792" t="s">
        <v>10643</v>
      </c>
      <c r="C5792" t="s">
        <v>10325</v>
      </c>
      <c r="E5792" s="6">
        <v>722629050</v>
      </c>
    </row>
    <row r="5793" spans="1:5" x14ac:dyDescent="0.3">
      <c r="A5793" t="s">
        <v>10887</v>
      </c>
      <c r="B5793" t="s">
        <v>10471</v>
      </c>
      <c r="C5793" t="s">
        <v>10287</v>
      </c>
      <c r="E5793" s="6">
        <v>722640167</v>
      </c>
    </row>
    <row r="5794" spans="1:5" x14ac:dyDescent="0.3">
      <c r="A5794" t="s">
        <v>10977</v>
      </c>
      <c r="B5794" t="s">
        <v>10468</v>
      </c>
      <c r="C5794" t="s">
        <v>10941</v>
      </c>
      <c r="E5794" s="6">
        <v>722651659</v>
      </c>
    </row>
    <row r="5795" spans="1:5" x14ac:dyDescent="0.3">
      <c r="A5795" t="s">
        <v>10366</v>
      </c>
      <c r="B5795" t="s">
        <v>10469</v>
      </c>
      <c r="C5795" t="s">
        <v>12450</v>
      </c>
      <c r="E5795" s="6">
        <v>722651561</v>
      </c>
    </row>
    <row r="5796" spans="1:5" x14ac:dyDescent="0.3">
      <c r="A5796" t="s">
        <v>14669</v>
      </c>
      <c r="B5796" t="s">
        <v>10895</v>
      </c>
      <c r="C5796" t="s">
        <v>14842</v>
      </c>
      <c r="E5796" s="6">
        <v>722651823</v>
      </c>
    </row>
    <row r="5797" spans="1:5" x14ac:dyDescent="0.3">
      <c r="A5797" t="s">
        <v>15570</v>
      </c>
      <c r="B5797" t="s">
        <v>13859</v>
      </c>
      <c r="C5797" t="s">
        <v>11724</v>
      </c>
      <c r="E5797" s="6">
        <v>722651902</v>
      </c>
    </row>
    <row r="5798" spans="1:5" x14ac:dyDescent="0.3">
      <c r="A5798" t="s">
        <v>15571</v>
      </c>
      <c r="B5798" t="s">
        <v>12119</v>
      </c>
      <c r="C5798" t="s">
        <v>11330</v>
      </c>
      <c r="E5798" s="6">
        <v>722651901</v>
      </c>
    </row>
    <row r="5799" spans="1:5" x14ac:dyDescent="0.3">
      <c r="A5799" t="s">
        <v>12211</v>
      </c>
      <c r="B5799" t="s">
        <v>15572</v>
      </c>
      <c r="C5799" t="s">
        <v>15573</v>
      </c>
      <c r="E5799" s="6">
        <v>722651200</v>
      </c>
    </row>
    <row r="5800" spans="1:5" x14ac:dyDescent="0.3">
      <c r="A5800" t="s">
        <v>10469</v>
      </c>
      <c r="B5800" t="s">
        <v>10366</v>
      </c>
      <c r="C5800" t="s">
        <v>10544</v>
      </c>
      <c r="E5800" s="6">
        <v>722651167</v>
      </c>
    </row>
    <row r="5801" spans="1:5" x14ac:dyDescent="0.3">
      <c r="A5801" t="s">
        <v>10895</v>
      </c>
      <c r="B5801" t="s">
        <v>10493</v>
      </c>
      <c r="E5801" s="6">
        <v>722651309</v>
      </c>
    </row>
    <row r="5802" spans="1:5" x14ac:dyDescent="0.3">
      <c r="A5802" t="s">
        <v>14949</v>
      </c>
      <c r="B5802" t="s">
        <v>10384</v>
      </c>
      <c r="C5802" t="s">
        <v>11024</v>
      </c>
      <c r="E5802" s="6">
        <v>722651554</v>
      </c>
    </row>
    <row r="5803" spans="1:5" x14ac:dyDescent="0.3">
      <c r="A5803" t="s">
        <v>13198</v>
      </c>
      <c r="B5803" t="s">
        <v>14443</v>
      </c>
      <c r="C5803" t="s">
        <v>10755</v>
      </c>
      <c r="E5803" s="6">
        <v>722651440</v>
      </c>
    </row>
    <row r="5804" spans="1:5" x14ac:dyDescent="0.3">
      <c r="A5804" t="s">
        <v>11457</v>
      </c>
      <c r="B5804" t="s">
        <v>10688</v>
      </c>
      <c r="C5804" t="s">
        <v>15574</v>
      </c>
      <c r="E5804" s="6">
        <v>722653146</v>
      </c>
    </row>
    <row r="5805" spans="1:5" x14ac:dyDescent="0.3">
      <c r="A5805" t="s">
        <v>13667</v>
      </c>
      <c r="B5805" t="s">
        <v>11208</v>
      </c>
      <c r="C5805" t="s">
        <v>10283</v>
      </c>
      <c r="E5805" s="6">
        <v>722652996</v>
      </c>
    </row>
    <row r="5806" spans="1:5" x14ac:dyDescent="0.3">
      <c r="A5806" t="s">
        <v>10426</v>
      </c>
      <c r="B5806" t="s">
        <v>10449</v>
      </c>
      <c r="C5806" t="s">
        <v>13812</v>
      </c>
      <c r="E5806" s="6">
        <v>722653147</v>
      </c>
    </row>
    <row r="5807" spans="1:5" x14ac:dyDescent="0.3">
      <c r="A5807" t="s">
        <v>10658</v>
      </c>
      <c r="B5807" t="s">
        <v>10793</v>
      </c>
      <c r="E5807" s="6">
        <v>722651962</v>
      </c>
    </row>
    <row r="5808" spans="1:5" x14ac:dyDescent="0.3">
      <c r="A5808" t="s">
        <v>11465</v>
      </c>
      <c r="B5808" t="s">
        <v>10415</v>
      </c>
      <c r="C5808" t="s">
        <v>10487</v>
      </c>
      <c r="E5808" s="6">
        <v>722651959</v>
      </c>
    </row>
    <row r="5809" spans="1:5" x14ac:dyDescent="0.3">
      <c r="A5809" t="s">
        <v>15575</v>
      </c>
      <c r="B5809" t="s">
        <v>15576</v>
      </c>
      <c r="E5809" s="6">
        <v>722651972</v>
      </c>
    </row>
    <row r="5810" spans="1:5" x14ac:dyDescent="0.3">
      <c r="A5810" t="s">
        <v>11594</v>
      </c>
      <c r="B5810" t="s">
        <v>10592</v>
      </c>
      <c r="C5810" t="s">
        <v>10735</v>
      </c>
      <c r="E5810" s="6">
        <v>722652150</v>
      </c>
    </row>
    <row r="5811" spans="1:5" x14ac:dyDescent="0.3">
      <c r="A5811" t="s">
        <v>9031</v>
      </c>
      <c r="E5811" s="6">
        <v>722652067</v>
      </c>
    </row>
    <row r="5812" spans="1:5" x14ac:dyDescent="0.3">
      <c r="A5812" t="s">
        <v>15282</v>
      </c>
      <c r="B5812" t="s">
        <v>11996</v>
      </c>
      <c r="C5812" t="s">
        <v>10283</v>
      </c>
      <c r="E5812" s="6">
        <v>722649860</v>
      </c>
    </row>
    <row r="5813" spans="1:5" x14ac:dyDescent="0.3">
      <c r="A5813" t="s">
        <v>9030</v>
      </c>
      <c r="E5813" s="6">
        <v>722649396</v>
      </c>
    </row>
    <row r="5814" spans="1:5" x14ac:dyDescent="0.3">
      <c r="A5814" t="s">
        <v>11485</v>
      </c>
      <c r="B5814" t="s">
        <v>10689</v>
      </c>
      <c r="C5814" t="s">
        <v>15577</v>
      </c>
      <c r="E5814" s="6">
        <v>722649391</v>
      </c>
    </row>
    <row r="5815" spans="1:5" x14ac:dyDescent="0.3">
      <c r="A5815" t="s">
        <v>10671</v>
      </c>
      <c r="B5815" t="s">
        <v>10737</v>
      </c>
      <c r="E5815" s="6">
        <v>722650195</v>
      </c>
    </row>
    <row r="5816" spans="1:5" x14ac:dyDescent="0.3">
      <c r="A5816" t="s">
        <v>14217</v>
      </c>
      <c r="B5816" t="s">
        <v>10875</v>
      </c>
      <c r="C5816" t="s">
        <v>10556</v>
      </c>
      <c r="E5816" s="6">
        <v>722650177</v>
      </c>
    </row>
    <row r="5817" spans="1:5" x14ac:dyDescent="0.3">
      <c r="A5817" t="s">
        <v>9029</v>
      </c>
      <c r="E5817" s="6">
        <v>722650168</v>
      </c>
    </row>
    <row r="5818" spans="1:5" x14ac:dyDescent="0.3">
      <c r="A5818" t="s">
        <v>9028</v>
      </c>
      <c r="E5818" s="6">
        <v>722649169</v>
      </c>
    </row>
    <row r="5819" spans="1:5" x14ac:dyDescent="0.3">
      <c r="A5819" t="s">
        <v>10846</v>
      </c>
      <c r="B5819" t="s">
        <v>10659</v>
      </c>
      <c r="C5819" t="s">
        <v>11660</v>
      </c>
      <c r="E5819" s="6">
        <v>722648792</v>
      </c>
    </row>
    <row r="5820" spans="1:5" x14ac:dyDescent="0.3">
      <c r="A5820" t="s">
        <v>10526</v>
      </c>
      <c r="B5820" t="s">
        <v>11889</v>
      </c>
      <c r="C5820" t="s">
        <v>11510</v>
      </c>
      <c r="E5820" s="6">
        <v>722649241</v>
      </c>
    </row>
    <row r="5821" spans="1:5" x14ac:dyDescent="0.3">
      <c r="A5821" t="s">
        <v>12197</v>
      </c>
      <c r="B5821" t="s">
        <v>11763</v>
      </c>
      <c r="C5821" t="s">
        <v>11618</v>
      </c>
      <c r="E5821" s="6">
        <v>722649338</v>
      </c>
    </row>
    <row r="5822" spans="1:5" x14ac:dyDescent="0.3">
      <c r="A5822" t="s">
        <v>14100</v>
      </c>
      <c r="B5822" t="s">
        <v>10895</v>
      </c>
      <c r="C5822" t="s">
        <v>10469</v>
      </c>
      <c r="E5822" s="6">
        <v>722650285</v>
      </c>
    </row>
    <row r="5823" spans="1:5" x14ac:dyDescent="0.3">
      <c r="A5823" t="s">
        <v>10375</v>
      </c>
      <c r="B5823" t="s">
        <v>11061</v>
      </c>
      <c r="C5823" t="s">
        <v>15578</v>
      </c>
      <c r="E5823" s="6">
        <v>722650565</v>
      </c>
    </row>
    <row r="5824" spans="1:5" x14ac:dyDescent="0.3">
      <c r="A5824" t="s">
        <v>15412</v>
      </c>
      <c r="B5824" t="s">
        <v>15579</v>
      </c>
      <c r="E5824" s="6">
        <v>722650490</v>
      </c>
    </row>
    <row r="5825" spans="1:5" x14ac:dyDescent="0.3">
      <c r="A5825" t="s">
        <v>10278</v>
      </c>
      <c r="B5825" t="s">
        <v>12462</v>
      </c>
      <c r="C5825" t="s">
        <v>10493</v>
      </c>
      <c r="E5825" s="6">
        <v>722651138</v>
      </c>
    </row>
    <row r="5826" spans="1:5" x14ac:dyDescent="0.3">
      <c r="A5826" t="s">
        <v>15580</v>
      </c>
      <c r="B5826" t="s">
        <v>15581</v>
      </c>
      <c r="C5826" t="s">
        <v>10300</v>
      </c>
      <c r="E5826" s="6">
        <v>722650826</v>
      </c>
    </row>
    <row r="5827" spans="1:5" x14ac:dyDescent="0.3">
      <c r="A5827" t="s">
        <v>15582</v>
      </c>
      <c r="B5827" t="s">
        <v>15583</v>
      </c>
      <c r="C5827" t="s">
        <v>11316</v>
      </c>
      <c r="E5827" s="6">
        <v>722650702</v>
      </c>
    </row>
    <row r="5828" spans="1:5" x14ac:dyDescent="0.3">
      <c r="A5828" t="s">
        <v>13347</v>
      </c>
      <c r="B5828" t="s">
        <v>10600</v>
      </c>
      <c r="C5828" t="s">
        <v>10290</v>
      </c>
      <c r="E5828" s="6">
        <v>722650336</v>
      </c>
    </row>
    <row r="5829" spans="1:5" x14ac:dyDescent="0.3">
      <c r="A5829" t="s">
        <v>9027</v>
      </c>
      <c r="E5829" s="6">
        <v>722650358</v>
      </c>
    </row>
    <row r="5830" spans="1:5" x14ac:dyDescent="0.3">
      <c r="A5830" t="s">
        <v>15584</v>
      </c>
      <c r="B5830" t="s">
        <v>13459</v>
      </c>
      <c r="C5830" t="s">
        <v>15585</v>
      </c>
      <c r="E5830" s="6">
        <v>722650450</v>
      </c>
    </row>
    <row r="5831" spans="1:5" x14ac:dyDescent="0.3">
      <c r="A5831" t="s">
        <v>15586</v>
      </c>
      <c r="B5831" t="s">
        <v>10688</v>
      </c>
      <c r="C5831" t="s">
        <v>12962</v>
      </c>
      <c r="E5831" s="6">
        <v>722650434</v>
      </c>
    </row>
    <row r="5832" spans="1:5" x14ac:dyDescent="0.3">
      <c r="A5832" t="s">
        <v>10574</v>
      </c>
      <c r="B5832" t="s">
        <v>15587</v>
      </c>
      <c r="C5832" t="s">
        <v>15588</v>
      </c>
      <c r="E5832" s="6">
        <v>722656389</v>
      </c>
    </row>
    <row r="5833" spans="1:5" x14ac:dyDescent="0.3">
      <c r="A5833" t="s">
        <v>13712</v>
      </c>
      <c r="B5833" t="s">
        <v>11084</v>
      </c>
      <c r="C5833" t="s">
        <v>15589</v>
      </c>
      <c r="E5833" s="6">
        <v>722656311</v>
      </c>
    </row>
    <row r="5834" spans="1:5" x14ac:dyDescent="0.3">
      <c r="A5834" t="s">
        <v>15590</v>
      </c>
      <c r="B5834" t="s">
        <v>15591</v>
      </c>
      <c r="C5834" t="s">
        <v>11489</v>
      </c>
      <c r="E5834" s="6">
        <v>722656414</v>
      </c>
    </row>
    <row r="5835" spans="1:5" x14ac:dyDescent="0.3">
      <c r="A5835" t="s">
        <v>10473</v>
      </c>
      <c r="B5835" t="s">
        <v>10821</v>
      </c>
      <c r="E5835" s="6">
        <v>722656674</v>
      </c>
    </row>
    <row r="5836" spans="1:5" x14ac:dyDescent="0.3">
      <c r="A5836" t="s">
        <v>15592</v>
      </c>
      <c r="B5836" t="s">
        <v>15593</v>
      </c>
      <c r="C5836" t="s">
        <v>15594</v>
      </c>
      <c r="E5836" s="6">
        <v>722656604</v>
      </c>
    </row>
    <row r="5837" spans="1:5" x14ac:dyDescent="0.3">
      <c r="A5837" t="s">
        <v>15595</v>
      </c>
      <c r="B5837" t="s">
        <v>15145</v>
      </c>
      <c r="C5837" t="s">
        <v>14750</v>
      </c>
      <c r="D5837" t="s">
        <v>15596</v>
      </c>
      <c r="E5837" s="6">
        <v>722656544</v>
      </c>
    </row>
    <row r="5838" spans="1:5" x14ac:dyDescent="0.3">
      <c r="A5838" t="s">
        <v>10337</v>
      </c>
      <c r="B5838" t="s">
        <v>13553</v>
      </c>
      <c r="C5838" t="s">
        <v>10842</v>
      </c>
      <c r="E5838" s="6">
        <v>722655917</v>
      </c>
    </row>
    <row r="5839" spans="1:5" x14ac:dyDescent="0.3">
      <c r="A5839" t="s">
        <v>9026</v>
      </c>
      <c r="E5839" s="6">
        <v>722655848</v>
      </c>
    </row>
    <row r="5840" spans="1:5" x14ac:dyDescent="0.3">
      <c r="A5840" t="s">
        <v>10708</v>
      </c>
      <c r="B5840" t="s">
        <v>10612</v>
      </c>
      <c r="E5840" s="6">
        <v>722656041</v>
      </c>
    </row>
    <row r="5841" spans="1:5" x14ac:dyDescent="0.3">
      <c r="A5841" t="s">
        <v>15597</v>
      </c>
      <c r="B5841" t="s">
        <v>15598</v>
      </c>
      <c r="E5841" s="6">
        <v>722656276</v>
      </c>
    </row>
    <row r="5842" spans="1:5" x14ac:dyDescent="0.3">
      <c r="A5842" t="s">
        <v>15564</v>
      </c>
      <c r="B5842" t="s">
        <v>11363</v>
      </c>
      <c r="C5842" t="s">
        <v>10528</v>
      </c>
      <c r="E5842" s="6">
        <v>722656235</v>
      </c>
    </row>
    <row r="5843" spans="1:5" x14ac:dyDescent="0.3">
      <c r="A5843" t="s">
        <v>10422</v>
      </c>
      <c r="B5843" t="s">
        <v>15599</v>
      </c>
      <c r="C5843" t="s">
        <v>15600</v>
      </c>
      <c r="E5843" s="6">
        <v>722656711</v>
      </c>
    </row>
    <row r="5844" spans="1:5" x14ac:dyDescent="0.3">
      <c r="A5844" t="s">
        <v>10437</v>
      </c>
      <c r="B5844" t="s">
        <v>10332</v>
      </c>
      <c r="E5844" s="6">
        <v>722657074</v>
      </c>
    </row>
    <row r="5845" spans="1:5" x14ac:dyDescent="0.3">
      <c r="A5845" t="s">
        <v>10487</v>
      </c>
      <c r="B5845" t="s">
        <v>10315</v>
      </c>
      <c r="C5845" t="s">
        <v>10273</v>
      </c>
      <c r="E5845" s="6">
        <v>722656990</v>
      </c>
    </row>
    <row r="5846" spans="1:5" x14ac:dyDescent="0.3">
      <c r="A5846" t="s">
        <v>15601</v>
      </c>
      <c r="B5846" t="s">
        <v>10417</v>
      </c>
      <c r="E5846" s="6">
        <v>722657077</v>
      </c>
    </row>
    <row r="5847" spans="1:5" x14ac:dyDescent="0.3">
      <c r="A5847" t="s">
        <v>13450</v>
      </c>
      <c r="B5847" t="s">
        <v>15602</v>
      </c>
      <c r="E5847" s="6">
        <v>722657174</v>
      </c>
    </row>
    <row r="5848" spans="1:5" x14ac:dyDescent="0.3">
      <c r="A5848" t="s">
        <v>15603</v>
      </c>
      <c r="B5848" t="s">
        <v>10692</v>
      </c>
      <c r="C5848" t="s">
        <v>15604</v>
      </c>
      <c r="E5848" s="6">
        <v>722656900</v>
      </c>
    </row>
    <row r="5849" spans="1:5" x14ac:dyDescent="0.3">
      <c r="A5849" t="s">
        <v>15605</v>
      </c>
      <c r="B5849" t="s">
        <v>15606</v>
      </c>
      <c r="E5849" s="6">
        <v>722656989</v>
      </c>
    </row>
    <row r="5850" spans="1:5" x14ac:dyDescent="0.3">
      <c r="A5850" t="s">
        <v>10331</v>
      </c>
      <c r="B5850" t="s">
        <v>10792</v>
      </c>
      <c r="C5850" t="s">
        <v>10469</v>
      </c>
      <c r="E5850" s="6">
        <v>722653954</v>
      </c>
    </row>
    <row r="5851" spans="1:5" x14ac:dyDescent="0.3">
      <c r="A5851" t="s">
        <v>15607</v>
      </c>
      <c r="B5851" t="s">
        <v>10422</v>
      </c>
      <c r="C5851" t="s">
        <v>13273</v>
      </c>
      <c r="E5851" s="6">
        <v>722653907</v>
      </c>
    </row>
    <row r="5852" spans="1:5" x14ac:dyDescent="0.3">
      <c r="A5852" t="s">
        <v>15608</v>
      </c>
      <c r="B5852" t="s">
        <v>11114</v>
      </c>
      <c r="C5852" t="s">
        <v>10613</v>
      </c>
      <c r="E5852" s="6">
        <v>722654047</v>
      </c>
    </row>
    <row r="5853" spans="1:5" x14ac:dyDescent="0.3">
      <c r="A5853" t="s">
        <v>10715</v>
      </c>
      <c r="B5853" t="s">
        <v>14027</v>
      </c>
      <c r="C5853" t="s">
        <v>10469</v>
      </c>
      <c r="E5853" s="6">
        <v>722654030</v>
      </c>
    </row>
    <row r="5854" spans="1:5" x14ac:dyDescent="0.3">
      <c r="A5854" t="s">
        <v>15609</v>
      </c>
      <c r="B5854" t="s">
        <v>10455</v>
      </c>
      <c r="C5854" t="s">
        <v>10617</v>
      </c>
      <c r="E5854" s="6">
        <v>722654020</v>
      </c>
    </row>
    <row r="5855" spans="1:5" x14ac:dyDescent="0.3">
      <c r="A5855" t="s">
        <v>10539</v>
      </c>
      <c r="B5855" t="s">
        <v>10417</v>
      </c>
      <c r="C5855" t="s">
        <v>10425</v>
      </c>
      <c r="E5855" s="6">
        <v>722653396</v>
      </c>
    </row>
    <row r="5856" spans="1:5" x14ac:dyDescent="0.3">
      <c r="A5856" t="s">
        <v>15610</v>
      </c>
      <c r="B5856" t="s">
        <v>12117</v>
      </c>
      <c r="E5856" s="6">
        <v>722653226</v>
      </c>
    </row>
    <row r="5857" spans="1:5" x14ac:dyDescent="0.3">
      <c r="A5857" t="s">
        <v>9025</v>
      </c>
      <c r="E5857" s="6">
        <v>722653798</v>
      </c>
    </row>
    <row r="5858" spans="1:5" x14ac:dyDescent="0.3">
      <c r="A5858" t="s">
        <v>9024</v>
      </c>
      <c r="E5858" s="6">
        <v>722653768</v>
      </c>
    </row>
    <row r="5859" spans="1:5" x14ac:dyDescent="0.3">
      <c r="A5859" t="s">
        <v>10484</v>
      </c>
      <c r="B5859" t="s">
        <v>15611</v>
      </c>
      <c r="C5859" t="s">
        <v>13166</v>
      </c>
      <c r="E5859" s="6">
        <v>722655451</v>
      </c>
    </row>
    <row r="5860" spans="1:5" x14ac:dyDescent="0.3">
      <c r="A5860" t="s">
        <v>15612</v>
      </c>
      <c r="B5860" t="s">
        <v>15613</v>
      </c>
      <c r="E5860" s="6">
        <v>722655404</v>
      </c>
    </row>
    <row r="5861" spans="1:5" x14ac:dyDescent="0.3">
      <c r="A5861" t="s">
        <v>10597</v>
      </c>
      <c r="B5861" t="s">
        <v>11840</v>
      </c>
      <c r="C5861" t="s">
        <v>15614</v>
      </c>
      <c r="E5861" s="6">
        <v>722655480</v>
      </c>
    </row>
    <row r="5862" spans="1:5" x14ac:dyDescent="0.3">
      <c r="A5862" t="s">
        <v>11664</v>
      </c>
      <c r="B5862" t="s">
        <v>15615</v>
      </c>
      <c r="C5862" t="s">
        <v>10415</v>
      </c>
      <c r="E5862" s="6">
        <v>722655705</v>
      </c>
    </row>
    <row r="5863" spans="1:5" x14ac:dyDescent="0.3">
      <c r="A5863" t="s">
        <v>10313</v>
      </c>
      <c r="B5863" t="s">
        <v>10484</v>
      </c>
      <c r="C5863" t="s">
        <v>10315</v>
      </c>
      <c r="E5863" s="6">
        <v>722654853</v>
      </c>
    </row>
    <row r="5864" spans="1:5" x14ac:dyDescent="0.3">
      <c r="A5864" t="s">
        <v>9023</v>
      </c>
      <c r="E5864" s="6">
        <v>722654450</v>
      </c>
    </row>
    <row r="5865" spans="1:5" x14ac:dyDescent="0.3">
      <c r="A5865" t="s">
        <v>9022</v>
      </c>
      <c r="E5865" s="6">
        <v>722654215</v>
      </c>
    </row>
    <row r="5866" spans="1:5" x14ac:dyDescent="0.3">
      <c r="A5866" t="s">
        <v>11660</v>
      </c>
      <c r="B5866" t="s">
        <v>15616</v>
      </c>
      <c r="C5866" t="s">
        <v>10985</v>
      </c>
      <c r="E5866" s="6">
        <v>722654855</v>
      </c>
    </row>
    <row r="5867" spans="1:5" x14ac:dyDescent="0.3">
      <c r="A5867" t="s">
        <v>10814</v>
      </c>
      <c r="B5867" t="s">
        <v>10471</v>
      </c>
      <c r="C5867" t="s">
        <v>10650</v>
      </c>
      <c r="E5867" s="6">
        <v>722655345</v>
      </c>
    </row>
    <row r="5868" spans="1:5" x14ac:dyDescent="0.3">
      <c r="A5868" t="s">
        <v>15120</v>
      </c>
      <c r="B5868" t="s">
        <v>15617</v>
      </c>
      <c r="E5868" s="6">
        <v>722655338</v>
      </c>
    </row>
    <row r="5869" spans="1:5" x14ac:dyDescent="0.3">
      <c r="A5869" t="s">
        <v>15462</v>
      </c>
      <c r="B5869" t="s">
        <v>15618</v>
      </c>
      <c r="C5869" t="s">
        <v>10508</v>
      </c>
      <c r="E5869" s="6">
        <v>722648750</v>
      </c>
    </row>
    <row r="5870" spans="1:5" x14ac:dyDescent="0.3">
      <c r="A5870" t="s">
        <v>15619</v>
      </c>
      <c r="B5870" t="s">
        <v>11178</v>
      </c>
      <c r="C5870" t="s">
        <v>15620</v>
      </c>
      <c r="E5870" s="6">
        <v>722643256</v>
      </c>
    </row>
    <row r="5871" spans="1:5" x14ac:dyDescent="0.3">
      <c r="A5871" t="s">
        <v>10375</v>
      </c>
      <c r="B5871" t="s">
        <v>10592</v>
      </c>
      <c r="C5871" t="s">
        <v>15621</v>
      </c>
      <c r="E5871" s="6">
        <v>722643174</v>
      </c>
    </row>
    <row r="5872" spans="1:5" x14ac:dyDescent="0.3">
      <c r="A5872" t="s">
        <v>15622</v>
      </c>
      <c r="B5872" t="s">
        <v>10698</v>
      </c>
      <c r="C5872" t="s">
        <v>10985</v>
      </c>
      <c r="E5872" s="6">
        <v>722643652</v>
      </c>
    </row>
    <row r="5873" spans="1:5" x14ac:dyDescent="0.3">
      <c r="A5873" t="s">
        <v>10366</v>
      </c>
      <c r="B5873" t="s">
        <v>10749</v>
      </c>
      <c r="C5873" t="s">
        <v>15623</v>
      </c>
      <c r="E5873" s="6">
        <v>722643307</v>
      </c>
    </row>
    <row r="5874" spans="1:5" x14ac:dyDescent="0.3">
      <c r="A5874" t="s">
        <v>15624</v>
      </c>
      <c r="B5874" t="s">
        <v>11144</v>
      </c>
      <c r="C5874" t="s">
        <v>15625</v>
      </c>
      <c r="E5874" s="6">
        <v>722642661</v>
      </c>
    </row>
    <row r="5875" spans="1:5" x14ac:dyDescent="0.3">
      <c r="A5875" t="s">
        <v>9021</v>
      </c>
      <c r="E5875" s="6">
        <v>722642910</v>
      </c>
    </row>
    <row r="5876" spans="1:5" x14ac:dyDescent="0.3">
      <c r="A5876" t="s">
        <v>15626</v>
      </c>
      <c r="B5876" t="s">
        <v>10647</v>
      </c>
      <c r="C5876" t="s">
        <v>11241</v>
      </c>
      <c r="E5876" s="6">
        <v>722644420</v>
      </c>
    </row>
    <row r="5877" spans="1:5" x14ac:dyDescent="0.3">
      <c r="A5877" t="s">
        <v>10276</v>
      </c>
      <c r="B5877" t="s">
        <v>15627</v>
      </c>
      <c r="E5877" s="6">
        <v>722644303</v>
      </c>
    </row>
    <row r="5878" spans="1:5" x14ac:dyDescent="0.3">
      <c r="A5878" t="s">
        <v>11225</v>
      </c>
      <c r="B5878" t="s">
        <v>10985</v>
      </c>
      <c r="E5878" s="6">
        <v>722644421</v>
      </c>
    </row>
    <row r="5879" spans="1:5" x14ac:dyDescent="0.3">
      <c r="A5879" t="s">
        <v>10805</v>
      </c>
      <c r="B5879" t="s">
        <v>15628</v>
      </c>
      <c r="C5879" t="s">
        <v>10321</v>
      </c>
      <c r="E5879" s="6">
        <v>722644617</v>
      </c>
    </row>
    <row r="5880" spans="1:5" x14ac:dyDescent="0.3">
      <c r="A5880" t="s">
        <v>15629</v>
      </c>
      <c r="B5880" t="s">
        <v>15630</v>
      </c>
      <c r="E5880" s="6">
        <v>722644448</v>
      </c>
    </row>
    <row r="5881" spans="1:5" x14ac:dyDescent="0.3">
      <c r="A5881" t="s">
        <v>15631</v>
      </c>
      <c r="B5881" t="s">
        <v>10543</v>
      </c>
      <c r="C5881" t="s">
        <v>15632</v>
      </c>
      <c r="E5881" s="6">
        <v>722643980</v>
      </c>
    </row>
    <row r="5882" spans="1:5" x14ac:dyDescent="0.3">
      <c r="A5882" t="s">
        <v>10633</v>
      </c>
      <c r="B5882" t="s">
        <v>15633</v>
      </c>
      <c r="C5882" t="s">
        <v>10671</v>
      </c>
      <c r="E5882" s="6">
        <v>722643958</v>
      </c>
    </row>
    <row r="5883" spans="1:5" x14ac:dyDescent="0.3">
      <c r="A5883" t="s">
        <v>10612</v>
      </c>
      <c r="B5883" t="s">
        <v>14187</v>
      </c>
      <c r="C5883" t="s">
        <v>15634</v>
      </c>
      <c r="E5883" s="6">
        <v>722643896</v>
      </c>
    </row>
    <row r="5884" spans="1:5" x14ac:dyDescent="0.3">
      <c r="A5884" t="s">
        <v>15635</v>
      </c>
      <c r="B5884" t="s">
        <v>15636</v>
      </c>
      <c r="C5884" t="s">
        <v>11725</v>
      </c>
      <c r="E5884" s="6">
        <v>722644131</v>
      </c>
    </row>
    <row r="5885" spans="1:5" x14ac:dyDescent="0.3">
      <c r="A5885" t="s">
        <v>9020</v>
      </c>
      <c r="E5885" s="6">
        <v>722644013</v>
      </c>
    </row>
    <row r="5886" spans="1:5" x14ac:dyDescent="0.3">
      <c r="A5886" t="s">
        <v>15637</v>
      </c>
      <c r="B5886" t="s">
        <v>12174</v>
      </c>
      <c r="C5886" t="s">
        <v>15638</v>
      </c>
      <c r="E5886" s="6">
        <v>722641068</v>
      </c>
    </row>
    <row r="5887" spans="1:5" x14ac:dyDescent="0.3">
      <c r="A5887" t="s">
        <v>15639</v>
      </c>
      <c r="B5887" t="s">
        <v>12992</v>
      </c>
      <c r="C5887" t="s">
        <v>10478</v>
      </c>
      <c r="E5887" s="6">
        <v>722640626</v>
      </c>
    </row>
    <row r="5888" spans="1:5" x14ac:dyDescent="0.3">
      <c r="A5888" t="s">
        <v>14188</v>
      </c>
      <c r="B5888" t="s">
        <v>15640</v>
      </c>
      <c r="C5888" t="s">
        <v>10375</v>
      </c>
      <c r="E5888" s="6">
        <v>722641301</v>
      </c>
    </row>
    <row r="5889" spans="1:5" x14ac:dyDescent="0.3">
      <c r="A5889" t="s">
        <v>15641</v>
      </c>
      <c r="B5889" t="s">
        <v>15642</v>
      </c>
      <c r="C5889" t="s">
        <v>10765</v>
      </c>
      <c r="E5889" s="6">
        <v>722641232</v>
      </c>
    </row>
    <row r="5890" spans="1:5" x14ac:dyDescent="0.3">
      <c r="A5890" t="s">
        <v>12583</v>
      </c>
      <c r="B5890" t="s">
        <v>12047</v>
      </c>
      <c r="C5890" t="s">
        <v>10475</v>
      </c>
      <c r="E5890" s="6">
        <v>722640444</v>
      </c>
    </row>
    <row r="5891" spans="1:5" x14ac:dyDescent="0.3">
      <c r="A5891" t="s">
        <v>10539</v>
      </c>
      <c r="B5891" t="s">
        <v>10307</v>
      </c>
      <c r="C5891" t="s">
        <v>10478</v>
      </c>
      <c r="E5891" s="6">
        <v>722640206</v>
      </c>
    </row>
    <row r="5892" spans="1:5" x14ac:dyDescent="0.3">
      <c r="A5892" t="s">
        <v>15643</v>
      </c>
      <c r="B5892" t="s">
        <v>11808</v>
      </c>
      <c r="E5892" s="6">
        <v>722640505</v>
      </c>
    </row>
    <row r="5893" spans="1:5" x14ac:dyDescent="0.3">
      <c r="A5893" t="s">
        <v>10287</v>
      </c>
      <c r="B5893" t="s">
        <v>15644</v>
      </c>
      <c r="E5893" s="6">
        <v>722641335</v>
      </c>
    </row>
    <row r="5894" spans="1:5" x14ac:dyDescent="0.3">
      <c r="A5894" t="s">
        <v>10814</v>
      </c>
      <c r="B5894" t="s">
        <v>10330</v>
      </c>
      <c r="C5894" t="s">
        <v>15645</v>
      </c>
      <c r="E5894" s="6">
        <v>722642487</v>
      </c>
    </row>
    <row r="5895" spans="1:5" x14ac:dyDescent="0.3">
      <c r="A5895" t="s">
        <v>10556</v>
      </c>
      <c r="B5895" t="s">
        <v>15646</v>
      </c>
      <c r="C5895" t="s">
        <v>11110</v>
      </c>
      <c r="E5895" s="6">
        <v>722641997</v>
      </c>
    </row>
    <row r="5896" spans="1:5" x14ac:dyDescent="0.3">
      <c r="A5896" t="s">
        <v>9019</v>
      </c>
      <c r="E5896" s="6">
        <v>722642636</v>
      </c>
    </row>
    <row r="5897" spans="1:5" x14ac:dyDescent="0.3">
      <c r="A5897" t="s">
        <v>10883</v>
      </c>
      <c r="B5897" t="s">
        <v>15647</v>
      </c>
      <c r="E5897" s="6">
        <v>722642607</v>
      </c>
    </row>
    <row r="5898" spans="1:5" x14ac:dyDescent="0.3">
      <c r="A5898" t="s">
        <v>15648</v>
      </c>
      <c r="B5898" t="s">
        <v>10471</v>
      </c>
      <c r="C5898" t="s">
        <v>10814</v>
      </c>
      <c r="E5898" s="6">
        <v>722641513</v>
      </c>
    </row>
    <row r="5899" spans="1:5" x14ac:dyDescent="0.3">
      <c r="A5899" t="s">
        <v>10805</v>
      </c>
      <c r="B5899" t="s">
        <v>10689</v>
      </c>
      <c r="C5899" t="s">
        <v>10735</v>
      </c>
      <c r="E5899" s="6">
        <v>722641766</v>
      </c>
    </row>
    <row r="5900" spans="1:5" x14ac:dyDescent="0.3">
      <c r="A5900" t="s">
        <v>10345</v>
      </c>
      <c r="B5900" t="s">
        <v>11894</v>
      </c>
      <c r="C5900" t="s">
        <v>10423</v>
      </c>
      <c r="E5900" s="6">
        <v>722641900</v>
      </c>
    </row>
    <row r="5901" spans="1:5" x14ac:dyDescent="0.3">
      <c r="A5901" t="s">
        <v>9018</v>
      </c>
      <c r="E5901" s="6">
        <v>722641877</v>
      </c>
    </row>
    <row r="5902" spans="1:5" x14ac:dyDescent="0.3">
      <c r="A5902" t="s">
        <v>15649</v>
      </c>
      <c r="B5902" t="s">
        <v>15650</v>
      </c>
      <c r="C5902" t="s">
        <v>11386</v>
      </c>
      <c r="E5902" s="6">
        <v>722647682</v>
      </c>
    </row>
    <row r="5903" spans="1:5" x14ac:dyDescent="0.3">
      <c r="A5903" t="s">
        <v>10733</v>
      </c>
      <c r="B5903" t="s">
        <v>10524</v>
      </c>
      <c r="E5903" s="6">
        <v>722647564</v>
      </c>
    </row>
    <row r="5904" spans="1:5" x14ac:dyDescent="0.3">
      <c r="A5904" t="s">
        <v>15651</v>
      </c>
      <c r="B5904" t="s">
        <v>15652</v>
      </c>
      <c r="E5904" s="6">
        <v>722647431</v>
      </c>
    </row>
    <row r="5905" spans="1:5" x14ac:dyDescent="0.3">
      <c r="A5905" t="s">
        <v>15653</v>
      </c>
      <c r="B5905" t="s">
        <v>15654</v>
      </c>
      <c r="C5905" t="s">
        <v>11330</v>
      </c>
      <c r="E5905" s="6">
        <v>722647762</v>
      </c>
    </row>
    <row r="5906" spans="1:5" x14ac:dyDescent="0.3">
      <c r="A5906" t="s">
        <v>10969</v>
      </c>
      <c r="B5906" t="s">
        <v>11661</v>
      </c>
      <c r="C5906" t="s">
        <v>15655</v>
      </c>
      <c r="D5906" t="s">
        <v>10778</v>
      </c>
      <c r="E5906" s="6">
        <v>722647930</v>
      </c>
    </row>
    <row r="5907" spans="1:5" x14ac:dyDescent="0.3">
      <c r="A5907" t="s">
        <v>15656</v>
      </c>
      <c r="B5907" t="s">
        <v>10321</v>
      </c>
      <c r="E5907" s="6">
        <v>722647916</v>
      </c>
    </row>
    <row r="5908" spans="1:5" x14ac:dyDescent="0.3">
      <c r="A5908" t="s">
        <v>15657</v>
      </c>
      <c r="B5908" t="s">
        <v>10664</v>
      </c>
      <c r="C5908" t="s">
        <v>12934</v>
      </c>
      <c r="E5908" s="6">
        <v>722647304</v>
      </c>
    </row>
    <row r="5909" spans="1:5" x14ac:dyDescent="0.3">
      <c r="A5909" t="s">
        <v>15658</v>
      </c>
      <c r="B5909" t="s">
        <v>11386</v>
      </c>
      <c r="E5909" s="6">
        <v>722647178</v>
      </c>
    </row>
    <row r="5910" spans="1:5" x14ac:dyDescent="0.3">
      <c r="A5910" t="s">
        <v>11939</v>
      </c>
      <c r="B5910" t="s">
        <v>10384</v>
      </c>
      <c r="E5910" s="6">
        <v>722646879</v>
      </c>
    </row>
    <row r="5911" spans="1:5" x14ac:dyDescent="0.3">
      <c r="A5911" t="s">
        <v>9017</v>
      </c>
      <c r="E5911" s="6">
        <v>722647397</v>
      </c>
    </row>
    <row r="5912" spans="1:5" x14ac:dyDescent="0.3">
      <c r="A5912" t="s">
        <v>10428</v>
      </c>
      <c r="B5912" t="s">
        <v>13589</v>
      </c>
      <c r="C5912" t="s">
        <v>15659</v>
      </c>
      <c r="E5912" s="6">
        <v>722647384</v>
      </c>
    </row>
    <row r="5913" spans="1:5" x14ac:dyDescent="0.3">
      <c r="A5913" t="s">
        <v>12567</v>
      </c>
      <c r="B5913" t="s">
        <v>12124</v>
      </c>
      <c r="C5913" t="s">
        <v>10375</v>
      </c>
      <c r="E5913" s="6">
        <v>722647972</v>
      </c>
    </row>
    <row r="5914" spans="1:5" x14ac:dyDescent="0.3">
      <c r="A5914" t="s">
        <v>15660</v>
      </c>
      <c r="B5914" t="s">
        <v>15661</v>
      </c>
      <c r="C5914" t="s">
        <v>10504</v>
      </c>
      <c r="E5914" s="6">
        <v>722648455</v>
      </c>
    </row>
    <row r="5915" spans="1:5" x14ac:dyDescent="0.3">
      <c r="A5915" t="s">
        <v>15662</v>
      </c>
      <c r="B5915" t="s">
        <v>10633</v>
      </c>
      <c r="C5915" t="s">
        <v>12301</v>
      </c>
      <c r="E5915" s="6">
        <v>722648404</v>
      </c>
    </row>
    <row r="5916" spans="1:5" x14ac:dyDescent="0.3">
      <c r="A5916" t="s">
        <v>12715</v>
      </c>
      <c r="B5916" t="s">
        <v>10413</v>
      </c>
      <c r="C5916" t="s">
        <v>10469</v>
      </c>
      <c r="E5916" s="6">
        <v>722648459</v>
      </c>
    </row>
    <row r="5917" spans="1:5" x14ac:dyDescent="0.3">
      <c r="A5917" t="s">
        <v>15663</v>
      </c>
      <c r="B5917" t="s">
        <v>11980</v>
      </c>
      <c r="C5917" t="s">
        <v>10708</v>
      </c>
      <c r="E5917" s="6">
        <v>722648747</v>
      </c>
    </row>
    <row r="5918" spans="1:5" x14ac:dyDescent="0.3">
      <c r="A5918" t="s">
        <v>12835</v>
      </c>
      <c r="B5918" t="s">
        <v>10992</v>
      </c>
      <c r="E5918" s="6">
        <v>722648664</v>
      </c>
    </row>
    <row r="5919" spans="1:5" x14ac:dyDescent="0.3">
      <c r="A5919" t="s">
        <v>15586</v>
      </c>
      <c r="B5919" t="s">
        <v>10366</v>
      </c>
      <c r="E5919" s="6">
        <v>722648122</v>
      </c>
    </row>
    <row r="5920" spans="1:5" x14ac:dyDescent="0.3">
      <c r="A5920" t="s">
        <v>15664</v>
      </c>
      <c r="B5920" t="s">
        <v>10413</v>
      </c>
      <c r="C5920" t="s">
        <v>10469</v>
      </c>
      <c r="E5920" s="6">
        <v>722648045</v>
      </c>
    </row>
    <row r="5921" spans="1:5" x14ac:dyDescent="0.3">
      <c r="A5921" t="s">
        <v>15665</v>
      </c>
      <c r="B5921" t="s">
        <v>10315</v>
      </c>
      <c r="C5921" t="s">
        <v>10278</v>
      </c>
      <c r="E5921" s="6">
        <v>722648172</v>
      </c>
    </row>
    <row r="5922" spans="1:5" x14ac:dyDescent="0.3">
      <c r="A5922" t="s">
        <v>10883</v>
      </c>
      <c r="B5922" t="s">
        <v>10861</v>
      </c>
      <c r="C5922" t="s">
        <v>11520</v>
      </c>
      <c r="E5922" s="6">
        <v>722648360</v>
      </c>
    </row>
    <row r="5923" spans="1:5" x14ac:dyDescent="0.3">
      <c r="A5923" t="s">
        <v>9016</v>
      </c>
      <c r="E5923" s="6">
        <v>722645118</v>
      </c>
    </row>
    <row r="5924" spans="1:5" x14ac:dyDescent="0.3">
      <c r="A5924" t="s">
        <v>15666</v>
      </c>
      <c r="B5924" t="s">
        <v>15667</v>
      </c>
      <c r="C5924" t="s">
        <v>11330</v>
      </c>
      <c r="E5924" s="6">
        <v>722645211</v>
      </c>
    </row>
    <row r="5925" spans="1:5" x14ac:dyDescent="0.3">
      <c r="A5925" t="s">
        <v>10741</v>
      </c>
      <c r="B5925" t="s">
        <v>10381</v>
      </c>
      <c r="C5925" t="s">
        <v>10321</v>
      </c>
      <c r="E5925" s="6">
        <v>722645835</v>
      </c>
    </row>
    <row r="5926" spans="1:5" x14ac:dyDescent="0.3">
      <c r="A5926" t="s">
        <v>10289</v>
      </c>
      <c r="B5926" t="s">
        <v>10423</v>
      </c>
      <c r="E5926" s="6">
        <v>722645646</v>
      </c>
    </row>
    <row r="5927" spans="1:5" x14ac:dyDescent="0.3">
      <c r="A5927" t="s">
        <v>10438</v>
      </c>
      <c r="B5927" t="s">
        <v>15668</v>
      </c>
      <c r="C5927" t="s">
        <v>15669</v>
      </c>
      <c r="E5927" s="6">
        <v>722645032</v>
      </c>
    </row>
    <row r="5928" spans="1:5" x14ac:dyDescent="0.3">
      <c r="A5928" t="s">
        <v>15670</v>
      </c>
      <c r="B5928" t="s">
        <v>15671</v>
      </c>
      <c r="E5928" s="6">
        <v>722644969</v>
      </c>
    </row>
    <row r="5929" spans="1:5" x14ac:dyDescent="0.3">
      <c r="A5929" t="s">
        <v>10783</v>
      </c>
      <c r="B5929" t="s">
        <v>15672</v>
      </c>
      <c r="E5929" s="6">
        <v>722644931</v>
      </c>
    </row>
    <row r="5930" spans="1:5" x14ac:dyDescent="0.3">
      <c r="A5930" t="s">
        <v>10819</v>
      </c>
      <c r="B5930" t="s">
        <v>10471</v>
      </c>
      <c r="C5930" t="s">
        <v>11616</v>
      </c>
      <c r="E5930" s="6">
        <v>722645039</v>
      </c>
    </row>
    <row r="5931" spans="1:5" x14ac:dyDescent="0.3">
      <c r="A5931" t="s">
        <v>9015</v>
      </c>
      <c r="E5931" s="6">
        <v>722645087</v>
      </c>
    </row>
    <row r="5932" spans="1:5" x14ac:dyDescent="0.3">
      <c r="A5932" t="s">
        <v>15673</v>
      </c>
      <c r="B5932" t="s">
        <v>10366</v>
      </c>
      <c r="C5932" t="s">
        <v>10469</v>
      </c>
      <c r="E5932" s="6">
        <v>722645055</v>
      </c>
    </row>
    <row r="5933" spans="1:5" x14ac:dyDescent="0.3">
      <c r="A5933" t="s">
        <v>15674</v>
      </c>
      <c r="B5933" t="s">
        <v>10907</v>
      </c>
      <c r="C5933" t="s">
        <v>12376</v>
      </c>
      <c r="E5933" s="6">
        <v>722646720</v>
      </c>
    </row>
    <row r="5934" spans="1:5" x14ac:dyDescent="0.3">
      <c r="A5934" t="s">
        <v>15675</v>
      </c>
      <c r="B5934" t="s">
        <v>15676</v>
      </c>
      <c r="C5934" t="s">
        <v>11655</v>
      </c>
      <c r="E5934" s="6">
        <v>722646644</v>
      </c>
    </row>
    <row r="5935" spans="1:5" x14ac:dyDescent="0.3">
      <c r="A5935" t="s">
        <v>11660</v>
      </c>
      <c r="B5935" t="s">
        <v>15677</v>
      </c>
      <c r="C5935" t="s">
        <v>15678</v>
      </c>
      <c r="E5935" s="6">
        <v>722646766</v>
      </c>
    </row>
    <row r="5936" spans="1:5" x14ac:dyDescent="0.3">
      <c r="A5936" t="s">
        <v>15639</v>
      </c>
      <c r="B5936" t="s">
        <v>15679</v>
      </c>
      <c r="C5936" t="s">
        <v>15680</v>
      </c>
      <c r="E5936" s="6">
        <v>722646802</v>
      </c>
    </row>
    <row r="5937" spans="1:5" x14ac:dyDescent="0.3">
      <c r="A5937" t="s">
        <v>14056</v>
      </c>
      <c r="B5937" t="s">
        <v>10492</v>
      </c>
      <c r="C5937" t="s">
        <v>10375</v>
      </c>
      <c r="E5937" s="6">
        <v>722645966</v>
      </c>
    </row>
    <row r="5938" spans="1:5" x14ac:dyDescent="0.3">
      <c r="A5938" t="s">
        <v>15681</v>
      </c>
      <c r="B5938" t="s">
        <v>10315</v>
      </c>
      <c r="C5938" t="s">
        <v>11470</v>
      </c>
      <c r="D5938" t="s">
        <v>15682</v>
      </c>
      <c r="E5938" s="6">
        <v>722646270</v>
      </c>
    </row>
    <row r="5939" spans="1:5" x14ac:dyDescent="0.3">
      <c r="A5939" t="s">
        <v>9014</v>
      </c>
      <c r="E5939" s="6">
        <v>722646161</v>
      </c>
    </row>
    <row r="5940" spans="1:5" x14ac:dyDescent="0.3">
      <c r="A5940" t="s">
        <v>15683</v>
      </c>
      <c r="B5940" t="s">
        <v>11945</v>
      </c>
      <c r="C5940" t="s">
        <v>10306</v>
      </c>
      <c r="E5940" s="6">
        <v>722624307</v>
      </c>
    </row>
    <row r="5941" spans="1:5" x14ac:dyDescent="0.3">
      <c r="A5941" t="s">
        <v>12003</v>
      </c>
      <c r="B5941" t="s">
        <v>15684</v>
      </c>
      <c r="E5941" s="6">
        <v>722607252</v>
      </c>
    </row>
    <row r="5942" spans="1:5" x14ac:dyDescent="0.3">
      <c r="A5942" t="s">
        <v>15685</v>
      </c>
      <c r="B5942" t="s">
        <v>12174</v>
      </c>
      <c r="C5942" t="s">
        <v>11619</v>
      </c>
      <c r="E5942" s="6">
        <v>722607249</v>
      </c>
    </row>
    <row r="5943" spans="1:5" x14ac:dyDescent="0.3">
      <c r="A5943" t="s">
        <v>10365</v>
      </c>
      <c r="B5943" t="s">
        <v>10286</v>
      </c>
      <c r="C5943" t="s">
        <v>10321</v>
      </c>
      <c r="E5943" s="6">
        <v>722607261</v>
      </c>
    </row>
    <row r="5944" spans="1:5" x14ac:dyDescent="0.3">
      <c r="A5944" t="s">
        <v>14188</v>
      </c>
      <c r="B5944" t="s">
        <v>10492</v>
      </c>
      <c r="C5944" t="s">
        <v>10855</v>
      </c>
      <c r="E5944" s="6">
        <v>722607291</v>
      </c>
    </row>
    <row r="5945" spans="1:5" x14ac:dyDescent="0.3">
      <c r="A5945" t="s">
        <v>15686</v>
      </c>
      <c r="B5945" t="s">
        <v>12128</v>
      </c>
      <c r="E5945" s="6">
        <v>722607282</v>
      </c>
    </row>
    <row r="5946" spans="1:5" x14ac:dyDescent="0.3">
      <c r="A5946" t="s">
        <v>15687</v>
      </c>
      <c r="B5946" t="s">
        <v>10438</v>
      </c>
      <c r="C5946" t="s">
        <v>10407</v>
      </c>
      <c r="E5946" s="6">
        <v>722607173</v>
      </c>
    </row>
    <row r="5947" spans="1:5" x14ac:dyDescent="0.3">
      <c r="A5947" t="s">
        <v>11558</v>
      </c>
      <c r="B5947" t="s">
        <v>15688</v>
      </c>
      <c r="C5947" t="s">
        <v>15689</v>
      </c>
      <c r="E5947" s="6">
        <v>722607171</v>
      </c>
    </row>
    <row r="5948" spans="1:5" x14ac:dyDescent="0.3">
      <c r="A5948" t="s">
        <v>10285</v>
      </c>
      <c r="B5948" t="s">
        <v>14457</v>
      </c>
      <c r="E5948" s="6">
        <v>722607178</v>
      </c>
    </row>
    <row r="5949" spans="1:5" x14ac:dyDescent="0.3">
      <c r="A5949" t="s">
        <v>12729</v>
      </c>
      <c r="B5949" t="s">
        <v>11165</v>
      </c>
      <c r="C5949" t="s">
        <v>10407</v>
      </c>
      <c r="E5949" s="6">
        <v>722607245</v>
      </c>
    </row>
    <row r="5950" spans="1:5" x14ac:dyDescent="0.3">
      <c r="A5950" t="s">
        <v>10751</v>
      </c>
      <c r="B5950" t="s">
        <v>10633</v>
      </c>
      <c r="E5950" s="6">
        <v>722607240</v>
      </c>
    </row>
    <row r="5951" spans="1:5" x14ac:dyDescent="0.3">
      <c r="A5951" t="s">
        <v>10804</v>
      </c>
      <c r="B5951" t="s">
        <v>15690</v>
      </c>
      <c r="E5951" s="6">
        <v>722607445</v>
      </c>
    </row>
    <row r="5952" spans="1:5" x14ac:dyDescent="0.3">
      <c r="A5952" t="s">
        <v>15691</v>
      </c>
      <c r="B5952" t="s">
        <v>10540</v>
      </c>
      <c r="C5952" t="s">
        <v>10839</v>
      </c>
      <c r="E5952" s="6">
        <v>722607670</v>
      </c>
    </row>
    <row r="5953" spans="1:5" x14ac:dyDescent="0.3">
      <c r="A5953" t="s">
        <v>11061</v>
      </c>
      <c r="B5953" t="s">
        <v>15692</v>
      </c>
      <c r="C5953" t="s">
        <v>15693</v>
      </c>
      <c r="E5953" s="6">
        <v>722607576</v>
      </c>
    </row>
    <row r="5954" spans="1:5" x14ac:dyDescent="0.3">
      <c r="A5954" t="s">
        <v>9013</v>
      </c>
      <c r="E5954" s="6">
        <v>722608020</v>
      </c>
    </row>
    <row r="5955" spans="1:5" x14ac:dyDescent="0.3">
      <c r="A5955" t="s">
        <v>15694</v>
      </c>
      <c r="B5955" t="s">
        <v>15695</v>
      </c>
      <c r="C5955" t="s">
        <v>10349</v>
      </c>
      <c r="E5955" s="6">
        <v>722607864</v>
      </c>
    </row>
    <row r="5956" spans="1:5" x14ac:dyDescent="0.3">
      <c r="A5956" t="s">
        <v>12424</v>
      </c>
      <c r="B5956" t="s">
        <v>11970</v>
      </c>
      <c r="C5956" t="s">
        <v>10340</v>
      </c>
      <c r="E5956" s="6">
        <v>722607453</v>
      </c>
    </row>
    <row r="5957" spans="1:5" x14ac:dyDescent="0.3">
      <c r="A5957" t="s">
        <v>13007</v>
      </c>
      <c r="B5957" t="s">
        <v>15696</v>
      </c>
      <c r="C5957" t="s">
        <v>13900</v>
      </c>
      <c r="D5957" t="s">
        <v>14580</v>
      </c>
      <c r="E5957" s="6">
        <v>722607465</v>
      </c>
    </row>
    <row r="5958" spans="1:5" x14ac:dyDescent="0.3">
      <c r="A5958" t="s">
        <v>13605</v>
      </c>
      <c r="B5958" t="s">
        <v>11061</v>
      </c>
      <c r="E5958" s="6">
        <v>722607506</v>
      </c>
    </row>
    <row r="5959" spans="1:5" x14ac:dyDescent="0.3">
      <c r="A5959" t="s">
        <v>10644</v>
      </c>
      <c r="B5959" t="s">
        <v>10381</v>
      </c>
      <c r="E5959" s="6">
        <v>722607503</v>
      </c>
    </row>
    <row r="5960" spans="1:5" x14ac:dyDescent="0.3">
      <c r="A5960" t="s">
        <v>10867</v>
      </c>
      <c r="B5960" t="s">
        <v>10366</v>
      </c>
      <c r="C5960" t="s">
        <v>10312</v>
      </c>
      <c r="E5960" s="6">
        <v>722606659</v>
      </c>
    </row>
    <row r="5961" spans="1:5" x14ac:dyDescent="0.3">
      <c r="A5961" t="s">
        <v>10383</v>
      </c>
      <c r="B5961" t="s">
        <v>11970</v>
      </c>
      <c r="C5961" t="s">
        <v>15697</v>
      </c>
      <c r="E5961" s="6">
        <v>722606555</v>
      </c>
    </row>
    <row r="5962" spans="1:5" x14ac:dyDescent="0.3">
      <c r="A5962" t="s">
        <v>9012</v>
      </c>
      <c r="E5962" s="6">
        <v>722606443</v>
      </c>
    </row>
    <row r="5963" spans="1:5" x14ac:dyDescent="0.3">
      <c r="A5963" t="s">
        <v>12343</v>
      </c>
      <c r="B5963" t="s">
        <v>10617</v>
      </c>
      <c r="C5963" t="s">
        <v>10617</v>
      </c>
      <c r="D5963" t="s">
        <v>14377</v>
      </c>
      <c r="E5963" s="6">
        <v>722606837</v>
      </c>
    </row>
    <row r="5964" spans="1:5" x14ac:dyDescent="0.3">
      <c r="A5964" t="s">
        <v>10383</v>
      </c>
      <c r="B5964" t="s">
        <v>10968</v>
      </c>
      <c r="C5964" t="s">
        <v>10336</v>
      </c>
      <c r="E5964" s="6">
        <v>722606731</v>
      </c>
    </row>
    <row r="5965" spans="1:5" x14ac:dyDescent="0.3">
      <c r="A5965" t="s">
        <v>10669</v>
      </c>
      <c r="B5965" t="s">
        <v>12454</v>
      </c>
      <c r="C5965" t="s">
        <v>15698</v>
      </c>
      <c r="E5965" s="6">
        <v>722605762</v>
      </c>
    </row>
    <row r="5966" spans="1:5" x14ac:dyDescent="0.3">
      <c r="A5966" t="s">
        <v>11945</v>
      </c>
      <c r="B5966" t="s">
        <v>15699</v>
      </c>
      <c r="E5966" s="6">
        <v>722606329</v>
      </c>
    </row>
    <row r="5967" spans="1:5" x14ac:dyDescent="0.3">
      <c r="A5967" t="s">
        <v>10471</v>
      </c>
      <c r="B5967" t="s">
        <v>10276</v>
      </c>
      <c r="C5967" t="s">
        <v>10814</v>
      </c>
      <c r="E5967" s="6">
        <v>722606273</v>
      </c>
    </row>
    <row r="5968" spans="1:5" x14ac:dyDescent="0.3">
      <c r="A5968" t="s">
        <v>15700</v>
      </c>
      <c r="B5968" t="s">
        <v>12070</v>
      </c>
      <c r="C5968" t="s">
        <v>10365</v>
      </c>
      <c r="E5968" s="6">
        <v>722607140</v>
      </c>
    </row>
    <row r="5969" spans="1:5" x14ac:dyDescent="0.3">
      <c r="A5969" t="s">
        <v>10484</v>
      </c>
      <c r="B5969" t="s">
        <v>15207</v>
      </c>
      <c r="E5969" s="6">
        <v>722607124</v>
      </c>
    </row>
    <row r="5970" spans="1:5" x14ac:dyDescent="0.3">
      <c r="A5970" t="s">
        <v>15701</v>
      </c>
      <c r="B5970" t="s">
        <v>10300</v>
      </c>
      <c r="C5970" t="s">
        <v>13651</v>
      </c>
      <c r="E5970" s="6">
        <v>722607121</v>
      </c>
    </row>
    <row r="5971" spans="1:5" x14ac:dyDescent="0.3">
      <c r="A5971" t="s">
        <v>13097</v>
      </c>
      <c r="B5971" t="s">
        <v>10612</v>
      </c>
      <c r="C5971" t="s">
        <v>14680</v>
      </c>
      <c r="E5971" s="6">
        <v>722607157</v>
      </c>
    </row>
    <row r="5972" spans="1:5" x14ac:dyDescent="0.3">
      <c r="A5972" t="s">
        <v>9011</v>
      </c>
      <c r="E5972" s="6">
        <v>722607000</v>
      </c>
    </row>
    <row r="5973" spans="1:5" x14ac:dyDescent="0.3">
      <c r="A5973" t="s">
        <v>15702</v>
      </c>
      <c r="B5973" t="s">
        <v>15703</v>
      </c>
      <c r="C5973" t="s">
        <v>10484</v>
      </c>
      <c r="E5973" s="6">
        <v>722606882</v>
      </c>
    </row>
    <row r="5974" spans="1:5" x14ac:dyDescent="0.3">
      <c r="A5974" t="s">
        <v>13905</v>
      </c>
      <c r="B5974" t="s">
        <v>10282</v>
      </c>
      <c r="C5974" t="s">
        <v>15704</v>
      </c>
      <c r="E5974" s="6">
        <v>722607032</v>
      </c>
    </row>
    <row r="5975" spans="1:5" x14ac:dyDescent="0.3">
      <c r="A5975" t="s">
        <v>15705</v>
      </c>
      <c r="B5975" t="s">
        <v>13919</v>
      </c>
      <c r="C5975" t="s">
        <v>11937</v>
      </c>
      <c r="E5975" s="6">
        <v>722607119</v>
      </c>
    </row>
    <row r="5976" spans="1:5" x14ac:dyDescent="0.3">
      <c r="A5976" t="s">
        <v>11565</v>
      </c>
      <c r="B5976" t="s">
        <v>10471</v>
      </c>
      <c r="C5976" t="s">
        <v>10715</v>
      </c>
      <c r="E5976" s="6">
        <v>722607060</v>
      </c>
    </row>
    <row r="5977" spans="1:5" x14ac:dyDescent="0.3">
      <c r="A5977" t="s">
        <v>15706</v>
      </c>
      <c r="B5977" t="s">
        <v>15707</v>
      </c>
      <c r="C5977" t="s">
        <v>10373</v>
      </c>
      <c r="E5977" s="6">
        <v>722610183</v>
      </c>
    </row>
    <row r="5978" spans="1:5" x14ac:dyDescent="0.3">
      <c r="A5978" t="s">
        <v>9010</v>
      </c>
      <c r="E5978" s="6">
        <v>722610138</v>
      </c>
    </row>
    <row r="5979" spans="1:5" x14ac:dyDescent="0.3">
      <c r="A5979" t="s">
        <v>10311</v>
      </c>
      <c r="B5979" t="s">
        <v>10549</v>
      </c>
      <c r="C5979" t="s">
        <v>10877</v>
      </c>
      <c r="E5979" s="6">
        <v>722610781</v>
      </c>
    </row>
    <row r="5980" spans="1:5" x14ac:dyDescent="0.3">
      <c r="A5980" t="s">
        <v>11942</v>
      </c>
      <c r="B5980" t="s">
        <v>10416</v>
      </c>
      <c r="C5980" t="s">
        <v>13544</v>
      </c>
      <c r="E5980" s="6">
        <v>722610715</v>
      </c>
    </row>
    <row r="5981" spans="1:5" x14ac:dyDescent="0.3">
      <c r="A5981" t="s">
        <v>15708</v>
      </c>
      <c r="B5981" t="s">
        <v>10450</v>
      </c>
      <c r="C5981" t="s">
        <v>10658</v>
      </c>
      <c r="E5981" s="6">
        <v>722609812</v>
      </c>
    </row>
    <row r="5982" spans="1:5" x14ac:dyDescent="0.3">
      <c r="A5982" t="s">
        <v>13195</v>
      </c>
      <c r="B5982" t="s">
        <v>10366</v>
      </c>
      <c r="C5982" t="s">
        <v>10415</v>
      </c>
      <c r="E5982" s="6">
        <v>722609717</v>
      </c>
    </row>
    <row r="5983" spans="1:5" x14ac:dyDescent="0.3">
      <c r="A5983" t="s">
        <v>15709</v>
      </c>
      <c r="B5983" t="s">
        <v>12484</v>
      </c>
      <c r="E5983" s="6">
        <v>722609652</v>
      </c>
    </row>
    <row r="5984" spans="1:5" x14ac:dyDescent="0.3">
      <c r="A5984" t="s">
        <v>10278</v>
      </c>
      <c r="B5984" t="s">
        <v>10840</v>
      </c>
      <c r="C5984" t="s">
        <v>13900</v>
      </c>
      <c r="E5984" s="6">
        <v>722610005</v>
      </c>
    </row>
    <row r="5985" spans="1:5" x14ac:dyDescent="0.3">
      <c r="A5985" t="s">
        <v>10384</v>
      </c>
      <c r="B5985" t="s">
        <v>15710</v>
      </c>
      <c r="C5985" t="s">
        <v>15557</v>
      </c>
      <c r="E5985" s="6">
        <v>722610104</v>
      </c>
    </row>
    <row r="5986" spans="1:5" x14ac:dyDescent="0.3">
      <c r="A5986" t="s">
        <v>10540</v>
      </c>
      <c r="B5986" t="s">
        <v>10747</v>
      </c>
      <c r="E5986" s="6">
        <v>722610041</v>
      </c>
    </row>
    <row r="5987" spans="1:5" x14ac:dyDescent="0.3">
      <c r="A5987" t="s">
        <v>12355</v>
      </c>
      <c r="B5987" t="s">
        <v>11417</v>
      </c>
      <c r="C5987" t="s">
        <v>10449</v>
      </c>
      <c r="E5987" s="6">
        <v>722610783</v>
      </c>
    </row>
    <row r="5988" spans="1:5" x14ac:dyDescent="0.3">
      <c r="A5988" t="s">
        <v>15711</v>
      </c>
      <c r="B5988" t="s">
        <v>10438</v>
      </c>
      <c r="C5988" t="s">
        <v>10493</v>
      </c>
      <c r="E5988" s="6">
        <v>722611061</v>
      </c>
    </row>
    <row r="5989" spans="1:5" x14ac:dyDescent="0.3">
      <c r="A5989" t="s">
        <v>15712</v>
      </c>
      <c r="B5989" t="s">
        <v>10804</v>
      </c>
      <c r="C5989" t="s">
        <v>10473</v>
      </c>
      <c r="E5989" s="6">
        <v>722611045</v>
      </c>
    </row>
    <row r="5990" spans="1:5" x14ac:dyDescent="0.3">
      <c r="A5990" t="s">
        <v>10368</v>
      </c>
      <c r="B5990" t="s">
        <v>11021</v>
      </c>
      <c r="C5990" t="s">
        <v>10290</v>
      </c>
      <c r="E5990" s="6">
        <v>722611068</v>
      </c>
    </row>
    <row r="5991" spans="1:5" x14ac:dyDescent="0.3">
      <c r="A5991" t="s">
        <v>15713</v>
      </c>
      <c r="B5991" t="s">
        <v>15714</v>
      </c>
      <c r="C5991" t="s">
        <v>15715</v>
      </c>
      <c r="E5991" s="6">
        <v>722611238</v>
      </c>
    </row>
    <row r="5992" spans="1:5" x14ac:dyDescent="0.3">
      <c r="A5992" t="s">
        <v>11588</v>
      </c>
      <c r="B5992" t="s">
        <v>11105</v>
      </c>
      <c r="C5992" t="s">
        <v>15716</v>
      </c>
      <c r="E5992" s="6">
        <v>722611159</v>
      </c>
    </row>
    <row r="5993" spans="1:5" x14ac:dyDescent="0.3">
      <c r="A5993" t="s">
        <v>11615</v>
      </c>
      <c r="B5993" t="s">
        <v>10384</v>
      </c>
      <c r="C5993" t="s">
        <v>10533</v>
      </c>
      <c r="E5993" s="6">
        <v>722610923</v>
      </c>
    </row>
    <row r="5994" spans="1:5" x14ac:dyDescent="0.3">
      <c r="A5994" t="s">
        <v>15717</v>
      </c>
      <c r="B5994" t="s">
        <v>10737</v>
      </c>
      <c r="C5994" t="s">
        <v>13625</v>
      </c>
      <c r="E5994" s="6">
        <v>722610973</v>
      </c>
    </row>
    <row r="5995" spans="1:5" x14ac:dyDescent="0.3">
      <c r="A5995" t="s">
        <v>13149</v>
      </c>
      <c r="B5995" t="s">
        <v>10462</v>
      </c>
      <c r="E5995" s="6">
        <v>722610948</v>
      </c>
    </row>
    <row r="5996" spans="1:5" x14ac:dyDescent="0.3">
      <c r="A5996" t="s">
        <v>12702</v>
      </c>
      <c r="B5996" t="s">
        <v>10278</v>
      </c>
      <c r="E5996" s="6">
        <v>722610944</v>
      </c>
    </row>
    <row r="5997" spans="1:5" x14ac:dyDescent="0.3">
      <c r="A5997" t="s">
        <v>15718</v>
      </c>
      <c r="B5997" t="s">
        <v>15719</v>
      </c>
      <c r="C5997" t="s">
        <v>11865</v>
      </c>
      <c r="E5997" s="6">
        <v>722608290</v>
      </c>
    </row>
    <row r="5998" spans="1:5" x14ac:dyDescent="0.3">
      <c r="A5998" t="s">
        <v>10285</v>
      </c>
      <c r="B5998" t="s">
        <v>10277</v>
      </c>
      <c r="C5998" t="s">
        <v>10492</v>
      </c>
      <c r="E5998" s="6">
        <v>722608263</v>
      </c>
    </row>
    <row r="5999" spans="1:5" x14ac:dyDescent="0.3">
      <c r="A5999" t="s">
        <v>9009</v>
      </c>
      <c r="E5999" s="6">
        <v>722608291</v>
      </c>
    </row>
    <row r="6000" spans="1:5" x14ac:dyDescent="0.3">
      <c r="A6000" t="s">
        <v>15720</v>
      </c>
      <c r="B6000" t="s">
        <v>11119</v>
      </c>
      <c r="C6000" t="s">
        <v>10396</v>
      </c>
      <c r="E6000" s="6">
        <v>722608466</v>
      </c>
    </row>
    <row r="6001" spans="1:5" x14ac:dyDescent="0.3">
      <c r="A6001" t="s">
        <v>14194</v>
      </c>
      <c r="B6001" t="s">
        <v>15721</v>
      </c>
      <c r="C6001" t="s">
        <v>11845</v>
      </c>
      <c r="E6001" s="6">
        <v>722608412</v>
      </c>
    </row>
    <row r="6002" spans="1:5" x14ac:dyDescent="0.3">
      <c r="A6002" t="s">
        <v>10812</v>
      </c>
      <c r="B6002" t="s">
        <v>15722</v>
      </c>
      <c r="C6002" t="s">
        <v>14655</v>
      </c>
      <c r="E6002" s="6">
        <v>722608138</v>
      </c>
    </row>
    <row r="6003" spans="1:5" x14ac:dyDescent="0.3">
      <c r="A6003" t="s">
        <v>15723</v>
      </c>
      <c r="B6003" t="s">
        <v>12487</v>
      </c>
      <c r="C6003" t="s">
        <v>15137</v>
      </c>
      <c r="E6003" s="6">
        <v>722608127</v>
      </c>
    </row>
    <row r="6004" spans="1:5" x14ac:dyDescent="0.3">
      <c r="A6004" t="s">
        <v>15724</v>
      </c>
      <c r="B6004" t="s">
        <v>10493</v>
      </c>
      <c r="C6004" t="s">
        <v>10365</v>
      </c>
      <c r="E6004" s="6">
        <v>722608246</v>
      </c>
    </row>
    <row r="6005" spans="1:5" x14ac:dyDescent="0.3">
      <c r="A6005" t="s">
        <v>15650</v>
      </c>
      <c r="B6005" t="s">
        <v>15725</v>
      </c>
      <c r="E6005" s="6">
        <v>722608178</v>
      </c>
    </row>
    <row r="6006" spans="1:5" x14ac:dyDescent="0.3">
      <c r="A6006" t="s">
        <v>10287</v>
      </c>
      <c r="B6006" t="s">
        <v>13987</v>
      </c>
      <c r="C6006" t="s">
        <v>10321</v>
      </c>
      <c r="E6006" s="6">
        <v>722608681</v>
      </c>
    </row>
    <row r="6007" spans="1:5" x14ac:dyDescent="0.3">
      <c r="A6007" t="s">
        <v>14728</v>
      </c>
      <c r="B6007" t="s">
        <v>12867</v>
      </c>
      <c r="C6007" t="s">
        <v>10842</v>
      </c>
      <c r="E6007" s="6">
        <v>722609004</v>
      </c>
    </row>
    <row r="6008" spans="1:5" x14ac:dyDescent="0.3">
      <c r="A6008" t="s">
        <v>11737</v>
      </c>
      <c r="B6008" t="s">
        <v>15726</v>
      </c>
      <c r="C6008" t="s">
        <v>10904</v>
      </c>
      <c r="E6008" s="6">
        <v>722609208</v>
      </c>
    </row>
    <row r="6009" spans="1:5" x14ac:dyDescent="0.3">
      <c r="A6009" t="s">
        <v>10928</v>
      </c>
      <c r="B6009" t="s">
        <v>10689</v>
      </c>
      <c r="C6009" t="s">
        <v>11330</v>
      </c>
      <c r="E6009" s="6">
        <v>722609551</v>
      </c>
    </row>
    <row r="6010" spans="1:5" x14ac:dyDescent="0.3">
      <c r="A6010" t="s">
        <v>12336</v>
      </c>
      <c r="B6010" t="s">
        <v>10524</v>
      </c>
      <c r="C6010" t="s">
        <v>10735</v>
      </c>
      <c r="E6010" s="6">
        <v>722608684</v>
      </c>
    </row>
    <row r="6011" spans="1:5" x14ac:dyDescent="0.3">
      <c r="A6011" t="s">
        <v>10462</v>
      </c>
      <c r="B6011" t="s">
        <v>12256</v>
      </c>
      <c r="C6011" t="s">
        <v>15122</v>
      </c>
      <c r="E6011" s="6">
        <v>722608852</v>
      </c>
    </row>
    <row r="6012" spans="1:5" x14ac:dyDescent="0.3">
      <c r="A6012" t="s">
        <v>15727</v>
      </c>
      <c r="B6012" t="s">
        <v>10688</v>
      </c>
      <c r="E6012" s="6">
        <v>722608996</v>
      </c>
    </row>
    <row r="6013" spans="1:5" x14ac:dyDescent="0.3">
      <c r="A6013" t="s">
        <v>10881</v>
      </c>
      <c r="B6013" t="s">
        <v>11168</v>
      </c>
      <c r="C6013" t="s">
        <v>11581</v>
      </c>
      <c r="E6013" s="6">
        <v>722605677</v>
      </c>
    </row>
    <row r="6014" spans="1:5" x14ac:dyDescent="0.3">
      <c r="A6014" t="s">
        <v>10365</v>
      </c>
      <c r="B6014" t="s">
        <v>10381</v>
      </c>
      <c r="C6014" t="s">
        <v>10487</v>
      </c>
      <c r="E6014" s="6">
        <v>722601497</v>
      </c>
    </row>
    <row r="6015" spans="1:5" x14ac:dyDescent="0.3">
      <c r="A6015" t="s">
        <v>12301</v>
      </c>
      <c r="B6015" t="s">
        <v>10421</v>
      </c>
      <c r="C6015" t="s">
        <v>15728</v>
      </c>
      <c r="E6015" s="6">
        <v>722601491</v>
      </c>
    </row>
    <row r="6016" spans="1:5" x14ac:dyDescent="0.3">
      <c r="A6016" t="s">
        <v>10487</v>
      </c>
      <c r="B6016" t="s">
        <v>10612</v>
      </c>
      <c r="C6016" t="s">
        <v>10407</v>
      </c>
      <c r="E6016" s="6">
        <v>722601543</v>
      </c>
    </row>
    <row r="6017" spans="1:5" x14ac:dyDescent="0.3">
      <c r="A6017" t="s">
        <v>10273</v>
      </c>
      <c r="B6017" t="s">
        <v>11114</v>
      </c>
      <c r="C6017" t="s">
        <v>10749</v>
      </c>
      <c r="E6017" s="6">
        <v>722601850</v>
      </c>
    </row>
    <row r="6018" spans="1:5" x14ac:dyDescent="0.3">
      <c r="A6018" t="s">
        <v>9008</v>
      </c>
      <c r="E6018" s="6">
        <v>722601563</v>
      </c>
    </row>
    <row r="6019" spans="1:5" x14ac:dyDescent="0.3">
      <c r="A6019" t="s">
        <v>10485</v>
      </c>
      <c r="B6019" t="s">
        <v>10750</v>
      </c>
      <c r="C6019" t="s">
        <v>11538</v>
      </c>
      <c r="E6019" s="6">
        <v>722601385</v>
      </c>
    </row>
    <row r="6020" spans="1:5" x14ac:dyDescent="0.3">
      <c r="A6020" t="s">
        <v>10715</v>
      </c>
      <c r="B6020" t="s">
        <v>11198</v>
      </c>
      <c r="C6020" t="s">
        <v>10613</v>
      </c>
      <c r="E6020" s="6">
        <v>722601410</v>
      </c>
    </row>
    <row r="6021" spans="1:5" x14ac:dyDescent="0.3">
      <c r="A6021" t="s">
        <v>15729</v>
      </c>
      <c r="B6021" t="s">
        <v>15730</v>
      </c>
      <c r="C6021" t="s">
        <v>11440</v>
      </c>
      <c r="E6021" s="6">
        <v>722601428</v>
      </c>
    </row>
    <row r="6022" spans="1:5" x14ac:dyDescent="0.3">
      <c r="A6022" t="s">
        <v>15731</v>
      </c>
      <c r="B6022" t="s">
        <v>15732</v>
      </c>
      <c r="E6022" s="6">
        <v>722601417</v>
      </c>
    </row>
    <row r="6023" spans="1:5" x14ac:dyDescent="0.3">
      <c r="A6023" t="s">
        <v>11721</v>
      </c>
      <c r="B6023" t="s">
        <v>10684</v>
      </c>
      <c r="C6023" t="s">
        <v>10740</v>
      </c>
      <c r="E6023" s="6">
        <v>722601857</v>
      </c>
    </row>
    <row r="6024" spans="1:5" x14ac:dyDescent="0.3">
      <c r="A6024" t="s">
        <v>11429</v>
      </c>
      <c r="B6024" t="s">
        <v>12245</v>
      </c>
      <c r="C6024" t="s">
        <v>10493</v>
      </c>
      <c r="E6024" s="6">
        <v>722602191</v>
      </c>
    </row>
    <row r="6025" spans="1:5" x14ac:dyDescent="0.3">
      <c r="A6025" t="s">
        <v>10321</v>
      </c>
      <c r="B6025" t="s">
        <v>10767</v>
      </c>
      <c r="C6025" t="s">
        <v>10469</v>
      </c>
      <c r="E6025" s="6">
        <v>722602183</v>
      </c>
    </row>
    <row r="6026" spans="1:5" x14ac:dyDescent="0.3">
      <c r="A6026" t="s">
        <v>11067</v>
      </c>
      <c r="B6026" t="s">
        <v>10664</v>
      </c>
      <c r="C6026" t="s">
        <v>13369</v>
      </c>
      <c r="E6026" s="6">
        <v>722602110</v>
      </c>
    </row>
    <row r="6027" spans="1:5" x14ac:dyDescent="0.3">
      <c r="A6027" t="s">
        <v>15733</v>
      </c>
      <c r="B6027" t="s">
        <v>15734</v>
      </c>
      <c r="C6027" t="s">
        <v>15735</v>
      </c>
      <c r="E6027" s="6">
        <v>722602194</v>
      </c>
    </row>
    <row r="6028" spans="1:5" x14ac:dyDescent="0.3">
      <c r="A6028" t="s">
        <v>11636</v>
      </c>
      <c r="B6028" t="s">
        <v>11596</v>
      </c>
      <c r="E6028" s="6">
        <v>722602283</v>
      </c>
    </row>
    <row r="6029" spans="1:5" x14ac:dyDescent="0.3">
      <c r="A6029" t="s">
        <v>10287</v>
      </c>
      <c r="B6029" t="s">
        <v>10381</v>
      </c>
      <c r="C6029" t="s">
        <v>10375</v>
      </c>
      <c r="E6029" s="6">
        <v>722602195</v>
      </c>
    </row>
    <row r="6030" spans="1:5" x14ac:dyDescent="0.3">
      <c r="A6030" t="s">
        <v>12211</v>
      </c>
      <c r="B6030" t="s">
        <v>10515</v>
      </c>
      <c r="C6030" t="s">
        <v>14932</v>
      </c>
      <c r="E6030" s="6">
        <v>722602081</v>
      </c>
    </row>
    <row r="6031" spans="1:5" x14ac:dyDescent="0.3">
      <c r="A6031" t="s">
        <v>15736</v>
      </c>
      <c r="B6031" t="s">
        <v>15737</v>
      </c>
      <c r="C6031" t="s">
        <v>15738</v>
      </c>
      <c r="E6031" s="6">
        <v>722601930</v>
      </c>
    </row>
    <row r="6032" spans="1:5" x14ac:dyDescent="0.3">
      <c r="A6032" t="s">
        <v>10715</v>
      </c>
      <c r="B6032" t="s">
        <v>10384</v>
      </c>
      <c r="C6032" t="s">
        <v>10287</v>
      </c>
      <c r="E6032" s="6">
        <v>722602104</v>
      </c>
    </row>
    <row r="6033" spans="1:5" x14ac:dyDescent="0.3">
      <c r="A6033" t="s">
        <v>15739</v>
      </c>
      <c r="B6033" t="s">
        <v>15353</v>
      </c>
      <c r="C6033" t="s">
        <v>10349</v>
      </c>
      <c r="E6033" s="6">
        <v>722600070</v>
      </c>
    </row>
    <row r="6034" spans="1:5" x14ac:dyDescent="0.3">
      <c r="A6034" t="s">
        <v>10273</v>
      </c>
      <c r="B6034" t="s">
        <v>10400</v>
      </c>
      <c r="E6034" s="6">
        <v>722600041</v>
      </c>
    </row>
    <row r="6035" spans="1:5" x14ac:dyDescent="0.3">
      <c r="A6035" t="s">
        <v>15740</v>
      </c>
      <c r="B6035" t="s">
        <v>13009</v>
      </c>
      <c r="C6035" t="s">
        <v>15741</v>
      </c>
      <c r="E6035" s="6">
        <v>722599866</v>
      </c>
    </row>
    <row r="6036" spans="1:5" x14ac:dyDescent="0.3">
      <c r="A6036" t="s">
        <v>15739</v>
      </c>
      <c r="B6036" t="s">
        <v>11182</v>
      </c>
      <c r="C6036" t="s">
        <v>11261</v>
      </c>
      <c r="D6036" t="s">
        <v>11489</v>
      </c>
      <c r="E6036" s="6">
        <v>722600088</v>
      </c>
    </row>
    <row r="6037" spans="1:5" x14ac:dyDescent="0.3">
      <c r="A6037" t="s">
        <v>12130</v>
      </c>
      <c r="B6037" t="s">
        <v>10366</v>
      </c>
      <c r="C6037" t="s">
        <v>10755</v>
      </c>
      <c r="E6037" s="6">
        <v>722600398</v>
      </c>
    </row>
    <row r="6038" spans="1:5" x14ac:dyDescent="0.3">
      <c r="A6038" t="s">
        <v>15742</v>
      </c>
      <c r="B6038" t="s">
        <v>10992</v>
      </c>
      <c r="C6038" t="s">
        <v>15743</v>
      </c>
      <c r="E6038" s="6">
        <v>722600260</v>
      </c>
    </row>
    <row r="6039" spans="1:5" x14ac:dyDescent="0.3">
      <c r="A6039" t="s">
        <v>9007</v>
      </c>
      <c r="E6039" s="6">
        <v>722599648</v>
      </c>
    </row>
    <row r="6040" spans="1:5" x14ac:dyDescent="0.3">
      <c r="A6040" t="s">
        <v>12878</v>
      </c>
      <c r="B6040" t="s">
        <v>10315</v>
      </c>
      <c r="C6040" t="s">
        <v>10367</v>
      </c>
      <c r="E6040" s="6">
        <v>722599610</v>
      </c>
    </row>
    <row r="6041" spans="1:5" x14ac:dyDescent="0.3">
      <c r="A6041" t="s">
        <v>15744</v>
      </c>
      <c r="B6041" t="s">
        <v>10688</v>
      </c>
      <c r="C6041" t="s">
        <v>15745</v>
      </c>
      <c r="E6041" s="6">
        <v>722599675</v>
      </c>
    </row>
    <row r="6042" spans="1:5" x14ac:dyDescent="0.3">
      <c r="A6042" t="s">
        <v>10487</v>
      </c>
      <c r="B6042" t="s">
        <v>13247</v>
      </c>
      <c r="C6042" t="s">
        <v>10415</v>
      </c>
      <c r="E6042" s="6">
        <v>722599725</v>
      </c>
    </row>
    <row r="6043" spans="1:5" x14ac:dyDescent="0.3">
      <c r="A6043" t="s">
        <v>15746</v>
      </c>
      <c r="B6043" t="s">
        <v>10407</v>
      </c>
      <c r="C6043" t="s">
        <v>10814</v>
      </c>
      <c r="E6043" s="6">
        <v>722599680</v>
      </c>
    </row>
    <row r="6044" spans="1:5" x14ac:dyDescent="0.3">
      <c r="A6044" t="s">
        <v>15747</v>
      </c>
      <c r="B6044" t="s">
        <v>15129</v>
      </c>
      <c r="C6044" t="s">
        <v>13372</v>
      </c>
      <c r="E6044" s="6">
        <v>722600606</v>
      </c>
    </row>
    <row r="6045" spans="1:5" x14ac:dyDescent="0.3">
      <c r="A6045" t="s">
        <v>12490</v>
      </c>
      <c r="B6045" t="s">
        <v>10544</v>
      </c>
      <c r="C6045" t="s">
        <v>10321</v>
      </c>
      <c r="E6045" s="6">
        <v>722601106</v>
      </c>
    </row>
    <row r="6046" spans="1:5" x14ac:dyDescent="0.3">
      <c r="A6046" t="s">
        <v>9006</v>
      </c>
      <c r="E6046" s="6">
        <v>722601066</v>
      </c>
    </row>
    <row r="6047" spans="1:5" x14ac:dyDescent="0.3">
      <c r="A6047" t="s">
        <v>12395</v>
      </c>
      <c r="B6047" t="s">
        <v>13341</v>
      </c>
      <c r="C6047" t="s">
        <v>11447</v>
      </c>
      <c r="E6047" s="6">
        <v>722601161</v>
      </c>
    </row>
    <row r="6048" spans="1:5" x14ac:dyDescent="0.3">
      <c r="A6048" t="s">
        <v>15748</v>
      </c>
      <c r="B6048" t="s">
        <v>10332</v>
      </c>
      <c r="C6048" t="s">
        <v>15749</v>
      </c>
      <c r="E6048" s="6">
        <v>722601217</v>
      </c>
    </row>
    <row r="6049" spans="1:5" x14ac:dyDescent="0.3">
      <c r="A6049" t="s">
        <v>15750</v>
      </c>
      <c r="B6049" t="s">
        <v>15751</v>
      </c>
      <c r="C6049" t="s">
        <v>15752</v>
      </c>
      <c r="E6049" s="6">
        <v>722601191</v>
      </c>
    </row>
    <row r="6050" spans="1:5" x14ac:dyDescent="0.3">
      <c r="A6050" t="s">
        <v>10650</v>
      </c>
      <c r="B6050" t="s">
        <v>10455</v>
      </c>
      <c r="C6050" t="s">
        <v>10469</v>
      </c>
      <c r="D6050" t="s">
        <v>12759</v>
      </c>
      <c r="E6050" s="6">
        <v>722600790</v>
      </c>
    </row>
    <row r="6051" spans="1:5" x14ac:dyDescent="0.3">
      <c r="A6051" t="s">
        <v>10277</v>
      </c>
      <c r="B6051" t="s">
        <v>15753</v>
      </c>
      <c r="C6051" t="s">
        <v>15754</v>
      </c>
      <c r="E6051" s="6">
        <v>722600628</v>
      </c>
    </row>
    <row r="6052" spans="1:5" x14ac:dyDescent="0.3">
      <c r="A6052" t="s">
        <v>10849</v>
      </c>
      <c r="B6052" t="s">
        <v>10471</v>
      </c>
      <c r="C6052" t="s">
        <v>15755</v>
      </c>
      <c r="E6052" s="6">
        <v>722600892</v>
      </c>
    </row>
    <row r="6053" spans="1:5" x14ac:dyDescent="0.3">
      <c r="A6053" t="s">
        <v>10413</v>
      </c>
      <c r="B6053" t="s">
        <v>11232</v>
      </c>
      <c r="C6053" t="s">
        <v>15756</v>
      </c>
      <c r="E6053" s="6">
        <v>722600994</v>
      </c>
    </row>
    <row r="6054" spans="1:5" x14ac:dyDescent="0.3">
      <c r="A6054" t="s">
        <v>15757</v>
      </c>
      <c r="B6054" t="s">
        <v>14270</v>
      </c>
      <c r="C6054" t="s">
        <v>10469</v>
      </c>
      <c r="E6054" s="6">
        <v>722600918</v>
      </c>
    </row>
    <row r="6055" spans="1:5" x14ac:dyDescent="0.3">
      <c r="A6055" t="s">
        <v>10415</v>
      </c>
      <c r="B6055" t="s">
        <v>10346</v>
      </c>
      <c r="C6055" t="s">
        <v>10287</v>
      </c>
      <c r="E6055" s="6">
        <v>722600908</v>
      </c>
    </row>
    <row r="6056" spans="1:5" x14ac:dyDescent="0.3">
      <c r="A6056" t="s">
        <v>10338</v>
      </c>
      <c r="B6056" t="s">
        <v>15758</v>
      </c>
      <c r="C6056" t="s">
        <v>15759</v>
      </c>
      <c r="E6056" s="6">
        <v>722604618</v>
      </c>
    </row>
    <row r="6057" spans="1:5" x14ac:dyDescent="0.3">
      <c r="A6057" t="s">
        <v>15760</v>
      </c>
      <c r="B6057" t="s">
        <v>10669</v>
      </c>
      <c r="C6057" t="s">
        <v>15761</v>
      </c>
      <c r="E6057" s="6">
        <v>722604606</v>
      </c>
    </row>
    <row r="6058" spans="1:5" x14ac:dyDescent="0.3">
      <c r="A6058" t="s">
        <v>15762</v>
      </c>
      <c r="B6058" t="s">
        <v>15763</v>
      </c>
      <c r="C6058" t="s">
        <v>11386</v>
      </c>
      <c r="E6058" s="6">
        <v>722604564</v>
      </c>
    </row>
    <row r="6059" spans="1:5" x14ac:dyDescent="0.3">
      <c r="A6059" t="s">
        <v>13648</v>
      </c>
      <c r="B6059" t="s">
        <v>15764</v>
      </c>
      <c r="C6059" t="s">
        <v>14750</v>
      </c>
      <c r="E6059" s="6">
        <v>722604743</v>
      </c>
    </row>
    <row r="6060" spans="1:5" x14ac:dyDescent="0.3">
      <c r="A6060" t="s">
        <v>12724</v>
      </c>
      <c r="B6060" t="s">
        <v>10381</v>
      </c>
      <c r="C6060" t="s">
        <v>10365</v>
      </c>
      <c r="E6060" s="6">
        <v>722604740</v>
      </c>
    </row>
    <row r="6061" spans="1:5" x14ac:dyDescent="0.3">
      <c r="A6061" t="s">
        <v>15765</v>
      </c>
      <c r="B6061" t="s">
        <v>15766</v>
      </c>
      <c r="C6061" t="s">
        <v>11097</v>
      </c>
      <c r="D6061" t="s">
        <v>11628</v>
      </c>
      <c r="E6061" s="6">
        <v>722604211</v>
      </c>
    </row>
    <row r="6062" spans="1:5" x14ac:dyDescent="0.3">
      <c r="A6062" t="s">
        <v>10381</v>
      </c>
      <c r="B6062" t="s">
        <v>11195</v>
      </c>
      <c r="E6062" s="6">
        <v>722604055</v>
      </c>
    </row>
    <row r="6063" spans="1:5" x14ac:dyDescent="0.3">
      <c r="A6063" t="s">
        <v>15767</v>
      </c>
      <c r="B6063" t="s">
        <v>11328</v>
      </c>
      <c r="C6063" t="s">
        <v>11489</v>
      </c>
      <c r="E6063" s="6">
        <v>722603982</v>
      </c>
    </row>
    <row r="6064" spans="1:5" x14ac:dyDescent="0.3">
      <c r="A6064" t="s">
        <v>9005</v>
      </c>
      <c r="E6064" s="6">
        <v>722604218</v>
      </c>
    </row>
    <row r="6065" spans="1:5" x14ac:dyDescent="0.3">
      <c r="A6065" t="s">
        <v>10779</v>
      </c>
      <c r="B6065" t="s">
        <v>10471</v>
      </c>
      <c r="C6065" t="s">
        <v>10345</v>
      </c>
      <c r="D6065" t="s">
        <v>10396</v>
      </c>
      <c r="E6065" s="6">
        <v>722604539</v>
      </c>
    </row>
    <row r="6066" spans="1:5" x14ac:dyDescent="0.3">
      <c r="A6066" t="s">
        <v>9004</v>
      </c>
      <c r="E6066" s="6">
        <v>722604452</v>
      </c>
    </row>
    <row r="6067" spans="1:5" x14ac:dyDescent="0.3">
      <c r="A6067" t="s">
        <v>15768</v>
      </c>
      <c r="B6067" t="s">
        <v>15769</v>
      </c>
      <c r="E6067" s="6">
        <v>722604908</v>
      </c>
    </row>
    <row r="6068" spans="1:5" x14ac:dyDescent="0.3">
      <c r="A6068" t="s">
        <v>11225</v>
      </c>
      <c r="B6068" t="s">
        <v>15770</v>
      </c>
      <c r="C6068" t="s">
        <v>10741</v>
      </c>
      <c r="E6068" s="6">
        <v>722605410</v>
      </c>
    </row>
    <row r="6069" spans="1:5" x14ac:dyDescent="0.3">
      <c r="A6069" t="s">
        <v>9003</v>
      </c>
      <c r="E6069" s="6">
        <v>722605292</v>
      </c>
    </row>
    <row r="6070" spans="1:5" x14ac:dyDescent="0.3">
      <c r="A6070" t="s">
        <v>15771</v>
      </c>
      <c r="B6070" t="s">
        <v>12022</v>
      </c>
      <c r="C6070" t="s">
        <v>11032</v>
      </c>
      <c r="E6070" s="6">
        <v>722605470</v>
      </c>
    </row>
    <row r="6071" spans="1:5" x14ac:dyDescent="0.3">
      <c r="A6071" t="s">
        <v>10375</v>
      </c>
      <c r="B6071" t="s">
        <v>10618</v>
      </c>
      <c r="C6071" t="s">
        <v>11061</v>
      </c>
      <c r="D6071" t="s">
        <v>10544</v>
      </c>
      <c r="E6071" s="6">
        <v>722605587</v>
      </c>
    </row>
    <row r="6072" spans="1:5" x14ac:dyDescent="0.3">
      <c r="A6072" t="s">
        <v>15351</v>
      </c>
      <c r="B6072" t="s">
        <v>14320</v>
      </c>
      <c r="C6072" t="s">
        <v>15772</v>
      </c>
      <c r="E6072" s="6">
        <v>722604990</v>
      </c>
    </row>
    <row r="6073" spans="1:5" x14ac:dyDescent="0.3">
      <c r="A6073" t="s">
        <v>10571</v>
      </c>
      <c r="B6073" t="s">
        <v>10374</v>
      </c>
      <c r="C6073" t="s">
        <v>10801</v>
      </c>
      <c r="E6073" s="6">
        <v>722605143</v>
      </c>
    </row>
    <row r="6074" spans="1:5" x14ac:dyDescent="0.3">
      <c r="A6074" t="s">
        <v>15773</v>
      </c>
      <c r="B6074" t="s">
        <v>10422</v>
      </c>
      <c r="C6074" t="s">
        <v>10407</v>
      </c>
      <c r="E6074" s="6">
        <v>722605242</v>
      </c>
    </row>
    <row r="6075" spans="1:5" x14ac:dyDescent="0.3">
      <c r="A6075" t="s">
        <v>11678</v>
      </c>
      <c r="B6075" t="s">
        <v>10452</v>
      </c>
      <c r="C6075" t="s">
        <v>11661</v>
      </c>
      <c r="E6075" s="6">
        <v>722605187</v>
      </c>
    </row>
    <row r="6076" spans="1:5" x14ac:dyDescent="0.3">
      <c r="A6076" t="s">
        <v>11596</v>
      </c>
      <c r="B6076" t="s">
        <v>10384</v>
      </c>
      <c r="C6076" t="s">
        <v>15774</v>
      </c>
      <c r="E6076" s="6">
        <v>722602495</v>
      </c>
    </row>
    <row r="6077" spans="1:5" x14ac:dyDescent="0.3">
      <c r="A6077" t="s">
        <v>15775</v>
      </c>
      <c r="B6077" t="s">
        <v>10286</v>
      </c>
      <c r="C6077" t="s">
        <v>15776</v>
      </c>
      <c r="E6077" s="6">
        <v>722602474</v>
      </c>
    </row>
    <row r="6078" spans="1:5" x14ac:dyDescent="0.3">
      <c r="A6078" t="s">
        <v>10710</v>
      </c>
      <c r="B6078" t="s">
        <v>15777</v>
      </c>
      <c r="C6078" t="s">
        <v>15163</v>
      </c>
      <c r="E6078" s="6">
        <v>722602884</v>
      </c>
    </row>
    <row r="6079" spans="1:5" x14ac:dyDescent="0.3">
      <c r="A6079" t="s">
        <v>15778</v>
      </c>
      <c r="B6079" t="s">
        <v>12198</v>
      </c>
      <c r="C6079" t="s">
        <v>11194</v>
      </c>
      <c r="E6079" s="6">
        <v>722602513</v>
      </c>
    </row>
    <row r="6080" spans="1:5" x14ac:dyDescent="0.3">
      <c r="A6080" t="s">
        <v>15779</v>
      </c>
      <c r="B6080" t="s">
        <v>15780</v>
      </c>
      <c r="E6080" s="6">
        <v>722602337</v>
      </c>
    </row>
    <row r="6081" spans="1:5" x14ac:dyDescent="0.3">
      <c r="A6081" t="s">
        <v>10437</v>
      </c>
      <c r="B6081" t="s">
        <v>10366</v>
      </c>
      <c r="C6081" t="s">
        <v>10735</v>
      </c>
      <c r="E6081" s="6">
        <v>722602296</v>
      </c>
    </row>
    <row r="6082" spans="1:5" x14ac:dyDescent="0.3">
      <c r="A6082" t="s">
        <v>10985</v>
      </c>
      <c r="B6082" t="s">
        <v>10315</v>
      </c>
      <c r="C6082" t="s">
        <v>15781</v>
      </c>
      <c r="E6082" s="6">
        <v>722602377</v>
      </c>
    </row>
    <row r="6083" spans="1:5" x14ac:dyDescent="0.3">
      <c r="A6083" t="s">
        <v>15782</v>
      </c>
      <c r="B6083" t="s">
        <v>15783</v>
      </c>
      <c r="C6083" t="s">
        <v>15784</v>
      </c>
      <c r="D6083" t="s">
        <v>13539</v>
      </c>
      <c r="E6083" s="6">
        <v>722602948</v>
      </c>
    </row>
    <row r="6084" spans="1:5" x14ac:dyDescent="0.3">
      <c r="A6084" t="s">
        <v>10533</v>
      </c>
      <c r="B6084" t="s">
        <v>11417</v>
      </c>
      <c r="C6084" t="s">
        <v>15785</v>
      </c>
      <c r="E6084" s="6">
        <v>722603631</v>
      </c>
    </row>
    <row r="6085" spans="1:5" x14ac:dyDescent="0.3">
      <c r="A6085" t="s">
        <v>12834</v>
      </c>
      <c r="B6085" t="s">
        <v>15786</v>
      </c>
      <c r="E6085" s="6">
        <v>722603574</v>
      </c>
    </row>
    <row r="6086" spans="1:5" x14ac:dyDescent="0.3">
      <c r="A6086" t="s">
        <v>10742</v>
      </c>
      <c r="B6086" t="s">
        <v>10330</v>
      </c>
      <c r="C6086" t="s">
        <v>15787</v>
      </c>
      <c r="E6086" s="6">
        <v>722603515</v>
      </c>
    </row>
    <row r="6087" spans="1:5" x14ac:dyDescent="0.3">
      <c r="A6087" t="s">
        <v>12962</v>
      </c>
      <c r="B6087" t="s">
        <v>10939</v>
      </c>
      <c r="C6087" t="s">
        <v>10380</v>
      </c>
      <c r="E6087" s="6">
        <v>722603684</v>
      </c>
    </row>
    <row r="6088" spans="1:5" x14ac:dyDescent="0.3">
      <c r="A6088" t="s">
        <v>15788</v>
      </c>
      <c r="B6088" t="s">
        <v>10633</v>
      </c>
      <c r="C6088" t="s">
        <v>15789</v>
      </c>
      <c r="E6088" s="6">
        <v>722603962</v>
      </c>
    </row>
    <row r="6089" spans="1:5" x14ac:dyDescent="0.3">
      <c r="A6089" t="s">
        <v>14755</v>
      </c>
      <c r="B6089" t="s">
        <v>10556</v>
      </c>
      <c r="E6089" s="6">
        <v>722603186</v>
      </c>
    </row>
    <row r="6090" spans="1:5" x14ac:dyDescent="0.3">
      <c r="A6090" t="s">
        <v>12014</v>
      </c>
      <c r="B6090" t="s">
        <v>11417</v>
      </c>
      <c r="C6090" t="s">
        <v>12076</v>
      </c>
      <c r="E6090" s="6">
        <v>722602990</v>
      </c>
    </row>
    <row r="6091" spans="1:5" x14ac:dyDescent="0.3">
      <c r="A6091" t="s">
        <v>15790</v>
      </c>
      <c r="B6091" t="s">
        <v>10604</v>
      </c>
      <c r="E6091" s="6">
        <v>722603439</v>
      </c>
    </row>
    <row r="6092" spans="1:5" x14ac:dyDescent="0.3">
      <c r="A6092" t="s">
        <v>11429</v>
      </c>
      <c r="B6092" t="s">
        <v>10286</v>
      </c>
      <c r="C6092" t="s">
        <v>10876</v>
      </c>
      <c r="E6092" s="6">
        <v>722603245</v>
      </c>
    </row>
    <row r="6093" spans="1:5" x14ac:dyDescent="0.3">
      <c r="A6093" t="s">
        <v>15791</v>
      </c>
      <c r="B6093" t="s">
        <v>10875</v>
      </c>
      <c r="C6093" t="s">
        <v>10848</v>
      </c>
      <c r="E6093" s="6">
        <v>722611282</v>
      </c>
    </row>
    <row r="6094" spans="1:5" x14ac:dyDescent="0.3">
      <c r="A6094" t="s">
        <v>11072</v>
      </c>
      <c r="B6094" t="s">
        <v>10421</v>
      </c>
      <c r="C6094" t="s">
        <v>10715</v>
      </c>
      <c r="E6094" s="6">
        <v>722619425</v>
      </c>
    </row>
    <row r="6095" spans="1:5" x14ac:dyDescent="0.3">
      <c r="A6095" t="s">
        <v>14959</v>
      </c>
      <c r="B6095" t="s">
        <v>10804</v>
      </c>
      <c r="C6095" t="s">
        <v>11024</v>
      </c>
      <c r="E6095" s="6">
        <v>722619424</v>
      </c>
    </row>
    <row r="6096" spans="1:5" x14ac:dyDescent="0.3">
      <c r="A6096" t="s">
        <v>10452</v>
      </c>
      <c r="B6096" t="s">
        <v>11657</v>
      </c>
      <c r="C6096" t="s">
        <v>15792</v>
      </c>
      <c r="E6096" s="6">
        <v>722619457</v>
      </c>
    </row>
    <row r="6097" spans="1:5" x14ac:dyDescent="0.3">
      <c r="A6097" t="s">
        <v>10778</v>
      </c>
      <c r="B6097" t="s">
        <v>10389</v>
      </c>
      <c r="C6097" t="s">
        <v>11110</v>
      </c>
      <c r="E6097" s="6">
        <v>722619694</v>
      </c>
    </row>
    <row r="6098" spans="1:5" x14ac:dyDescent="0.3">
      <c r="A6098" t="s">
        <v>10609</v>
      </c>
      <c r="B6098" t="s">
        <v>10285</v>
      </c>
      <c r="E6098" s="6">
        <v>722619640</v>
      </c>
    </row>
    <row r="6099" spans="1:5" x14ac:dyDescent="0.3">
      <c r="A6099" t="s">
        <v>9002</v>
      </c>
      <c r="E6099" s="6">
        <v>722619610</v>
      </c>
    </row>
    <row r="6100" spans="1:5" x14ac:dyDescent="0.3">
      <c r="A6100" t="s">
        <v>10523</v>
      </c>
      <c r="B6100" t="s">
        <v>15793</v>
      </c>
      <c r="C6100" t="s">
        <v>10611</v>
      </c>
      <c r="E6100" s="6">
        <v>722619194</v>
      </c>
    </row>
    <row r="6101" spans="1:5" x14ac:dyDescent="0.3">
      <c r="A6101" t="s">
        <v>9001</v>
      </c>
      <c r="E6101" s="6">
        <v>722619178</v>
      </c>
    </row>
    <row r="6102" spans="1:5" x14ac:dyDescent="0.3">
      <c r="A6102" t="s">
        <v>10455</v>
      </c>
      <c r="B6102" t="s">
        <v>10380</v>
      </c>
      <c r="C6102" t="s">
        <v>10977</v>
      </c>
      <c r="E6102" s="6">
        <v>722619211</v>
      </c>
    </row>
    <row r="6103" spans="1:5" x14ac:dyDescent="0.3">
      <c r="A6103" t="s">
        <v>15794</v>
      </c>
      <c r="B6103" t="s">
        <v>14310</v>
      </c>
      <c r="C6103" t="s">
        <v>15795</v>
      </c>
      <c r="E6103" s="6">
        <v>722619402</v>
      </c>
    </row>
    <row r="6104" spans="1:5" x14ac:dyDescent="0.3">
      <c r="A6104" t="s">
        <v>10287</v>
      </c>
      <c r="B6104" t="s">
        <v>12343</v>
      </c>
      <c r="C6104" t="s">
        <v>10839</v>
      </c>
      <c r="E6104" s="6">
        <v>722619218</v>
      </c>
    </row>
    <row r="6105" spans="1:5" x14ac:dyDescent="0.3">
      <c r="A6105" t="s">
        <v>10321</v>
      </c>
      <c r="B6105" t="s">
        <v>10438</v>
      </c>
      <c r="C6105" t="s">
        <v>10283</v>
      </c>
      <c r="E6105" s="6">
        <v>722619772</v>
      </c>
    </row>
    <row r="6106" spans="1:5" x14ac:dyDescent="0.3">
      <c r="A6106" t="s">
        <v>10661</v>
      </c>
      <c r="B6106" t="s">
        <v>10772</v>
      </c>
      <c r="C6106" t="s">
        <v>10407</v>
      </c>
      <c r="E6106" s="6">
        <v>722620460</v>
      </c>
    </row>
    <row r="6107" spans="1:5" x14ac:dyDescent="0.3">
      <c r="A6107" t="s">
        <v>10750</v>
      </c>
      <c r="B6107" t="s">
        <v>15796</v>
      </c>
      <c r="C6107" t="s">
        <v>11615</v>
      </c>
      <c r="E6107" s="6">
        <v>722620425</v>
      </c>
    </row>
    <row r="6108" spans="1:5" x14ac:dyDescent="0.3">
      <c r="A6108" t="s">
        <v>11257</v>
      </c>
      <c r="B6108" t="s">
        <v>10438</v>
      </c>
      <c r="C6108" t="s">
        <v>11261</v>
      </c>
      <c r="E6108" s="6">
        <v>722620478</v>
      </c>
    </row>
    <row r="6109" spans="1:5" x14ac:dyDescent="0.3">
      <c r="A6109" t="s">
        <v>15797</v>
      </c>
      <c r="B6109" t="s">
        <v>11116</v>
      </c>
      <c r="C6109" t="s">
        <v>10896</v>
      </c>
      <c r="E6109" s="6">
        <v>722620484</v>
      </c>
    </row>
    <row r="6110" spans="1:5" x14ac:dyDescent="0.3">
      <c r="A6110" t="s">
        <v>10469</v>
      </c>
      <c r="B6110" t="s">
        <v>10455</v>
      </c>
      <c r="C6110" t="s">
        <v>14253</v>
      </c>
      <c r="E6110" s="6">
        <v>722619897</v>
      </c>
    </row>
    <row r="6111" spans="1:5" x14ac:dyDescent="0.3">
      <c r="A6111" t="s">
        <v>15798</v>
      </c>
      <c r="B6111" t="s">
        <v>15799</v>
      </c>
      <c r="C6111" t="s">
        <v>15800</v>
      </c>
      <c r="E6111" s="6">
        <v>722619788</v>
      </c>
    </row>
    <row r="6112" spans="1:5" x14ac:dyDescent="0.3">
      <c r="A6112" t="s">
        <v>15438</v>
      </c>
      <c r="B6112" t="s">
        <v>10661</v>
      </c>
      <c r="C6112" t="s">
        <v>10795</v>
      </c>
      <c r="E6112" s="6">
        <v>722619932</v>
      </c>
    </row>
    <row r="6113" spans="1:5" x14ac:dyDescent="0.3">
      <c r="A6113" t="s">
        <v>15801</v>
      </c>
      <c r="B6113" t="s">
        <v>11894</v>
      </c>
      <c r="C6113" t="s">
        <v>10978</v>
      </c>
      <c r="E6113" s="6">
        <v>722620314</v>
      </c>
    </row>
    <row r="6114" spans="1:5" x14ac:dyDescent="0.3">
      <c r="A6114" t="s">
        <v>9000</v>
      </c>
      <c r="E6114" s="6">
        <v>722620195</v>
      </c>
    </row>
    <row r="6115" spans="1:5" x14ac:dyDescent="0.3">
      <c r="A6115" t="s">
        <v>10319</v>
      </c>
      <c r="B6115" t="s">
        <v>10343</v>
      </c>
      <c r="C6115" t="s">
        <v>10353</v>
      </c>
      <c r="E6115" s="6">
        <v>722619992</v>
      </c>
    </row>
    <row r="6116" spans="1:5" x14ac:dyDescent="0.3">
      <c r="A6116" t="s">
        <v>10287</v>
      </c>
      <c r="B6116" t="s">
        <v>10366</v>
      </c>
      <c r="C6116" t="s">
        <v>15802</v>
      </c>
      <c r="E6116" s="6">
        <v>722618081</v>
      </c>
    </row>
    <row r="6117" spans="1:5" x14ac:dyDescent="0.3">
      <c r="A6117" t="s">
        <v>15803</v>
      </c>
      <c r="B6117" t="s">
        <v>15804</v>
      </c>
      <c r="C6117" t="s">
        <v>15805</v>
      </c>
      <c r="E6117" s="6">
        <v>722618075</v>
      </c>
    </row>
    <row r="6118" spans="1:5" x14ac:dyDescent="0.3">
      <c r="A6118" t="s">
        <v>15806</v>
      </c>
      <c r="B6118" t="s">
        <v>10325</v>
      </c>
      <c r="C6118" t="s">
        <v>14748</v>
      </c>
      <c r="E6118" s="6">
        <v>722618433</v>
      </c>
    </row>
    <row r="6119" spans="1:5" x14ac:dyDescent="0.3">
      <c r="A6119" t="s">
        <v>8999</v>
      </c>
      <c r="E6119" s="6">
        <v>722618567</v>
      </c>
    </row>
    <row r="6120" spans="1:5" x14ac:dyDescent="0.3">
      <c r="A6120" t="s">
        <v>12875</v>
      </c>
      <c r="B6120" t="s">
        <v>15807</v>
      </c>
      <c r="C6120" t="s">
        <v>13268</v>
      </c>
      <c r="E6120" s="6">
        <v>722618494</v>
      </c>
    </row>
    <row r="6121" spans="1:5" x14ac:dyDescent="0.3">
      <c r="A6121" t="s">
        <v>15808</v>
      </c>
      <c r="B6121" t="s">
        <v>15809</v>
      </c>
      <c r="E6121" s="6">
        <v>722618043</v>
      </c>
    </row>
    <row r="6122" spans="1:5" x14ac:dyDescent="0.3">
      <c r="A6122" t="s">
        <v>15810</v>
      </c>
      <c r="B6122" t="s">
        <v>10286</v>
      </c>
      <c r="C6122" t="s">
        <v>15811</v>
      </c>
      <c r="E6122" s="6">
        <v>722618031</v>
      </c>
    </row>
    <row r="6123" spans="1:5" x14ac:dyDescent="0.3">
      <c r="A6123" t="s">
        <v>10477</v>
      </c>
      <c r="B6123" t="s">
        <v>10664</v>
      </c>
      <c r="C6123" t="s">
        <v>15812</v>
      </c>
      <c r="E6123" s="6">
        <v>722618046</v>
      </c>
    </row>
    <row r="6124" spans="1:5" x14ac:dyDescent="0.3">
      <c r="A6124" t="s">
        <v>11889</v>
      </c>
      <c r="B6124" t="s">
        <v>15813</v>
      </c>
      <c r="C6124" t="s">
        <v>15814</v>
      </c>
      <c r="E6124" s="6">
        <v>722618065</v>
      </c>
    </row>
    <row r="6125" spans="1:5" x14ac:dyDescent="0.3">
      <c r="A6125" t="s">
        <v>8998</v>
      </c>
      <c r="E6125" s="6">
        <v>722618574</v>
      </c>
    </row>
    <row r="6126" spans="1:5" x14ac:dyDescent="0.3">
      <c r="A6126" t="s">
        <v>11328</v>
      </c>
      <c r="B6126" t="s">
        <v>10849</v>
      </c>
      <c r="C6126" t="s">
        <v>11429</v>
      </c>
      <c r="E6126" s="6">
        <v>722618915</v>
      </c>
    </row>
    <row r="6127" spans="1:5" x14ac:dyDescent="0.3">
      <c r="A6127" t="s">
        <v>8997</v>
      </c>
      <c r="E6127" s="6">
        <v>722618893</v>
      </c>
    </row>
    <row r="6128" spans="1:5" x14ac:dyDescent="0.3">
      <c r="A6128" t="s">
        <v>14845</v>
      </c>
      <c r="B6128" t="s">
        <v>10389</v>
      </c>
      <c r="C6128" t="s">
        <v>10982</v>
      </c>
      <c r="E6128" s="6">
        <v>722618883</v>
      </c>
    </row>
    <row r="6129" spans="1:5" x14ac:dyDescent="0.3">
      <c r="A6129" t="s">
        <v>10805</v>
      </c>
      <c r="B6129" t="s">
        <v>10600</v>
      </c>
      <c r="C6129" t="s">
        <v>15815</v>
      </c>
      <c r="E6129" s="6">
        <v>722618982</v>
      </c>
    </row>
    <row r="6130" spans="1:5" x14ac:dyDescent="0.3">
      <c r="A6130" t="s">
        <v>14588</v>
      </c>
      <c r="B6130" t="s">
        <v>12442</v>
      </c>
      <c r="C6130" t="s">
        <v>14590</v>
      </c>
      <c r="D6130" t="s">
        <v>10373</v>
      </c>
      <c r="E6130" s="6">
        <v>722619051</v>
      </c>
    </row>
    <row r="6131" spans="1:5" x14ac:dyDescent="0.3">
      <c r="A6131" t="s">
        <v>14826</v>
      </c>
      <c r="B6131" t="s">
        <v>11290</v>
      </c>
      <c r="C6131" t="s">
        <v>11037</v>
      </c>
      <c r="E6131" s="6">
        <v>722618751</v>
      </c>
    </row>
    <row r="6132" spans="1:5" x14ac:dyDescent="0.3">
      <c r="A6132" t="s">
        <v>12893</v>
      </c>
      <c r="B6132" t="s">
        <v>10355</v>
      </c>
      <c r="E6132" s="6">
        <v>722618618</v>
      </c>
    </row>
    <row r="6133" spans="1:5" x14ac:dyDescent="0.3">
      <c r="A6133" t="s">
        <v>15816</v>
      </c>
      <c r="B6133" t="s">
        <v>15817</v>
      </c>
      <c r="C6133" t="s">
        <v>11870</v>
      </c>
      <c r="D6133" t="s">
        <v>11386</v>
      </c>
      <c r="E6133" s="6">
        <v>722618599</v>
      </c>
    </row>
    <row r="6134" spans="1:5" x14ac:dyDescent="0.3">
      <c r="A6134" t="s">
        <v>15818</v>
      </c>
      <c r="B6134" t="s">
        <v>10300</v>
      </c>
      <c r="E6134" s="6">
        <v>722618865</v>
      </c>
    </row>
    <row r="6135" spans="1:5" x14ac:dyDescent="0.3">
      <c r="A6135" t="s">
        <v>8996</v>
      </c>
      <c r="E6135" s="6">
        <v>722618766</v>
      </c>
    </row>
    <row r="6136" spans="1:5" x14ac:dyDescent="0.3">
      <c r="A6136" t="s">
        <v>10590</v>
      </c>
      <c r="B6136" t="s">
        <v>10612</v>
      </c>
      <c r="C6136" t="s">
        <v>10404</v>
      </c>
      <c r="E6136" s="6">
        <v>722622807</v>
      </c>
    </row>
    <row r="6137" spans="1:5" x14ac:dyDescent="0.3">
      <c r="A6137" t="s">
        <v>11539</v>
      </c>
      <c r="B6137" t="s">
        <v>15819</v>
      </c>
      <c r="C6137" t="s">
        <v>13044</v>
      </c>
      <c r="E6137" s="6">
        <v>722622732</v>
      </c>
    </row>
    <row r="6138" spans="1:5" x14ac:dyDescent="0.3">
      <c r="A6138" t="s">
        <v>11880</v>
      </c>
      <c r="B6138" t="s">
        <v>10548</v>
      </c>
      <c r="E6138" s="6">
        <v>722622854</v>
      </c>
    </row>
    <row r="6139" spans="1:5" x14ac:dyDescent="0.3">
      <c r="A6139" t="s">
        <v>15820</v>
      </c>
      <c r="B6139" t="s">
        <v>12020</v>
      </c>
      <c r="C6139" t="s">
        <v>10544</v>
      </c>
      <c r="E6139" s="6">
        <v>722622900</v>
      </c>
    </row>
    <row r="6140" spans="1:5" x14ac:dyDescent="0.3">
      <c r="A6140" t="s">
        <v>11826</v>
      </c>
      <c r="B6140" t="s">
        <v>12732</v>
      </c>
      <c r="C6140" t="s">
        <v>10286</v>
      </c>
      <c r="D6140" t="s">
        <v>10381</v>
      </c>
      <c r="E6140" s="6">
        <v>722622347</v>
      </c>
    </row>
    <row r="6141" spans="1:5" x14ac:dyDescent="0.3">
      <c r="A6141" t="s">
        <v>15821</v>
      </c>
      <c r="B6141" t="s">
        <v>11114</v>
      </c>
      <c r="C6141" t="s">
        <v>15822</v>
      </c>
      <c r="E6141" s="6">
        <v>722622326</v>
      </c>
    </row>
    <row r="6142" spans="1:5" x14ac:dyDescent="0.3">
      <c r="A6142" t="s">
        <v>10287</v>
      </c>
      <c r="B6142" t="s">
        <v>10315</v>
      </c>
      <c r="C6142" t="s">
        <v>10715</v>
      </c>
      <c r="E6142" s="6">
        <v>722622378</v>
      </c>
    </row>
    <row r="6143" spans="1:5" x14ac:dyDescent="0.3">
      <c r="A6143" t="s">
        <v>15823</v>
      </c>
      <c r="B6143" t="s">
        <v>13310</v>
      </c>
      <c r="C6143" t="s">
        <v>15824</v>
      </c>
      <c r="E6143" s="6">
        <v>722622700</v>
      </c>
    </row>
    <row r="6144" spans="1:5" x14ac:dyDescent="0.3">
      <c r="A6144" t="s">
        <v>15825</v>
      </c>
      <c r="B6144" t="s">
        <v>10277</v>
      </c>
      <c r="C6144" t="s">
        <v>15826</v>
      </c>
      <c r="E6144" s="6">
        <v>722622654</v>
      </c>
    </row>
    <row r="6145" spans="1:5" x14ac:dyDescent="0.3">
      <c r="A6145" t="s">
        <v>10595</v>
      </c>
      <c r="B6145" t="s">
        <v>10311</v>
      </c>
      <c r="C6145" t="s">
        <v>11693</v>
      </c>
      <c r="E6145" s="6">
        <v>722622386</v>
      </c>
    </row>
    <row r="6146" spans="1:5" x14ac:dyDescent="0.3">
      <c r="A6146" t="s">
        <v>10437</v>
      </c>
      <c r="B6146" t="s">
        <v>10413</v>
      </c>
      <c r="C6146" t="s">
        <v>12709</v>
      </c>
      <c r="E6146" s="6">
        <v>722622914</v>
      </c>
    </row>
    <row r="6147" spans="1:5" x14ac:dyDescent="0.3">
      <c r="A6147" t="s">
        <v>15827</v>
      </c>
      <c r="B6147" t="s">
        <v>11297</v>
      </c>
      <c r="E6147" s="6">
        <v>722623777</v>
      </c>
    </row>
    <row r="6148" spans="1:5" x14ac:dyDescent="0.3">
      <c r="A6148" t="s">
        <v>10277</v>
      </c>
      <c r="B6148" t="s">
        <v>11587</v>
      </c>
      <c r="C6148" t="s">
        <v>10375</v>
      </c>
      <c r="E6148" s="6">
        <v>722623753</v>
      </c>
    </row>
    <row r="6149" spans="1:5" x14ac:dyDescent="0.3">
      <c r="A6149" t="s">
        <v>10438</v>
      </c>
      <c r="B6149" t="s">
        <v>10493</v>
      </c>
      <c r="C6149" t="s">
        <v>11470</v>
      </c>
      <c r="D6149" t="s">
        <v>11306</v>
      </c>
      <c r="E6149" s="6">
        <v>722623924</v>
      </c>
    </row>
    <row r="6150" spans="1:5" x14ac:dyDescent="0.3">
      <c r="A6150" t="s">
        <v>10469</v>
      </c>
      <c r="B6150" t="s">
        <v>10664</v>
      </c>
      <c r="C6150" t="s">
        <v>12462</v>
      </c>
      <c r="E6150" s="6">
        <v>722624276</v>
      </c>
    </row>
    <row r="6151" spans="1:5" x14ac:dyDescent="0.3">
      <c r="A6151" t="s">
        <v>10351</v>
      </c>
      <c r="B6151" t="s">
        <v>10277</v>
      </c>
      <c r="C6151" t="s">
        <v>10313</v>
      </c>
      <c r="E6151" s="6">
        <v>722623057</v>
      </c>
    </row>
    <row r="6152" spans="1:5" x14ac:dyDescent="0.3">
      <c r="A6152" t="s">
        <v>10287</v>
      </c>
      <c r="B6152" t="s">
        <v>10286</v>
      </c>
      <c r="C6152" t="s">
        <v>10478</v>
      </c>
      <c r="E6152" s="6">
        <v>722622921</v>
      </c>
    </row>
    <row r="6153" spans="1:5" x14ac:dyDescent="0.3">
      <c r="A6153" t="s">
        <v>11371</v>
      </c>
      <c r="B6153" t="s">
        <v>15829</v>
      </c>
      <c r="C6153" t="s">
        <v>15830</v>
      </c>
      <c r="E6153" s="6">
        <v>722623642</v>
      </c>
    </row>
    <row r="6154" spans="1:5" x14ac:dyDescent="0.3">
      <c r="A6154" t="s">
        <v>13380</v>
      </c>
      <c r="B6154" t="s">
        <v>11899</v>
      </c>
      <c r="C6154" t="s">
        <v>15831</v>
      </c>
      <c r="E6154" s="6">
        <v>722623430</v>
      </c>
    </row>
    <row r="6155" spans="1:5" x14ac:dyDescent="0.3">
      <c r="A6155" t="s">
        <v>15832</v>
      </c>
      <c r="B6155" t="s">
        <v>15833</v>
      </c>
      <c r="C6155" t="s">
        <v>10876</v>
      </c>
      <c r="E6155" s="6">
        <v>722620975</v>
      </c>
    </row>
    <row r="6156" spans="1:5" x14ac:dyDescent="0.3">
      <c r="A6156" t="s">
        <v>8995</v>
      </c>
      <c r="E6156" s="6">
        <v>722620838</v>
      </c>
    </row>
    <row r="6157" spans="1:5" x14ac:dyDescent="0.3">
      <c r="A6157" t="s">
        <v>15834</v>
      </c>
      <c r="B6157" t="s">
        <v>12115</v>
      </c>
      <c r="E6157" s="6">
        <v>722621226</v>
      </c>
    </row>
    <row r="6158" spans="1:5" x14ac:dyDescent="0.3">
      <c r="A6158" t="s">
        <v>8994</v>
      </c>
      <c r="E6158" s="6">
        <v>722621008</v>
      </c>
    </row>
    <row r="6159" spans="1:5" x14ac:dyDescent="0.3">
      <c r="A6159" t="s">
        <v>10812</v>
      </c>
      <c r="B6159" t="s">
        <v>14152</v>
      </c>
      <c r="E6159" s="6">
        <v>722620540</v>
      </c>
    </row>
    <row r="6160" spans="1:5" x14ac:dyDescent="0.3">
      <c r="A6160" t="s">
        <v>15835</v>
      </c>
      <c r="B6160" t="s">
        <v>10373</v>
      </c>
      <c r="E6160" s="6">
        <v>722620536</v>
      </c>
    </row>
    <row r="6161" spans="1:5" x14ac:dyDescent="0.3">
      <c r="A6161" t="s">
        <v>11164</v>
      </c>
      <c r="B6161" t="s">
        <v>15836</v>
      </c>
      <c r="C6161" t="s">
        <v>15837</v>
      </c>
      <c r="E6161" s="6">
        <v>722620800</v>
      </c>
    </row>
    <row r="6162" spans="1:5" x14ac:dyDescent="0.3">
      <c r="A6162" t="s">
        <v>15838</v>
      </c>
      <c r="B6162" t="s">
        <v>11153</v>
      </c>
      <c r="C6162" t="s">
        <v>14562</v>
      </c>
      <c r="D6162" t="s">
        <v>11386</v>
      </c>
      <c r="E6162" s="6">
        <v>722620780</v>
      </c>
    </row>
    <row r="6163" spans="1:5" x14ac:dyDescent="0.3">
      <c r="A6163" t="s">
        <v>8993</v>
      </c>
      <c r="E6163" s="6">
        <v>722621307</v>
      </c>
    </row>
    <row r="6164" spans="1:5" x14ac:dyDescent="0.3">
      <c r="A6164" t="s">
        <v>10805</v>
      </c>
      <c r="B6164" t="s">
        <v>10413</v>
      </c>
      <c r="C6164" t="s">
        <v>14486</v>
      </c>
      <c r="E6164" s="6">
        <v>722622027</v>
      </c>
    </row>
    <row r="6165" spans="1:5" x14ac:dyDescent="0.3">
      <c r="A6165" t="s">
        <v>15839</v>
      </c>
      <c r="B6165" t="s">
        <v>10612</v>
      </c>
      <c r="C6165" t="s">
        <v>15840</v>
      </c>
      <c r="E6165" s="6">
        <v>722622245</v>
      </c>
    </row>
    <row r="6166" spans="1:5" x14ac:dyDescent="0.3">
      <c r="A6166" t="s">
        <v>10801</v>
      </c>
      <c r="B6166" t="s">
        <v>10604</v>
      </c>
      <c r="C6166" t="s">
        <v>10950</v>
      </c>
      <c r="E6166" s="6">
        <v>722622158</v>
      </c>
    </row>
    <row r="6167" spans="1:5" x14ac:dyDescent="0.3">
      <c r="A6167" t="s">
        <v>15512</v>
      </c>
      <c r="B6167" t="s">
        <v>10651</v>
      </c>
      <c r="C6167" t="s">
        <v>15841</v>
      </c>
      <c r="E6167" s="6">
        <v>722621590</v>
      </c>
    </row>
    <row r="6168" spans="1:5" x14ac:dyDescent="0.3">
      <c r="A6168" t="s">
        <v>11407</v>
      </c>
      <c r="B6168" t="s">
        <v>15842</v>
      </c>
      <c r="C6168" t="s">
        <v>15843</v>
      </c>
      <c r="E6168" s="6">
        <v>722621542</v>
      </c>
    </row>
    <row r="6169" spans="1:5" x14ac:dyDescent="0.3">
      <c r="A6169" t="s">
        <v>15431</v>
      </c>
      <c r="B6169" t="s">
        <v>10684</v>
      </c>
      <c r="C6169" t="s">
        <v>15844</v>
      </c>
      <c r="D6169" t="s">
        <v>10793</v>
      </c>
      <c r="E6169" s="6">
        <v>722622007</v>
      </c>
    </row>
    <row r="6170" spans="1:5" x14ac:dyDescent="0.3">
      <c r="A6170" t="s">
        <v>11484</v>
      </c>
      <c r="B6170" t="s">
        <v>15845</v>
      </c>
      <c r="C6170" t="s">
        <v>10617</v>
      </c>
      <c r="E6170" s="6">
        <v>722621821</v>
      </c>
    </row>
    <row r="6171" spans="1:5" x14ac:dyDescent="0.3">
      <c r="A6171" t="s">
        <v>10276</v>
      </c>
      <c r="B6171" t="s">
        <v>11325</v>
      </c>
      <c r="C6171" t="s">
        <v>10530</v>
      </c>
      <c r="E6171" s="6">
        <v>722621712</v>
      </c>
    </row>
    <row r="6172" spans="1:5" x14ac:dyDescent="0.3">
      <c r="A6172" t="s">
        <v>13778</v>
      </c>
      <c r="B6172" t="s">
        <v>15846</v>
      </c>
      <c r="E6172" s="6">
        <v>722617990</v>
      </c>
    </row>
    <row r="6173" spans="1:5" x14ac:dyDescent="0.3">
      <c r="A6173" t="s">
        <v>10492</v>
      </c>
      <c r="B6173" t="s">
        <v>10365</v>
      </c>
      <c r="C6173" t="s">
        <v>10331</v>
      </c>
      <c r="E6173" s="6">
        <v>722614097</v>
      </c>
    </row>
    <row r="6174" spans="1:5" x14ac:dyDescent="0.3">
      <c r="A6174" t="s">
        <v>10715</v>
      </c>
      <c r="B6174" t="s">
        <v>10300</v>
      </c>
      <c r="E6174" s="6">
        <v>722614084</v>
      </c>
    </row>
    <row r="6175" spans="1:5" x14ac:dyDescent="0.3">
      <c r="A6175" t="s">
        <v>15847</v>
      </c>
      <c r="B6175" t="s">
        <v>15848</v>
      </c>
      <c r="C6175" t="s">
        <v>15849</v>
      </c>
      <c r="E6175" s="6">
        <v>722614033</v>
      </c>
    </row>
    <row r="6176" spans="1:5" x14ac:dyDescent="0.3">
      <c r="A6176" t="s">
        <v>10951</v>
      </c>
      <c r="B6176" t="s">
        <v>10669</v>
      </c>
      <c r="C6176" t="s">
        <v>15588</v>
      </c>
      <c r="E6176" s="6">
        <v>722614219</v>
      </c>
    </row>
    <row r="6177" spans="1:5" x14ac:dyDescent="0.3">
      <c r="A6177" t="s">
        <v>13987</v>
      </c>
      <c r="B6177" t="s">
        <v>13238</v>
      </c>
      <c r="C6177" t="s">
        <v>13166</v>
      </c>
      <c r="E6177" s="6">
        <v>722614226</v>
      </c>
    </row>
    <row r="6178" spans="1:5" x14ac:dyDescent="0.3">
      <c r="A6178" t="s">
        <v>15850</v>
      </c>
      <c r="B6178" t="s">
        <v>15851</v>
      </c>
      <c r="E6178" s="6">
        <v>722613337</v>
      </c>
    </row>
    <row r="6179" spans="1:5" x14ac:dyDescent="0.3">
      <c r="A6179" t="s">
        <v>15852</v>
      </c>
      <c r="B6179" t="s">
        <v>10812</v>
      </c>
      <c r="C6179" t="s">
        <v>10319</v>
      </c>
      <c r="D6179" t="s">
        <v>11257</v>
      </c>
      <c r="E6179" s="6">
        <v>722613295</v>
      </c>
    </row>
    <row r="6180" spans="1:5" x14ac:dyDescent="0.3">
      <c r="A6180" t="s">
        <v>15853</v>
      </c>
      <c r="B6180" t="s">
        <v>10669</v>
      </c>
      <c r="C6180" t="s">
        <v>10321</v>
      </c>
      <c r="E6180" s="6">
        <v>722613433</v>
      </c>
    </row>
    <row r="6181" spans="1:5" x14ac:dyDescent="0.3">
      <c r="A6181" t="s">
        <v>10471</v>
      </c>
      <c r="B6181" t="s">
        <v>10278</v>
      </c>
      <c r="C6181" t="s">
        <v>10928</v>
      </c>
      <c r="E6181" s="6">
        <v>722613951</v>
      </c>
    </row>
    <row r="6182" spans="1:5" x14ac:dyDescent="0.3">
      <c r="A6182" t="s">
        <v>8992</v>
      </c>
      <c r="E6182" s="6">
        <v>722613776</v>
      </c>
    </row>
    <row r="6183" spans="1:5" x14ac:dyDescent="0.3">
      <c r="A6183" t="s">
        <v>10879</v>
      </c>
      <c r="B6183" t="s">
        <v>10643</v>
      </c>
      <c r="C6183" t="s">
        <v>10534</v>
      </c>
      <c r="E6183" s="6">
        <v>722614257</v>
      </c>
    </row>
    <row r="6184" spans="1:5" x14ac:dyDescent="0.3">
      <c r="A6184" t="s">
        <v>15854</v>
      </c>
      <c r="B6184" t="s">
        <v>10492</v>
      </c>
      <c r="C6184" t="s">
        <v>10365</v>
      </c>
      <c r="E6184" s="6">
        <v>722615243</v>
      </c>
    </row>
    <row r="6185" spans="1:5" x14ac:dyDescent="0.3">
      <c r="A6185" t="s">
        <v>10927</v>
      </c>
      <c r="B6185" t="s">
        <v>12711</v>
      </c>
      <c r="C6185" t="s">
        <v>15855</v>
      </c>
      <c r="E6185" s="6">
        <v>722615194</v>
      </c>
    </row>
    <row r="6186" spans="1:5" x14ac:dyDescent="0.3">
      <c r="A6186" t="s">
        <v>15856</v>
      </c>
      <c r="B6186" t="s">
        <v>10688</v>
      </c>
      <c r="C6186" t="s">
        <v>10539</v>
      </c>
      <c r="E6186" s="6">
        <v>722615147</v>
      </c>
    </row>
    <row r="6187" spans="1:5" x14ac:dyDescent="0.3">
      <c r="A6187" t="s">
        <v>8991</v>
      </c>
      <c r="E6187" s="6">
        <v>722615417</v>
      </c>
    </row>
    <row r="6188" spans="1:5" x14ac:dyDescent="0.3">
      <c r="A6188" t="s">
        <v>11031</v>
      </c>
      <c r="B6188" t="s">
        <v>11617</v>
      </c>
      <c r="E6188" s="6">
        <v>722615261</v>
      </c>
    </row>
    <row r="6189" spans="1:5" x14ac:dyDescent="0.3">
      <c r="A6189" t="s">
        <v>15857</v>
      </c>
      <c r="B6189" t="s">
        <v>11143</v>
      </c>
      <c r="C6189" t="s">
        <v>10329</v>
      </c>
      <c r="D6189" t="s">
        <v>14789</v>
      </c>
      <c r="E6189" s="6">
        <v>722614521</v>
      </c>
    </row>
    <row r="6190" spans="1:5" x14ac:dyDescent="0.3">
      <c r="A6190" t="s">
        <v>8990</v>
      </c>
      <c r="E6190" s="6">
        <v>722614540</v>
      </c>
    </row>
    <row r="6191" spans="1:5" x14ac:dyDescent="0.3">
      <c r="A6191" t="s">
        <v>15858</v>
      </c>
      <c r="B6191" t="s">
        <v>10783</v>
      </c>
      <c r="C6191" t="s">
        <v>15859</v>
      </c>
      <c r="E6191" s="6">
        <v>722614784</v>
      </c>
    </row>
    <row r="6192" spans="1:5" x14ac:dyDescent="0.3">
      <c r="A6192" t="s">
        <v>15860</v>
      </c>
      <c r="B6192" t="s">
        <v>10618</v>
      </c>
      <c r="C6192" t="s">
        <v>13009</v>
      </c>
      <c r="E6192" s="6">
        <v>722614695</v>
      </c>
    </row>
    <row r="6193" spans="1:5" x14ac:dyDescent="0.3">
      <c r="A6193" t="s">
        <v>10849</v>
      </c>
      <c r="B6193" t="s">
        <v>11808</v>
      </c>
      <c r="E6193" s="6">
        <v>722614667</v>
      </c>
    </row>
    <row r="6194" spans="1:5" x14ac:dyDescent="0.3">
      <c r="A6194" t="s">
        <v>10569</v>
      </c>
      <c r="B6194" t="s">
        <v>10307</v>
      </c>
      <c r="C6194" t="s">
        <v>12069</v>
      </c>
      <c r="E6194" s="6">
        <v>722611944</v>
      </c>
    </row>
    <row r="6195" spans="1:5" x14ac:dyDescent="0.3">
      <c r="A6195" t="s">
        <v>8989</v>
      </c>
      <c r="E6195" s="6">
        <v>722611923</v>
      </c>
    </row>
    <row r="6196" spans="1:5" x14ac:dyDescent="0.3">
      <c r="A6196" t="s">
        <v>11441</v>
      </c>
      <c r="B6196" t="s">
        <v>15861</v>
      </c>
      <c r="C6196" t="s">
        <v>12036</v>
      </c>
      <c r="D6196" t="s">
        <v>10373</v>
      </c>
      <c r="E6196" s="6">
        <v>722611881</v>
      </c>
    </row>
    <row r="6197" spans="1:5" x14ac:dyDescent="0.3">
      <c r="A6197" t="s">
        <v>10715</v>
      </c>
      <c r="B6197" t="s">
        <v>10471</v>
      </c>
      <c r="C6197" t="s">
        <v>10278</v>
      </c>
      <c r="E6197" s="6">
        <v>722612038</v>
      </c>
    </row>
    <row r="6198" spans="1:5" x14ac:dyDescent="0.3">
      <c r="A6198" t="s">
        <v>13467</v>
      </c>
      <c r="B6198" t="s">
        <v>11894</v>
      </c>
      <c r="E6198" s="6">
        <v>722612118</v>
      </c>
    </row>
    <row r="6199" spans="1:5" x14ac:dyDescent="0.3">
      <c r="A6199" t="s">
        <v>10313</v>
      </c>
      <c r="B6199" t="s">
        <v>15862</v>
      </c>
      <c r="C6199" t="s">
        <v>11865</v>
      </c>
      <c r="D6199" t="s">
        <v>189</v>
      </c>
      <c r="E6199" s="6">
        <v>722612102</v>
      </c>
    </row>
    <row r="6200" spans="1:5" x14ac:dyDescent="0.3">
      <c r="A6200" t="s">
        <v>15863</v>
      </c>
      <c r="B6200" t="s">
        <v>11386</v>
      </c>
      <c r="E6200" s="6">
        <v>722611666</v>
      </c>
    </row>
    <row r="6201" spans="1:5" x14ac:dyDescent="0.3">
      <c r="A6201" t="s">
        <v>15864</v>
      </c>
      <c r="B6201" t="s">
        <v>15865</v>
      </c>
      <c r="C6201" t="s">
        <v>15866</v>
      </c>
      <c r="E6201" s="6">
        <v>722611333</v>
      </c>
    </row>
    <row r="6202" spans="1:5" x14ac:dyDescent="0.3">
      <c r="A6202" t="s">
        <v>12102</v>
      </c>
      <c r="B6202" t="s">
        <v>15867</v>
      </c>
      <c r="C6202" t="s">
        <v>10554</v>
      </c>
      <c r="E6202" s="6">
        <v>722611674</v>
      </c>
    </row>
    <row r="6203" spans="1:5" x14ac:dyDescent="0.3">
      <c r="A6203" t="s">
        <v>11660</v>
      </c>
      <c r="B6203" t="s">
        <v>15868</v>
      </c>
      <c r="E6203" s="6">
        <v>722611690</v>
      </c>
    </row>
    <row r="6204" spans="1:5" x14ac:dyDescent="0.3">
      <c r="A6204" t="s">
        <v>8988</v>
      </c>
      <c r="E6204" s="6">
        <v>722611686</v>
      </c>
    </row>
    <row r="6205" spans="1:5" x14ac:dyDescent="0.3">
      <c r="A6205" t="s">
        <v>12003</v>
      </c>
      <c r="B6205" t="s">
        <v>11635</v>
      </c>
      <c r="E6205" s="6">
        <v>722612390</v>
      </c>
    </row>
    <row r="6206" spans="1:5" x14ac:dyDescent="0.3">
      <c r="A6206" t="s">
        <v>15626</v>
      </c>
      <c r="B6206" t="s">
        <v>10647</v>
      </c>
      <c r="C6206" t="s">
        <v>11241</v>
      </c>
      <c r="E6206" s="6">
        <v>722613019</v>
      </c>
    </row>
    <row r="6207" spans="1:5" x14ac:dyDescent="0.3">
      <c r="A6207" t="s">
        <v>8987</v>
      </c>
      <c r="E6207" s="6">
        <v>722613000</v>
      </c>
    </row>
    <row r="6208" spans="1:5" x14ac:dyDescent="0.3">
      <c r="A6208" t="s">
        <v>15869</v>
      </c>
      <c r="B6208" t="s">
        <v>11037</v>
      </c>
      <c r="C6208" t="s">
        <v>10664</v>
      </c>
      <c r="E6208" s="6">
        <v>722613090</v>
      </c>
    </row>
    <row r="6209" spans="1:5" x14ac:dyDescent="0.3">
      <c r="A6209" t="s">
        <v>13951</v>
      </c>
      <c r="B6209" t="s">
        <v>13742</v>
      </c>
      <c r="E6209" s="6">
        <v>722613118</v>
      </c>
    </row>
    <row r="6210" spans="1:5" x14ac:dyDescent="0.3">
      <c r="A6210" t="s">
        <v>15870</v>
      </c>
      <c r="B6210" t="s">
        <v>15871</v>
      </c>
      <c r="C6210" t="s">
        <v>15872</v>
      </c>
      <c r="D6210" t="s">
        <v>12709</v>
      </c>
      <c r="E6210" s="6">
        <v>722613104</v>
      </c>
    </row>
    <row r="6211" spans="1:5" x14ac:dyDescent="0.3">
      <c r="A6211" t="s">
        <v>15873</v>
      </c>
      <c r="B6211" t="s">
        <v>10381</v>
      </c>
      <c r="C6211" t="s">
        <v>10659</v>
      </c>
      <c r="E6211" s="6">
        <v>722612572</v>
      </c>
    </row>
    <row r="6212" spans="1:5" x14ac:dyDescent="0.3">
      <c r="A6212" t="s">
        <v>15874</v>
      </c>
      <c r="B6212" t="s">
        <v>10277</v>
      </c>
      <c r="C6212" t="s">
        <v>10937</v>
      </c>
      <c r="D6212" t="s">
        <v>15273</v>
      </c>
      <c r="E6212" s="6">
        <v>722612480</v>
      </c>
    </row>
    <row r="6213" spans="1:5" x14ac:dyDescent="0.3">
      <c r="A6213" t="s">
        <v>15875</v>
      </c>
      <c r="B6213" t="s">
        <v>10684</v>
      </c>
      <c r="C6213" t="s">
        <v>12663</v>
      </c>
      <c r="E6213" s="6">
        <v>722612870</v>
      </c>
    </row>
    <row r="6214" spans="1:5" x14ac:dyDescent="0.3">
      <c r="A6214" t="s">
        <v>15876</v>
      </c>
      <c r="B6214" t="s">
        <v>11114</v>
      </c>
      <c r="C6214" t="s">
        <v>10380</v>
      </c>
      <c r="E6214" s="6">
        <v>722616828</v>
      </c>
    </row>
    <row r="6215" spans="1:5" x14ac:dyDescent="0.3">
      <c r="A6215" t="s">
        <v>15877</v>
      </c>
      <c r="B6215" t="s">
        <v>10838</v>
      </c>
      <c r="C6215" t="s">
        <v>11330</v>
      </c>
      <c r="E6215" s="6">
        <v>722616800</v>
      </c>
    </row>
    <row r="6216" spans="1:5" x14ac:dyDescent="0.3">
      <c r="A6216" t="s">
        <v>10737</v>
      </c>
      <c r="B6216" t="s">
        <v>10284</v>
      </c>
      <c r="E6216" s="6">
        <v>722616946</v>
      </c>
    </row>
    <row r="6217" spans="1:5" x14ac:dyDescent="0.3">
      <c r="A6217" t="s">
        <v>11663</v>
      </c>
      <c r="B6217" t="s">
        <v>10484</v>
      </c>
      <c r="C6217" t="s">
        <v>10487</v>
      </c>
      <c r="E6217" s="6">
        <v>722617111</v>
      </c>
    </row>
    <row r="6218" spans="1:5" x14ac:dyDescent="0.3">
      <c r="A6218" t="s">
        <v>10457</v>
      </c>
      <c r="B6218" t="s">
        <v>11376</v>
      </c>
      <c r="E6218" s="6">
        <v>722616542</v>
      </c>
    </row>
    <row r="6219" spans="1:5" x14ac:dyDescent="0.3">
      <c r="A6219" t="s">
        <v>8986</v>
      </c>
      <c r="E6219" s="6">
        <v>722616498</v>
      </c>
    </row>
    <row r="6220" spans="1:5" x14ac:dyDescent="0.3">
      <c r="A6220" t="s">
        <v>15878</v>
      </c>
      <c r="B6220" t="s">
        <v>10389</v>
      </c>
      <c r="C6220" t="s">
        <v>10365</v>
      </c>
      <c r="E6220" s="6">
        <v>722616478</v>
      </c>
    </row>
    <row r="6221" spans="1:5" x14ac:dyDescent="0.3">
      <c r="A6221" t="s">
        <v>15879</v>
      </c>
      <c r="B6221" t="s">
        <v>10389</v>
      </c>
      <c r="C6221" t="s">
        <v>189</v>
      </c>
      <c r="E6221" s="6">
        <v>722616578</v>
      </c>
    </row>
    <row r="6222" spans="1:5" x14ac:dyDescent="0.3">
      <c r="A6222" t="s">
        <v>10438</v>
      </c>
      <c r="B6222" t="s">
        <v>10749</v>
      </c>
      <c r="C6222" t="s">
        <v>11085</v>
      </c>
      <c r="E6222" s="6">
        <v>722616778</v>
      </c>
    </row>
    <row r="6223" spans="1:5" x14ac:dyDescent="0.3">
      <c r="A6223" t="s">
        <v>15880</v>
      </c>
      <c r="B6223" t="s">
        <v>15881</v>
      </c>
      <c r="C6223" t="s">
        <v>11870</v>
      </c>
      <c r="D6223" t="s">
        <v>10373</v>
      </c>
      <c r="E6223" s="6">
        <v>722617552</v>
      </c>
    </row>
    <row r="6224" spans="1:5" x14ac:dyDescent="0.3">
      <c r="A6224" t="s">
        <v>15882</v>
      </c>
      <c r="B6224" t="s">
        <v>15883</v>
      </c>
      <c r="C6224" t="s">
        <v>11707</v>
      </c>
      <c r="E6224" s="6">
        <v>722617700</v>
      </c>
    </row>
    <row r="6225" spans="1:5" x14ac:dyDescent="0.3">
      <c r="A6225" t="s">
        <v>10321</v>
      </c>
      <c r="B6225" t="s">
        <v>10883</v>
      </c>
      <c r="C6225" t="s">
        <v>10750</v>
      </c>
      <c r="E6225" s="6">
        <v>722617891</v>
      </c>
    </row>
    <row r="6226" spans="1:5" x14ac:dyDescent="0.3">
      <c r="A6226" t="s">
        <v>11090</v>
      </c>
      <c r="B6226" t="s">
        <v>15884</v>
      </c>
      <c r="C6226" t="s">
        <v>11521</v>
      </c>
      <c r="E6226" s="6">
        <v>722617836</v>
      </c>
    </row>
    <row r="6227" spans="1:5" x14ac:dyDescent="0.3">
      <c r="A6227" t="s">
        <v>15885</v>
      </c>
      <c r="B6227" t="s">
        <v>10395</v>
      </c>
      <c r="E6227" s="6">
        <v>722617415</v>
      </c>
    </row>
    <row r="6228" spans="1:5" x14ac:dyDescent="0.3">
      <c r="A6228" t="s">
        <v>8985</v>
      </c>
      <c r="E6228" s="6">
        <v>722617178</v>
      </c>
    </row>
    <row r="6229" spans="1:5" x14ac:dyDescent="0.3">
      <c r="A6229" t="s">
        <v>13950</v>
      </c>
      <c r="B6229" t="s">
        <v>10935</v>
      </c>
      <c r="C6229" t="s">
        <v>11330</v>
      </c>
      <c r="E6229" s="6">
        <v>722617523</v>
      </c>
    </row>
    <row r="6230" spans="1:5" x14ac:dyDescent="0.3">
      <c r="A6230" t="s">
        <v>15886</v>
      </c>
      <c r="B6230" t="s">
        <v>10664</v>
      </c>
      <c r="E6230" s="6">
        <v>722615928</v>
      </c>
    </row>
    <row r="6231" spans="1:5" x14ac:dyDescent="0.3">
      <c r="A6231" t="s">
        <v>8984</v>
      </c>
      <c r="E6231" s="6">
        <v>722615906</v>
      </c>
    </row>
    <row r="6232" spans="1:5" x14ac:dyDescent="0.3">
      <c r="A6232" t="s">
        <v>10416</v>
      </c>
      <c r="B6232" t="s">
        <v>10851</v>
      </c>
      <c r="C6232" t="s">
        <v>10956</v>
      </c>
      <c r="E6232" s="6">
        <v>722615940</v>
      </c>
    </row>
    <row r="6233" spans="1:5" x14ac:dyDescent="0.3">
      <c r="A6233" t="s">
        <v>15887</v>
      </c>
      <c r="B6233" t="s">
        <v>11945</v>
      </c>
      <c r="C6233" t="s">
        <v>15888</v>
      </c>
      <c r="E6233" s="6">
        <v>722616037</v>
      </c>
    </row>
    <row r="6234" spans="1:5" x14ac:dyDescent="0.3">
      <c r="A6234" t="s">
        <v>10287</v>
      </c>
      <c r="B6234" t="s">
        <v>10277</v>
      </c>
      <c r="E6234" s="6">
        <v>722616016</v>
      </c>
    </row>
    <row r="6235" spans="1:5" x14ac:dyDescent="0.3">
      <c r="A6235" t="s">
        <v>12802</v>
      </c>
      <c r="B6235" t="s">
        <v>10792</v>
      </c>
      <c r="C6235" t="s">
        <v>10839</v>
      </c>
      <c r="E6235" s="6">
        <v>722615976</v>
      </c>
    </row>
    <row r="6236" spans="1:5" x14ac:dyDescent="0.3">
      <c r="A6236" t="s">
        <v>13833</v>
      </c>
      <c r="B6236" t="s">
        <v>10468</v>
      </c>
      <c r="C6236" t="s">
        <v>11420</v>
      </c>
      <c r="E6236" s="6">
        <v>722615501</v>
      </c>
    </row>
    <row r="6237" spans="1:5" x14ac:dyDescent="0.3">
      <c r="A6237" t="s">
        <v>8983</v>
      </c>
      <c r="E6237" s="6">
        <v>722615756</v>
      </c>
    </row>
    <row r="6238" spans="1:5" x14ac:dyDescent="0.3">
      <c r="A6238" t="s">
        <v>15889</v>
      </c>
      <c r="B6238" t="s">
        <v>11320</v>
      </c>
      <c r="C6238" t="s">
        <v>10373</v>
      </c>
      <c r="E6238" s="6">
        <v>722615713</v>
      </c>
    </row>
    <row r="6239" spans="1:5" x14ac:dyDescent="0.3">
      <c r="A6239" t="s">
        <v>8982</v>
      </c>
      <c r="E6239" s="6">
        <v>722616379</v>
      </c>
    </row>
    <row r="6240" spans="1:5" x14ac:dyDescent="0.3">
      <c r="A6240" t="s">
        <v>10534</v>
      </c>
      <c r="B6240" t="s">
        <v>10702</v>
      </c>
      <c r="C6240" t="s">
        <v>10407</v>
      </c>
      <c r="E6240" s="6">
        <v>722616334</v>
      </c>
    </row>
    <row r="6241" spans="1:5" x14ac:dyDescent="0.3">
      <c r="A6241" t="s">
        <v>15890</v>
      </c>
      <c r="B6241" t="s">
        <v>11539</v>
      </c>
      <c r="E6241" s="6">
        <v>722616324</v>
      </c>
    </row>
    <row r="6242" spans="1:5" x14ac:dyDescent="0.3">
      <c r="A6242" t="s">
        <v>15891</v>
      </c>
      <c r="B6242" t="s">
        <v>15892</v>
      </c>
      <c r="C6242" t="s">
        <v>11386</v>
      </c>
      <c r="E6242" s="6">
        <v>722616444</v>
      </c>
    </row>
    <row r="6243" spans="1:5" x14ac:dyDescent="0.3">
      <c r="A6243" t="s">
        <v>15893</v>
      </c>
      <c r="B6243" t="s">
        <v>10689</v>
      </c>
      <c r="E6243" s="6">
        <v>722616454</v>
      </c>
    </row>
    <row r="6244" spans="1:5" x14ac:dyDescent="0.3">
      <c r="A6244" t="s">
        <v>15894</v>
      </c>
      <c r="B6244" t="s">
        <v>10373</v>
      </c>
      <c r="E6244" s="6">
        <v>722616075</v>
      </c>
    </row>
    <row r="6245" spans="1:5" x14ac:dyDescent="0.3">
      <c r="A6245" t="s">
        <v>11172</v>
      </c>
      <c r="B6245" t="s">
        <v>10448</v>
      </c>
      <c r="C6245" t="s">
        <v>10493</v>
      </c>
      <c r="E6245" s="6">
        <v>722616264</v>
      </c>
    </row>
    <row r="6246" spans="1:5" x14ac:dyDescent="0.3">
      <c r="A6246" t="s">
        <v>10534</v>
      </c>
      <c r="B6246" t="s">
        <v>10939</v>
      </c>
      <c r="C6246" t="s">
        <v>10493</v>
      </c>
      <c r="E6246" s="6">
        <v>722616296</v>
      </c>
    </row>
    <row r="6247" spans="1:5" x14ac:dyDescent="0.3">
      <c r="A6247" t="s">
        <v>10571</v>
      </c>
      <c r="B6247" t="s">
        <v>10875</v>
      </c>
      <c r="C6247" t="s">
        <v>15893</v>
      </c>
      <c r="E6247" s="6">
        <v>722616268</v>
      </c>
    </row>
    <row r="6248" spans="1:5" x14ac:dyDescent="0.3">
      <c r="A6248" t="s">
        <v>10321</v>
      </c>
      <c r="B6248" t="s">
        <v>11447</v>
      </c>
      <c r="C6248" t="s">
        <v>10487</v>
      </c>
      <c r="E6248" s="6">
        <v>722657191</v>
      </c>
    </row>
    <row r="6249" spans="1:5" x14ac:dyDescent="0.3">
      <c r="A6249" t="s">
        <v>10421</v>
      </c>
      <c r="B6249" t="s">
        <v>10716</v>
      </c>
      <c r="C6249" t="s">
        <v>10364</v>
      </c>
      <c r="E6249" s="6">
        <v>722700851</v>
      </c>
    </row>
    <row r="6250" spans="1:5" x14ac:dyDescent="0.3">
      <c r="A6250" t="s">
        <v>10384</v>
      </c>
      <c r="B6250" t="s">
        <v>11330</v>
      </c>
      <c r="C6250" t="s">
        <v>15895</v>
      </c>
      <c r="E6250" s="6">
        <v>722700829</v>
      </c>
    </row>
    <row r="6251" spans="1:5" x14ac:dyDescent="0.3">
      <c r="A6251" t="s">
        <v>8981</v>
      </c>
      <c r="E6251" s="6">
        <v>722700790</v>
      </c>
    </row>
    <row r="6252" spans="1:5" x14ac:dyDescent="0.3">
      <c r="A6252" t="s">
        <v>15896</v>
      </c>
      <c r="B6252" t="s">
        <v>15897</v>
      </c>
      <c r="C6252" t="s">
        <v>11470</v>
      </c>
      <c r="D6252" t="s">
        <v>15898</v>
      </c>
      <c r="E6252" s="6">
        <v>722700877</v>
      </c>
    </row>
    <row r="6253" spans="1:5" x14ac:dyDescent="0.3">
      <c r="A6253" t="s">
        <v>15900</v>
      </c>
      <c r="B6253" t="s">
        <v>15901</v>
      </c>
      <c r="E6253" s="6">
        <v>722700898</v>
      </c>
    </row>
    <row r="6254" spans="1:5" x14ac:dyDescent="0.3">
      <c r="A6254" t="s">
        <v>10286</v>
      </c>
      <c r="B6254" t="s">
        <v>10287</v>
      </c>
      <c r="E6254" s="6">
        <v>722700891</v>
      </c>
    </row>
    <row r="6255" spans="1:5" x14ac:dyDescent="0.3">
      <c r="A6255" t="s">
        <v>15902</v>
      </c>
      <c r="B6255" t="s">
        <v>10484</v>
      </c>
      <c r="C6255" t="s">
        <v>12589</v>
      </c>
      <c r="D6255" t="s">
        <v>10478</v>
      </c>
      <c r="E6255" s="6">
        <v>722700884</v>
      </c>
    </row>
    <row r="6256" spans="1:5" x14ac:dyDescent="0.3">
      <c r="A6256" t="s">
        <v>10784</v>
      </c>
      <c r="B6256" t="s">
        <v>11683</v>
      </c>
      <c r="C6256" t="s">
        <v>15903</v>
      </c>
      <c r="E6256" s="6">
        <v>722700578</v>
      </c>
    </row>
    <row r="6257" spans="1:5" x14ac:dyDescent="0.3">
      <c r="A6257" t="s">
        <v>15904</v>
      </c>
      <c r="B6257" t="s">
        <v>10400</v>
      </c>
      <c r="C6257" t="s">
        <v>15905</v>
      </c>
      <c r="E6257" s="6">
        <v>722700727</v>
      </c>
    </row>
    <row r="6258" spans="1:5" x14ac:dyDescent="0.3">
      <c r="A6258" t="s">
        <v>15906</v>
      </c>
      <c r="B6258" t="s">
        <v>11885</v>
      </c>
      <c r="C6258" t="s">
        <v>11330</v>
      </c>
      <c r="E6258" s="6">
        <v>722700787</v>
      </c>
    </row>
    <row r="6259" spans="1:5" x14ac:dyDescent="0.3">
      <c r="A6259" t="s">
        <v>15907</v>
      </c>
      <c r="B6259" t="s">
        <v>11632</v>
      </c>
      <c r="C6259" t="s">
        <v>15908</v>
      </c>
      <c r="E6259" s="6">
        <v>722700730</v>
      </c>
    </row>
    <row r="6260" spans="1:5" x14ac:dyDescent="0.3">
      <c r="A6260" t="s">
        <v>11434</v>
      </c>
      <c r="B6260" t="s">
        <v>14895</v>
      </c>
      <c r="E6260" s="6">
        <v>722700902</v>
      </c>
    </row>
    <row r="6261" spans="1:5" x14ac:dyDescent="0.3">
      <c r="A6261" t="s">
        <v>15909</v>
      </c>
      <c r="B6261" t="s">
        <v>15910</v>
      </c>
      <c r="E6261" s="6">
        <v>722701130</v>
      </c>
    </row>
    <row r="6262" spans="1:5" x14ac:dyDescent="0.3">
      <c r="A6262" t="s">
        <v>15911</v>
      </c>
      <c r="B6262" t="s">
        <v>15912</v>
      </c>
      <c r="C6262" t="s">
        <v>12709</v>
      </c>
      <c r="E6262" s="6">
        <v>722701119</v>
      </c>
    </row>
    <row r="6263" spans="1:5" x14ac:dyDescent="0.3">
      <c r="A6263" t="s">
        <v>10471</v>
      </c>
      <c r="B6263" t="s">
        <v>10508</v>
      </c>
      <c r="C6263" t="s">
        <v>15913</v>
      </c>
      <c r="E6263" s="6">
        <v>722701183</v>
      </c>
    </row>
    <row r="6264" spans="1:5" x14ac:dyDescent="0.3">
      <c r="A6264" t="s">
        <v>15914</v>
      </c>
      <c r="B6264" t="s">
        <v>15915</v>
      </c>
      <c r="C6264" t="s">
        <v>10373</v>
      </c>
      <c r="E6264" s="6">
        <v>722701182</v>
      </c>
    </row>
    <row r="6265" spans="1:5" x14ac:dyDescent="0.3">
      <c r="A6265" t="s">
        <v>15916</v>
      </c>
      <c r="B6265" t="s">
        <v>10593</v>
      </c>
      <c r="C6265" t="s">
        <v>15917</v>
      </c>
      <c r="D6265" t="s">
        <v>13562</v>
      </c>
      <c r="E6265" s="6">
        <v>722700984</v>
      </c>
    </row>
    <row r="6266" spans="1:5" x14ac:dyDescent="0.3">
      <c r="A6266" t="s">
        <v>15918</v>
      </c>
      <c r="B6266" t="s">
        <v>11492</v>
      </c>
      <c r="C6266" t="s">
        <v>15919</v>
      </c>
      <c r="E6266" s="6">
        <v>722700983</v>
      </c>
    </row>
    <row r="6267" spans="1:5" x14ac:dyDescent="0.3">
      <c r="A6267" t="s">
        <v>15920</v>
      </c>
      <c r="B6267" t="s">
        <v>15302</v>
      </c>
      <c r="C6267" t="s">
        <v>10847</v>
      </c>
      <c r="E6267" s="6">
        <v>722701115</v>
      </c>
    </row>
    <row r="6268" spans="1:5" x14ac:dyDescent="0.3">
      <c r="A6268" t="s">
        <v>15921</v>
      </c>
      <c r="B6268" t="s">
        <v>15922</v>
      </c>
      <c r="E6268" s="6">
        <v>722701116</v>
      </c>
    </row>
    <row r="6269" spans="1:5" x14ac:dyDescent="0.3">
      <c r="A6269" t="s">
        <v>15923</v>
      </c>
      <c r="B6269" t="s">
        <v>10968</v>
      </c>
      <c r="C6269" t="s">
        <v>15924</v>
      </c>
      <c r="E6269" s="6">
        <v>722700145</v>
      </c>
    </row>
    <row r="6270" spans="1:5" x14ac:dyDescent="0.3">
      <c r="A6270" t="s">
        <v>11103</v>
      </c>
      <c r="B6270" t="s">
        <v>10772</v>
      </c>
      <c r="C6270" t="s">
        <v>10672</v>
      </c>
      <c r="E6270" s="6">
        <v>722700140</v>
      </c>
    </row>
    <row r="6271" spans="1:5" x14ac:dyDescent="0.3">
      <c r="A6271" t="s">
        <v>8980</v>
      </c>
      <c r="E6271" s="6">
        <v>722700016</v>
      </c>
    </row>
    <row r="6272" spans="1:5" x14ac:dyDescent="0.3">
      <c r="A6272" t="s">
        <v>15925</v>
      </c>
      <c r="B6272" t="s">
        <v>15926</v>
      </c>
      <c r="E6272" s="6">
        <v>722699951</v>
      </c>
    </row>
    <row r="6273" spans="1:5" x14ac:dyDescent="0.3">
      <c r="A6273" t="s">
        <v>15251</v>
      </c>
      <c r="B6273" t="s">
        <v>11225</v>
      </c>
      <c r="C6273" t="s">
        <v>15927</v>
      </c>
      <c r="E6273" s="6">
        <v>722699818</v>
      </c>
    </row>
    <row r="6274" spans="1:5" x14ac:dyDescent="0.3">
      <c r="A6274" t="s">
        <v>11316</v>
      </c>
      <c r="B6274" t="s">
        <v>15928</v>
      </c>
      <c r="C6274" t="s">
        <v>15929</v>
      </c>
      <c r="D6274" t="s">
        <v>10876</v>
      </c>
      <c r="E6274" s="6">
        <v>722700070</v>
      </c>
    </row>
    <row r="6275" spans="1:5" x14ac:dyDescent="0.3">
      <c r="A6275" t="s">
        <v>15930</v>
      </c>
      <c r="B6275" t="s">
        <v>10381</v>
      </c>
      <c r="C6275" t="s">
        <v>10315</v>
      </c>
      <c r="E6275" s="6">
        <v>722700077</v>
      </c>
    </row>
    <row r="6276" spans="1:5" x14ac:dyDescent="0.3">
      <c r="A6276" t="s">
        <v>13636</v>
      </c>
      <c r="B6276" t="s">
        <v>15931</v>
      </c>
      <c r="C6276" t="s">
        <v>15932</v>
      </c>
      <c r="E6276" s="6">
        <v>722700251</v>
      </c>
    </row>
    <row r="6277" spans="1:5" x14ac:dyDescent="0.3">
      <c r="A6277" t="s">
        <v>15933</v>
      </c>
      <c r="B6277" t="s">
        <v>15934</v>
      </c>
      <c r="C6277" t="s">
        <v>13759</v>
      </c>
      <c r="E6277" s="6">
        <v>722700525</v>
      </c>
    </row>
    <row r="6278" spans="1:5" x14ac:dyDescent="0.3">
      <c r="A6278" t="s">
        <v>15935</v>
      </c>
      <c r="B6278" t="s">
        <v>10812</v>
      </c>
      <c r="C6278" t="s">
        <v>10611</v>
      </c>
      <c r="E6278" s="6">
        <v>722700512</v>
      </c>
    </row>
    <row r="6279" spans="1:5" x14ac:dyDescent="0.3">
      <c r="A6279" t="s">
        <v>15936</v>
      </c>
      <c r="B6279" t="s">
        <v>15937</v>
      </c>
      <c r="E6279" s="6">
        <v>722700529</v>
      </c>
    </row>
    <row r="6280" spans="1:5" x14ac:dyDescent="0.3">
      <c r="A6280" t="s">
        <v>15182</v>
      </c>
      <c r="B6280" t="s">
        <v>13900</v>
      </c>
      <c r="C6280" t="s">
        <v>11115</v>
      </c>
      <c r="E6280" s="6">
        <v>722700577</v>
      </c>
    </row>
    <row r="6281" spans="1:5" x14ac:dyDescent="0.3">
      <c r="A6281" t="s">
        <v>15938</v>
      </c>
      <c r="B6281" t="s">
        <v>15939</v>
      </c>
      <c r="E6281" s="6">
        <v>722700554</v>
      </c>
    </row>
    <row r="6282" spans="1:5" x14ac:dyDescent="0.3">
      <c r="A6282" t="s">
        <v>15940</v>
      </c>
      <c r="B6282" t="s">
        <v>15941</v>
      </c>
      <c r="C6282" t="s">
        <v>14877</v>
      </c>
      <c r="E6282" s="6">
        <v>722700323</v>
      </c>
    </row>
    <row r="6283" spans="1:5" x14ac:dyDescent="0.3">
      <c r="A6283" t="s">
        <v>15942</v>
      </c>
      <c r="B6283" t="s">
        <v>15943</v>
      </c>
      <c r="C6283" t="s">
        <v>11569</v>
      </c>
      <c r="E6283" s="6">
        <v>722700308</v>
      </c>
    </row>
    <row r="6284" spans="1:5" x14ac:dyDescent="0.3">
      <c r="A6284" t="s">
        <v>15944</v>
      </c>
      <c r="B6284" t="s">
        <v>11193</v>
      </c>
      <c r="C6284" t="s">
        <v>10315</v>
      </c>
      <c r="E6284" s="6">
        <v>722700396</v>
      </c>
    </row>
    <row r="6285" spans="1:5" x14ac:dyDescent="0.3">
      <c r="A6285" t="s">
        <v>11748</v>
      </c>
      <c r="B6285" t="s">
        <v>13692</v>
      </c>
      <c r="E6285" s="6">
        <v>722700444</v>
      </c>
    </row>
    <row r="6286" spans="1:5" x14ac:dyDescent="0.3">
      <c r="A6286" t="s">
        <v>15945</v>
      </c>
      <c r="B6286" t="s">
        <v>10549</v>
      </c>
      <c r="E6286" s="6">
        <v>722700418</v>
      </c>
    </row>
    <row r="6287" spans="1:5" x14ac:dyDescent="0.3">
      <c r="A6287" t="s">
        <v>11721</v>
      </c>
      <c r="B6287" t="s">
        <v>10557</v>
      </c>
      <c r="C6287" t="s">
        <v>10455</v>
      </c>
      <c r="E6287" s="6">
        <v>722700416</v>
      </c>
    </row>
    <row r="6288" spans="1:5" x14ac:dyDescent="0.3">
      <c r="A6288" t="s">
        <v>11616</v>
      </c>
      <c r="B6288" t="s">
        <v>10612</v>
      </c>
      <c r="E6288" s="6">
        <v>722702106</v>
      </c>
    </row>
    <row r="6289" spans="1:5" x14ac:dyDescent="0.3">
      <c r="A6289" t="s">
        <v>12509</v>
      </c>
      <c r="B6289" t="s">
        <v>10669</v>
      </c>
      <c r="C6289" t="s">
        <v>15946</v>
      </c>
      <c r="E6289" s="6">
        <v>722702101</v>
      </c>
    </row>
    <row r="6290" spans="1:5" x14ac:dyDescent="0.3">
      <c r="A6290" t="s">
        <v>15947</v>
      </c>
      <c r="B6290" t="s">
        <v>10804</v>
      </c>
      <c r="E6290" s="6">
        <v>722702100</v>
      </c>
    </row>
    <row r="6291" spans="1:5" x14ac:dyDescent="0.3">
      <c r="A6291" t="s">
        <v>15948</v>
      </c>
      <c r="B6291" t="s">
        <v>10466</v>
      </c>
      <c r="C6291" t="s">
        <v>10478</v>
      </c>
      <c r="E6291" s="6">
        <v>722702107</v>
      </c>
    </row>
    <row r="6292" spans="1:5" x14ac:dyDescent="0.3">
      <c r="A6292" t="s">
        <v>15949</v>
      </c>
      <c r="B6292" t="s">
        <v>10428</v>
      </c>
      <c r="E6292" s="6">
        <v>722702130</v>
      </c>
    </row>
    <row r="6293" spans="1:5" x14ac:dyDescent="0.3">
      <c r="A6293" t="s">
        <v>10487</v>
      </c>
      <c r="B6293" t="s">
        <v>12667</v>
      </c>
      <c r="C6293" t="s">
        <v>10345</v>
      </c>
      <c r="E6293" s="6">
        <v>722702126</v>
      </c>
    </row>
    <row r="6294" spans="1:5" x14ac:dyDescent="0.3">
      <c r="A6294" t="s">
        <v>10315</v>
      </c>
      <c r="B6294" t="s">
        <v>10671</v>
      </c>
      <c r="C6294" t="s">
        <v>11525</v>
      </c>
      <c r="E6294" s="6">
        <v>722701917</v>
      </c>
    </row>
    <row r="6295" spans="1:5" x14ac:dyDescent="0.3">
      <c r="A6295" t="s">
        <v>12332</v>
      </c>
      <c r="B6295" t="s">
        <v>11686</v>
      </c>
      <c r="C6295" t="s">
        <v>10287</v>
      </c>
      <c r="E6295" s="6">
        <v>722701852</v>
      </c>
    </row>
    <row r="6296" spans="1:5" x14ac:dyDescent="0.3">
      <c r="A6296" t="s">
        <v>15950</v>
      </c>
      <c r="B6296" t="s">
        <v>10478</v>
      </c>
      <c r="C6296" t="s">
        <v>11261</v>
      </c>
      <c r="E6296" s="6">
        <v>722701769</v>
      </c>
    </row>
    <row r="6297" spans="1:5" x14ac:dyDescent="0.3">
      <c r="A6297" t="s">
        <v>15951</v>
      </c>
      <c r="B6297" t="s">
        <v>10484</v>
      </c>
      <c r="E6297" s="6">
        <v>722702081</v>
      </c>
    </row>
    <row r="6298" spans="1:5" x14ac:dyDescent="0.3">
      <c r="A6298" t="s">
        <v>15952</v>
      </c>
      <c r="B6298" t="s">
        <v>10381</v>
      </c>
      <c r="E6298" s="6">
        <v>722702050</v>
      </c>
    </row>
    <row r="6299" spans="1:5" x14ac:dyDescent="0.3">
      <c r="A6299" t="s">
        <v>15953</v>
      </c>
      <c r="B6299" t="s">
        <v>15954</v>
      </c>
      <c r="E6299" s="6">
        <v>722701945</v>
      </c>
    </row>
    <row r="6300" spans="1:5" x14ac:dyDescent="0.3">
      <c r="A6300" t="s">
        <v>11836</v>
      </c>
      <c r="B6300" t="s">
        <v>10783</v>
      </c>
      <c r="C6300" t="s">
        <v>15955</v>
      </c>
      <c r="E6300" s="6">
        <v>722702153</v>
      </c>
    </row>
    <row r="6301" spans="1:5" x14ac:dyDescent="0.3">
      <c r="A6301" t="s">
        <v>15956</v>
      </c>
      <c r="B6301" t="s">
        <v>15957</v>
      </c>
      <c r="C6301" t="s">
        <v>10985</v>
      </c>
      <c r="E6301" s="6">
        <v>722702405</v>
      </c>
    </row>
    <row r="6302" spans="1:5" x14ac:dyDescent="0.3">
      <c r="A6302" t="s">
        <v>15958</v>
      </c>
      <c r="B6302" t="s">
        <v>15959</v>
      </c>
      <c r="C6302" t="s">
        <v>15960</v>
      </c>
      <c r="E6302" s="6">
        <v>722702356</v>
      </c>
    </row>
    <row r="6303" spans="1:5" x14ac:dyDescent="0.3">
      <c r="A6303" t="s">
        <v>11000</v>
      </c>
      <c r="B6303" t="s">
        <v>15961</v>
      </c>
      <c r="C6303" t="s">
        <v>15962</v>
      </c>
      <c r="E6303" s="6">
        <v>722702417</v>
      </c>
    </row>
    <row r="6304" spans="1:5" x14ac:dyDescent="0.3">
      <c r="A6304" t="s">
        <v>15963</v>
      </c>
      <c r="B6304" t="s">
        <v>10471</v>
      </c>
      <c r="C6304" t="s">
        <v>10669</v>
      </c>
      <c r="D6304" t="s">
        <v>14580</v>
      </c>
      <c r="E6304" s="6">
        <v>722702493</v>
      </c>
    </row>
    <row r="6305" spans="1:5" x14ac:dyDescent="0.3">
      <c r="A6305" t="s">
        <v>15964</v>
      </c>
      <c r="B6305" t="s">
        <v>13434</v>
      </c>
      <c r="C6305" t="s">
        <v>15965</v>
      </c>
      <c r="E6305" s="6">
        <v>722702489</v>
      </c>
    </row>
    <row r="6306" spans="1:5" x14ac:dyDescent="0.3">
      <c r="A6306" t="s">
        <v>10595</v>
      </c>
      <c r="B6306" t="s">
        <v>10366</v>
      </c>
      <c r="C6306" t="s">
        <v>10469</v>
      </c>
      <c r="E6306" s="6">
        <v>722702449</v>
      </c>
    </row>
    <row r="6307" spans="1:5" x14ac:dyDescent="0.3">
      <c r="A6307" t="s">
        <v>11425</v>
      </c>
      <c r="B6307" t="s">
        <v>15966</v>
      </c>
      <c r="C6307" t="s">
        <v>10756</v>
      </c>
      <c r="E6307" s="6">
        <v>722702272</v>
      </c>
    </row>
    <row r="6308" spans="1:5" x14ac:dyDescent="0.3">
      <c r="A6308" t="s">
        <v>15967</v>
      </c>
      <c r="B6308" t="s">
        <v>11097</v>
      </c>
      <c r="C6308" t="s">
        <v>15968</v>
      </c>
      <c r="E6308" s="6">
        <v>722702240</v>
      </c>
    </row>
    <row r="6309" spans="1:5" x14ac:dyDescent="0.3">
      <c r="A6309" t="s">
        <v>15969</v>
      </c>
      <c r="B6309" t="s">
        <v>12188</v>
      </c>
      <c r="C6309" t="s">
        <v>10423</v>
      </c>
      <c r="E6309" s="6">
        <v>722702286</v>
      </c>
    </row>
    <row r="6310" spans="1:5" x14ac:dyDescent="0.3">
      <c r="A6310" t="s">
        <v>11558</v>
      </c>
      <c r="B6310" t="s">
        <v>10381</v>
      </c>
      <c r="C6310" t="s">
        <v>11330</v>
      </c>
      <c r="E6310" s="6">
        <v>722702352</v>
      </c>
    </row>
    <row r="6311" spans="1:5" x14ac:dyDescent="0.3">
      <c r="A6311" t="s">
        <v>15970</v>
      </c>
      <c r="B6311" t="s">
        <v>10571</v>
      </c>
      <c r="C6311" t="s">
        <v>10412</v>
      </c>
      <c r="E6311" s="6">
        <v>722702326</v>
      </c>
    </row>
    <row r="6312" spans="1:5" x14ac:dyDescent="0.3">
      <c r="A6312" t="s">
        <v>13591</v>
      </c>
      <c r="B6312" t="s">
        <v>11178</v>
      </c>
      <c r="C6312" t="s">
        <v>10493</v>
      </c>
      <c r="E6312" s="6">
        <v>722702293</v>
      </c>
    </row>
    <row r="6313" spans="1:5" x14ac:dyDescent="0.3">
      <c r="A6313" t="s">
        <v>10516</v>
      </c>
      <c r="B6313" t="s">
        <v>15971</v>
      </c>
      <c r="E6313" s="6">
        <v>722701439</v>
      </c>
    </row>
    <row r="6314" spans="1:5" x14ac:dyDescent="0.3">
      <c r="A6314" t="s">
        <v>10926</v>
      </c>
      <c r="B6314" t="s">
        <v>10783</v>
      </c>
      <c r="E6314" s="6">
        <v>722701393</v>
      </c>
    </row>
    <row r="6315" spans="1:5" x14ac:dyDescent="0.3">
      <c r="A6315" t="s">
        <v>15972</v>
      </c>
      <c r="B6315" t="s">
        <v>10277</v>
      </c>
      <c r="C6315" t="s">
        <v>10365</v>
      </c>
      <c r="E6315" s="6">
        <v>722701312</v>
      </c>
    </row>
    <row r="6316" spans="1:5" x14ac:dyDescent="0.3">
      <c r="A6316" t="s">
        <v>15973</v>
      </c>
      <c r="B6316" t="s">
        <v>10737</v>
      </c>
      <c r="E6316" s="6">
        <v>722701504</v>
      </c>
    </row>
    <row r="6317" spans="1:5" x14ac:dyDescent="0.3">
      <c r="A6317" t="s">
        <v>10803</v>
      </c>
      <c r="B6317" t="s">
        <v>10939</v>
      </c>
      <c r="C6317" t="s">
        <v>15974</v>
      </c>
      <c r="E6317" s="6">
        <v>722701495</v>
      </c>
    </row>
    <row r="6318" spans="1:5" x14ac:dyDescent="0.3">
      <c r="A6318" t="s">
        <v>15975</v>
      </c>
      <c r="B6318" t="s">
        <v>11316</v>
      </c>
      <c r="E6318" s="6">
        <v>722701447</v>
      </c>
    </row>
    <row r="6319" spans="1:5" x14ac:dyDescent="0.3">
      <c r="A6319" t="s">
        <v>10773</v>
      </c>
      <c r="B6319" t="s">
        <v>12436</v>
      </c>
      <c r="E6319" s="6">
        <v>722701236</v>
      </c>
    </row>
    <row r="6320" spans="1:5" x14ac:dyDescent="0.3">
      <c r="A6320" t="s">
        <v>14800</v>
      </c>
      <c r="B6320" t="s">
        <v>15976</v>
      </c>
      <c r="C6320" t="s">
        <v>15977</v>
      </c>
      <c r="E6320" s="6">
        <v>722701230</v>
      </c>
    </row>
    <row r="6321" spans="1:5" x14ac:dyDescent="0.3">
      <c r="A6321" t="s">
        <v>10650</v>
      </c>
      <c r="B6321" t="s">
        <v>10737</v>
      </c>
      <c r="E6321" s="6">
        <v>722701299</v>
      </c>
    </row>
    <row r="6322" spans="1:5" x14ac:dyDescent="0.3">
      <c r="A6322" t="s">
        <v>15978</v>
      </c>
      <c r="B6322" t="s">
        <v>11176</v>
      </c>
      <c r="C6322" t="s">
        <v>12962</v>
      </c>
      <c r="E6322" s="6">
        <v>722701237</v>
      </c>
    </row>
    <row r="6323" spans="1:5" x14ac:dyDescent="0.3">
      <c r="A6323" t="s">
        <v>10633</v>
      </c>
      <c r="B6323" t="s">
        <v>10466</v>
      </c>
      <c r="C6323" t="s">
        <v>11863</v>
      </c>
      <c r="E6323" s="6">
        <v>722701542</v>
      </c>
    </row>
    <row r="6324" spans="1:5" x14ac:dyDescent="0.3">
      <c r="A6324" t="s">
        <v>10671</v>
      </c>
      <c r="B6324" t="s">
        <v>10992</v>
      </c>
      <c r="C6324" t="s">
        <v>10548</v>
      </c>
      <c r="E6324" s="6">
        <v>722701673</v>
      </c>
    </row>
    <row r="6325" spans="1:5" x14ac:dyDescent="0.3">
      <c r="A6325" t="s">
        <v>15979</v>
      </c>
      <c r="B6325" t="s">
        <v>15980</v>
      </c>
      <c r="E6325" s="6">
        <v>722701651</v>
      </c>
    </row>
    <row r="6326" spans="1:5" x14ac:dyDescent="0.3">
      <c r="A6326" t="s">
        <v>14174</v>
      </c>
      <c r="B6326" t="s">
        <v>10471</v>
      </c>
      <c r="C6326" t="s">
        <v>15981</v>
      </c>
      <c r="E6326" s="6">
        <v>722701708</v>
      </c>
    </row>
    <row r="6327" spans="1:5" x14ac:dyDescent="0.3">
      <c r="A6327" t="s">
        <v>15982</v>
      </c>
      <c r="B6327" t="s">
        <v>15983</v>
      </c>
      <c r="C6327" t="s">
        <v>13314</v>
      </c>
      <c r="E6327" s="6">
        <v>722701766</v>
      </c>
    </row>
    <row r="6328" spans="1:5" x14ac:dyDescent="0.3">
      <c r="A6328" t="s">
        <v>10875</v>
      </c>
      <c r="B6328" t="s">
        <v>10765</v>
      </c>
      <c r="C6328" t="s">
        <v>10750</v>
      </c>
      <c r="E6328" s="6">
        <v>722701753</v>
      </c>
    </row>
    <row r="6329" spans="1:5" x14ac:dyDescent="0.3">
      <c r="A6329" t="s">
        <v>15984</v>
      </c>
      <c r="B6329" t="s">
        <v>10918</v>
      </c>
      <c r="C6329" t="s">
        <v>13642</v>
      </c>
      <c r="E6329" s="6">
        <v>722701743</v>
      </c>
    </row>
    <row r="6330" spans="1:5" x14ac:dyDescent="0.3">
      <c r="A6330" t="s">
        <v>10603</v>
      </c>
      <c r="B6330" t="s">
        <v>15985</v>
      </c>
      <c r="C6330" t="s">
        <v>10720</v>
      </c>
      <c r="E6330" s="6">
        <v>722701563</v>
      </c>
    </row>
    <row r="6331" spans="1:5" x14ac:dyDescent="0.3">
      <c r="A6331" t="s">
        <v>15986</v>
      </c>
      <c r="B6331" t="s">
        <v>15987</v>
      </c>
      <c r="C6331" t="s">
        <v>10407</v>
      </c>
      <c r="E6331" s="6">
        <v>722701550</v>
      </c>
    </row>
    <row r="6332" spans="1:5" x14ac:dyDescent="0.3">
      <c r="A6332" t="s">
        <v>15988</v>
      </c>
      <c r="B6332" t="s">
        <v>10343</v>
      </c>
      <c r="C6332" t="s">
        <v>10471</v>
      </c>
      <c r="E6332" s="6">
        <v>722701574</v>
      </c>
    </row>
    <row r="6333" spans="1:5" x14ac:dyDescent="0.3">
      <c r="A6333" t="s">
        <v>11635</v>
      </c>
      <c r="B6333" t="s">
        <v>15989</v>
      </c>
      <c r="C6333" t="s">
        <v>12256</v>
      </c>
      <c r="E6333" s="6">
        <v>722701583</v>
      </c>
    </row>
    <row r="6334" spans="1:5" x14ac:dyDescent="0.3">
      <c r="A6334" t="s">
        <v>11086</v>
      </c>
      <c r="B6334" t="s">
        <v>15990</v>
      </c>
      <c r="C6334" t="s">
        <v>15991</v>
      </c>
      <c r="E6334" s="6">
        <v>722699804</v>
      </c>
    </row>
    <row r="6335" spans="1:5" x14ac:dyDescent="0.3">
      <c r="A6335" t="s">
        <v>11114</v>
      </c>
      <c r="B6335" t="s">
        <v>10380</v>
      </c>
      <c r="C6335" t="s">
        <v>10810</v>
      </c>
      <c r="E6335" s="6">
        <v>722692272</v>
      </c>
    </row>
    <row r="6336" spans="1:5" x14ac:dyDescent="0.3">
      <c r="A6336" t="s">
        <v>13886</v>
      </c>
      <c r="B6336" t="s">
        <v>15992</v>
      </c>
      <c r="C6336" t="s">
        <v>15993</v>
      </c>
      <c r="E6336" s="6">
        <v>722692248</v>
      </c>
    </row>
    <row r="6337" spans="1:5" x14ac:dyDescent="0.3">
      <c r="A6337" t="s">
        <v>15994</v>
      </c>
      <c r="B6337" t="s">
        <v>11105</v>
      </c>
      <c r="C6337" t="s">
        <v>10407</v>
      </c>
      <c r="E6337" s="6">
        <v>722692349</v>
      </c>
    </row>
    <row r="6338" spans="1:5" x14ac:dyDescent="0.3">
      <c r="A6338" t="s">
        <v>10849</v>
      </c>
      <c r="B6338" t="s">
        <v>10968</v>
      </c>
      <c r="C6338" t="s">
        <v>10380</v>
      </c>
      <c r="E6338" s="6">
        <v>722692450</v>
      </c>
    </row>
    <row r="6339" spans="1:5" x14ac:dyDescent="0.3">
      <c r="A6339" t="s">
        <v>11279</v>
      </c>
      <c r="B6339" t="s">
        <v>10985</v>
      </c>
      <c r="C6339" t="s">
        <v>15995</v>
      </c>
      <c r="E6339" s="6">
        <v>722691945</v>
      </c>
    </row>
    <row r="6340" spans="1:5" x14ac:dyDescent="0.3">
      <c r="A6340" t="s">
        <v>10698</v>
      </c>
      <c r="B6340" t="s">
        <v>12484</v>
      </c>
      <c r="C6340" t="s">
        <v>10557</v>
      </c>
      <c r="E6340" s="6">
        <v>722692168</v>
      </c>
    </row>
    <row r="6341" spans="1:5" x14ac:dyDescent="0.3">
      <c r="A6341" t="s">
        <v>15996</v>
      </c>
      <c r="B6341" t="s">
        <v>10559</v>
      </c>
      <c r="C6341" t="s">
        <v>10940</v>
      </c>
      <c r="E6341" s="6">
        <v>722692227</v>
      </c>
    </row>
    <row r="6342" spans="1:5" x14ac:dyDescent="0.3">
      <c r="A6342" t="s">
        <v>10482</v>
      </c>
      <c r="B6342" t="s">
        <v>15997</v>
      </c>
      <c r="C6342" t="s">
        <v>10287</v>
      </c>
      <c r="E6342" s="6">
        <v>722692485</v>
      </c>
    </row>
    <row r="6343" spans="1:5" x14ac:dyDescent="0.3">
      <c r="A6343" t="s">
        <v>15998</v>
      </c>
      <c r="B6343" t="s">
        <v>15999</v>
      </c>
      <c r="C6343" t="s">
        <v>16000</v>
      </c>
      <c r="E6343" s="6">
        <v>722693974</v>
      </c>
    </row>
    <row r="6344" spans="1:5" x14ac:dyDescent="0.3">
      <c r="A6344" t="s">
        <v>16001</v>
      </c>
      <c r="B6344" t="s">
        <v>16002</v>
      </c>
      <c r="E6344" s="6">
        <v>722693795</v>
      </c>
    </row>
    <row r="6345" spans="1:5" x14ac:dyDescent="0.3">
      <c r="A6345" t="s">
        <v>16003</v>
      </c>
      <c r="B6345" t="s">
        <v>16004</v>
      </c>
      <c r="C6345" t="s">
        <v>12538</v>
      </c>
      <c r="E6345" s="6">
        <v>722694159</v>
      </c>
    </row>
    <row r="6346" spans="1:5" x14ac:dyDescent="0.3">
      <c r="A6346" t="s">
        <v>10471</v>
      </c>
      <c r="B6346" t="s">
        <v>11596</v>
      </c>
      <c r="C6346" t="s">
        <v>16005</v>
      </c>
      <c r="E6346" s="6">
        <v>722692738</v>
      </c>
    </row>
    <row r="6347" spans="1:5" x14ac:dyDescent="0.3">
      <c r="A6347" t="s">
        <v>16006</v>
      </c>
      <c r="B6347" t="s">
        <v>16007</v>
      </c>
      <c r="C6347" t="s">
        <v>16008</v>
      </c>
      <c r="E6347" s="6">
        <v>722692588</v>
      </c>
    </row>
    <row r="6348" spans="1:5" x14ac:dyDescent="0.3">
      <c r="A6348" t="s">
        <v>10842</v>
      </c>
      <c r="B6348" t="s">
        <v>10283</v>
      </c>
      <c r="E6348" s="6">
        <v>722693500</v>
      </c>
    </row>
    <row r="6349" spans="1:5" x14ac:dyDescent="0.3">
      <c r="A6349" t="s">
        <v>10534</v>
      </c>
      <c r="B6349" t="s">
        <v>10939</v>
      </c>
      <c r="C6349" t="s">
        <v>10735</v>
      </c>
      <c r="E6349" s="6">
        <v>722693178</v>
      </c>
    </row>
    <row r="6350" spans="1:5" x14ac:dyDescent="0.3">
      <c r="A6350" t="s">
        <v>8979</v>
      </c>
      <c r="E6350" s="6">
        <v>722690590</v>
      </c>
    </row>
    <row r="6351" spans="1:5" x14ac:dyDescent="0.3">
      <c r="A6351" t="s">
        <v>10315</v>
      </c>
      <c r="B6351" t="s">
        <v>10708</v>
      </c>
      <c r="C6351" t="s">
        <v>12246</v>
      </c>
      <c r="E6351" s="6">
        <v>722690547</v>
      </c>
    </row>
    <row r="6352" spans="1:5" x14ac:dyDescent="0.3">
      <c r="A6352" t="s">
        <v>11603</v>
      </c>
      <c r="B6352" t="s">
        <v>13859</v>
      </c>
      <c r="C6352" t="s">
        <v>10415</v>
      </c>
      <c r="E6352" s="6">
        <v>722690621</v>
      </c>
    </row>
    <row r="6353" spans="1:5" x14ac:dyDescent="0.3">
      <c r="A6353" t="s">
        <v>10346</v>
      </c>
      <c r="B6353" t="s">
        <v>10407</v>
      </c>
      <c r="C6353" t="s">
        <v>10365</v>
      </c>
      <c r="E6353" s="6">
        <v>722690785</v>
      </c>
    </row>
    <row r="6354" spans="1:5" x14ac:dyDescent="0.3">
      <c r="A6354" t="s">
        <v>10493</v>
      </c>
      <c r="B6354" t="s">
        <v>13148</v>
      </c>
      <c r="C6354" t="s">
        <v>12467</v>
      </c>
      <c r="E6354" s="6">
        <v>722689897</v>
      </c>
    </row>
    <row r="6355" spans="1:5" x14ac:dyDescent="0.3">
      <c r="A6355" t="s">
        <v>12047</v>
      </c>
      <c r="B6355" t="s">
        <v>12835</v>
      </c>
      <c r="C6355" t="s">
        <v>16009</v>
      </c>
      <c r="E6355" s="6">
        <v>722689827</v>
      </c>
    </row>
    <row r="6356" spans="1:5" x14ac:dyDescent="0.3">
      <c r="A6356" t="s">
        <v>16010</v>
      </c>
      <c r="B6356" t="s">
        <v>13607</v>
      </c>
      <c r="C6356" t="s">
        <v>10593</v>
      </c>
      <c r="D6356" t="s">
        <v>16011</v>
      </c>
      <c r="E6356" s="6">
        <v>722690279</v>
      </c>
    </row>
    <row r="6357" spans="1:5" x14ac:dyDescent="0.3">
      <c r="A6357" t="s">
        <v>10400</v>
      </c>
      <c r="B6357" t="s">
        <v>10484</v>
      </c>
      <c r="C6357" t="s">
        <v>12080</v>
      </c>
      <c r="E6357" s="6">
        <v>722690454</v>
      </c>
    </row>
    <row r="6358" spans="1:5" x14ac:dyDescent="0.3">
      <c r="A6358" t="s">
        <v>8978</v>
      </c>
      <c r="E6358" s="6">
        <v>722690320</v>
      </c>
    </row>
    <row r="6359" spans="1:5" x14ac:dyDescent="0.3">
      <c r="A6359" t="s">
        <v>15680</v>
      </c>
      <c r="B6359" t="s">
        <v>10358</v>
      </c>
      <c r="C6359" t="s">
        <v>10523</v>
      </c>
      <c r="E6359" s="6">
        <v>722690795</v>
      </c>
    </row>
    <row r="6360" spans="1:5" x14ac:dyDescent="0.3">
      <c r="A6360" t="s">
        <v>12638</v>
      </c>
      <c r="B6360" t="s">
        <v>16012</v>
      </c>
      <c r="C6360" t="s">
        <v>11865</v>
      </c>
      <c r="D6360" t="s">
        <v>16013</v>
      </c>
      <c r="E6360" s="6">
        <v>722691515</v>
      </c>
    </row>
    <row r="6361" spans="1:5" x14ac:dyDescent="0.3">
      <c r="A6361" t="s">
        <v>10907</v>
      </c>
      <c r="B6361" t="s">
        <v>10328</v>
      </c>
      <c r="E6361" s="6">
        <v>722691502</v>
      </c>
    </row>
    <row r="6362" spans="1:5" x14ac:dyDescent="0.3">
      <c r="A6362" t="s">
        <v>8977</v>
      </c>
      <c r="E6362" s="6">
        <v>722691168</v>
      </c>
    </row>
    <row r="6363" spans="1:5" x14ac:dyDescent="0.3">
      <c r="A6363" t="s">
        <v>16014</v>
      </c>
      <c r="B6363" t="s">
        <v>10939</v>
      </c>
      <c r="C6363" t="s">
        <v>10544</v>
      </c>
      <c r="E6363" s="6">
        <v>722691680</v>
      </c>
    </row>
    <row r="6364" spans="1:5" x14ac:dyDescent="0.3">
      <c r="A6364" t="s">
        <v>8976</v>
      </c>
      <c r="E6364" s="6">
        <v>722691862</v>
      </c>
    </row>
    <row r="6365" spans="1:5" x14ac:dyDescent="0.3">
      <c r="A6365" t="s">
        <v>8975</v>
      </c>
      <c r="E6365" s="6">
        <v>722690896</v>
      </c>
    </row>
    <row r="6366" spans="1:5" x14ac:dyDescent="0.3">
      <c r="A6366" t="s">
        <v>16015</v>
      </c>
      <c r="B6366" t="s">
        <v>15291</v>
      </c>
      <c r="C6366" t="s">
        <v>14377</v>
      </c>
      <c r="E6366" s="6">
        <v>722690903</v>
      </c>
    </row>
    <row r="6367" spans="1:5" x14ac:dyDescent="0.3">
      <c r="A6367" t="s">
        <v>11762</v>
      </c>
      <c r="B6367" t="s">
        <v>10484</v>
      </c>
      <c r="C6367" t="s">
        <v>12533</v>
      </c>
      <c r="E6367" s="6">
        <v>722690924</v>
      </c>
    </row>
    <row r="6368" spans="1:5" x14ac:dyDescent="0.3">
      <c r="A6368" t="s">
        <v>16016</v>
      </c>
      <c r="B6368" t="s">
        <v>11261</v>
      </c>
      <c r="C6368" t="s">
        <v>11251</v>
      </c>
      <c r="E6368" s="6">
        <v>722690913</v>
      </c>
    </row>
    <row r="6369" spans="1:5" x14ac:dyDescent="0.3">
      <c r="A6369" t="s">
        <v>16017</v>
      </c>
      <c r="B6369" t="s">
        <v>11823</v>
      </c>
      <c r="C6369" t="s">
        <v>10383</v>
      </c>
      <c r="E6369" s="6">
        <v>722698383</v>
      </c>
    </row>
    <row r="6370" spans="1:5" x14ac:dyDescent="0.3">
      <c r="A6370" t="s">
        <v>10733</v>
      </c>
      <c r="B6370" t="s">
        <v>12075</v>
      </c>
      <c r="C6370" t="s">
        <v>16018</v>
      </c>
      <c r="D6370" t="s">
        <v>10483</v>
      </c>
      <c r="E6370" s="6">
        <v>722697962</v>
      </c>
    </row>
    <row r="6371" spans="1:5" x14ac:dyDescent="0.3">
      <c r="A6371" t="s">
        <v>10661</v>
      </c>
      <c r="B6371" t="s">
        <v>16019</v>
      </c>
      <c r="C6371" t="s">
        <v>11808</v>
      </c>
      <c r="E6371" s="6">
        <v>722698388</v>
      </c>
    </row>
    <row r="6372" spans="1:5" x14ac:dyDescent="0.3">
      <c r="A6372" t="s">
        <v>16020</v>
      </c>
      <c r="B6372" t="s">
        <v>10289</v>
      </c>
      <c r="C6372" t="s">
        <v>16021</v>
      </c>
      <c r="E6372" s="6">
        <v>722698406</v>
      </c>
    </row>
    <row r="6373" spans="1:5" x14ac:dyDescent="0.3">
      <c r="A6373" t="s">
        <v>10590</v>
      </c>
      <c r="B6373" t="s">
        <v>10332</v>
      </c>
      <c r="C6373" t="s">
        <v>10365</v>
      </c>
      <c r="E6373" s="6">
        <v>722697775</v>
      </c>
    </row>
    <row r="6374" spans="1:5" x14ac:dyDescent="0.3">
      <c r="A6374" t="s">
        <v>8974</v>
      </c>
      <c r="E6374" s="6">
        <v>722697768</v>
      </c>
    </row>
    <row r="6375" spans="1:5" x14ac:dyDescent="0.3">
      <c r="A6375" t="s">
        <v>8973</v>
      </c>
      <c r="E6375" s="6">
        <v>722697844</v>
      </c>
    </row>
    <row r="6376" spans="1:5" x14ac:dyDescent="0.3">
      <c r="A6376" t="s">
        <v>8972</v>
      </c>
      <c r="E6376" s="6">
        <v>722697921</v>
      </c>
    </row>
    <row r="6377" spans="1:5" x14ac:dyDescent="0.3">
      <c r="A6377" t="s">
        <v>16022</v>
      </c>
      <c r="B6377" t="s">
        <v>11043</v>
      </c>
      <c r="C6377" t="s">
        <v>16023</v>
      </c>
      <c r="E6377" s="6">
        <v>722697912</v>
      </c>
    </row>
    <row r="6378" spans="1:5" x14ac:dyDescent="0.3">
      <c r="A6378" t="s">
        <v>16024</v>
      </c>
      <c r="B6378" t="s">
        <v>16025</v>
      </c>
      <c r="C6378" t="s">
        <v>10373</v>
      </c>
      <c r="E6378" s="6">
        <v>722698519</v>
      </c>
    </row>
    <row r="6379" spans="1:5" x14ac:dyDescent="0.3">
      <c r="A6379" t="s">
        <v>11615</v>
      </c>
      <c r="B6379" t="s">
        <v>14388</v>
      </c>
      <c r="C6379" t="s">
        <v>10469</v>
      </c>
      <c r="E6379" s="6">
        <v>722699179</v>
      </c>
    </row>
    <row r="6380" spans="1:5" x14ac:dyDescent="0.3">
      <c r="A6380" t="s">
        <v>8971</v>
      </c>
      <c r="E6380" s="6">
        <v>722699249</v>
      </c>
    </row>
    <row r="6381" spans="1:5" x14ac:dyDescent="0.3">
      <c r="A6381" t="s">
        <v>11394</v>
      </c>
      <c r="B6381" t="s">
        <v>10862</v>
      </c>
      <c r="C6381" t="s">
        <v>12076</v>
      </c>
      <c r="E6381" s="6">
        <v>722699742</v>
      </c>
    </row>
    <row r="6382" spans="1:5" x14ac:dyDescent="0.3">
      <c r="A6382" t="s">
        <v>16026</v>
      </c>
      <c r="B6382" t="s">
        <v>10932</v>
      </c>
      <c r="C6382" t="s">
        <v>12650</v>
      </c>
      <c r="E6382" s="6">
        <v>722699548</v>
      </c>
    </row>
    <row r="6383" spans="1:5" x14ac:dyDescent="0.3">
      <c r="A6383" t="s">
        <v>14631</v>
      </c>
      <c r="B6383" t="s">
        <v>16027</v>
      </c>
      <c r="C6383" t="s">
        <v>16028</v>
      </c>
      <c r="E6383" s="6">
        <v>722699305</v>
      </c>
    </row>
    <row r="6384" spans="1:5" x14ac:dyDescent="0.3">
      <c r="A6384" t="s">
        <v>13859</v>
      </c>
      <c r="B6384" t="s">
        <v>10839</v>
      </c>
      <c r="C6384" t="s">
        <v>16029</v>
      </c>
      <c r="E6384" s="6">
        <v>722698679</v>
      </c>
    </row>
    <row r="6385" spans="1:5" x14ac:dyDescent="0.3">
      <c r="A6385" t="s">
        <v>16030</v>
      </c>
      <c r="B6385" t="s">
        <v>10421</v>
      </c>
      <c r="C6385" t="s">
        <v>16031</v>
      </c>
      <c r="E6385" s="6">
        <v>722698553</v>
      </c>
    </row>
    <row r="6386" spans="1:5" x14ac:dyDescent="0.3">
      <c r="A6386" t="s">
        <v>8970</v>
      </c>
      <c r="E6386" s="6">
        <v>722698540</v>
      </c>
    </row>
    <row r="6387" spans="1:5" x14ac:dyDescent="0.3">
      <c r="A6387" t="s">
        <v>8969</v>
      </c>
      <c r="E6387" s="6">
        <v>722698752</v>
      </c>
    </row>
    <row r="6388" spans="1:5" x14ac:dyDescent="0.3">
      <c r="A6388" t="s">
        <v>16032</v>
      </c>
      <c r="B6388" t="s">
        <v>10332</v>
      </c>
      <c r="C6388" t="s">
        <v>16033</v>
      </c>
      <c r="E6388" s="6">
        <v>722698725</v>
      </c>
    </row>
    <row r="6389" spans="1:5" x14ac:dyDescent="0.3">
      <c r="A6389" t="s">
        <v>10658</v>
      </c>
      <c r="B6389" t="s">
        <v>10283</v>
      </c>
      <c r="C6389" t="s">
        <v>10650</v>
      </c>
      <c r="E6389" s="6">
        <v>722695295</v>
      </c>
    </row>
    <row r="6390" spans="1:5" x14ac:dyDescent="0.3">
      <c r="A6390" t="s">
        <v>10395</v>
      </c>
      <c r="B6390" t="s">
        <v>10407</v>
      </c>
      <c r="C6390" t="s">
        <v>12402</v>
      </c>
      <c r="E6390" s="6">
        <v>722695273</v>
      </c>
    </row>
    <row r="6391" spans="1:5" x14ac:dyDescent="0.3">
      <c r="A6391" t="s">
        <v>16034</v>
      </c>
      <c r="B6391" t="s">
        <v>10307</v>
      </c>
      <c r="C6391" t="s">
        <v>10407</v>
      </c>
      <c r="E6391" s="6">
        <v>722695265</v>
      </c>
    </row>
    <row r="6392" spans="1:5" x14ac:dyDescent="0.3">
      <c r="A6392" t="s">
        <v>10283</v>
      </c>
      <c r="B6392" t="s">
        <v>10380</v>
      </c>
      <c r="C6392" t="s">
        <v>14755</v>
      </c>
      <c r="E6392" s="6">
        <v>722695834</v>
      </c>
    </row>
    <row r="6393" spans="1:5" x14ac:dyDescent="0.3">
      <c r="A6393" t="s">
        <v>16035</v>
      </c>
      <c r="B6393" t="s">
        <v>10493</v>
      </c>
      <c r="C6393" t="s">
        <v>16036</v>
      </c>
      <c r="D6393" t="s">
        <v>11544</v>
      </c>
      <c r="E6393" s="6">
        <v>722695773</v>
      </c>
    </row>
    <row r="6394" spans="1:5" x14ac:dyDescent="0.3">
      <c r="A6394" t="s">
        <v>10422</v>
      </c>
      <c r="B6394" t="s">
        <v>10842</v>
      </c>
      <c r="E6394" s="6">
        <v>722695737</v>
      </c>
    </row>
    <row r="6395" spans="1:5" x14ac:dyDescent="0.3">
      <c r="A6395" t="s">
        <v>10324</v>
      </c>
      <c r="B6395" t="s">
        <v>10838</v>
      </c>
      <c r="C6395" t="s">
        <v>10321</v>
      </c>
      <c r="E6395" s="6">
        <v>722694794</v>
      </c>
    </row>
    <row r="6396" spans="1:5" x14ac:dyDescent="0.3">
      <c r="A6396" t="s">
        <v>10890</v>
      </c>
      <c r="B6396" t="s">
        <v>10286</v>
      </c>
      <c r="C6396" t="s">
        <v>10877</v>
      </c>
      <c r="E6396" s="6">
        <v>722694355</v>
      </c>
    </row>
    <row r="6397" spans="1:5" x14ac:dyDescent="0.3">
      <c r="A6397" t="s">
        <v>16037</v>
      </c>
      <c r="B6397" t="s">
        <v>16038</v>
      </c>
      <c r="C6397" t="s">
        <v>13885</v>
      </c>
      <c r="E6397" s="6">
        <v>722694936</v>
      </c>
    </row>
    <row r="6398" spans="1:5" x14ac:dyDescent="0.3">
      <c r="A6398" t="s">
        <v>10687</v>
      </c>
      <c r="B6398" t="s">
        <v>10421</v>
      </c>
      <c r="C6398" t="s">
        <v>10606</v>
      </c>
      <c r="E6398" s="6">
        <v>722694964</v>
      </c>
    </row>
    <row r="6399" spans="1:5" x14ac:dyDescent="0.3">
      <c r="A6399" t="s">
        <v>8968</v>
      </c>
      <c r="E6399" s="6">
        <v>722695973</v>
      </c>
    </row>
    <row r="6400" spans="1:5" x14ac:dyDescent="0.3">
      <c r="A6400" t="s">
        <v>10985</v>
      </c>
      <c r="B6400" t="s">
        <v>10346</v>
      </c>
      <c r="C6400" t="s">
        <v>16039</v>
      </c>
      <c r="E6400" s="6">
        <v>722697211</v>
      </c>
    </row>
    <row r="6401" spans="1:5" x14ac:dyDescent="0.3">
      <c r="A6401" t="s">
        <v>10831</v>
      </c>
      <c r="B6401" t="s">
        <v>12039</v>
      </c>
      <c r="C6401" t="s">
        <v>16040</v>
      </c>
      <c r="E6401" s="6">
        <v>722697023</v>
      </c>
    </row>
    <row r="6402" spans="1:5" x14ac:dyDescent="0.3">
      <c r="A6402" t="s">
        <v>10664</v>
      </c>
      <c r="B6402" t="s">
        <v>10469</v>
      </c>
      <c r="C6402" t="s">
        <v>10321</v>
      </c>
      <c r="E6402" s="6">
        <v>722696870</v>
      </c>
    </row>
    <row r="6403" spans="1:5" x14ac:dyDescent="0.3">
      <c r="A6403" t="s">
        <v>10968</v>
      </c>
      <c r="B6403" t="s">
        <v>10283</v>
      </c>
      <c r="C6403" t="s">
        <v>10499</v>
      </c>
      <c r="E6403" s="6">
        <v>722697332</v>
      </c>
    </row>
    <row r="6404" spans="1:5" x14ac:dyDescent="0.3">
      <c r="A6404" t="s">
        <v>10578</v>
      </c>
      <c r="B6404" t="s">
        <v>12128</v>
      </c>
      <c r="E6404" s="6">
        <v>722697258</v>
      </c>
    </row>
    <row r="6405" spans="1:5" x14ac:dyDescent="0.3">
      <c r="A6405" t="s">
        <v>11853</v>
      </c>
      <c r="B6405" t="s">
        <v>10740</v>
      </c>
      <c r="C6405" t="s">
        <v>10941</v>
      </c>
      <c r="E6405" s="6">
        <v>722696162</v>
      </c>
    </row>
    <row r="6406" spans="1:5" x14ac:dyDescent="0.3">
      <c r="A6406" t="s">
        <v>12095</v>
      </c>
      <c r="B6406" t="s">
        <v>10466</v>
      </c>
      <c r="C6406" t="s">
        <v>10539</v>
      </c>
      <c r="E6406" s="6">
        <v>722696108</v>
      </c>
    </row>
    <row r="6407" spans="1:5" x14ac:dyDescent="0.3">
      <c r="A6407" t="s">
        <v>10287</v>
      </c>
      <c r="B6407" t="s">
        <v>12315</v>
      </c>
      <c r="C6407" t="s">
        <v>10380</v>
      </c>
      <c r="E6407" s="6">
        <v>722696695</v>
      </c>
    </row>
    <row r="6408" spans="1:5" x14ac:dyDescent="0.3">
      <c r="A6408" t="s">
        <v>12402</v>
      </c>
      <c r="B6408" t="s">
        <v>10792</v>
      </c>
      <c r="C6408" t="s">
        <v>10839</v>
      </c>
      <c r="E6408" s="6">
        <v>722696235</v>
      </c>
    </row>
    <row r="6409" spans="1:5" x14ac:dyDescent="0.3">
      <c r="A6409" t="s">
        <v>8967</v>
      </c>
      <c r="E6409" s="6">
        <v>722702495</v>
      </c>
    </row>
    <row r="6410" spans="1:5" x14ac:dyDescent="0.3">
      <c r="A6410" t="s">
        <v>11789</v>
      </c>
      <c r="B6410" t="s">
        <v>16041</v>
      </c>
      <c r="E6410" s="6">
        <v>722707070</v>
      </c>
    </row>
    <row r="6411" spans="1:5" x14ac:dyDescent="0.3">
      <c r="A6411" t="s">
        <v>8966</v>
      </c>
      <c r="E6411" s="6">
        <v>722707057</v>
      </c>
    </row>
    <row r="6412" spans="1:5" x14ac:dyDescent="0.3">
      <c r="A6412" t="s">
        <v>11520</v>
      </c>
      <c r="B6412" t="s">
        <v>12188</v>
      </c>
      <c r="C6412" t="s">
        <v>13162</v>
      </c>
      <c r="E6412" s="6">
        <v>722707181</v>
      </c>
    </row>
    <row r="6413" spans="1:5" x14ac:dyDescent="0.3">
      <c r="A6413" t="s">
        <v>14188</v>
      </c>
      <c r="B6413" t="s">
        <v>12119</v>
      </c>
      <c r="C6413" t="s">
        <v>13009</v>
      </c>
      <c r="E6413" s="6">
        <v>722707149</v>
      </c>
    </row>
    <row r="6414" spans="1:5" x14ac:dyDescent="0.3">
      <c r="A6414" t="s">
        <v>13381</v>
      </c>
      <c r="B6414" t="s">
        <v>16042</v>
      </c>
      <c r="C6414" t="s">
        <v>10349</v>
      </c>
      <c r="E6414" s="6">
        <v>722706970</v>
      </c>
    </row>
    <row r="6415" spans="1:5" x14ac:dyDescent="0.3">
      <c r="A6415" t="s">
        <v>13651</v>
      </c>
      <c r="B6415" t="s">
        <v>13611</v>
      </c>
      <c r="C6415" t="s">
        <v>10404</v>
      </c>
      <c r="E6415" s="6">
        <v>722706872</v>
      </c>
    </row>
    <row r="6416" spans="1:5" x14ac:dyDescent="0.3">
      <c r="A6416" t="s">
        <v>16043</v>
      </c>
      <c r="B6416" t="s">
        <v>16044</v>
      </c>
      <c r="C6416" t="s">
        <v>12800</v>
      </c>
      <c r="E6416" s="6">
        <v>722707025</v>
      </c>
    </row>
    <row r="6417" spans="1:5" x14ac:dyDescent="0.3">
      <c r="A6417" t="s">
        <v>16045</v>
      </c>
      <c r="B6417" t="s">
        <v>16046</v>
      </c>
      <c r="C6417" t="s">
        <v>16047</v>
      </c>
      <c r="D6417" t="s">
        <v>16048</v>
      </c>
      <c r="E6417" s="6">
        <v>722706991</v>
      </c>
    </row>
    <row r="6418" spans="1:5" x14ac:dyDescent="0.3">
      <c r="A6418" t="s">
        <v>10846</v>
      </c>
      <c r="B6418" t="s">
        <v>10524</v>
      </c>
      <c r="E6418" s="6">
        <v>722706988</v>
      </c>
    </row>
    <row r="6419" spans="1:5" x14ac:dyDescent="0.3">
      <c r="A6419" t="s">
        <v>16049</v>
      </c>
      <c r="B6419" t="s">
        <v>11252</v>
      </c>
      <c r="C6419" t="s">
        <v>11818</v>
      </c>
      <c r="E6419" s="6">
        <v>722707193</v>
      </c>
    </row>
    <row r="6420" spans="1:5" x14ac:dyDescent="0.3">
      <c r="A6420" t="s">
        <v>10278</v>
      </c>
      <c r="B6420" t="s">
        <v>11635</v>
      </c>
      <c r="C6420" t="s">
        <v>10595</v>
      </c>
      <c r="E6420" s="6">
        <v>722707243</v>
      </c>
    </row>
    <row r="6421" spans="1:5" x14ac:dyDescent="0.3">
      <c r="A6421" t="s">
        <v>16050</v>
      </c>
      <c r="B6421" t="s">
        <v>11803</v>
      </c>
      <c r="C6421" t="s">
        <v>10290</v>
      </c>
      <c r="E6421" s="6">
        <v>722707260</v>
      </c>
    </row>
    <row r="6422" spans="1:5" x14ac:dyDescent="0.3">
      <c r="A6422" t="s">
        <v>8965</v>
      </c>
      <c r="E6422" s="6">
        <v>722707317</v>
      </c>
    </row>
    <row r="6423" spans="1:5" x14ac:dyDescent="0.3">
      <c r="A6423" t="s">
        <v>10487</v>
      </c>
      <c r="B6423" t="s">
        <v>10332</v>
      </c>
      <c r="C6423" t="s">
        <v>10655</v>
      </c>
      <c r="E6423" s="6">
        <v>722707286</v>
      </c>
    </row>
    <row r="6424" spans="1:5" x14ac:dyDescent="0.3">
      <c r="A6424" t="s">
        <v>10485</v>
      </c>
      <c r="B6424" t="s">
        <v>10875</v>
      </c>
      <c r="E6424" s="6">
        <v>722707194</v>
      </c>
    </row>
    <row r="6425" spans="1:5" x14ac:dyDescent="0.3">
      <c r="A6425" t="s">
        <v>10287</v>
      </c>
      <c r="B6425" t="s">
        <v>10384</v>
      </c>
      <c r="C6425" t="s">
        <v>10325</v>
      </c>
      <c r="E6425" s="6">
        <v>722707201</v>
      </c>
    </row>
    <row r="6426" spans="1:5" x14ac:dyDescent="0.3">
      <c r="A6426" t="s">
        <v>10444</v>
      </c>
      <c r="B6426" t="s">
        <v>11280</v>
      </c>
      <c r="C6426" t="s">
        <v>16051</v>
      </c>
      <c r="E6426" s="6">
        <v>722707231</v>
      </c>
    </row>
    <row r="6427" spans="1:5" x14ac:dyDescent="0.3">
      <c r="A6427" t="s">
        <v>14853</v>
      </c>
      <c r="B6427" t="s">
        <v>16052</v>
      </c>
      <c r="E6427" s="6">
        <v>722707227</v>
      </c>
    </row>
    <row r="6428" spans="1:5" x14ac:dyDescent="0.3">
      <c r="A6428" t="s">
        <v>16053</v>
      </c>
      <c r="B6428" t="s">
        <v>16054</v>
      </c>
      <c r="C6428" t="s">
        <v>12806</v>
      </c>
      <c r="E6428" s="6">
        <v>722706286</v>
      </c>
    </row>
    <row r="6429" spans="1:5" x14ac:dyDescent="0.3">
      <c r="A6429" t="s">
        <v>10287</v>
      </c>
      <c r="B6429" t="s">
        <v>10895</v>
      </c>
      <c r="C6429" t="s">
        <v>10415</v>
      </c>
      <c r="E6429" s="6">
        <v>722706420</v>
      </c>
    </row>
    <row r="6430" spans="1:5" x14ac:dyDescent="0.3">
      <c r="A6430" t="s">
        <v>10684</v>
      </c>
      <c r="B6430" t="s">
        <v>16055</v>
      </c>
      <c r="C6430" t="s">
        <v>16056</v>
      </c>
      <c r="E6430" s="6">
        <v>722706430</v>
      </c>
    </row>
    <row r="6431" spans="1:5" x14ac:dyDescent="0.3">
      <c r="A6431" t="s">
        <v>11445</v>
      </c>
      <c r="B6431" t="s">
        <v>10366</v>
      </c>
      <c r="C6431" t="s">
        <v>16057</v>
      </c>
      <c r="E6431" s="6">
        <v>722706429</v>
      </c>
    </row>
    <row r="6432" spans="1:5" x14ac:dyDescent="0.3">
      <c r="A6432" t="s">
        <v>10365</v>
      </c>
      <c r="B6432" t="s">
        <v>10685</v>
      </c>
      <c r="C6432" t="s">
        <v>11062</v>
      </c>
      <c r="E6432" s="6">
        <v>722706063</v>
      </c>
    </row>
    <row r="6433" spans="1:5" x14ac:dyDescent="0.3">
      <c r="B6433" t="s">
        <v>10578</v>
      </c>
      <c r="C6433" t="s">
        <v>10466</v>
      </c>
      <c r="D6433" t="s">
        <v>10364</v>
      </c>
      <c r="E6433" s="6">
        <v>722706050</v>
      </c>
    </row>
    <row r="6434" spans="1:5" x14ac:dyDescent="0.3">
      <c r="A6434" t="s">
        <v>12867</v>
      </c>
      <c r="B6434" t="s">
        <v>10407</v>
      </c>
      <c r="C6434" t="s">
        <v>16058</v>
      </c>
      <c r="E6434" s="6">
        <v>722706138</v>
      </c>
    </row>
    <row r="6435" spans="1:5" x14ac:dyDescent="0.3">
      <c r="A6435" t="s">
        <v>8964</v>
      </c>
      <c r="E6435" s="6">
        <v>722706277</v>
      </c>
    </row>
    <row r="6436" spans="1:5" x14ac:dyDescent="0.3">
      <c r="A6436" t="s">
        <v>11235</v>
      </c>
      <c r="B6436" t="s">
        <v>16059</v>
      </c>
      <c r="C6436" t="s">
        <v>14965</v>
      </c>
      <c r="D6436" t="s">
        <v>10373</v>
      </c>
      <c r="E6436" s="6">
        <v>722706272</v>
      </c>
    </row>
    <row r="6437" spans="1:5" x14ac:dyDescent="0.3">
      <c r="A6437" t="s">
        <v>10590</v>
      </c>
      <c r="B6437" t="s">
        <v>10644</v>
      </c>
      <c r="C6437" t="s">
        <v>10315</v>
      </c>
      <c r="E6437" s="6">
        <v>722706715</v>
      </c>
    </row>
    <row r="6438" spans="1:5" x14ac:dyDescent="0.3">
      <c r="A6438" t="s">
        <v>10887</v>
      </c>
      <c r="B6438" t="s">
        <v>10315</v>
      </c>
      <c r="C6438" t="s">
        <v>13030</v>
      </c>
      <c r="E6438" s="6">
        <v>722706690</v>
      </c>
    </row>
    <row r="6439" spans="1:5" x14ac:dyDescent="0.3">
      <c r="A6439" t="s">
        <v>16060</v>
      </c>
      <c r="B6439" t="s">
        <v>11208</v>
      </c>
      <c r="C6439" t="s">
        <v>16061</v>
      </c>
      <c r="E6439" s="6">
        <v>722706682</v>
      </c>
    </row>
    <row r="6440" spans="1:5" x14ac:dyDescent="0.3">
      <c r="A6440" t="s">
        <v>16062</v>
      </c>
      <c r="B6440" t="s">
        <v>10992</v>
      </c>
      <c r="C6440" t="s">
        <v>16063</v>
      </c>
      <c r="E6440" s="6">
        <v>722706842</v>
      </c>
    </row>
    <row r="6441" spans="1:5" x14ac:dyDescent="0.3">
      <c r="A6441" t="s">
        <v>10455</v>
      </c>
      <c r="B6441" t="s">
        <v>10632</v>
      </c>
      <c r="C6441" t="s">
        <v>16064</v>
      </c>
      <c r="E6441" s="6">
        <v>722706613</v>
      </c>
    </row>
    <row r="6442" spans="1:5" x14ac:dyDescent="0.3">
      <c r="A6442" t="s">
        <v>15217</v>
      </c>
      <c r="B6442" t="s">
        <v>16065</v>
      </c>
      <c r="C6442" t="s">
        <v>16066</v>
      </c>
      <c r="E6442" s="6">
        <v>722706568</v>
      </c>
    </row>
    <row r="6443" spans="1:5" x14ac:dyDescent="0.3">
      <c r="A6443" t="s">
        <v>16067</v>
      </c>
      <c r="B6443" t="s">
        <v>15848</v>
      </c>
      <c r="C6443" t="s">
        <v>11870</v>
      </c>
      <c r="D6443" t="s">
        <v>10373</v>
      </c>
      <c r="E6443" s="6">
        <v>722706565</v>
      </c>
    </row>
    <row r="6444" spans="1:5" x14ac:dyDescent="0.3">
      <c r="A6444" t="s">
        <v>10484</v>
      </c>
      <c r="B6444" t="s">
        <v>11207</v>
      </c>
      <c r="C6444" t="s">
        <v>10749</v>
      </c>
      <c r="E6444" s="6">
        <v>722706638</v>
      </c>
    </row>
    <row r="6445" spans="1:5" x14ac:dyDescent="0.3">
      <c r="A6445" t="s">
        <v>14426</v>
      </c>
      <c r="B6445" t="s">
        <v>16068</v>
      </c>
      <c r="C6445" t="s">
        <v>16069</v>
      </c>
      <c r="E6445" s="6">
        <v>722706621</v>
      </c>
    </row>
    <row r="6446" spans="1:5" x14ac:dyDescent="0.3">
      <c r="A6446" t="s">
        <v>10875</v>
      </c>
      <c r="B6446" t="s">
        <v>10617</v>
      </c>
      <c r="C6446" t="s">
        <v>16070</v>
      </c>
      <c r="E6446" s="6">
        <v>722708114</v>
      </c>
    </row>
    <row r="6447" spans="1:5" x14ac:dyDescent="0.3">
      <c r="A6447" t="s">
        <v>16071</v>
      </c>
      <c r="B6447" t="s">
        <v>10895</v>
      </c>
      <c r="C6447" t="s">
        <v>16072</v>
      </c>
      <c r="E6447" s="6">
        <v>722708068</v>
      </c>
    </row>
    <row r="6448" spans="1:5" x14ac:dyDescent="0.3">
      <c r="A6448" t="s">
        <v>10381</v>
      </c>
      <c r="B6448" t="s">
        <v>10571</v>
      </c>
      <c r="C6448" t="s">
        <v>10720</v>
      </c>
      <c r="E6448" s="6">
        <v>722708175</v>
      </c>
    </row>
    <row r="6449" spans="1:5" x14ac:dyDescent="0.3">
      <c r="A6449" t="s">
        <v>13572</v>
      </c>
      <c r="B6449" t="s">
        <v>10438</v>
      </c>
      <c r="C6449" t="s">
        <v>16073</v>
      </c>
      <c r="E6449" s="6">
        <v>722708210</v>
      </c>
    </row>
    <row r="6450" spans="1:5" x14ac:dyDescent="0.3">
      <c r="A6450" t="s">
        <v>16074</v>
      </c>
      <c r="B6450" t="s">
        <v>13759</v>
      </c>
      <c r="C6450" t="s">
        <v>13268</v>
      </c>
      <c r="E6450" s="6">
        <v>722708007</v>
      </c>
    </row>
    <row r="6451" spans="1:5" x14ac:dyDescent="0.3">
      <c r="A6451" t="s">
        <v>8963</v>
      </c>
      <c r="E6451" s="6">
        <v>722707971</v>
      </c>
    </row>
    <row r="6452" spans="1:5" x14ac:dyDescent="0.3">
      <c r="A6452" t="s">
        <v>10321</v>
      </c>
      <c r="B6452" t="s">
        <v>16075</v>
      </c>
      <c r="C6452" t="s">
        <v>10283</v>
      </c>
      <c r="E6452" s="6">
        <v>722707948</v>
      </c>
    </row>
    <row r="6453" spans="1:5" x14ac:dyDescent="0.3">
      <c r="A6453" t="s">
        <v>16076</v>
      </c>
      <c r="B6453" t="s">
        <v>16077</v>
      </c>
      <c r="C6453" t="s">
        <v>11320</v>
      </c>
      <c r="E6453" s="6">
        <v>722708049</v>
      </c>
    </row>
    <row r="6454" spans="1:5" x14ac:dyDescent="0.3">
      <c r="A6454" t="s">
        <v>16078</v>
      </c>
      <c r="B6454" t="s">
        <v>10277</v>
      </c>
      <c r="E6454" s="6">
        <v>722708052</v>
      </c>
    </row>
    <row r="6455" spans="1:5" x14ac:dyDescent="0.3">
      <c r="A6455" t="s">
        <v>10383</v>
      </c>
      <c r="B6455" t="s">
        <v>15606</v>
      </c>
      <c r="E6455" s="6">
        <v>722708408</v>
      </c>
    </row>
    <row r="6456" spans="1:5" x14ac:dyDescent="0.3">
      <c r="A6456" t="s">
        <v>16079</v>
      </c>
      <c r="B6456" t="s">
        <v>10689</v>
      </c>
      <c r="C6456" t="s">
        <v>10283</v>
      </c>
      <c r="E6456" s="6">
        <v>722708559</v>
      </c>
    </row>
    <row r="6457" spans="1:5" x14ac:dyDescent="0.3">
      <c r="A6457" t="s">
        <v>16080</v>
      </c>
      <c r="B6457" t="s">
        <v>10651</v>
      </c>
      <c r="C6457" t="s">
        <v>10735</v>
      </c>
      <c r="E6457" s="6">
        <v>722708552</v>
      </c>
    </row>
    <row r="6458" spans="1:5" x14ac:dyDescent="0.3">
      <c r="A6458" t="s">
        <v>11909</v>
      </c>
      <c r="B6458" t="s">
        <v>10381</v>
      </c>
      <c r="C6458" t="s">
        <v>10375</v>
      </c>
      <c r="E6458" s="6">
        <v>722708590</v>
      </c>
    </row>
    <row r="6459" spans="1:5" x14ac:dyDescent="0.3">
      <c r="A6459" t="s">
        <v>11888</v>
      </c>
      <c r="B6459" t="s">
        <v>11900</v>
      </c>
      <c r="C6459" t="s">
        <v>10407</v>
      </c>
      <c r="E6459" s="6">
        <v>722708638</v>
      </c>
    </row>
    <row r="6460" spans="1:5" x14ac:dyDescent="0.3">
      <c r="A6460" t="s">
        <v>16081</v>
      </c>
      <c r="B6460" t="s">
        <v>11105</v>
      </c>
      <c r="E6460" s="6">
        <v>722708613</v>
      </c>
    </row>
    <row r="6461" spans="1:5" x14ac:dyDescent="0.3">
      <c r="A6461" t="s">
        <v>10444</v>
      </c>
      <c r="B6461" t="s">
        <v>16082</v>
      </c>
      <c r="C6461" t="s">
        <v>12607</v>
      </c>
      <c r="E6461" s="6">
        <v>722708445</v>
      </c>
    </row>
    <row r="6462" spans="1:5" x14ac:dyDescent="0.3">
      <c r="A6462" t="s">
        <v>12603</v>
      </c>
      <c r="B6462" t="s">
        <v>10496</v>
      </c>
      <c r="C6462" t="s">
        <v>10644</v>
      </c>
      <c r="E6462" s="6">
        <v>722708424</v>
      </c>
    </row>
    <row r="6463" spans="1:5" x14ac:dyDescent="0.3">
      <c r="A6463" t="s">
        <v>16083</v>
      </c>
      <c r="B6463" t="s">
        <v>10355</v>
      </c>
      <c r="C6463" t="s">
        <v>10281</v>
      </c>
      <c r="E6463" s="6">
        <v>722708505</v>
      </c>
    </row>
    <row r="6464" spans="1:5" x14ac:dyDescent="0.3">
      <c r="A6464" t="s">
        <v>189</v>
      </c>
      <c r="B6464" t="s">
        <v>10918</v>
      </c>
      <c r="C6464" t="s">
        <v>10383</v>
      </c>
      <c r="E6464" s="6">
        <v>722708547</v>
      </c>
    </row>
    <row r="6465" spans="1:5" x14ac:dyDescent="0.3">
      <c r="A6465" t="s">
        <v>14917</v>
      </c>
      <c r="B6465" t="s">
        <v>12128</v>
      </c>
      <c r="C6465" t="s">
        <v>16084</v>
      </c>
      <c r="E6465" s="6">
        <v>722707453</v>
      </c>
    </row>
    <row r="6466" spans="1:5" x14ac:dyDescent="0.3">
      <c r="A6466" t="s">
        <v>11082</v>
      </c>
      <c r="B6466" t="s">
        <v>12115</v>
      </c>
      <c r="C6466" t="s">
        <v>11330</v>
      </c>
      <c r="E6466" s="6">
        <v>722707450</v>
      </c>
    </row>
    <row r="6467" spans="1:5" x14ac:dyDescent="0.3">
      <c r="A6467" t="s">
        <v>14357</v>
      </c>
      <c r="B6467" t="s">
        <v>10658</v>
      </c>
      <c r="C6467" t="s">
        <v>11594</v>
      </c>
      <c r="E6467" s="6">
        <v>722707460</v>
      </c>
    </row>
    <row r="6468" spans="1:5" x14ac:dyDescent="0.3">
      <c r="A6468" t="s">
        <v>10321</v>
      </c>
      <c r="B6468" t="s">
        <v>10360</v>
      </c>
      <c r="C6468" t="s">
        <v>10617</v>
      </c>
      <c r="E6468" s="6">
        <v>722707543</v>
      </c>
    </row>
    <row r="6469" spans="1:5" x14ac:dyDescent="0.3">
      <c r="A6469" t="s">
        <v>16085</v>
      </c>
      <c r="B6469" t="s">
        <v>10384</v>
      </c>
      <c r="C6469" t="s">
        <v>10985</v>
      </c>
      <c r="E6469" s="6">
        <v>722707488</v>
      </c>
    </row>
    <row r="6470" spans="1:5" x14ac:dyDescent="0.3">
      <c r="A6470" t="s">
        <v>16086</v>
      </c>
      <c r="B6470" t="s">
        <v>11948</v>
      </c>
      <c r="C6470" t="s">
        <v>16087</v>
      </c>
      <c r="E6470" s="6">
        <v>722707340</v>
      </c>
    </row>
    <row r="6471" spans="1:5" x14ac:dyDescent="0.3">
      <c r="A6471" t="s">
        <v>8962</v>
      </c>
      <c r="E6471" s="6">
        <v>722707335</v>
      </c>
    </row>
    <row r="6472" spans="1:5" x14ac:dyDescent="0.3">
      <c r="A6472" t="s">
        <v>11369</v>
      </c>
      <c r="B6472" t="s">
        <v>10689</v>
      </c>
      <c r="C6472" t="s">
        <v>10336</v>
      </c>
      <c r="E6472" s="6">
        <v>722707322</v>
      </c>
    </row>
    <row r="6473" spans="1:5" x14ac:dyDescent="0.3">
      <c r="A6473" t="s">
        <v>10571</v>
      </c>
      <c r="B6473" t="s">
        <v>10737</v>
      </c>
      <c r="C6473" t="s">
        <v>10478</v>
      </c>
      <c r="E6473" s="6">
        <v>722707378</v>
      </c>
    </row>
    <row r="6474" spans="1:5" x14ac:dyDescent="0.3">
      <c r="A6474" t="s">
        <v>11316</v>
      </c>
      <c r="B6474" t="s">
        <v>16088</v>
      </c>
      <c r="C6474" t="s">
        <v>16089</v>
      </c>
      <c r="E6474" s="6">
        <v>722707422</v>
      </c>
    </row>
    <row r="6475" spans="1:5" x14ac:dyDescent="0.3">
      <c r="A6475" t="s">
        <v>11233</v>
      </c>
      <c r="B6475" t="s">
        <v>16090</v>
      </c>
      <c r="C6475" t="s">
        <v>10528</v>
      </c>
      <c r="D6475" t="s">
        <v>11261</v>
      </c>
      <c r="E6475" s="6">
        <v>722707648</v>
      </c>
    </row>
    <row r="6476" spans="1:5" x14ac:dyDescent="0.3">
      <c r="A6476" t="s">
        <v>16091</v>
      </c>
      <c r="B6476" t="s">
        <v>10792</v>
      </c>
      <c r="C6476" t="s">
        <v>10848</v>
      </c>
      <c r="E6476" s="6">
        <v>722707925</v>
      </c>
    </row>
    <row r="6477" spans="1:5" x14ac:dyDescent="0.3">
      <c r="A6477" t="s">
        <v>16092</v>
      </c>
      <c r="B6477" t="s">
        <v>16093</v>
      </c>
      <c r="C6477" t="s">
        <v>10869</v>
      </c>
      <c r="D6477" t="s">
        <v>16094</v>
      </c>
      <c r="E6477" s="6">
        <v>722707939</v>
      </c>
    </row>
    <row r="6478" spans="1:5" x14ac:dyDescent="0.3">
      <c r="A6478" t="s">
        <v>12174</v>
      </c>
      <c r="B6478" t="s">
        <v>12298</v>
      </c>
      <c r="C6478" t="s">
        <v>13450</v>
      </c>
      <c r="E6478" s="6">
        <v>722707743</v>
      </c>
    </row>
    <row r="6479" spans="1:5" x14ac:dyDescent="0.3">
      <c r="A6479" t="s">
        <v>16095</v>
      </c>
      <c r="B6479" t="s">
        <v>16096</v>
      </c>
      <c r="C6479" t="s">
        <v>10381</v>
      </c>
      <c r="E6479" s="6">
        <v>722707691</v>
      </c>
    </row>
    <row r="6480" spans="1:5" x14ac:dyDescent="0.3">
      <c r="A6480" t="s">
        <v>12975</v>
      </c>
      <c r="B6480" t="s">
        <v>16097</v>
      </c>
      <c r="C6480" t="s">
        <v>12298</v>
      </c>
      <c r="E6480" s="6">
        <v>722707667</v>
      </c>
    </row>
    <row r="6481" spans="1:5" x14ac:dyDescent="0.3">
      <c r="A6481" t="s">
        <v>16098</v>
      </c>
      <c r="B6481" t="s">
        <v>13517</v>
      </c>
      <c r="C6481" t="s">
        <v>15690</v>
      </c>
      <c r="E6481" s="6">
        <v>722707791</v>
      </c>
    </row>
    <row r="6482" spans="1:5" x14ac:dyDescent="0.3">
      <c r="A6482" t="s">
        <v>16099</v>
      </c>
      <c r="B6482" t="s">
        <v>16100</v>
      </c>
      <c r="C6482" t="s">
        <v>13759</v>
      </c>
      <c r="E6482" s="6">
        <v>722707755</v>
      </c>
    </row>
    <row r="6483" spans="1:5" x14ac:dyDescent="0.3">
      <c r="A6483" t="s">
        <v>16101</v>
      </c>
      <c r="B6483" t="s">
        <v>10692</v>
      </c>
      <c r="E6483" s="6">
        <v>722703217</v>
      </c>
    </row>
    <row r="6484" spans="1:5" x14ac:dyDescent="0.3">
      <c r="A6484" t="s">
        <v>10812</v>
      </c>
      <c r="B6484" t="s">
        <v>10469</v>
      </c>
      <c r="C6484" t="s">
        <v>10719</v>
      </c>
      <c r="E6484" s="6">
        <v>722703208</v>
      </c>
    </row>
    <row r="6485" spans="1:5" x14ac:dyDescent="0.3">
      <c r="A6485" t="s">
        <v>11808</v>
      </c>
      <c r="B6485" t="s">
        <v>10524</v>
      </c>
      <c r="E6485" s="6">
        <v>722703197</v>
      </c>
    </row>
    <row r="6486" spans="1:5" x14ac:dyDescent="0.3">
      <c r="A6486" t="s">
        <v>10840</v>
      </c>
      <c r="B6486" t="s">
        <v>11329</v>
      </c>
      <c r="C6486" t="s">
        <v>14652</v>
      </c>
      <c r="E6486" s="6">
        <v>722703255</v>
      </c>
    </row>
    <row r="6487" spans="1:5" x14ac:dyDescent="0.3">
      <c r="A6487" t="s">
        <v>15427</v>
      </c>
      <c r="B6487" t="s">
        <v>12616</v>
      </c>
      <c r="E6487" s="6">
        <v>722703311</v>
      </c>
    </row>
    <row r="6488" spans="1:5" x14ac:dyDescent="0.3">
      <c r="A6488" t="s">
        <v>16102</v>
      </c>
      <c r="B6488" t="s">
        <v>16103</v>
      </c>
      <c r="C6488" t="s">
        <v>10373</v>
      </c>
      <c r="E6488" s="6">
        <v>722703264</v>
      </c>
    </row>
    <row r="6489" spans="1:5" x14ac:dyDescent="0.3">
      <c r="A6489" t="s">
        <v>10581</v>
      </c>
      <c r="B6489" t="s">
        <v>16104</v>
      </c>
      <c r="C6489" t="s">
        <v>16105</v>
      </c>
      <c r="E6489" s="6">
        <v>722703172</v>
      </c>
    </row>
    <row r="6490" spans="1:5" x14ac:dyDescent="0.3">
      <c r="A6490" t="s">
        <v>16106</v>
      </c>
      <c r="B6490" t="s">
        <v>10669</v>
      </c>
      <c r="E6490" s="6">
        <v>722703171</v>
      </c>
    </row>
    <row r="6491" spans="1:5" x14ac:dyDescent="0.3">
      <c r="A6491" t="s">
        <v>16107</v>
      </c>
      <c r="B6491" t="s">
        <v>10839</v>
      </c>
      <c r="C6491" t="s">
        <v>11636</v>
      </c>
      <c r="E6491" s="6">
        <v>722703196</v>
      </c>
    </row>
    <row r="6492" spans="1:5" x14ac:dyDescent="0.3">
      <c r="A6492" t="s">
        <v>16108</v>
      </c>
      <c r="B6492" t="s">
        <v>10366</v>
      </c>
      <c r="C6492" t="s">
        <v>14804</v>
      </c>
      <c r="E6492" s="6">
        <v>722703781</v>
      </c>
    </row>
    <row r="6493" spans="1:5" x14ac:dyDescent="0.3">
      <c r="A6493" t="s">
        <v>16109</v>
      </c>
      <c r="B6493" t="s">
        <v>11764</v>
      </c>
      <c r="E6493" s="6">
        <v>722703770</v>
      </c>
    </row>
    <row r="6494" spans="1:5" x14ac:dyDescent="0.3">
      <c r="A6494" t="s">
        <v>13242</v>
      </c>
      <c r="B6494" t="s">
        <v>16110</v>
      </c>
      <c r="C6494" t="s">
        <v>16111</v>
      </c>
      <c r="E6494" s="6">
        <v>722703769</v>
      </c>
    </row>
    <row r="6495" spans="1:5" x14ac:dyDescent="0.3">
      <c r="A6495" t="s">
        <v>16112</v>
      </c>
      <c r="B6495" t="s">
        <v>16113</v>
      </c>
      <c r="C6495" t="s">
        <v>10876</v>
      </c>
      <c r="E6495" s="6">
        <v>722703952</v>
      </c>
    </row>
    <row r="6496" spans="1:5" x14ac:dyDescent="0.3">
      <c r="A6496" t="s">
        <v>11775</v>
      </c>
      <c r="B6496" t="s">
        <v>10543</v>
      </c>
      <c r="C6496" t="s">
        <v>10380</v>
      </c>
      <c r="E6496" s="6">
        <v>722703864</v>
      </c>
    </row>
    <row r="6497" spans="1:5" x14ac:dyDescent="0.3">
      <c r="A6497" t="s">
        <v>16114</v>
      </c>
      <c r="B6497" t="s">
        <v>12317</v>
      </c>
      <c r="C6497" t="s">
        <v>10698</v>
      </c>
      <c r="E6497" s="6">
        <v>722703857</v>
      </c>
    </row>
    <row r="6498" spans="1:5" x14ac:dyDescent="0.3">
      <c r="A6498" t="s">
        <v>16115</v>
      </c>
      <c r="B6498" t="s">
        <v>10421</v>
      </c>
      <c r="C6498" t="s">
        <v>14825</v>
      </c>
      <c r="E6498" s="6">
        <v>722703475</v>
      </c>
    </row>
    <row r="6499" spans="1:5" x14ac:dyDescent="0.3">
      <c r="A6499" t="s">
        <v>16116</v>
      </c>
      <c r="B6499" t="s">
        <v>10400</v>
      </c>
      <c r="E6499" s="6">
        <v>722703387</v>
      </c>
    </row>
    <row r="6500" spans="1:5" x14ac:dyDescent="0.3">
      <c r="A6500" t="s">
        <v>10412</v>
      </c>
      <c r="B6500" t="s">
        <v>10895</v>
      </c>
      <c r="C6500" t="s">
        <v>10415</v>
      </c>
      <c r="E6500" s="6">
        <v>722703364</v>
      </c>
    </row>
    <row r="6501" spans="1:5" x14ac:dyDescent="0.3">
      <c r="A6501" t="s">
        <v>10909</v>
      </c>
      <c r="B6501" t="s">
        <v>12484</v>
      </c>
      <c r="C6501" t="s">
        <v>10793</v>
      </c>
      <c r="E6501" s="6">
        <v>722703616</v>
      </c>
    </row>
    <row r="6502" spans="1:5" x14ac:dyDescent="0.3">
      <c r="A6502" t="s">
        <v>10752</v>
      </c>
      <c r="B6502" t="s">
        <v>13226</v>
      </c>
      <c r="C6502" t="s">
        <v>14163</v>
      </c>
      <c r="E6502" s="6">
        <v>722703700</v>
      </c>
    </row>
    <row r="6503" spans="1:5" x14ac:dyDescent="0.3">
      <c r="A6503" t="s">
        <v>16117</v>
      </c>
      <c r="B6503" t="s">
        <v>10321</v>
      </c>
      <c r="E6503" s="6">
        <v>722702730</v>
      </c>
    </row>
    <row r="6504" spans="1:5" x14ac:dyDescent="0.3">
      <c r="A6504" t="s">
        <v>16118</v>
      </c>
      <c r="B6504" t="s">
        <v>16119</v>
      </c>
      <c r="C6504" t="s">
        <v>16120</v>
      </c>
      <c r="E6504" s="6">
        <v>722702670</v>
      </c>
    </row>
    <row r="6505" spans="1:5" x14ac:dyDescent="0.3">
      <c r="A6505" t="s">
        <v>16121</v>
      </c>
      <c r="B6505" t="s">
        <v>13829</v>
      </c>
      <c r="C6505" t="s">
        <v>10373</v>
      </c>
      <c r="E6505" s="6">
        <v>722702629</v>
      </c>
    </row>
    <row r="6506" spans="1:5" x14ac:dyDescent="0.3">
      <c r="A6506" t="s">
        <v>11686</v>
      </c>
      <c r="B6506" t="s">
        <v>10484</v>
      </c>
      <c r="C6506" t="s">
        <v>11661</v>
      </c>
      <c r="E6506" s="6">
        <v>722702762</v>
      </c>
    </row>
    <row r="6507" spans="1:5" x14ac:dyDescent="0.3">
      <c r="A6507" t="s">
        <v>14294</v>
      </c>
      <c r="B6507" t="s">
        <v>12159</v>
      </c>
      <c r="C6507" t="s">
        <v>15387</v>
      </c>
      <c r="E6507" s="6">
        <v>722702787</v>
      </c>
    </row>
    <row r="6508" spans="1:5" x14ac:dyDescent="0.3">
      <c r="A6508" t="s">
        <v>10466</v>
      </c>
      <c r="B6508" t="s">
        <v>10586</v>
      </c>
      <c r="C6508" t="s">
        <v>16122</v>
      </c>
      <c r="E6508" s="6">
        <v>722702780</v>
      </c>
    </row>
    <row r="6509" spans="1:5" x14ac:dyDescent="0.3">
      <c r="A6509" t="s">
        <v>12789</v>
      </c>
      <c r="B6509" t="s">
        <v>10286</v>
      </c>
      <c r="C6509" t="s">
        <v>14174</v>
      </c>
      <c r="E6509" s="6">
        <v>722702517</v>
      </c>
    </row>
    <row r="6510" spans="1:5" x14ac:dyDescent="0.3">
      <c r="A6510" t="s">
        <v>16123</v>
      </c>
      <c r="B6510" t="s">
        <v>16124</v>
      </c>
      <c r="E6510" s="6">
        <v>722702500</v>
      </c>
    </row>
    <row r="6511" spans="1:5" x14ac:dyDescent="0.3">
      <c r="A6511" t="s">
        <v>8961</v>
      </c>
      <c r="E6511" s="6">
        <v>722702522</v>
      </c>
    </row>
    <row r="6512" spans="1:5" x14ac:dyDescent="0.3">
      <c r="A6512" t="s">
        <v>16125</v>
      </c>
      <c r="B6512" t="s">
        <v>15606</v>
      </c>
      <c r="C6512" t="s">
        <v>16126</v>
      </c>
      <c r="E6512" s="6">
        <v>722702597</v>
      </c>
    </row>
    <row r="6513" spans="1:5" x14ac:dyDescent="0.3">
      <c r="A6513" t="s">
        <v>10349</v>
      </c>
      <c r="B6513" t="s">
        <v>16127</v>
      </c>
      <c r="C6513" t="s">
        <v>12132</v>
      </c>
      <c r="E6513" s="6">
        <v>722702551</v>
      </c>
    </row>
    <row r="6514" spans="1:5" x14ac:dyDescent="0.3">
      <c r="A6514" t="s">
        <v>8960</v>
      </c>
      <c r="E6514" s="6">
        <v>722703130</v>
      </c>
    </row>
    <row r="6515" spans="1:5" x14ac:dyDescent="0.3">
      <c r="A6515" t="s">
        <v>16128</v>
      </c>
      <c r="B6515" t="s">
        <v>12235</v>
      </c>
      <c r="C6515" t="s">
        <v>15589</v>
      </c>
      <c r="E6515" s="6">
        <v>722703127</v>
      </c>
    </row>
    <row r="6516" spans="1:5" x14ac:dyDescent="0.3">
      <c r="A6516" t="s">
        <v>16129</v>
      </c>
      <c r="B6516" t="s">
        <v>16130</v>
      </c>
      <c r="C6516" t="s">
        <v>16131</v>
      </c>
      <c r="E6516" s="6">
        <v>722703166</v>
      </c>
    </row>
    <row r="6517" spans="1:5" x14ac:dyDescent="0.3">
      <c r="A6517" t="s">
        <v>15107</v>
      </c>
      <c r="B6517" t="s">
        <v>16132</v>
      </c>
      <c r="C6517" t="s">
        <v>16133</v>
      </c>
      <c r="D6517" t="s">
        <v>12235</v>
      </c>
      <c r="E6517" s="6">
        <v>722703149</v>
      </c>
    </row>
    <row r="6518" spans="1:5" x14ac:dyDescent="0.3">
      <c r="A6518" t="s">
        <v>16134</v>
      </c>
      <c r="B6518" t="s">
        <v>10544</v>
      </c>
      <c r="C6518" t="s">
        <v>10644</v>
      </c>
      <c r="E6518" s="6">
        <v>722702977</v>
      </c>
    </row>
    <row r="6519" spans="1:5" x14ac:dyDescent="0.3">
      <c r="A6519" t="s">
        <v>16135</v>
      </c>
      <c r="B6519" t="s">
        <v>11729</v>
      </c>
      <c r="E6519" s="6">
        <v>722702902</v>
      </c>
    </row>
    <row r="6520" spans="1:5" x14ac:dyDescent="0.3">
      <c r="A6520" t="s">
        <v>8959</v>
      </c>
      <c r="E6520" s="6">
        <v>722703103</v>
      </c>
    </row>
    <row r="6521" spans="1:5" x14ac:dyDescent="0.3">
      <c r="A6521" t="s">
        <v>16136</v>
      </c>
      <c r="B6521" t="s">
        <v>11316</v>
      </c>
      <c r="C6521" t="s">
        <v>16137</v>
      </c>
      <c r="E6521" s="6">
        <v>722703051</v>
      </c>
    </row>
    <row r="6522" spans="1:5" x14ac:dyDescent="0.3">
      <c r="A6522" t="s">
        <v>10890</v>
      </c>
      <c r="B6522" t="s">
        <v>10471</v>
      </c>
      <c r="C6522" t="s">
        <v>16138</v>
      </c>
      <c r="E6522" s="6">
        <v>722705675</v>
      </c>
    </row>
    <row r="6523" spans="1:5" x14ac:dyDescent="0.3">
      <c r="A6523" t="s">
        <v>16139</v>
      </c>
      <c r="B6523" t="s">
        <v>10633</v>
      </c>
      <c r="C6523" t="s">
        <v>10985</v>
      </c>
      <c r="E6523" s="6">
        <v>722705619</v>
      </c>
    </row>
    <row r="6524" spans="1:5" x14ac:dyDescent="0.3">
      <c r="A6524" t="s">
        <v>10534</v>
      </c>
      <c r="B6524" t="s">
        <v>10277</v>
      </c>
      <c r="C6524" t="s">
        <v>10321</v>
      </c>
      <c r="E6524" s="6">
        <v>722705704</v>
      </c>
    </row>
    <row r="6525" spans="1:5" x14ac:dyDescent="0.3">
      <c r="A6525" t="s">
        <v>16140</v>
      </c>
      <c r="B6525" t="s">
        <v>11272</v>
      </c>
      <c r="C6525" t="s">
        <v>13656</v>
      </c>
      <c r="E6525" s="6">
        <v>722705759</v>
      </c>
    </row>
    <row r="6526" spans="1:5" x14ac:dyDescent="0.3">
      <c r="A6526" t="s">
        <v>10287</v>
      </c>
      <c r="B6526" t="s">
        <v>10556</v>
      </c>
      <c r="C6526" t="s">
        <v>10404</v>
      </c>
      <c r="E6526" s="6">
        <v>722705405</v>
      </c>
    </row>
    <row r="6527" spans="1:5" x14ac:dyDescent="0.3">
      <c r="A6527" t="s">
        <v>13819</v>
      </c>
      <c r="B6527" t="s">
        <v>16141</v>
      </c>
      <c r="E6527" s="6">
        <v>722705378</v>
      </c>
    </row>
    <row r="6528" spans="1:5" x14ac:dyDescent="0.3">
      <c r="A6528" t="s">
        <v>16142</v>
      </c>
      <c r="B6528" t="s">
        <v>16143</v>
      </c>
      <c r="C6528" t="s">
        <v>16144</v>
      </c>
      <c r="E6528" s="6">
        <v>722705333</v>
      </c>
    </row>
    <row r="6529" spans="1:5" x14ac:dyDescent="0.3">
      <c r="A6529" t="s">
        <v>16145</v>
      </c>
      <c r="B6529" t="s">
        <v>16146</v>
      </c>
      <c r="C6529" t="s">
        <v>10478</v>
      </c>
      <c r="E6529" s="6">
        <v>722705555</v>
      </c>
    </row>
    <row r="6530" spans="1:5" x14ac:dyDescent="0.3">
      <c r="A6530" t="s">
        <v>16147</v>
      </c>
      <c r="B6530" t="s">
        <v>16148</v>
      </c>
      <c r="C6530" t="s">
        <v>16149</v>
      </c>
      <c r="E6530" s="6">
        <v>722705522</v>
      </c>
    </row>
    <row r="6531" spans="1:5" x14ac:dyDescent="0.3">
      <c r="A6531" t="s">
        <v>12115</v>
      </c>
      <c r="B6531" t="s">
        <v>16150</v>
      </c>
      <c r="E6531" s="6">
        <v>722705468</v>
      </c>
    </row>
    <row r="6532" spans="1:5" x14ac:dyDescent="0.3">
      <c r="A6532" t="s">
        <v>8958</v>
      </c>
      <c r="E6532" s="6">
        <v>722705786</v>
      </c>
    </row>
    <row r="6533" spans="1:5" x14ac:dyDescent="0.3">
      <c r="A6533" t="s">
        <v>14341</v>
      </c>
      <c r="B6533" t="s">
        <v>12426</v>
      </c>
      <c r="C6533" t="s">
        <v>16151</v>
      </c>
      <c r="E6533" s="6">
        <v>722705880</v>
      </c>
    </row>
    <row r="6534" spans="1:5" x14ac:dyDescent="0.3">
      <c r="A6534" t="s">
        <v>16152</v>
      </c>
      <c r="B6534" t="s">
        <v>13519</v>
      </c>
      <c r="C6534" t="s">
        <v>10304</v>
      </c>
      <c r="E6534" s="6">
        <v>722705879</v>
      </c>
    </row>
    <row r="6535" spans="1:5" x14ac:dyDescent="0.3">
      <c r="A6535" t="s">
        <v>11429</v>
      </c>
      <c r="B6535" t="s">
        <v>10689</v>
      </c>
      <c r="C6535" t="s">
        <v>10538</v>
      </c>
      <c r="E6535" s="6">
        <v>722705867</v>
      </c>
    </row>
    <row r="6536" spans="1:5" x14ac:dyDescent="0.3">
      <c r="A6536" t="s">
        <v>11775</v>
      </c>
      <c r="B6536" t="s">
        <v>10277</v>
      </c>
      <c r="C6536" t="s">
        <v>16153</v>
      </c>
      <c r="E6536" s="6">
        <v>722706032</v>
      </c>
    </row>
    <row r="6537" spans="1:5" x14ac:dyDescent="0.3">
      <c r="A6537" t="s">
        <v>12759</v>
      </c>
      <c r="B6537" t="s">
        <v>14492</v>
      </c>
      <c r="C6537" t="s">
        <v>10525</v>
      </c>
      <c r="E6537" s="6">
        <v>722705918</v>
      </c>
    </row>
    <row r="6538" spans="1:5" x14ac:dyDescent="0.3">
      <c r="A6538" t="s">
        <v>10277</v>
      </c>
      <c r="B6538" t="s">
        <v>11596</v>
      </c>
      <c r="E6538" s="6">
        <v>722705799</v>
      </c>
    </row>
    <row r="6539" spans="1:5" x14ac:dyDescent="0.3">
      <c r="A6539" t="s">
        <v>10534</v>
      </c>
      <c r="B6539" t="s">
        <v>13859</v>
      </c>
      <c r="C6539" t="s">
        <v>16154</v>
      </c>
      <c r="E6539" s="6">
        <v>722705797</v>
      </c>
    </row>
    <row r="6540" spans="1:5" x14ac:dyDescent="0.3">
      <c r="A6540" t="s">
        <v>10484</v>
      </c>
      <c r="B6540" t="s">
        <v>11569</v>
      </c>
      <c r="C6540" t="s">
        <v>10758</v>
      </c>
      <c r="E6540" s="6">
        <v>722705829</v>
      </c>
    </row>
    <row r="6541" spans="1:5" x14ac:dyDescent="0.3">
      <c r="A6541" t="s">
        <v>16155</v>
      </c>
      <c r="B6541" t="s">
        <v>10367</v>
      </c>
      <c r="E6541" s="6">
        <v>722705827</v>
      </c>
    </row>
    <row r="6542" spans="1:5" x14ac:dyDescent="0.3">
      <c r="A6542" t="s">
        <v>16156</v>
      </c>
      <c r="B6542" t="s">
        <v>10477</v>
      </c>
      <c r="C6542" t="s">
        <v>11179</v>
      </c>
      <c r="E6542" s="6">
        <v>722704412</v>
      </c>
    </row>
    <row r="6543" spans="1:5" x14ac:dyDescent="0.3">
      <c r="A6543" t="s">
        <v>16157</v>
      </c>
      <c r="B6543" t="s">
        <v>12462</v>
      </c>
      <c r="C6543" t="s">
        <v>10413</v>
      </c>
      <c r="E6543" s="6">
        <v>722704640</v>
      </c>
    </row>
    <row r="6544" spans="1:5" x14ac:dyDescent="0.3">
      <c r="A6544" t="s">
        <v>13253</v>
      </c>
      <c r="B6544" t="s">
        <v>10932</v>
      </c>
      <c r="E6544" s="6">
        <v>722704795</v>
      </c>
    </row>
    <row r="6545" spans="1:5" x14ac:dyDescent="0.3">
      <c r="A6545" t="s">
        <v>8957</v>
      </c>
      <c r="E6545" s="6">
        <v>722704161</v>
      </c>
    </row>
    <row r="6546" spans="1:5" x14ac:dyDescent="0.3">
      <c r="A6546" t="s">
        <v>10750</v>
      </c>
      <c r="B6546" t="s">
        <v>10875</v>
      </c>
      <c r="C6546" t="s">
        <v>10380</v>
      </c>
      <c r="E6546" s="6">
        <v>722704138</v>
      </c>
    </row>
    <row r="6547" spans="1:5" x14ac:dyDescent="0.3">
      <c r="A6547" t="s">
        <v>11363</v>
      </c>
      <c r="B6547" t="s">
        <v>11932</v>
      </c>
      <c r="C6547" t="s">
        <v>16158</v>
      </c>
      <c r="E6547" s="6">
        <v>722704093</v>
      </c>
    </row>
    <row r="6548" spans="1:5" x14ac:dyDescent="0.3">
      <c r="A6548" t="s">
        <v>16159</v>
      </c>
      <c r="B6548" t="s">
        <v>11250</v>
      </c>
      <c r="C6548" t="s">
        <v>10643</v>
      </c>
      <c r="E6548" s="6">
        <v>722704293</v>
      </c>
    </row>
    <row r="6549" spans="1:5" x14ac:dyDescent="0.3">
      <c r="A6549" t="s">
        <v>10331</v>
      </c>
      <c r="B6549" t="s">
        <v>10783</v>
      </c>
      <c r="C6549" t="s">
        <v>10487</v>
      </c>
      <c r="E6549" s="6">
        <v>722704367</v>
      </c>
    </row>
    <row r="6550" spans="1:5" x14ac:dyDescent="0.3">
      <c r="A6550" t="s">
        <v>16160</v>
      </c>
      <c r="B6550" t="s">
        <v>10381</v>
      </c>
      <c r="C6550" t="s">
        <v>10499</v>
      </c>
      <c r="E6550" s="6">
        <v>722704312</v>
      </c>
    </row>
    <row r="6551" spans="1:5" x14ac:dyDescent="0.3">
      <c r="A6551" t="s">
        <v>16161</v>
      </c>
      <c r="B6551" t="s">
        <v>16162</v>
      </c>
      <c r="E6551" s="6">
        <v>722704841</v>
      </c>
    </row>
    <row r="6552" spans="1:5" x14ac:dyDescent="0.3">
      <c r="A6552" t="s">
        <v>10707</v>
      </c>
      <c r="B6552" t="s">
        <v>16163</v>
      </c>
      <c r="E6552" s="6">
        <v>722705104</v>
      </c>
    </row>
    <row r="6553" spans="1:5" x14ac:dyDescent="0.3">
      <c r="A6553" t="s">
        <v>16164</v>
      </c>
      <c r="B6553" t="s">
        <v>14562</v>
      </c>
      <c r="C6553" t="s">
        <v>10373</v>
      </c>
      <c r="E6553" s="6">
        <v>722705143</v>
      </c>
    </row>
    <row r="6554" spans="1:5" x14ac:dyDescent="0.3">
      <c r="A6554" t="s">
        <v>16165</v>
      </c>
      <c r="B6554" t="s">
        <v>16166</v>
      </c>
      <c r="E6554" s="6">
        <v>722705196</v>
      </c>
    </row>
    <row r="6555" spans="1:5" x14ac:dyDescent="0.3">
      <c r="A6555" t="s">
        <v>16167</v>
      </c>
      <c r="B6555" t="s">
        <v>16168</v>
      </c>
      <c r="E6555" s="6">
        <v>722705145</v>
      </c>
    </row>
    <row r="6556" spans="1:5" x14ac:dyDescent="0.3">
      <c r="A6556" t="s">
        <v>10737</v>
      </c>
      <c r="B6556" t="s">
        <v>10805</v>
      </c>
      <c r="C6556" t="s">
        <v>10278</v>
      </c>
      <c r="E6556" s="6">
        <v>722705027</v>
      </c>
    </row>
    <row r="6557" spans="1:5" x14ac:dyDescent="0.3">
      <c r="A6557" t="s">
        <v>16169</v>
      </c>
      <c r="B6557" t="s">
        <v>11040</v>
      </c>
      <c r="E6557" s="6">
        <v>722705002</v>
      </c>
    </row>
    <row r="6558" spans="1:5" x14ac:dyDescent="0.3">
      <c r="A6558" t="s">
        <v>16170</v>
      </c>
      <c r="B6558" t="s">
        <v>10918</v>
      </c>
      <c r="C6558" t="s">
        <v>14014</v>
      </c>
      <c r="E6558" s="6">
        <v>722704861</v>
      </c>
    </row>
    <row r="6559" spans="1:5" x14ac:dyDescent="0.3">
      <c r="A6559" t="s">
        <v>14535</v>
      </c>
      <c r="B6559" t="s">
        <v>16171</v>
      </c>
      <c r="E6559" s="6">
        <v>722705032</v>
      </c>
    </row>
    <row r="6560" spans="1:5" x14ac:dyDescent="0.3">
      <c r="A6560" t="s">
        <v>16172</v>
      </c>
      <c r="B6560" t="s">
        <v>16173</v>
      </c>
      <c r="C6560" t="s">
        <v>14663</v>
      </c>
      <c r="E6560" s="6">
        <v>722705065</v>
      </c>
    </row>
    <row r="6561" spans="1:5" x14ac:dyDescent="0.3">
      <c r="A6561" t="s">
        <v>10783</v>
      </c>
      <c r="B6561" t="s">
        <v>10312</v>
      </c>
      <c r="C6561" t="s">
        <v>10985</v>
      </c>
      <c r="E6561" s="6">
        <v>722667282</v>
      </c>
    </row>
    <row r="6562" spans="1:5" x14ac:dyDescent="0.3">
      <c r="A6562" t="s">
        <v>8956</v>
      </c>
      <c r="E6562" s="6">
        <v>722667111</v>
      </c>
    </row>
    <row r="6563" spans="1:5" x14ac:dyDescent="0.3">
      <c r="A6563" t="s">
        <v>16174</v>
      </c>
      <c r="B6563" t="s">
        <v>11119</v>
      </c>
      <c r="C6563" t="s">
        <v>10404</v>
      </c>
      <c r="E6563" s="6">
        <v>722667030</v>
      </c>
    </row>
    <row r="6564" spans="1:5" x14ac:dyDescent="0.3">
      <c r="A6564" t="s">
        <v>11605</v>
      </c>
      <c r="B6564" t="s">
        <v>10484</v>
      </c>
      <c r="C6564" t="s">
        <v>12802</v>
      </c>
      <c r="E6564" s="6">
        <v>722667408</v>
      </c>
    </row>
    <row r="6565" spans="1:5" x14ac:dyDescent="0.3">
      <c r="A6565" t="s">
        <v>8955</v>
      </c>
      <c r="E6565" s="6">
        <v>722667674</v>
      </c>
    </row>
    <row r="6566" spans="1:5" x14ac:dyDescent="0.3">
      <c r="A6566" t="s">
        <v>10740</v>
      </c>
      <c r="B6566" t="s">
        <v>10469</v>
      </c>
      <c r="C6566" t="s">
        <v>10849</v>
      </c>
      <c r="E6566" s="6">
        <v>722667550</v>
      </c>
    </row>
    <row r="6567" spans="1:5" x14ac:dyDescent="0.3">
      <c r="A6567" t="s">
        <v>8954</v>
      </c>
      <c r="E6567" s="6">
        <v>722666706</v>
      </c>
    </row>
    <row r="6568" spans="1:5" x14ac:dyDescent="0.3">
      <c r="A6568" t="s">
        <v>12663</v>
      </c>
      <c r="B6568" t="s">
        <v>10277</v>
      </c>
      <c r="C6568" t="s">
        <v>11116</v>
      </c>
      <c r="E6568" s="6">
        <v>722666700</v>
      </c>
    </row>
    <row r="6569" spans="1:5" x14ac:dyDescent="0.3">
      <c r="B6569" t="s">
        <v>13058</v>
      </c>
      <c r="C6569" t="s">
        <v>16175</v>
      </c>
      <c r="D6569" t="s">
        <v>16176</v>
      </c>
      <c r="E6569" s="6">
        <v>722666708</v>
      </c>
    </row>
    <row r="6570" spans="1:5" x14ac:dyDescent="0.3">
      <c r="A6570" t="s">
        <v>11749</v>
      </c>
      <c r="B6570" t="s">
        <v>10614</v>
      </c>
      <c r="C6570" t="s">
        <v>11751</v>
      </c>
      <c r="E6570" s="6">
        <v>722666938</v>
      </c>
    </row>
    <row r="6571" spans="1:5" x14ac:dyDescent="0.3">
      <c r="A6571" t="s">
        <v>16177</v>
      </c>
      <c r="B6571" t="s">
        <v>10658</v>
      </c>
      <c r="C6571" t="s">
        <v>10407</v>
      </c>
      <c r="E6571" s="6">
        <v>722666842</v>
      </c>
    </row>
    <row r="6572" spans="1:5" x14ac:dyDescent="0.3">
      <c r="A6572" t="s">
        <v>16078</v>
      </c>
      <c r="B6572" t="s">
        <v>16178</v>
      </c>
      <c r="C6572" t="s">
        <v>10469</v>
      </c>
      <c r="E6572" s="6">
        <v>722667930</v>
      </c>
    </row>
    <row r="6573" spans="1:5" x14ac:dyDescent="0.3">
      <c r="A6573" t="s">
        <v>10287</v>
      </c>
      <c r="B6573" t="s">
        <v>10689</v>
      </c>
      <c r="C6573" t="s">
        <v>10380</v>
      </c>
      <c r="E6573" s="6">
        <v>722668975</v>
      </c>
    </row>
    <row r="6574" spans="1:5" x14ac:dyDescent="0.3">
      <c r="A6574" t="s">
        <v>16179</v>
      </c>
      <c r="B6574" t="s">
        <v>15784</v>
      </c>
      <c r="E6574" s="6">
        <v>722668862</v>
      </c>
    </row>
    <row r="6575" spans="1:5" x14ac:dyDescent="0.3">
      <c r="A6575" t="s">
        <v>10287</v>
      </c>
      <c r="B6575" t="s">
        <v>10366</v>
      </c>
      <c r="C6575" t="s">
        <v>11105</v>
      </c>
      <c r="D6575" t="s">
        <v>10848</v>
      </c>
      <c r="E6575" s="6">
        <v>722668977</v>
      </c>
    </row>
    <row r="6576" spans="1:5" x14ac:dyDescent="0.3">
      <c r="A6576" t="s">
        <v>10877</v>
      </c>
      <c r="B6576" t="s">
        <v>10783</v>
      </c>
      <c r="C6576" t="s">
        <v>11717</v>
      </c>
      <c r="E6576" s="6">
        <v>722669187</v>
      </c>
    </row>
    <row r="6577" spans="1:5" x14ac:dyDescent="0.3">
      <c r="A6577" t="s">
        <v>10627</v>
      </c>
      <c r="B6577" t="s">
        <v>10469</v>
      </c>
      <c r="C6577" t="s">
        <v>16180</v>
      </c>
      <c r="E6577" s="6">
        <v>722669034</v>
      </c>
    </row>
    <row r="6578" spans="1:5" x14ac:dyDescent="0.3">
      <c r="A6578" t="s">
        <v>16181</v>
      </c>
      <c r="B6578" t="s">
        <v>11574</v>
      </c>
      <c r="C6578" t="s">
        <v>10692</v>
      </c>
      <c r="E6578" s="6">
        <v>722668442</v>
      </c>
    </row>
    <row r="6579" spans="1:5" x14ac:dyDescent="0.3">
      <c r="A6579" t="s">
        <v>15305</v>
      </c>
      <c r="B6579" t="s">
        <v>10462</v>
      </c>
      <c r="C6579" t="s">
        <v>16182</v>
      </c>
      <c r="E6579" s="6">
        <v>722668078</v>
      </c>
    </row>
    <row r="6580" spans="1:5" x14ac:dyDescent="0.3">
      <c r="A6580" t="s">
        <v>10381</v>
      </c>
      <c r="B6580" t="s">
        <v>13863</v>
      </c>
      <c r="C6580" t="s">
        <v>15438</v>
      </c>
      <c r="E6580" s="6">
        <v>722668497</v>
      </c>
    </row>
    <row r="6581" spans="1:5" x14ac:dyDescent="0.3">
      <c r="A6581" t="s">
        <v>16183</v>
      </c>
      <c r="B6581" t="s">
        <v>16184</v>
      </c>
      <c r="C6581" t="s">
        <v>10373</v>
      </c>
      <c r="E6581" s="6">
        <v>722668567</v>
      </c>
    </row>
    <row r="6582" spans="1:5" x14ac:dyDescent="0.3">
      <c r="A6582" t="s">
        <v>10380</v>
      </c>
      <c r="B6582" t="s">
        <v>10612</v>
      </c>
      <c r="C6582" t="s">
        <v>10544</v>
      </c>
      <c r="E6582" s="6">
        <v>722668555</v>
      </c>
    </row>
    <row r="6583" spans="1:5" x14ac:dyDescent="0.3">
      <c r="A6583" t="s">
        <v>16185</v>
      </c>
      <c r="B6583" t="s">
        <v>10783</v>
      </c>
      <c r="C6583" t="s">
        <v>15559</v>
      </c>
      <c r="E6583" s="6">
        <v>722664785</v>
      </c>
    </row>
    <row r="6584" spans="1:5" x14ac:dyDescent="0.3">
      <c r="A6584" t="s">
        <v>10907</v>
      </c>
      <c r="B6584" t="s">
        <v>11429</v>
      </c>
      <c r="C6584" t="s">
        <v>10720</v>
      </c>
      <c r="E6584" s="6">
        <v>722664743</v>
      </c>
    </row>
    <row r="6585" spans="1:5" x14ac:dyDescent="0.3">
      <c r="A6585" t="s">
        <v>16186</v>
      </c>
      <c r="B6585" t="s">
        <v>10895</v>
      </c>
      <c r="C6585" t="s">
        <v>12650</v>
      </c>
      <c r="E6585" s="6">
        <v>722664713</v>
      </c>
    </row>
    <row r="6586" spans="1:5" x14ac:dyDescent="0.3">
      <c r="A6586" t="s">
        <v>10307</v>
      </c>
      <c r="B6586" t="s">
        <v>10469</v>
      </c>
      <c r="C6586" t="s">
        <v>11289</v>
      </c>
      <c r="E6586" s="6">
        <v>722665070</v>
      </c>
    </row>
    <row r="6587" spans="1:5" x14ac:dyDescent="0.3">
      <c r="A6587" t="s">
        <v>16187</v>
      </c>
      <c r="B6587" t="s">
        <v>11660</v>
      </c>
      <c r="E6587" s="6">
        <v>722665320</v>
      </c>
    </row>
    <row r="6588" spans="1:5" x14ac:dyDescent="0.3">
      <c r="A6588" t="s">
        <v>8953</v>
      </c>
      <c r="E6588" s="6">
        <v>722665151</v>
      </c>
    </row>
    <row r="6589" spans="1:5" x14ac:dyDescent="0.3">
      <c r="A6589" t="s">
        <v>11996</v>
      </c>
      <c r="B6589" t="s">
        <v>16188</v>
      </c>
      <c r="C6589" t="s">
        <v>16189</v>
      </c>
      <c r="E6589" s="6">
        <v>722664339</v>
      </c>
    </row>
    <row r="6590" spans="1:5" x14ac:dyDescent="0.3">
      <c r="A6590" t="s">
        <v>11098</v>
      </c>
      <c r="B6590" t="s">
        <v>10949</v>
      </c>
      <c r="C6590" t="s">
        <v>12229</v>
      </c>
      <c r="E6590" s="6">
        <v>722664314</v>
      </c>
    </row>
    <row r="6591" spans="1:5" x14ac:dyDescent="0.3">
      <c r="A6591" t="s">
        <v>10287</v>
      </c>
      <c r="B6591" t="s">
        <v>10616</v>
      </c>
      <c r="E6591" s="6">
        <v>722664231</v>
      </c>
    </row>
    <row r="6592" spans="1:5" x14ac:dyDescent="0.3">
      <c r="A6592" t="s">
        <v>16190</v>
      </c>
      <c r="B6592" t="s">
        <v>10969</v>
      </c>
      <c r="E6592" s="6">
        <v>722664445</v>
      </c>
    </row>
    <row r="6593" spans="1:5" x14ac:dyDescent="0.3">
      <c r="A6593" t="s">
        <v>16191</v>
      </c>
      <c r="B6593" t="s">
        <v>10543</v>
      </c>
      <c r="C6593" t="s">
        <v>10735</v>
      </c>
      <c r="E6593" s="6">
        <v>722665324</v>
      </c>
    </row>
    <row r="6594" spans="1:5" x14ac:dyDescent="0.3">
      <c r="A6594" t="s">
        <v>11472</v>
      </c>
      <c r="B6594" t="s">
        <v>10524</v>
      </c>
      <c r="C6594" t="s">
        <v>10469</v>
      </c>
      <c r="E6594" s="6">
        <v>722666488</v>
      </c>
    </row>
    <row r="6595" spans="1:5" x14ac:dyDescent="0.3">
      <c r="A6595" t="s">
        <v>16192</v>
      </c>
      <c r="B6595" t="s">
        <v>10939</v>
      </c>
      <c r="C6595" t="s">
        <v>10793</v>
      </c>
      <c r="E6595" s="6">
        <v>722666481</v>
      </c>
    </row>
    <row r="6596" spans="1:5" x14ac:dyDescent="0.3">
      <c r="A6596" t="s">
        <v>16193</v>
      </c>
      <c r="B6596" t="s">
        <v>16194</v>
      </c>
      <c r="C6596" t="s">
        <v>11153</v>
      </c>
      <c r="D6596" t="s">
        <v>16195</v>
      </c>
      <c r="E6596" s="6">
        <v>722666387</v>
      </c>
    </row>
    <row r="6597" spans="1:5" x14ac:dyDescent="0.3">
      <c r="A6597" t="s">
        <v>16196</v>
      </c>
      <c r="B6597" t="s">
        <v>11320</v>
      </c>
      <c r="C6597" t="s">
        <v>16197</v>
      </c>
      <c r="D6597" t="s">
        <v>16198</v>
      </c>
      <c r="E6597" s="6">
        <v>722666581</v>
      </c>
    </row>
    <row r="6598" spans="1:5" x14ac:dyDescent="0.3">
      <c r="A6598" t="s">
        <v>8952</v>
      </c>
      <c r="E6598" s="6">
        <v>722666671</v>
      </c>
    </row>
    <row r="6599" spans="1:5" x14ac:dyDescent="0.3">
      <c r="A6599" t="s">
        <v>12245</v>
      </c>
      <c r="B6599" t="s">
        <v>10278</v>
      </c>
      <c r="C6599" t="s">
        <v>11470</v>
      </c>
      <c r="D6599" t="s">
        <v>16199</v>
      </c>
      <c r="E6599" s="6">
        <v>722666649</v>
      </c>
    </row>
    <row r="6600" spans="1:5" x14ac:dyDescent="0.3">
      <c r="A6600" t="s">
        <v>10839</v>
      </c>
      <c r="B6600" t="s">
        <v>16200</v>
      </c>
      <c r="C6600" t="s">
        <v>10600</v>
      </c>
      <c r="D6600" t="s">
        <v>16201</v>
      </c>
      <c r="E6600" s="6">
        <v>722665837</v>
      </c>
    </row>
    <row r="6601" spans="1:5" x14ac:dyDescent="0.3">
      <c r="A6601" t="s">
        <v>16202</v>
      </c>
      <c r="B6601" t="s">
        <v>14394</v>
      </c>
      <c r="C6601" t="s">
        <v>12993</v>
      </c>
      <c r="E6601" s="6">
        <v>722666213</v>
      </c>
    </row>
    <row r="6602" spans="1:5" x14ac:dyDescent="0.3">
      <c r="A6602" t="s">
        <v>16203</v>
      </c>
      <c r="B6602" t="s">
        <v>16204</v>
      </c>
      <c r="C6602" t="s">
        <v>14226</v>
      </c>
      <c r="E6602" s="6">
        <v>722666110</v>
      </c>
    </row>
    <row r="6603" spans="1:5" x14ac:dyDescent="0.3">
      <c r="A6603" t="s">
        <v>16205</v>
      </c>
      <c r="B6603" t="s">
        <v>11163</v>
      </c>
      <c r="C6603" t="s">
        <v>16206</v>
      </c>
      <c r="E6603" s="6">
        <v>722666060</v>
      </c>
    </row>
    <row r="6604" spans="1:5" x14ac:dyDescent="0.3">
      <c r="A6604" t="s">
        <v>15651</v>
      </c>
      <c r="B6604" t="s">
        <v>11492</v>
      </c>
      <c r="C6604" t="s">
        <v>16207</v>
      </c>
      <c r="E6604" s="6">
        <v>722671565</v>
      </c>
    </row>
    <row r="6605" spans="1:5" x14ac:dyDescent="0.3">
      <c r="A6605" t="s">
        <v>11939</v>
      </c>
      <c r="B6605" t="s">
        <v>10413</v>
      </c>
      <c r="C6605" t="s">
        <v>14720</v>
      </c>
      <c r="E6605" s="6">
        <v>722671426</v>
      </c>
    </row>
    <row r="6606" spans="1:5" x14ac:dyDescent="0.3">
      <c r="A6606" t="s">
        <v>8951</v>
      </c>
      <c r="E6606" s="6">
        <v>722671744</v>
      </c>
    </row>
    <row r="6607" spans="1:5" x14ac:dyDescent="0.3">
      <c r="A6607" t="s">
        <v>8950</v>
      </c>
      <c r="E6607" s="6">
        <v>722671673</v>
      </c>
    </row>
    <row r="6608" spans="1:5" x14ac:dyDescent="0.3">
      <c r="A6608" t="s">
        <v>16208</v>
      </c>
      <c r="B6608" t="s">
        <v>12119</v>
      </c>
      <c r="E6608" s="6">
        <v>722671643</v>
      </c>
    </row>
    <row r="6609" spans="1:5" x14ac:dyDescent="0.3">
      <c r="A6609" t="s">
        <v>10606</v>
      </c>
      <c r="B6609" t="s">
        <v>12879</v>
      </c>
      <c r="C6609" t="s">
        <v>10381</v>
      </c>
      <c r="E6609" s="6">
        <v>722671118</v>
      </c>
    </row>
    <row r="6610" spans="1:5" x14ac:dyDescent="0.3">
      <c r="A6610" t="s">
        <v>13850</v>
      </c>
      <c r="B6610" t="s">
        <v>16209</v>
      </c>
      <c r="C6610" t="s">
        <v>10315</v>
      </c>
      <c r="E6610" s="6">
        <v>722671106</v>
      </c>
    </row>
    <row r="6611" spans="1:5" x14ac:dyDescent="0.3">
      <c r="A6611" t="s">
        <v>12418</v>
      </c>
      <c r="B6611" t="s">
        <v>11163</v>
      </c>
      <c r="C6611" t="s">
        <v>16210</v>
      </c>
      <c r="E6611" s="6">
        <v>722671248</v>
      </c>
    </row>
    <row r="6612" spans="1:5" x14ac:dyDescent="0.3">
      <c r="A6612" t="s">
        <v>10366</v>
      </c>
      <c r="B6612" t="s">
        <v>10404</v>
      </c>
      <c r="C6612" t="s">
        <v>16211</v>
      </c>
      <c r="E6612" s="6">
        <v>722671128</v>
      </c>
    </row>
    <row r="6613" spans="1:5" x14ac:dyDescent="0.3">
      <c r="A6613" t="s">
        <v>16212</v>
      </c>
      <c r="B6613" t="s">
        <v>11900</v>
      </c>
      <c r="C6613" t="s">
        <v>10941</v>
      </c>
      <c r="E6613" s="6">
        <v>722671782</v>
      </c>
    </row>
    <row r="6614" spans="1:5" x14ac:dyDescent="0.3">
      <c r="A6614" t="s">
        <v>12775</v>
      </c>
      <c r="B6614" t="s">
        <v>10888</v>
      </c>
      <c r="E6614" s="6">
        <v>722672636</v>
      </c>
    </row>
    <row r="6615" spans="1:5" x14ac:dyDescent="0.3">
      <c r="A6615" t="s">
        <v>11605</v>
      </c>
      <c r="B6615" t="s">
        <v>11484</v>
      </c>
      <c r="C6615" t="s">
        <v>10287</v>
      </c>
      <c r="E6615" s="6">
        <v>722672525</v>
      </c>
    </row>
    <row r="6616" spans="1:5" x14ac:dyDescent="0.3">
      <c r="A6616" t="s">
        <v>10287</v>
      </c>
      <c r="B6616" t="s">
        <v>10812</v>
      </c>
      <c r="C6616" t="s">
        <v>10839</v>
      </c>
      <c r="E6616" s="6">
        <v>722672754</v>
      </c>
    </row>
    <row r="6617" spans="1:5" x14ac:dyDescent="0.3">
      <c r="A6617" t="s">
        <v>11119</v>
      </c>
      <c r="B6617" t="s">
        <v>10888</v>
      </c>
      <c r="C6617" t="s">
        <v>10849</v>
      </c>
      <c r="E6617" s="6">
        <v>722672823</v>
      </c>
    </row>
    <row r="6618" spans="1:5" x14ac:dyDescent="0.3">
      <c r="A6618" t="s">
        <v>16213</v>
      </c>
      <c r="B6618" t="s">
        <v>10360</v>
      </c>
      <c r="C6618" t="s">
        <v>10876</v>
      </c>
      <c r="E6618" s="6">
        <v>722672165</v>
      </c>
    </row>
    <row r="6619" spans="1:5" x14ac:dyDescent="0.3">
      <c r="A6619" t="s">
        <v>10839</v>
      </c>
      <c r="B6619" t="s">
        <v>11566</v>
      </c>
      <c r="C6619" t="s">
        <v>10735</v>
      </c>
      <c r="E6619" s="6">
        <v>722672144</v>
      </c>
    </row>
    <row r="6620" spans="1:5" x14ac:dyDescent="0.3">
      <c r="A6620" t="s">
        <v>16214</v>
      </c>
      <c r="B6620" t="s">
        <v>16215</v>
      </c>
      <c r="E6620" s="6">
        <v>722672111</v>
      </c>
    </row>
    <row r="6621" spans="1:5" x14ac:dyDescent="0.3">
      <c r="A6621" t="s">
        <v>16216</v>
      </c>
      <c r="B6621" t="s">
        <v>12441</v>
      </c>
      <c r="C6621" t="s">
        <v>10478</v>
      </c>
      <c r="E6621" s="6">
        <v>722672169</v>
      </c>
    </row>
    <row r="6622" spans="1:5" x14ac:dyDescent="0.3">
      <c r="A6622" t="s">
        <v>10282</v>
      </c>
      <c r="B6622" t="s">
        <v>12671</v>
      </c>
      <c r="C6622" t="s">
        <v>11211</v>
      </c>
      <c r="E6622" s="6">
        <v>722672463</v>
      </c>
    </row>
    <row r="6623" spans="1:5" x14ac:dyDescent="0.3">
      <c r="A6623" t="s">
        <v>10524</v>
      </c>
      <c r="B6623" t="s">
        <v>15518</v>
      </c>
      <c r="C6623" t="s">
        <v>16217</v>
      </c>
      <c r="E6623" s="6">
        <v>722669885</v>
      </c>
    </row>
    <row r="6624" spans="1:5" x14ac:dyDescent="0.3">
      <c r="A6624" t="s">
        <v>10556</v>
      </c>
      <c r="B6624" t="s">
        <v>15698</v>
      </c>
      <c r="C6624" t="s">
        <v>16218</v>
      </c>
      <c r="E6624" s="6">
        <v>722669774</v>
      </c>
    </row>
    <row r="6625" spans="1:5" x14ac:dyDescent="0.3">
      <c r="A6625" t="s">
        <v>10597</v>
      </c>
      <c r="B6625" t="s">
        <v>16219</v>
      </c>
      <c r="E6625" s="6">
        <v>722669950</v>
      </c>
    </row>
    <row r="6626" spans="1:5" x14ac:dyDescent="0.3">
      <c r="A6626" t="s">
        <v>11615</v>
      </c>
      <c r="B6626" t="s">
        <v>12867</v>
      </c>
      <c r="C6626" t="s">
        <v>10283</v>
      </c>
      <c r="E6626" s="6">
        <v>722670206</v>
      </c>
    </row>
    <row r="6627" spans="1:5" x14ac:dyDescent="0.3">
      <c r="A6627" t="s">
        <v>10597</v>
      </c>
      <c r="B6627" t="s">
        <v>10608</v>
      </c>
      <c r="C6627" t="s">
        <v>10283</v>
      </c>
      <c r="E6627" s="6">
        <v>722670184</v>
      </c>
    </row>
    <row r="6628" spans="1:5" x14ac:dyDescent="0.3">
      <c r="A6628" t="s">
        <v>11615</v>
      </c>
      <c r="B6628" t="s">
        <v>11225</v>
      </c>
      <c r="C6628" t="s">
        <v>16220</v>
      </c>
      <c r="E6628" s="6">
        <v>722669401</v>
      </c>
    </row>
    <row r="6629" spans="1:5" x14ac:dyDescent="0.3">
      <c r="A6629" t="s">
        <v>10396</v>
      </c>
      <c r="B6629" t="s">
        <v>10466</v>
      </c>
      <c r="C6629" t="s">
        <v>13030</v>
      </c>
      <c r="E6629" s="6">
        <v>722669343</v>
      </c>
    </row>
    <row r="6630" spans="1:5" x14ac:dyDescent="0.3">
      <c r="A6630" t="s">
        <v>8949</v>
      </c>
      <c r="E6630" s="6">
        <v>722669714</v>
      </c>
    </row>
    <row r="6631" spans="1:5" x14ac:dyDescent="0.3">
      <c r="A6631" t="s">
        <v>10737</v>
      </c>
      <c r="B6631" t="s">
        <v>13924</v>
      </c>
      <c r="E6631" s="6">
        <v>722669456</v>
      </c>
    </row>
    <row r="6632" spans="1:5" x14ac:dyDescent="0.3">
      <c r="A6632" t="s">
        <v>16221</v>
      </c>
      <c r="B6632" t="s">
        <v>10283</v>
      </c>
      <c r="E6632" s="6">
        <v>722670215</v>
      </c>
    </row>
    <row r="6633" spans="1:5" x14ac:dyDescent="0.3">
      <c r="A6633" t="s">
        <v>16222</v>
      </c>
      <c r="B6633" t="s">
        <v>12760</v>
      </c>
      <c r="C6633" t="s">
        <v>16223</v>
      </c>
      <c r="D6633" t="s">
        <v>12510</v>
      </c>
      <c r="E6633" s="6">
        <v>722670636</v>
      </c>
    </row>
    <row r="6634" spans="1:5" x14ac:dyDescent="0.3">
      <c r="A6634" t="s">
        <v>8948</v>
      </c>
      <c r="E6634" s="6">
        <v>722670562</v>
      </c>
    </row>
    <row r="6635" spans="1:5" x14ac:dyDescent="0.3">
      <c r="A6635" t="s">
        <v>14257</v>
      </c>
      <c r="B6635" t="s">
        <v>16224</v>
      </c>
      <c r="C6635" t="s">
        <v>16225</v>
      </c>
      <c r="E6635" s="6">
        <v>722671027</v>
      </c>
    </row>
    <row r="6636" spans="1:5" x14ac:dyDescent="0.3">
      <c r="A6636" t="s">
        <v>10818</v>
      </c>
      <c r="B6636" t="s">
        <v>10527</v>
      </c>
      <c r="E6636" s="6">
        <v>722671015</v>
      </c>
    </row>
    <row r="6637" spans="1:5" x14ac:dyDescent="0.3">
      <c r="A6637" t="s">
        <v>8947</v>
      </c>
      <c r="E6637" s="6">
        <v>722670353</v>
      </c>
    </row>
    <row r="6638" spans="1:5" x14ac:dyDescent="0.3">
      <c r="A6638" t="s">
        <v>11043</v>
      </c>
      <c r="B6638" t="s">
        <v>16226</v>
      </c>
      <c r="C6638" t="s">
        <v>12202</v>
      </c>
      <c r="E6638" s="6">
        <v>722670320</v>
      </c>
    </row>
    <row r="6639" spans="1:5" x14ac:dyDescent="0.3">
      <c r="A6639" t="s">
        <v>16227</v>
      </c>
      <c r="B6639" t="s">
        <v>16228</v>
      </c>
      <c r="C6639" t="s">
        <v>16229</v>
      </c>
      <c r="E6639" s="6">
        <v>722670270</v>
      </c>
    </row>
    <row r="6640" spans="1:5" x14ac:dyDescent="0.3">
      <c r="A6640" t="s">
        <v>10375</v>
      </c>
      <c r="B6640" t="s">
        <v>10688</v>
      </c>
      <c r="E6640" s="6">
        <v>722670401</v>
      </c>
    </row>
    <row r="6641" spans="1:5" x14ac:dyDescent="0.3">
      <c r="A6641" t="s">
        <v>10482</v>
      </c>
      <c r="B6641" t="s">
        <v>13650</v>
      </c>
      <c r="E6641" s="6">
        <v>722670435</v>
      </c>
    </row>
    <row r="6642" spans="1:5" x14ac:dyDescent="0.3">
      <c r="A6642" t="s">
        <v>8946</v>
      </c>
      <c r="E6642" s="6">
        <v>722658818</v>
      </c>
    </row>
    <row r="6643" spans="1:5" x14ac:dyDescent="0.3">
      <c r="A6643" t="s">
        <v>10487</v>
      </c>
      <c r="B6643" t="s">
        <v>10633</v>
      </c>
      <c r="C6643" t="s">
        <v>16230</v>
      </c>
      <c r="E6643" s="6">
        <v>722658767</v>
      </c>
    </row>
    <row r="6644" spans="1:5" x14ac:dyDescent="0.3">
      <c r="A6644" t="s">
        <v>8945</v>
      </c>
      <c r="E6644" s="6">
        <v>722658951</v>
      </c>
    </row>
    <row r="6645" spans="1:5" x14ac:dyDescent="0.3">
      <c r="A6645" t="s">
        <v>16231</v>
      </c>
      <c r="B6645" t="s">
        <v>10490</v>
      </c>
      <c r="C6645" t="s">
        <v>16232</v>
      </c>
      <c r="E6645" s="6">
        <v>722659069</v>
      </c>
    </row>
    <row r="6646" spans="1:5" x14ac:dyDescent="0.3">
      <c r="A6646" t="s">
        <v>11328</v>
      </c>
      <c r="B6646" t="s">
        <v>16233</v>
      </c>
      <c r="E6646" s="6">
        <v>722659039</v>
      </c>
    </row>
    <row r="6647" spans="1:5" x14ac:dyDescent="0.3">
      <c r="A6647" t="s">
        <v>10968</v>
      </c>
      <c r="B6647" t="s">
        <v>16234</v>
      </c>
      <c r="C6647" t="s">
        <v>12789</v>
      </c>
      <c r="E6647" s="6">
        <v>722658463</v>
      </c>
    </row>
    <row r="6648" spans="1:5" x14ac:dyDescent="0.3">
      <c r="A6648" t="s">
        <v>16235</v>
      </c>
      <c r="B6648" t="s">
        <v>16236</v>
      </c>
      <c r="C6648" t="s">
        <v>14025</v>
      </c>
      <c r="E6648" s="6">
        <v>722658426</v>
      </c>
    </row>
    <row r="6649" spans="1:5" x14ac:dyDescent="0.3">
      <c r="A6649" t="s">
        <v>13463</v>
      </c>
      <c r="B6649" t="s">
        <v>16237</v>
      </c>
      <c r="C6649" t="s">
        <v>16238</v>
      </c>
      <c r="E6649" s="6">
        <v>722658569</v>
      </c>
    </row>
    <row r="6650" spans="1:5" x14ac:dyDescent="0.3">
      <c r="A6650" t="s">
        <v>12100</v>
      </c>
      <c r="B6650" t="s">
        <v>13233</v>
      </c>
      <c r="C6650" t="s">
        <v>12582</v>
      </c>
      <c r="D6650" t="s">
        <v>11489</v>
      </c>
      <c r="E6650" s="6">
        <v>722658590</v>
      </c>
    </row>
    <row r="6651" spans="1:5" x14ac:dyDescent="0.3">
      <c r="A6651" t="s">
        <v>16239</v>
      </c>
      <c r="B6651" t="s">
        <v>10346</v>
      </c>
      <c r="C6651" t="s">
        <v>16240</v>
      </c>
      <c r="E6651" s="6">
        <v>722658584</v>
      </c>
    </row>
    <row r="6652" spans="1:5" x14ac:dyDescent="0.3">
      <c r="A6652" t="s">
        <v>10492</v>
      </c>
      <c r="B6652" t="s">
        <v>10841</v>
      </c>
      <c r="E6652" s="6">
        <v>722659333</v>
      </c>
    </row>
    <row r="6653" spans="1:5" x14ac:dyDescent="0.3">
      <c r="A6653" t="s">
        <v>16241</v>
      </c>
      <c r="B6653" t="s">
        <v>15310</v>
      </c>
      <c r="C6653" t="s">
        <v>15311</v>
      </c>
      <c r="D6653" t="s">
        <v>10373</v>
      </c>
      <c r="E6653" s="6">
        <v>722659377</v>
      </c>
    </row>
    <row r="6654" spans="1:5" x14ac:dyDescent="0.3">
      <c r="A6654" t="s">
        <v>8944</v>
      </c>
      <c r="E6654" s="6">
        <v>722659431</v>
      </c>
    </row>
    <row r="6655" spans="1:5" x14ac:dyDescent="0.3">
      <c r="A6655" t="s">
        <v>10984</v>
      </c>
      <c r="B6655" t="s">
        <v>16242</v>
      </c>
      <c r="E6655" s="6">
        <v>722659415</v>
      </c>
    </row>
    <row r="6656" spans="1:5" x14ac:dyDescent="0.3">
      <c r="A6656" t="s">
        <v>10734</v>
      </c>
      <c r="B6656" t="s">
        <v>10413</v>
      </c>
      <c r="C6656" t="s">
        <v>10493</v>
      </c>
      <c r="E6656" s="6">
        <v>722659399</v>
      </c>
    </row>
    <row r="6657" spans="1:5" x14ac:dyDescent="0.3">
      <c r="A6657" t="s">
        <v>10608</v>
      </c>
      <c r="B6657" t="s">
        <v>16243</v>
      </c>
      <c r="E6657" s="6">
        <v>722659224</v>
      </c>
    </row>
    <row r="6658" spans="1:5" x14ac:dyDescent="0.3">
      <c r="A6658" t="s">
        <v>8943</v>
      </c>
      <c r="E6658" s="6">
        <v>722659121</v>
      </c>
    </row>
    <row r="6659" spans="1:5" x14ac:dyDescent="0.3">
      <c r="A6659" t="s">
        <v>13499</v>
      </c>
      <c r="B6659" t="s">
        <v>11803</v>
      </c>
      <c r="C6659" t="s">
        <v>16244</v>
      </c>
      <c r="E6659" s="6">
        <v>722659229</v>
      </c>
    </row>
    <row r="6660" spans="1:5" x14ac:dyDescent="0.3">
      <c r="A6660" t="s">
        <v>16245</v>
      </c>
      <c r="B6660" t="s">
        <v>16246</v>
      </c>
      <c r="C6660" t="s">
        <v>16247</v>
      </c>
      <c r="E6660" s="6">
        <v>722657875</v>
      </c>
    </row>
    <row r="6661" spans="1:5" x14ac:dyDescent="0.3">
      <c r="A6661" t="s">
        <v>10477</v>
      </c>
      <c r="B6661" t="s">
        <v>11875</v>
      </c>
      <c r="C6661" t="s">
        <v>16248</v>
      </c>
      <c r="E6661" s="6">
        <v>722657858</v>
      </c>
    </row>
    <row r="6662" spans="1:5" x14ac:dyDescent="0.3">
      <c r="A6662" t="s">
        <v>10612</v>
      </c>
      <c r="B6662" t="s">
        <v>12006</v>
      </c>
      <c r="C6662" t="s">
        <v>10287</v>
      </c>
      <c r="E6662" s="6">
        <v>722657917</v>
      </c>
    </row>
    <row r="6663" spans="1:5" x14ac:dyDescent="0.3">
      <c r="A6663" t="s">
        <v>16249</v>
      </c>
      <c r="B6663" t="s">
        <v>10277</v>
      </c>
      <c r="C6663" t="s">
        <v>13761</v>
      </c>
      <c r="E6663" s="6">
        <v>722657902</v>
      </c>
    </row>
    <row r="6664" spans="1:5" x14ac:dyDescent="0.3">
      <c r="A6664" t="s">
        <v>8942</v>
      </c>
      <c r="E6664" s="6">
        <v>722657354</v>
      </c>
    </row>
    <row r="6665" spans="1:5" x14ac:dyDescent="0.3">
      <c r="A6665" t="s">
        <v>16250</v>
      </c>
      <c r="B6665" t="s">
        <v>13900</v>
      </c>
      <c r="C6665" t="s">
        <v>12510</v>
      </c>
      <c r="E6665" s="6">
        <v>722657286</v>
      </c>
    </row>
    <row r="6666" spans="1:5" x14ac:dyDescent="0.3">
      <c r="A6666" t="s">
        <v>10285</v>
      </c>
      <c r="B6666" t="s">
        <v>10400</v>
      </c>
      <c r="C6666" t="s">
        <v>10278</v>
      </c>
      <c r="E6666" s="6">
        <v>722657504</v>
      </c>
    </row>
    <row r="6667" spans="1:5" x14ac:dyDescent="0.3">
      <c r="A6667" t="s">
        <v>16251</v>
      </c>
      <c r="B6667" t="s">
        <v>10875</v>
      </c>
      <c r="C6667" t="s">
        <v>10749</v>
      </c>
      <c r="E6667" s="6">
        <v>722657842</v>
      </c>
    </row>
    <row r="6668" spans="1:5" x14ac:dyDescent="0.3">
      <c r="A6668" t="s">
        <v>16252</v>
      </c>
      <c r="B6668" t="s">
        <v>10543</v>
      </c>
      <c r="E6668" s="6">
        <v>722657800</v>
      </c>
    </row>
    <row r="6669" spans="1:5" x14ac:dyDescent="0.3">
      <c r="A6669" t="s">
        <v>16253</v>
      </c>
      <c r="B6669" t="s">
        <v>10496</v>
      </c>
      <c r="C6669" t="s">
        <v>16254</v>
      </c>
      <c r="E6669" s="6">
        <v>722657670</v>
      </c>
    </row>
    <row r="6670" spans="1:5" x14ac:dyDescent="0.3">
      <c r="A6670" t="s">
        <v>16255</v>
      </c>
      <c r="B6670" t="s">
        <v>11002</v>
      </c>
      <c r="C6670" t="s">
        <v>10557</v>
      </c>
      <c r="E6670" s="6">
        <v>722658259</v>
      </c>
    </row>
    <row r="6671" spans="1:5" x14ac:dyDescent="0.3">
      <c r="A6671" t="s">
        <v>16256</v>
      </c>
      <c r="B6671" t="s">
        <v>16257</v>
      </c>
      <c r="E6671" s="6">
        <v>722658188</v>
      </c>
    </row>
    <row r="6672" spans="1:5" x14ac:dyDescent="0.3">
      <c r="A6672" t="s">
        <v>16258</v>
      </c>
      <c r="B6672" t="s">
        <v>10484</v>
      </c>
      <c r="C6672" t="s">
        <v>10992</v>
      </c>
      <c r="E6672" s="6">
        <v>722658097</v>
      </c>
    </row>
    <row r="6673" spans="1:5" x14ac:dyDescent="0.3">
      <c r="A6673" t="s">
        <v>10650</v>
      </c>
      <c r="B6673" t="s">
        <v>10413</v>
      </c>
      <c r="E6673" s="6">
        <v>722658332</v>
      </c>
    </row>
    <row r="6674" spans="1:5" x14ac:dyDescent="0.3">
      <c r="A6674" t="s">
        <v>8941</v>
      </c>
      <c r="E6674" s="6">
        <v>722658293</v>
      </c>
    </row>
    <row r="6675" spans="1:5" x14ac:dyDescent="0.3">
      <c r="A6675" t="s">
        <v>16259</v>
      </c>
      <c r="B6675" t="s">
        <v>10381</v>
      </c>
      <c r="C6675" t="s">
        <v>12559</v>
      </c>
      <c r="E6675" s="6">
        <v>722657958</v>
      </c>
    </row>
    <row r="6676" spans="1:5" x14ac:dyDescent="0.3">
      <c r="A6676" t="s">
        <v>13771</v>
      </c>
      <c r="B6676" t="s">
        <v>12867</v>
      </c>
      <c r="C6676" t="s">
        <v>16260</v>
      </c>
      <c r="E6676" s="6">
        <v>722657953</v>
      </c>
    </row>
    <row r="6677" spans="1:5" x14ac:dyDescent="0.3">
      <c r="A6677" t="s">
        <v>16261</v>
      </c>
      <c r="B6677" t="s">
        <v>10368</v>
      </c>
      <c r="C6677" t="s">
        <v>16262</v>
      </c>
      <c r="E6677" s="6">
        <v>722657972</v>
      </c>
    </row>
    <row r="6678" spans="1:5" x14ac:dyDescent="0.3">
      <c r="A6678" t="s">
        <v>10812</v>
      </c>
      <c r="B6678" t="s">
        <v>10404</v>
      </c>
      <c r="C6678" t="s">
        <v>16263</v>
      </c>
      <c r="E6678" s="6">
        <v>722658033</v>
      </c>
    </row>
    <row r="6679" spans="1:5" x14ac:dyDescent="0.3">
      <c r="A6679" t="s">
        <v>12533</v>
      </c>
      <c r="B6679" t="s">
        <v>11040</v>
      </c>
      <c r="C6679" t="s">
        <v>11067</v>
      </c>
      <c r="E6679" s="6">
        <v>722662921</v>
      </c>
    </row>
    <row r="6680" spans="1:5" x14ac:dyDescent="0.3">
      <c r="A6680" t="s">
        <v>16264</v>
      </c>
      <c r="B6680" t="s">
        <v>16265</v>
      </c>
      <c r="E6680" s="6">
        <v>722662918</v>
      </c>
    </row>
    <row r="6681" spans="1:5" x14ac:dyDescent="0.3">
      <c r="A6681" t="s">
        <v>10840</v>
      </c>
      <c r="B6681" t="s">
        <v>10606</v>
      </c>
      <c r="E6681" s="6">
        <v>722662953</v>
      </c>
    </row>
    <row r="6682" spans="1:5" x14ac:dyDescent="0.3">
      <c r="A6682" t="s">
        <v>8940</v>
      </c>
      <c r="E6682" s="6">
        <v>722663097</v>
      </c>
    </row>
    <row r="6683" spans="1:5" x14ac:dyDescent="0.3">
      <c r="A6683" t="s">
        <v>10300</v>
      </c>
      <c r="B6683" t="s">
        <v>10384</v>
      </c>
      <c r="C6683" t="s">
        <v>10383</v>
      </c>
      <c r="D6683" t="s">
        <v>11721</v>
      </c>
      <c r="E6683" s="6">
        <v>722663054</v>
      </c>
    </row>
    <row r="6684" spans="1:5" x14ac:dyDescent="0.3">
      <c r="A6684" t="s">
        <v>13030</v>
      </c>
      <c r="B6684" t="s">
        <v>10305</v>
      </c>
      <c r="C6684" t="s">
        <v>11594</v>
      </c>
      <c r="E6684" s="6">
        <v>722662255</v>
      </c>
    </row>
    <row r="6685" spans="1:5" x14ac:dyDescent="0.3">
      <c r="A6685" t="s">
        <v>12848</v>
      </c>
      <c r="B6685" t="s">
        <v>16266</v>
      </c>
      <c r="C6685" t="s">
        <v>16267</v>
      </c>
      <c r="E6685" s="6">
        <v>722662166</v>
      </c>
    </row>
    <row r="6686" spans="1:5" x14ac:dyDescent="0.3">
      <c r="A6686" t="s">
        <v>14958</v>
      </c>
      <c r="B6686" t="s">
        <v>10389</v>
      </c>
      <c r="C6686" t="s">
        <v>10278</v>
      </c>
      <c r="E6686" s="6">
        <v>722662262</v>
      </c>
    </row>
    <row r="6687" spans="1:5" x14ac:dyDescent="0.3">
      <c r="A6687" t="s">
        <v>12298</v>
      </c>
      <c r="B6687" t="s">
        <v>16268</v>
      </c>
      <c r="C6687" t="s">
        <v>12547</v>
      </c>
      <c r="E6687" s="6">
        <v>722662895</v>
      </c>
    </row>
    <row r="6688" spans="1:5" x14ac:dyDescent="0.3">
      <c r="A6688" t="s">
        <v>16269</v>
      </c>
      <c r="B6688" t="s">
        <v>10413</v>
      </c>
      <c r="C6688" t="s">
        <v>11286</v>
      </c>
      <c r="E6688" s="6">
        <v>722662888</v>
      </c>
    </row>
    <row r="6689" spans="1:5" x14ac:dyDescent="0.3">
      <c r="A6689" t="s">
        <v>8939</v>
      </c>
      <c r="E6689" s="6">
        <v>722662812</v>
      </c>
    </row>
    <row r="6690" spans="1:5" x14ac:dyDescent="0.3">
      <c r="A6690" t="s">
        <v>10366</v>
      </c>
      <c r="B6690" t="s">
        <v>10650</v>
      </c>
      <c r="E6690" s="6">
        <v>722663135</v>
      </c>
    </row>
    <row r="6691" spans="1:5" x14ac:dyDescent="0.3">
      <c r="A6691" t="s">
        <v>16270</v>
      </c>
      <c r="B6691" t="s">
        <v>10592</v>
      </c>
      <c r="C6691" t="s">
        <v>10404</v>
      </c>
      <c r="E6691" s="6">
        <v>722663969</v>
      </c>
    </row>
    <row r="6692" spans="1:5" x14ac:dyDescent="0.3">
      <c r="A6692" t="s">
        <v>12702</v>
      </c>
      <c r="B6692" t="s">
        <v>10689</v>
      </c>
      <c r="C6692" t="s">
        <v>10415</v>
      </c>
      <c r="E6692" s="6">
        <v>722663894</v>
      </c>
    </row>
    <row r="6693" spans="1:5" x14ac:dyDescent="0.3">
      <c r="A6693" t="s">
        <v>16271</v>
      </c>
      <c r="B6693" t="s">
        <v>16272</v>
      </c>
      <c r="E6693" s="6">
        <v>722663886</v>
      </c>
    </row>
    <row r="6694" spans="1:5" x14ac:dyDescent="0.3">
      <c r="A6694" t="s">
        <v>10341</v>
      </c>
      <c r="B6694" t="s">
        <v>10304</v>
      </c>
      <c r="C6694" t="s">
        <v>10277</v>
      </c>
      <c r="E6694" s="6">
        <v>722664204</v>
      </c>
    </row>
    <row r="6695" spans="1:5" x14ac:dyDescent="0.3">
      <c r="A6695" t="s">
        <v>16273</v>
      </c>
      <c r="B6695" t="s">
        <v>16274</v>
      </c>
      <c r="C6695" t="s">
        <v>16275</v>
      </c>
      <c r="E6695" s="6">
        <v>722664193</v>
      </c>
    </row>
    <row r="6696" spans="1:5" x14ac:dyDescent="0.3">
      <c r="A6696" t="s">
        <v>16276</v>
      </c>
      <c r="B6696" t="s">
        <v>11722</v>
      </c>
      <c r="E6696" s="6">
        <v>722663512</v>
      </c>
    </row>
    <row r="6697" spans="1:5" x14ac:dyDescent="0.3">
      <c r="A6697" t="s">
        <v>16277</v>
      </c>
      <c r="B6697" t="s">
        <v>10452</v>
      </c>
      <c r="C6697" t="s">
        <v>13576</v>
      </c>
      <c r="E6697" s="6">
        <v>722663274</v>
      </c>
    </row>
    <row r="6698" spans="1:5" x14ac:dyDescent="0.3">
      <c r="A6698" t="s">
        <v>16278</v>
      </c>
      <c r="B6698" t="s">
        <v>10763</v>
      </c>
      <c r="E6698" s="6">
        <v>722663519</v>
      </c>
    </row>
    <row r="6699" spans="1:5" x14ac:dyDescent="0.3">
      <c r="A6699" t="s">
        <v>16279</v>
      </c>
      <c r="B6699" t="s">
        <v>10421</v>
      </c>
      <c r="C6699" t="s">
        <v>11330</v>
      </c>
      <c r="E6699" s="6">
        <v>722663872</v>
      </c>
    </row>
    <row r="6700" spans="1:5" x14ac:dyDescent="0.3">
      <c r="A6700" t="s">
        <v>8938</v>
      </c>
      <c r="E6700" s="6">
        <v>722659941</v>
      </c>
    </row>
    <row r="6701" spans="1:5" x14ac:dyDescent="0.3">
      <c r="A6701" t="s">
        <v>10985</v>
      </c>
      <c r="B6701" t="s">
        <v>10384</v>
      </c>
      <c r="C6701" t="s">
        <v>16280</v>
      </c>
      <c r="E6701" s="6">
        <v>722659854</v>
      </c>
    </row>
    <row r="6702" spans="1:5" x14ac:dyDescent="0.3">
      <c r="A6702" t="s">
        <v>10556</v>
      </c>
      <c r="B6702" t="s">
        <v>16281</v>
      </c>
      <c r="C6702" t="s">
        <v>11710</v>
      </c>
      <c r="E6702" s="6">
        <v>722660013</v>
      </c>
    </row>
    <row r="6703" spans="1:5" x14ac:dyDescent="0.3">
      <c r="A6703" t="s">
        <v>10775</v>
      </c>
      <c r="B6703" t="s">
        <v>10315</v>
      </c>
      <c r="C6703" t="s">
        <v>10870</v>
      </c>
      <c r="E6703" s="6">
        <v>722659953</v>
      </c>
    </row>
    <row r="6704" spans="1:5" x14ac:dyDescent="0.3">
      <c r="A6704" t="s">
        <v>10733</v>
      </c>
      <c r="B6704" t="s">
        <v>10543</v>
      </c>
      <c r="C6704" t="s">
        <v>10839</v>
      </c>
      <c r="E6704" s="6">
        <v>722659726</v>
      </c>
    </row>
    <row r="6705" spans="1:5" x14ac:dyDescent="0.3">
      <c r="A6705" t="s">
        <v>16282</v>
      </c>
      <c r="B6705" t="s">
        <v>16283</v>
      </c>
      <c r="C6705" t="s">
        <v>10581</v>
      </c>
      <c r="E6705" s="6">
        <v>722659710</v>
      </c>
    </row>
    <row r="6706" spans="1:5" x14ac:dyDescent="0.3">
      <c r="A6706" t="s">
        <v>8937</v>
      </c>
      <c r="E6706" s="6">
        <v>722659483</v>
      </c>
    </row>
    <row r="6707" spans="1:5" x14ac:dyDescent="0.3">
      <c r="A6707" t="s">
        <v>16284</v>
      </c>
      <c r="B6707" t="s">
        <v>10643</v>
      </c>
      <c r="E6707" s="6">
        <v>722659778</v>
      </c>
    </row>
    <row r="6708" spans="1:5" x14ac:dyDescent="0.3">
      <c r="A6708" t="s">
        <v>8936</v>
      </c>
      <c r="E6708" s="6">
        <v>722659796</v>
      </c>
    </row>
    <row r="6709" spans="1:5" x14ac:dyDescent="0.3">
      <c r="A6709" t="s">
        <v>16285</v>
      </c>
      <c r="B6709" t="s">
        <v>16286</v>
      </c>
      <c r="C6709" t="s">
        <v>10373</v>
      </c>
      <c r="E6709" s="6">
        <v>722659781</v>
      </c>
    </row>
    <row r="6710" spans="1:5" x14ac:dyDescent="0.3">
      <c r="A6710" t="s">
        <v>8935</v>
      </c>
      <c r="E6710" s="6">
        <v>722660103</v>
      </c>
    </row>
    <row r="6711" spans="1:5" x14ac:dyDescent="0.3">
      <c r="A6711" t="s">
        <v>11575</v>
      </c>
      <c r="B6711" t="s">
        <v>11628</v>
      </c>
      <c r="C6711" t="s">
        <v>16287</v>
      </c>
      <c r="D6711" t="s">
        <v>11097</v>
      </c>
      <c r="E6711" s="6">
        <v>722661873</v>
      </c>
    </row>
    <row r="6712" spans="1:5" x14ac:dyDescent="0.3">
      <c r="A6712" t="s">
        <v>8934</v>
      </c>
      <c r="E6712" s="6">
        <v>722661861</v>
      </c>
    </row>
    <row r="6713" spans="1:5" x14ac:dyDescent="0.3">
      <c r="A6713" t="s">
        <v>16288</v>
      </c>
      <c r="B6713" t="s">
        <v>10875</v>
      </c>
      <c r="C6713" t="s">
        <v>12281</v>
      </c>
      <c r="E6713" s="6">
        <v>722661633</v>
      </c>
    </row>
    <row r="6714" spans="1:5" x14ac:dyDescent="0.3">
      <c r="A6714" t="s">
        <v>10966</v>
      </c>
      <c r="B6714" t="s">
        <v>11061</v>
      </c>
      <c r="C6714" t="s">
        <v>10609</v>
      </c>
      <c r="E6714" s="6">
        <v>722660846</v>
      </c>
    </row>
    <row r="6715" spans="1:5" x14ac:dyDescent="0.3">
      <c r="A6715" t="s">
        <v>14443</v>
      </c>
      <c r="B6715" t="s">
        <v>16289</v>
      </c>
      <c r="C6715" t="s">
        <v>12159</v>
      </c>
      <c r="E6715" s="6">
        <v>722660527</v>
      </c>
    </row>
    <row r="6716" spans="1:5" x14ac:dyDescent="0.3">
      <c r="A6716" t="s">
        <v>8933</v>
      </c>
      <c r="E6716" s="6">
        <v>722660129</v>
      </c>
    </row>
    <row r="6717" spans="1:5" x14ac:dyDescent="0.3">
      <c r="A6717" t="s">
        <v>10539</v>
      </c>
      <c r="B6717" t="s">
        <v>10556</v>
      </c>
      <c r="C6717" t="s">
        <v>10611</v>
      </c>
      <c r="E6717" s="6">
        <v>722661509</v>
      </c>
    </row>
    <row r="6718" spans="1:5" x14ac:dyDescent="0.3">
      <c r="A6718" t="s">
        <v>11394</v>
      </c>
      <c r="B6718" t="s">
        <v>11078</v>
      </c>
      <c r="E6718" s="6">
        <v>722661161</v>
      </c>
    </row>
    <row r="6719" spans="1:5" x14ac:dyDescent="0.3">
      <c r="A6719" t="s">
        <v>8932</v>
      </c>
      <c r="E6719" s="6">
        <v>722673075</v>
      </c>
    </row>
    <row r="6720" spans="1:5" x14ac:dyDescent="0.3">
      <c r="A6720" t="s">
        <v>10595</v>
      </c>
      <c r="B6720" t="s">
        <v>11633</v>
      </c>
      <c r="C6720" t="s">
        <v>11054</v>
      </c>
      <c r="E6720" s="6">
        <v>722682221</v>
      </c>
    </row>
    <row r="6721" spans="1:5" x14ac:dyDescent="0.3">
      <c r="A6721" t="s">
        <v>16290</v>
      </c>
      <c r="B6721" t="s">
        <v>16291</v>
      </c>
      <c r="C6721" t="s">
        <v>11050</v>
      </c>
      <c r="E6721" s="6">
        <v>722682175</v>
      </c>
    </row>
    <row r="6722" spans="1:5" x14ac:dyDescent="0.3">
      <c r="A6722" t="s">
        <v>16292</v>
      </c>
      <c r="B6722" t="s">
        <v>10478</v>
      </c>
      <c r="C6722" t="s">
        <v>13747</v>
      </c>
      <c r="E6722" s="6">
        <v>722682026</v>
      </c>
    </row>
    <row r="6723" spans="1:5" x14ac:dyDescent="0.3">
      <c r="A6723" t="s">
        <v>11000</v>
      </c>
      <c r="B6723" t="s">
        <v>16293</v>
      </c>
      <c r="E6723" s="6">
        <v>722682751</v>
      </c>
    </row>
    <row r="6724" spans="1:5" x14ac:dyDescent="0.3">
      <c r="A6724" t="s">
        <v>8931</v>
      </c>
      <c r="E6724" s="6">
        <v>722682437</v>
      </c>
    </row>
    <row r="6725" spans="1:5" x14ac:dyDescent="0.3">
      <c r="A6725" t="s">
        <v>10784</v>
      </c>
      <c r="B6725" t="s">
        <v>14522</v>
      </c>
      <c r="C6725" t="s">
        <v>10877</v>
      </c>
      <c r="E6725" s="6">
        <v>722682295</v>
      </c>
    </row>
    <row r="6726" spans="1:5" x14ac:dyDescent="0.3">
      <c r="A6726" t="s">
        <v>10554</v>
      </c>
      <c r="B6726" t="s">
        <v>11690</v>
      </c>
      <c r="C6726" t="s">
        <v>12281</v>
      </c>
      <c r="E6726" s="6">
        <v>722681667</v>
      </c>
    </row>
    <row r="6727" spans="1:5" x14ac:dyDescent="0.3">
      <c r="A6727" t="s">
        <v>14636</v>
      </c>
      <c r="B6727" t="s">
        <v>10469</v>
      </c>
      <c r="C6727" t="s">
        <v>10650</v>
      </c>
      <c r="E6727" s="6">
        <v>722681660</v>
      </c>
    </row>
    <row r="6728" spans="1:5" x14ac:dyDescent="0.3">
      <c r="A6728" t="s">
        <v>11939</v>
      </c>
      <c r="B6728" t="s">
        <v>10462</v>
      </c>
      <c r="C6728" t="s">
        <v>10749</v>
      </c>
      <c r="E6728" s="6">
        <v>722681604</v>
      </c>
    </row>
    <row r="6729" spans="1:5" x14ac:dyDescent="0.3">
      <c r="A6729" t="s">
        <v>10849</v>
      </c>
      <c r="B6729" t="s">
        <v>16072</v>
      </c>
      <c r="E6729" s="6">
        <v>722681688</v>
      </c>
    </row>
    <row r="6730" spans="1:5" x14ac:dyDescent="0.3">
      <c r="A6730" t="s">
        <v>10715</v>
      </c>
      <c r="B6730" t="s">
        <v>10413</v>
      </c>
      <c r="C6730" t="s">
        <v>10283</v>
      </c>
      <c r="E6730" s="6">
        <v>722682003</v>
      </c>
    </row>
    <row r="6731" spans="1:5" x14ac:dyDescent="0.3">
      <c r="A6731" t="s">
        <v>10487</v>
      </c>
      <c r="B6731" t="s">
        <v>10685</v>
      </c>
      <c r="C6731" t="s">
        <v>10493</v>
      </c>
      <c r="E6731" s="6">
        <v>722682778</v>
      </c>
    </row>
    <row r="6732" spans="1:5" x14ac:dyDescent="0.3">
      <c r="A6732" t="s">
        <v>11596</v>
      </c>
      <c r="B6732" t="s">
        <v>10524</v>
      </c>
      <c r="C6732" t="s">
        <v>10538</v>
      </c>
      <c r="E6732" s="6">
        <v>722683338</v>
      </c>
    </row>
    <row r="6733" spans="1:5" x14ac:dyDescent="0.3">
      <c r="A6733" t="s">
        <v>16294</v>
      </c>
      <c r="B6733" t="s">
        <v>16295</v>
      </c>
      <c r="C6733" t="s">
        <v>10349</v>
      </c>
      <c r="E6733" s="6">
        <v>722683290</v>
      </c>
    </row>
    <row r="6734" spans="1:5" x14ac:dyDescent="0.3">
      <c r="A6734" t="s">
        <v>16296</v>
      </c>
      <c r="B6734" t="s">
        <v>10737</v>
      </c>
      <c r="C6734" t="s">
        <v>10278</v>
      </c>
      <c r="E6734" s="6">
        <v>722683451</v>
      </c>
    </row>
    <row r="6735" spans="1:5" x14ac:dyDescent="0.3">
      <c r="A6735" t="s">
        <v>16297</v>
      </c>
      <c r="B6735" t="s">
        <v>10466</v>
      </c>
      <c r="C6735" t="s">
        <v>14319</v>
      </c>
      <c r="E6735" s="6">
        <v>722683574</v>
      </c>
    </row>
    <row r="6736" spans="1:5" x14ac:dyDescent="0.3">
      <c r="A6736" t="s">
        <v>10595</v>
      </c>
      <c r="B6736" t="s">
        <v>10689</v>
      </c>
      <c r="C6736" t="s">
        <v>10404</v>
      </c>
      <c r="E6736" s="6">
        <v>722683457</v>
      </c>
    </row>
    <row r="6737" spans="1:5" x14ac:dyDescent="0.3">
      <c r="A6737" t="s">
        <v>10366</v>
      </c>
      <c r="B6737" t="s">
        <v>16298</v>
      </c>
      <c r="E6737" s="6">
        <v>722683123</v>
      </c>
    </row>
    <row r="6738" spans="1:5" x14ac:dyDescent="0.3">
      <c r="A6738" t="s">
        <v>8930</v>
      </c>
      <c r="E6738" s="6">
        <v>722683098</v>
      </c>
    </row>
    <row r="6739" spans="1:5" x14ac:dyDescent="0.3">
      <c r="A6739" t="s">
        <v>8929</v>
      </c>
      <c r="E6739" s="6">
        <v>722683185</v>
      </c>
    </row>
    <row r="6740" spans="1:5" x14ac:dyDescent="0.3">
      <c r="A6740" t="s">
        <v>10889</v>
      </c>
      <c r="B6740" t="s">
        <v>14845</v>
      </c>
      <c r="C6740" t="s">
        <v>16299</v>
      </c>
      <c r="E6740" s="6">
        <v>722683186</v>
      </c>
    </row>
    <row r="6741" spans="1:5" x14ac:dyDescent="0.3">
      <c r="A6741" t="s">
        <v>16300</v>
      </c>
      <c r="B6741" t="s">
        <v>10286</v>
      </c>
      <c r="C6741" t="s">
        <v>16301</v>
      </c>
      <c r="E6741" s="6">
        <v>722679986</v>
      </c>
    </row>
    <row r="6742" spans="1:5" x14ac:dyDescent="0.3">
      <c r="A6742" t="s">
        <v>8928</v>
      </c>
      <c r="E6742" s="6">
        <v>722679929</v>
      </c>
    </row>
    <row r="6743" spans="1:5" x14ac:dyDescent="0.3">
      <c r="A6743" t="s">
        <v>16302</v>
      </c>
      <c r="B6743" t="s">
        <v>10795</v>
      </c>
      <c r="C6743" t="s">
        <v>16303</v>
      </c>
      <c r="E6743" s="6">
        <v>722680191</v>
      </c>
    </row>
    <row r="6744" spans="1:5" x14ac:dyDescent="0.3">
      <c r="A6744" t="s">
        <v>10798</v>
      </c>
      <c r="B6744" t="s">
        <v>16304</v>
      </c>
      <c r="C6744" t="s">
        <v>12133</v>
      </c>
      <c r="E6744" s="6">
        <v>722680505</v>
      </c>
    </row>
    <row r="6745" spans="1:5" x14ac:dyDescent="0.3">
      <c r="A6745" t="s">
        <v>10877</v>
      </c>
      <c r="B6745" t="s">
        <v>10688</v>
      </c>
      <c r="C6745" t="s">
        <v>16305</v>
      </c>
      <c r="E6745" s="6">
        <v>722680233</v>
      </c>
    </row>
    <row r="6746" spans="1:5" x14ac:dyDescent="0.3">
      <c r="A6746" t="s">
        <v>10485</v>
      </c>
      <c r="B6746" t="s">
        <v>10366</v>
      </c>
      <c r="C6746" t="s">
        <v>10469</v>
      </c>
      <c r="E6746" s="6">
        <v>722679646</v>
      </c>
    </row>
    <row r="6747" spans="1:5" x14ac:dyDescent="0.3">
      <c r="A6747" t="s">
        <v>10543</v>
      </c>
      <c r="B6747" t="s">
        <v>10793</v>
      </c>
      <c r="C6747" t="s">
        <v>14209</v>
      </c>
      <c r="E6747" s="6">
        <v>722679546</v>
      </c>
    </row>
    <row r="6748" spans="1:5" x14ac:dyDescent="0.3">
      <c r="A6748" t="s">
        <v>13987</v>
      </c>
      <c r="B6748" t="s">
        <v>11853</v>
      </c>
      <c r="E6748" s="6">
        <v>722679898</v>
      </c>
    </row>
    <row r="6749" spans="1:5" x14ac:dyDescent="0.3">
      <c r="A6749" t="s">
        <v>12677</v>
      </c>
      <c r="B6749" t="s">
        <v>11160</v>
      </c>
      <c r="E6749" s="6">
        <v>722679908</v>
      </c>
    </row>
    <row r="6750" spans="1:5" x14ac:dyDescent="0.3">
      <c r="A6750" t="s">
        <v>12462</v>
      </c>
      <c r="B6750" t="s">
        <v>10493</v>
      </c>
      <c r="C6750" t="s">
        <v>11636</v>
      </c>
      <c r="E6750" s="6">
        <v>722680508</v>
      </c>
    </row>
    <row r="6751" spans="1:5" x14ac:dyDescent="0.3">
      <c r="A6751" t="s">
        <v>10612</v>
      </c>
      <c r="B6751" t="s">
        <v>10380</v>
      </c>
      <c r="C6751" t="s">
        <v>10590</v>
      </c>
      <c r="E6751" s="6">
        <v>722681193</v>
      </c>
    </row>
    <row r="6752" spans="1:5" x14ac:dyDescent="0.3">
      <c r="A6752" t="s">
        <v>16306</v>
      </c>
      <c r="B6752" t="s">
        <v>11182</v>
      </c>
      <c r="C6752" t="s">
        <v>16307</v>
      </c>
      <c r="E6752" s="6">
        <v>722681148</v>
      </c>
    </row>
    <row r="6753" spans="1:6" x14ac:dyDescent="0.3">
      <c r="A6753" t="s">
        <v>10846</v>
      </c>
      <c r="B6753" t="s">
        <v>10689</v>
      </c>
      <c r="C6753" t="s">
        <v>16308</v>
      </c>
      <c r="E6753" s="6">
        <v>722681332</v>
      </c>
    </row>
    <row r="6754" spans="1:6" x14ac:dyDescent="0.3">
      <c r="A6754" t="s">
        <v>16309</v>
      </c>
      <c r="B6754" t="s">
        <v>12652</v>
      </c>
      <c r="C6754" t="s">
        <v>16310</v>
      </c>
      <c r="E6754" s="6">
        <v>722681599</v>
      </c>
    </row>
    <row r="6755" spans="1:6" x14ac:dyDescent="0.3">
      <c r="A6755" t="s">
        <v>11870</v>
      </c>
      <c r="B6755" t="s">
        <v>16311</v>
      </c>
      <c r="C6755" t="s">
        <v>11470</v>
      </c>
      <c r="D6755" t="s">
        <v>16312</v>
      </c>
      <c r="E6755" s="6">
        <v>722681396</v>
      </c>
      <c r="F6755" t="s">
        <v>10373</v>
      </c>
    </row>
    <row r="6756" spans="1:6" x14ac:dyDescent="0.3">
      <c r="A6756" t="s">
        <v>13655</v>
      </c>
      <c r="B6756" t="s">
        <v>10968</v>
      </c>
      <c r="C6756" t="s">
        <v>15414</v>
      </c>
      <c r="E6756" s="6">
        <v>722680574</v>
      </c>
    </row>
    <row r="6757" spans="1:6" x14ac:dyDescent="0.3">
      <c r="A6757" t="s">
        <v>11396</v>
      </c>
      <c r="B6757" t="s">
        <v>12848</v>
      </c>
      <c r="C6757" t="s">
        <v>16313</v>
      </c>
      <c r="E6757" s="6">
        <v>722680858</v>
      </c>
    </row>
    <row r="6758" spans="1:6" x14ac:dyDescent="0.3">
      <c r="A6758" t="s">
        <v>8927</v>
      </c>
      <c r="E6758" s="6">
        <v>722680624</v>
      </c>
    </row>
    <row r="6759" spans="1:6" x14ac:dyDescent="0.3">
      <c r="A6759" t="s">
        <v>8926</v>
      </c>
      <c r="E6759" s="6">
        <v>722687149</v>
      </c>
    </row>
    <row r="6760" spans="1:6" x14ac:dyDescent="0.3">
      <c r="A6760" t="s">
        <v>14236</v>
      </c>
      <c r="B6760" t="s">
        <v>10812</v>
      </c>
      <c r="C6760" t="s">
        <v>10477</v>
      </c>
      <c r="D6760" t="s">
        <v>12281</v>
      </c>
      <c r="E6760" s="6">
        <v>722687118</v>
      </c>
    </row>
    <row r="6761" spans="1:6" x14ac:dyDescent="0.3">
      <c r="A6761" t="s">
        <v>12006</v>
      </c>
      <c r="B6761" t="s">
        <v>16314</v>
      </c>
      <c r="E6761" s="6">
        <v>722687448</v>
      </c>
    </row>
    <row r="6762" spans="1:6" x14ac:dyDescent="0.3">
      <c r="A6762" t="s">
        <v>11615</v>
      </c>
      <c r="B6762" t="s">
        <v>11119</v>
      </c>
      <c r="C6762" t="s">
        <v>10469</v>
      </c>
      <c r="E6762" s="6">
        <v>722687854</v>
      </c>
    </row>
    <row r="6763" spans="1:6" x14ac:dyDescent="0.3">
      <c r="A6763" t="s">
        <v>10792</v>
      </c>
      <c r="B6763" t="s">
        <v>10456</v>
      </c>
      <c r="C6763" t="s">
        <v>10485</v>
      </c>
      <c r="E6763" s="6">
        <v>722687749</v>
      </c>
    </row>
    <row r="6764" spans="1:6" x14ac:dyDescent="0.3">
      <c r="A6764" t="s">
        <v>10321</v>
      </c>
      <c r="B6764" t="s">
        <v>10651</v>
      </c>
      <c r="C6764" t="s">
        <v>16315</v>
      </c>
      <c r="E6764" s="6">
        <v>722687452</v>
      </c>
    </row>
    <row r="6765" spans="1:6" x14ac:dyDescent="0.3">
      <c r="A6765" t="s">
        <v>16316</v>
      </c>
      <c r="B6765" t="s">
        <v>10277</v>
      </c>
      <c r="C6765" t="s">
        <v>16317</v>
      </c>
      <c r="E6765" s="6">
        <v>722686579</v>
      </c>
    </row>
    <row r="6766" spans="1:6" x14ac:dyDescent="0.3">
      <c r="A6766" t="s">
        <v>10380</v>
      </c>
      <c r="B6766" t="s">
        <v>16318</v>
      </c>
      <c r="E6766" s="6">
        <v>722686405</v>
      </c>
    </row>
    <row r="6767" spans="1:6" x14ac:dyDescent="0.3">
      <c r="A6767" t="s">
        <v>8925</v>
      </c>
      <c r="E6767" s="6">
        <v>722686298</v>
      </c>
    </row>
    <row r="6768" spans="1:6" x14ac:dyDescent="0.3">
      <c r="A6768" t="s">
        <v>8924</v>
      </c>
      <c r="E6768" s="6">
        <v>722686814</v>
      </c>
    </row>
    <row r="6769" spans="1:5" x14ac:dyDescent="0.3">
      <c r="A6769" t="s">
        <v>13422</v>
      </c>
      <c r="B6769" t="s">
        <v>10312</v>
      </c>
      <c r="C6769" t="s">
        <v>16319</v>
      </c>
      <c r="E6769" s="6">
        <v>722686732</v>
      </c>
    </row>
    <row r="6770" spans="1:5" x14ac:dyDescent="0.3">
      <c r="A6770" t="s">
        <v>8923</v>
      </c>
      <c r="E6770" s="6">
        <v>722688721</v>
      </c>
    </row>
    <row r="6771" spans="1:5" x14ac:dyDescent="0.3">
      <c r="A6771" t="s">
        <v>10715</v>
      </c>
      <c r="B6771" t="s">
        <v>11531</v>
      </c>
      <c r="C6771" t="s">
        <v>10785</v>
      </c>
      <c r="E6771" s="6">
        <v>722688610</v>
      </c>
    </row>
    <row r="6772" spans="1:5" x14ac:dyDescent="0.3">
      <c r="A6772" t="s">
        <v>8922</v>
      </c>
      <c r="E6772" s="6">
        <v>722688773</v>
      </c>
    </row>
    <row r="6773" spans="1:5" x14ac:dyDescent="0.3">
      <c r="A6773" t="s">
        <v>8921</v>
      </c>
      <c r="E6773" s="6">
        <v>722689654</v>
      </c>
    </row>
    <row r="6774" spans="1:5" x14ac:dyDescent="0.3">
      <c r="A6774" t="s">
        <v>10592</v>
      </c>
      <c r="B6774" t="s">
        <v>16320</v>
      </c>
      <c r="C6774" t="s">
        <v>10287</v>
      </c>
      <c r="E6774" s="6">
        <v>722689071</v>
      </c>
    </row>
    <row r="6775" spans="1:5" x14ac:dyDescent="0.3">
      <c r="A6775" t="s">
        <v>10384</v>
      </c>
      <c r="B6775" t="s">
        <v>10332</v>
      </c>
      <c r="C6775" t="s">
        <v>16321</v>
      </c>
      <c r="D6775" t="s">
        <v>10278</v>
      </c>
      <c r="E6775" s="6">
        <v>722687953</v>
      </c>
    </row>
    <row r="6776" spans="1:5" x14ac:dyDescent="0.3">
      <c r="A6776" t="s">
        <v>8920</v>
      </c>
      <c r="E6776" s="6">
        <v>722687888</v>
      </c>
    </row>
    <row r="6777" spans="1:5" x14ac:dyDescent="0.3">
      <c r="A6777" t="s">
        <v>13841</v>
      </c>
      <c r="B6777" t="s">
        <v>10426</v>
      </c>
      <c r="C6777" t="s">
        <v>16322</v>
      </c>
      <c r="E6777" s="6">
        <v>722688088</v>
      </c>
    </row>
    <row r="6778" spans="1:5" x14ac:dyDescent="0.3">
      <c r="A6778" t="s">
        <v>15918</v>
      </c>
      <c r="B6778" t="s">
        <v>16323</v>
      </c>
      <c r="C6778" t="s">
        <v>15919</v>
      </c>
      <c r="E6778" s="6">
        <v>722688467</v>
      </c>
    </row>
    <row r="6779" spans="1:5" x14ac:dyDescent="0.3">
      <c r="A6779" t="s">
        <v>10358</v>
      </c>
      <c r="B6779" t="s">
        <v>10887</v>
      </c>
      <c r="C6779" t="s">
        <v>10278</v>
      </c>
      <c r="E6779" s="6">
        <v>722688444</v>
      </c>
    </row>
    <row r="6780" spans="1:5" x14ac:dyDescent="0.3">
      <c r="A6780" t="s">
        <v>16324</v>
      </c>
      <c r="B6780" t="s">
        <v>16325</v>
      </c>
      <c r="E6780" s="6">
        <v>722688202</v>
      </c>
    </row>
    <row r="6781" spans="1:5" x14ac:dyDescent="0.3">
      <c r="A6781" t="s">
        <v>10287</v>
      </c>
      <c r="B6781" t="s">
        <v>11168</v>
      </c>
      <c r="C6781" t="s">
        <v>10469</v>
      </c>
      <c r="E6781" s="6">
        <v>722684259</v>
      </c>
    </row>
    <row r="6782" spans="1:5" x14ac:dyDescent="0.3">
      <c r="A6782" t="s">
        <v>10383</v>
      </c>
      <c r="B6782" t="s">
        <v>10792</v>
      </c>
      <c r="C6782" t="s">
        <v>10336</v>
      </c>
      <c r="E6782" s="6">
        <v>722684247</v>
      </c>
    </row>
    <row r="6783" spans="1:5" x14ac:dyDescent="0.3">
      <c r="A6783" t="s">
        <v>10416</v>
      </c>
      <c r="B6783" t="s">
        <v>11803</v>
      </c>
      <c r="C6783" t="s">
        <v>16326</v>
      </c>
      <c r="E6783" s="6">
        <v>722684557</v>
      </c>
    </row>
    <row r="6784" spans="1:5" x14ac:dyDescent="0.3">
      <c r="A6784" t="s">
        <v>11721</v>
      </c>
      <c r="B6784" t="s">
        <v>10277</v>
      </c>
      <c r="E6784" s="6">
        <v>722683741</v>
      </c>
    </row>
    <row r="6785" spans="1:5" x14ac:dyDescent="0.3">
      <c r="A6785" t="s">
        <v>16327</v>
      </c>
      <c r="B6785" t="s">
        <v>15862</v>
      </c>
      <c r="C6785" t="s">
        <v>16328</v>
      </c>
      <c r="E6785" s="6">
        <v>722683725</v>
      </c>
    </row>
    <row r="6786" spans="1:5" x14ac:dyDescent="0.3">
      <c r="A6786" t="s">
        <v>16294</v>
      </c>
      <c r="B6786" t="s">
        <v>16329</v>
      </c>
      <c r="C6786" t="s">
        <v>10492</v>
      </c>
      <c r="E6786" s="6">
        <v>722683974</v>
      </c>
    </row>
    <row r="6787" spans="1:5" x14ac:dyDescent="0.3">
      <c r="A6787" t="s">
        <v>11558</v>
      </c>
      <c r="B6787" t="s">
        <v>10315</v>
      </c>
      <c r="C6787" t="s">
        <v>10810</v>
      </c>
      <c r="E6787" s="6">
        <v>722684224</v>
      </c>
    </row>
    <row r="6788" spans="1:5" x14ac:dyDescent="0.3">
      <c r="A6788" t="s">
        <v>11037</v>
      </c>
      <c r="B6788" t="s">
        <v>10407</v>
      </c>
      <c r="C6788" t="s">
        <v>10494</v>
      </c>
      <c r="E6788" s="6">
        <v>722685071</v>
      </c>
    </row>
    <row r="6789" spans="1:5" x14ac:dyDescent="0.3">
      <c r="A6789" t="s">
        <v>11888</v>
      </c>
      <c r="B6789" t="s">
        <v>16330</v>
      </c>
      <c r="C6789" t="s">
        <v>10469</v>
      </c>
      <c r="E6789" s="6">
        <v>722685863</v>
      </c>
    </row>
    <row r="6790" spans="1:5" x14ac:dyDescent="0.3">
      <c r="A6790" t="s">
        <v>10277</v>
      </c>
      <c r="B6790" t="s">
        <v>189</v>
      </c>
      <c r="C6790" t="s">
        <v>11167</v>
      </c>
      <c r="E6790" s="6">
        <v>722685849</v>
      </c>
    </row>
    <row r="6791" spans="1:5" x14ac:dyDescent="0.3">
      <c r="A6791" t="s">
        <v>11517</v>
      </c>
      <c r="B6791" t="s">
        <v>10637</v>
      </c>
      <c r="C6791" t="s">
        <v>11899</v>
      </c>
      <c r="E6791" s="6">
        <v>722685997</v>
      </c>
    </row>
    <row r="6792" spans="1:5" x14ac:dyDescent="0.3">
      <c r="A6792" t="s">
        <v>16331</v>
      </c>
      <c r="B6792" t="s">
        <v>16332</v>
      </c>
      <c r="C6792" t="s">
        <v>16333</v>
      </c>
      <c r="E6792" s="6">
        <v>722686236</v>
      </c>
    </row>
    <row r="6793" spans="1:5" x14ac:dyDescent="0.3">
      <c r="A6793" t="s">
        <v>15193</v>
      </c>
      <c r="B6793" t="s">
        <v>16334</v>
      </c>
      <c r="C6793" t="s">
        <v>10648</v>
      </c>
      <c r="E6793" s="6">
        <v>722685231</v>
      </c>
    </row>
    <row r="6794" spans="1:5" x14ac:dyDescent="0.3">
      <c r="A6794" t="s">
        <v>16335</v>
      </c>
      <c r="B6794" t="s">
        <v>10543</v>
      </c>
      <c r="E6794" s="6">
        <v>722685184</v>
      </c>
    </row>
    <row r="6795" spans="1:5" x14ac:dyDescent="0.3">
      <c r="A6795" t="s">
        <v>8919</v>
      </c>
      <c r="E6795" s="6">
        <v>722685262</v>
      </c>
    </row>
    <row r="6796" spans="1:5" x14ac:dyDescent="0.3">
      <c r="A6796" t="s">
        <v>10689</v>
      </c>
      <c r="B6796" t="s">
        <v>10319</v>
      </c>
      <c r="E6796" s="6">
        <v>722685685</v>
      </c>
    </row>
    <row r="6797" spans="1:5" x14ac:dyDescent="0.3">
      <c r="A6797" t="s">
        <v>10305</v>
      </c>
      <c r="B6797" t="s">
        <v>10814</v>
      </c>
      <c r="C6797" t="s">
        <v>10365</v>
      </c>
      <c r="E6797" s="6">
        <v>722685618</v>
      </c>
    </row>
    <row r="6798" spans="1:5" x14ac:dyDescent="0.3">
      <c r="A6798" t="s">
        <v>10869</v>
      </c>
      <c r="B6798" t="s">
        <v>10351</v>
      </c>
      <c r="C6798" t="s">
        <v>15023</v>
      </c>
      <c r="E6798" s="6">
        <v>722679483</v>
      </c>
    </row>
    <row r="6799" spans="1:5" x14ac:dyDescent="0.3">
      <c r="A6799" t="s">
        <v>11328</v>
      </c>
      <c r="B6799" t="s">
        <v>16336</v>
      </c>
      <c r="C6799" t="s">
        <v>16337</v>
      </c>
      <c r="E6799" s="6">
        <v>722675268</v>
      </c>
    </row>
    <row r="6800" spans="1:5" x14ac:dyDescent="0.3">
      <c r="A6800" t="s">
        <v>16338</v>
      </c>
      <c r="B6800" t="s">
        <v>10524</v>
      </c>
      <c r="C6800" t="s">
        <v>16339</v>
      </c>
      <c r="E6800" s="6">
        <v>722675091</v>
      </c>
    </row>
    <row r="6801" spans="1:5" x14ac:dyDescent="0.3">
      <c r="A6801" t="s">
        <v>11429</v>
      </c>
      <c r="B6801" t="s">
        <v>10767</v>
      </c>
      <c r="C6801" t="s">
        <v>10415</v>
      </c>
      <c r="E6801" s="6">
        <v>722675048</v>
      </c>
    </row>
    <row r="6802" spans="1:5" x14ac:dyDescent="0.3">
      <c r="A6802" t="s">
        <v>16340</v>
      </c>
      <c r="B6802" t="s">
        <v>16341</v>
      </c>
      <c r="C6802" t="s">
        <v>16342</v>
      </c>
      <c r="E6802" s="6">
        <v>722675411</v>
      </c>
    </row>
    <row r="6803" spans="1:5" x14ac:dyDescent="0.3">
      <c r="A6803" t="s">
        <v>11429</v>
      </c>
      <c r="B6803" t="s">
        <v>10883</v>
      </c>
      <c r="C6803" t="s">
        <v>11588</v>
      </c>
      <c r="E6803" s="6">
        <v>722675385</v>
      </c>
    </row>
    <row r="6804" spans="1:5" x14ac:dyDescent="0.3">
      <c r="A6804" t="s">
        <v>14770</v>
      </c>
      <c r="B6804" t="s">
        <v>10767</v>
      </c>
      <c r="C6804" t="s">
        <v>10756</v>
      </c>
      <c r="E6804" s="6">
        <v>722674735</v>
      </c>
    </row>
    <row r="6805" spans="1:5" x14ac:dyDescent="0.3">
      <c r="A6805" t="s">
        <v>10321</v>
      </c>
      <c r="B6805" t="s">
        <v>10366</v>
      </c>
      <c r="C6805" t="s">
        <v>10896</v>
      </c>
      <c r="E6805" s="6">
        <v>722674717</v>
      </c>
    </row>
    <row r="6806" spans="1:5" x14ac:dyDescent="0.3">
      <c r="A6806" t="s">
        <v>10783</v>
      </c>
      <c r="B6806" t="s">
        <v>10733</v>
      </c>
      <c r="C6806" t="s">
        <v>10375</v>
      </c>
      <c r="E6806" s="6">
        <v>722674764</v>
      </c>
    </row>
    <row r="6807" spans="1:5" x14ac:dyDescent="0.3">
      <c r="A6807" t="s">
        <v>16343</v>
      </c>
      <c r="B6807" t="s">
        <v>11539</v>
      </c>
      <c r="C6807" t="s">
        <v>13584</v>
      </c>
      <c r="E6807" s="6">
        <v>722674952</v>
      </c>
    </row>
    <row r="6808" spans="1:5" x14ac:dyDescent="0.3">
      <c r="A6808" t="s">
        <v>8918</v>
      </c>
      <c r="E6808" s="6">
        <v>722674864</v>
      </c>
    </row>
    <row r="6809" spans="1:5" x14ac:dyDescent="0.3">
      <c r="A6809" t="s">
        <v>10849</v>
      </c>
      <c r="B6809" t="s">
        <v>11119</v>
      </c>
      <c r="C6809" t="s">
        <v>10544</v>
      </c>
      <c r="E6809" s="6">
        <v>722676225</v>
      </c>
    </row>
    <row r="6810" spans="1:5" x14ac:dyDescent="0.3">
      <c r="A6810" t="s">
        <v>16344</v>
      </c>
      <c r="B6810" t="s">
        <v>16345</v>
      </c>
      <c r="C6810" t="s">
        <v>16346</v>
      </c>
      <c r="E6810" s="6">
        <v>722676121</v>
      </c>
    </row>
    <row r="6811" spans="1:5" x14ac:dyDescent="0.3">
      <c r="A6811" t="s">
        <v>8917</v>
      </c>
      <c r="E6811" s="6">
        <v>722676029</v>
      </c>
    </row>
    <row r="6812" spans="1:5" x14ac:dyDescent="0.3">
      <c r="A6812" t="s">
        <v>10524</v>
      </c>
      <c r="B6812" t="s">
        <v>10404</v>
      </c>
      <c r="C6812" t="s">
        <v>10544</v>
      </c>
      <c r="E6812" s="6">
        <v>722676419</v>
      </c>
    </row>
    <row r="6813" spans="1:5" x14ac:dyDescent="0.3">
      <c r="A6813" t="s">
        <v>11119</v>
      </c>
      <c r="B6813" t="s">
        <v>16347</v>
      </c>
      <c r="C6813" t="s">
        <v>13044</v>
      </c>
      <c r="E6813" s="6">
        <v>722676269</v>
      </c>
    </row>
    <row r="6814" spans="1:5" x14ac:dyDescent="0.3">
      <c r="A6814" t="s">
        <v>12467</v>
      </c>
      <c r="B6814" t="s">
        <v>10428</v>
      </c>
      <c r="C6814" t="s">
        <v>10336</v>
      </c>
      <c r="E6814" s="6">
        <v>722676267</v>
      </c>
    </row>
    <row r="6815" spans="1:5" x14ac:dyDescent="0.3">
      <c r="A6815" t="s">
        <v>10315</v>
      </c>
      <c r="B6815" t="s">
        <v>16348</v>
      </c>
      <c r="C6815" t="s">
        <v>16349</v>
      </c>
      <c r="E6815" s="6">
        <v>722675506</v>
      </c>
    </row>
    <row r="6816" spans="1:5" x14ac:dyDescent="0.3">
      <c r="A6816" t="s">
        <v>11615</v>
      </c>
      <c r="B6816" t="s">
        <v>10612</v>
      </c>
      <c r="C6816" t="s">
        <v>10283</v>
      </c>
      <c r="E6816" s="6">
        <v>722675450</v>
      </c>
    </row>
    <row r="6817" spans="1:5" x14ac:dyDescent="0.3">
      <c r="A6817" t="s">
        <v>16350</v>
      </c>
      <c r="B6817" t="s">
        <v>11386</v>
      </c>
      <c r="E6817" s="6">
        <v>722676000</v>
      </c>
    </row>
    <row r="6818" spans="1:5" x14ac:dyDescent="0.3">
      <c r="A6818" t="s">
        <v>10772</v>
      </c>
      <c r="B6818" t="s">
        <v>10469</v>
      </c>
      <c r="C6818" t="s">
        <v>16351</v>
      </c>
      <c r="E6818" s="6">
        <v>722675718</v>
      </c>
    </row>
    <row r="6819" spans="1:5" x14ac:dyDescent="0.3">
      <c r="A6819" t="s">
        <v>10287</v>
      </c>
      <c r="B6819" t="s">
        <v>16352</v>
      </c>
      <c r="C6819" t="s">
        <v>14683</v>
      </c>
      <c r="E6819" s="6">
        <v>722673727</v>
      </c>
    </row>
    <row r="6820" spans="1:5" x14ac:dyDescent="0.3">
      <c r="A6820" t="s">
        <v>10383</v>
      </c>
      <c r="B6820" t="s">
        <v>10939</v>
      </c>
      <c r="C6820" t="s">
        <v>10608</v>
      </c>
      <c r="E6820" s="6">
        <v>722673620</v>
      </c>
    </row>
    <row r="6821" spans="1:5" x14ac:dyDescent="0.3">
      <c r="A6821" t="s">
        <v>16353</v>
      </c>
      <c r="B6821" t="s">
        <v>11114</v>
      </c>
      <c r="C6821" t="s">
        <v>16354</v>
      </c>
      <c r="E6821" s="6">
        <v>722673824</v>
      </c>
    </row>
    <row r="6822" spans="1:5" x14ac:dyDescent="0.3">
      <c r="A6822" t="s">
        <v>10421</v>
      </c>
      <c r="B6822" t="s">
        <v>16355</v>
      </c>
      <c r="C6822" t="s">
        <v>11352</v>
      </c>
      <c r="E6822" s="6">
        <v>722673747</v>
      </c>
    </row>
    <row r="6823" spans="1:5" x14ac:dyDescent="0.3">
      <c r="A6823" t="s">
        <v>10351</v>
      </c>
      <c r="B6823" t="s">
        <v>10416</v>
      </c>
      <c r="C6823" t="s">
        <v>10454</v>
      </c>
      <c r="E6823" s="6">
        <v>722673122</v>
      </c>
    </row>
    <row r="6824" spans="1:5" x14ac:dyDescent="0.3">
      <c r="A6824" t="s">
        <v>11165</v>
      </c>
      <c r="B6824" t="s">
        <v>10407</v>
      </c>
      <c r="C6824" t="s">
        <v>11802</v>
      </c>
      <c r="E6824" s="6">
        <v>722673084</v>
      </c>
    </row>
    <row r="6825" spans="1:5" x14ac:dyDescent="0.3">
      <c r="A6825" t="s">
        <v>11316</v>
      </c>
      <c r="B6825" t="s">
        <v>16356</v>
      </c>
      <c r="E6825" s="6">
        <v>722673444</v>
      </c>
    </row>
    <row r="6826" spans="1:5" x14ac:dyDescent="0.3">
      <c r="A6826" t="s">
        <v>16357</v>
      </c>
      <c r="B6826" t="s">
        <v>11043</v>
      </c>
      <c r="C6826" t="s">
        <v>13167</v>
      </c>
      <c r="E6826" s="6">
        <v>722673592</v>
      </c>
    </row>
    <row r="6827" spans="1:5" x14ac:dyDescent="0.3">
      <c r="A6827" t="s">
        <v>16358</v>
      </c>
      <c r="B6827" t="s">
        <v>10669</v>
      </c>
      <c r="C6827" t="s">
        <v>16359</v>
      </c>
      <c r="E6827" s="6">
        <v>722673588</v>
      </c>
    </row>
    <row r="6828" spans="1:5" x14ac:dyDescent="0.3">
      <c r="A6828" t="s">
        <v>11205</v>
      </c>
      <c r="B6828" t="s">
        <v>11337</v>
      </c>
      <c r="C6828" t="s">
        <v>10525</v>
      </c>
      <c r="E6828" s="6">
        <v>722673983</v>
      </c>
    </row>
    <row r="6829" spans="1:5" x14ac:dyDescent="0.3">
      <c r="A6829" t="s">
        <v>10805</v>
      </c>
      <c r="B6829" t="s">
        <v>10315</v>
      </c>
      <c r="C6829" t="s">
        <v>11330</v>
      </c>
      <c r="E6829" s="6">
        <v>722674543</v>
      </c>
    </row>
    <row r="6830" spans="1:5" x14ac:dyDescent="0.3">
      <c r="A6830" t="s">
        <v>8916</v>
      </c>
      <c r="E6830" s="6">
        <v>722674532</v>
      </c>
    </row>
    <row r="6831" spans="1:5" x14ac:dyDescent="0.3">
      <c r="A6831" t="s">
        <v>10366</v>
      </c>
      <c r="B6831" t="s">
        <v>16360</v>
      </c>
      <c r="C6831" t="s">
        <v>16361</v>
      </c>
      <c r="E6831" s="6">
        <v>722674444</v>
      </c>
    </row>
    <row r="6832" spans="1:5" x14ac:dyDescent="0.3">
      <c r="A6832" t="s">
        <v>11103</v>
      </c>
      <c r="B6832" t="s">
        <v>16362</v>
      </c>
      <c r="E6832" s="6">
        <v>722674687</v>
      </c>
    </row>
    <row r="6833" spans="1:5" x14ac:dyDescent="0.3">
      <c r="A6833" t="s">
        <v>16363</v>
      </c>
      <c r="B6833" t="s">
        <v>12817</v>
      </c>
      <c r="C6833" t="s">
        <v>16364</v>
      </c>
      <c r="E6833" s="6">
        <v>722674651</v>
      </c>
    </row>
    <row r="6834" spans="1:5" x14ac:dyDescent="0.3">
      <c r="A6834" t="s">
        <v>10278</v>
      </c>
      <c r="B6834" t="s">
        <v>10413</v>
      </c>
      <c r="C6834" t="s">
        <v>10407</v>
      </c>
      <c r="E6834" s="6">
        <v>722674167</v>
      </c>
    </row>
    <row r="6835" spans="1:5" x14ac:dyDescent="0.3">
      <c r="A6835" t="s">
        <v>10563</v>
      </c>
      <c r="B6835" t="s">
        <v>16365</v>
      </c>
      <c r="E6835" s="6">
        <v>722674122</v>
      </c>
    </row>
    <row r="6836" spans="1:5" x14ac:dyDescent="0.3">
      <c r="A6836" t="s">
        <v>16366</v>
      </c>
      <c r="B6836" t="s">
        <v>16367</v>
      </c>
      <c r="E6836" s="6">
        <v>722674305</v>
      </c>
    </row>
    <row r="6837" spans="1:5" x14ac:dyDescent="0.3">
      <c r="A6837" t="s">
        <v>10492</v>
      </c>
      <c r="B6837" t="s">
        <v>10733</v>
      </c>
      <c r="C6837" t="s">
        <v>16368</v>
      </c>
      <c r="E6837" s="6">
        <v>722674374</v>
      </c>
    </row>
    <row r="6838" spans="1:5" x14ac:dyDescent="0.3">
      <c r="A6838" t="s">
        <v>10321</v>
      </c>
      <c r="B6838" t="s">
        <v>10939</v>
      </c>
      <c r="C6838" t="s">
        <v>10407</v>
      </c>
      <c r="E6838" s="6">
        <v>722674329</v>
      </c>
    </row>
    <row r="6839" spans="1:5" x14ac:dyDescent="0.3">
      <c r="A6839" t="s">
        <v>12595</v>
      </c>
      <c r="B6839" t="s">
        <v>12992</v>
      </c>
      <c r="C6839" t="s">
        <v>16369</v>
      </c>
      <c r="E6839" s="6">
        <v>722677903</v>
      </c>
    </row>
    <row r="6840" spans="1:5" x14ac:dyDescent="0.3">
      <c r="A6840" t="s">
        <v>16370</v>
      </c>
      <c r="B6840" t="s">
        <v>14769</v>
      </c>
      <c r="E6840" s="6">
        <v>722678313</v>
      </c>
    </row>
    <row r="6841" spans="1:5" x14ac:dyDescent="0.3">
      <c r="A6841" t="s">
        <v>10287</v>
      </c>
      <c r="B6841" t="s">
        <v>10606</v>
      </c>
      <c r="E6841" s="6">
        <v>722678602</v>
      </c>
    </row>
    <row r="6842" spans="1:5" x14ac:dyDescent="0.3">
      <c r="A6842" t="s">
        <v>12906</v>
      </c>
      <c r="B6842" t="s">
        <v>10592</v>
      </c>
      <c r="C6842" t="s">
        <v>16371</v>
      </c>
      <c r="E6842" s="6">
        <v>722678572</v>
      </c>
    </row>
    <row r="6843" spans="1:5" x14ac:dyDescent="0.3">
      <c r="A6843" t="s">
        <v>8915</v>
      </c>
      <c r="E6843" s="6">
        <v>722678537</v>
      </c>
    </row>
    <row r="6844" spans="1:5" x14ac:dyDescent="0.3">
      <c r="A6844" t="s">
        <v>11605</v>
      </c>
      <c r="B6844" t="s">
        <v>10592</v>
      </c>
      <c r="C6844" t="s">
        <v>10839</v>
      </c>
      <c r="E6844" s="6">
        <v>722677734</v>
      </c>
    </row>
    <row r="6845" spans="1:5" x14ac:dyDescent="0.3">
      <c r="A6845" t="s">
        <v>8914</v>
      </c>
      <c r="E6845" s="6">
        <v>722677669</v>
      </c>
    </row>
    <row r="6846" spans="1:5" x14ac:dyDescent="0.3">
      <c r="A6846" t="s">
        <v>16372</v>
      </c>
      <c r="B6846" t="s">
        <v>12201</v>
      </c>
      <c r="C6846" t="s">
        <v>10684</v>
      </c>
      <c r="E6846" s="6">
        <v>722677817</v>
      </c>
    </row>
    <row r="6847" spans="1:5" x14ac:dyDescent="0.3">
      <c r="A6847" t="s">
        <v>10375</v>
      </c>
      <c r="B6847" t="s">
        <v>11119</v>
      </c>
      <c r="C6847" t="s">
        <v>10283</v>
      </c>
      <c r="E6847" s="6">
        <v>722677853</v>
      </c>
    </row>
    <row r="6848" spans="1:5" x14ac:dyDescent="0.3">
      <c r="A6848" t="s">
        <v>11085</v>
      </c>
      <c r="B6848" t="s">
        <v>10600</v>
      </c>
      <c r="C6848" t="s">
        <v>10842</v>
      </c>
      <c r="E6848" s="6">
        <v>722678610</v>
      </c>
    </row>
    <row r="6849" spans="1:5" x14ac:dyDescent="0.3">
      <c r="A6849" t="s">
        <v>10375</v>
      </c>
      <c r="B6849" t="s">
        <v>10544</v>
      </c>
      <c r="E6849" s="6">
        <v>722679119</v>
      </c>
    </row>
    <row r="6850" spans="1:5" x14ac:dyDescent="0.3">
      <c r="A6850" t="s">
        <v>10375</v>
      </c>
      <c r="B6850" t="s">
        <v>10338</v>
      </c>
      <c r="C6850" t="s">
        <v>10493</v>
      </c>
      <c r="E6850" s="6">
        <v>722679087</v>
      </c>
    </row>
    <row r="6851" spans="1:5" x14ac:dyDescent="0.3">
      <c r="A6851" t="s">
        <v>14643</v>
      </c>
      <c r="B6851" t="s">
        <v>10413</v>
      </c>
      <c r="E6851" s="6">
        <v>722679188</v>
      </c>
    </row>
    <row r="6852" spans="1:5" x14ac:dyDescent="0.3">
      <c r="A6852" t="s">
        <v>11024</v>
      </c>
      <c r="B6852" t="s">
        <v>10492</v>
      </c>
      <c r="C6852" t="s">
        <v>11781</v>
      </c>
      <c r="E6852" s="6">
        <v>722679467</v>
      </c>
    </row>
    <row r="6853" spans="1:5" x14ac:dyDescent="0.3">
      <c r="A6853" t="s">
        <v>11173</v>
      </c>
      <c r="B6853" t="s">
        <v>10325</v>
      </c>
      <c r="C6853" t="s">
        <v>10526</v>
      </c>
      <c r="E6853" s="6">
        <v>722679306</v>
      </c>
    </row>
    <row r="6854" spans="1:5" x14ac:dyDescent="0.3">
      <c r="A6854" t="s">
        <v>10644</v>
      </c>
      <c r="B6854" t="s">
        <v>10343</v>
      </c>
      <c r="E6854" s="6">
        <v>722678720</v>
      </c>
    </row>
    <row r="6855" spans="1:5" x14ac:dyDescent="0.3">
      <c r="A6855" t="s">
        <v>10907</v>
      </c>
      <c r="B6855" t="s">
        <v>11596</v>
      </c>
      <c r="E6855" s="6">
        <v>722678687</v>
      </c>
    </row>
    <row r="6856" spans="1:5" x14ac:dyDescent="0.3">
      <c r="A6856" t="s">
        <v>10455</v>
      </c>
      <c r="B6856" t="s">
        <v>10839</v>
      </c>
      <c r="C6856" t="s">
        <v>12350</v>
      </c>
      <c r="E6856" s="6">
        <v>722678749</v>
      </c>
    </row>
    <row r="6857" spans="1:5" x14ac:dyDescent="0.3">
      <c r="A6857" t="s">
        <v>16373</v>
      </c>
      <c r="B6857" t="s">
        <v>15553</v>
      </c>
      <c r="C6857" t="s">
        <v>10283</v>
      </c>
      <c r="E6857" s="6">
        <v>722679000</v>
      </c>
    </row>
    <row r="6858" spans="1:5" x14ac:dyDescent="0.3">
      <c r="A6858" t="s">
        <v>16374</v>
      </c>
      <c r="B6858" t="s">
        <v>16375</v>
      </c>
      <c r="C6858" t="s">
        <v>16376</v>
      </c>
      <c r="E6858" s="6">
        <v>722678761</v>
      </c>
    </row>
    <row r="6859" spans="1:5" x14ac:dyDescent="0.3">
      <c r="A6859" t="s">
        <v>8913</v>
      </c>
      <c r="E6859" s="6">
        <v>722676867</v>
      </c>
    </row>
    <row r="6860" spans="1:5" x14ac:dyDescent="0.3">
      <c r="A6860" t="s">
        <v>16377</v>
      </c>
      <c r="B6860" t="s">
        <v>16378</v>
      </c>
      <c r="E6860" s="6">
        <v>722676823</v>
      </c>
    </row>
    <row r="6861" spans="1:5" x14ac:dyDescent="0.3">
      <c r="A6861" t="s">
        <v>10469</v>
      </c>
      <c r="B6861" t="s">
        <v>10307</v>
      </c>
      <c r="E6861" s="6">
        <v>722676894</v>
      </c>
    </row>
    <row r="6862" spans="1:5" x14ac:dyDescent="0.3">
      <c r="A6862" t="s">
        <v>11569</v>
      </c>
      <c r="B6862" t="s">
        <v>10871</v>
      </c>
      <c r="C6862" t="s">
        <v>13162</v>
      </c>
      <c r="E6862" s="6">
        <v>722677144</v>
      </c>
    </row>
    <row r="6863" spans="1:5" x14ac:dyDescent="0.3">
      <c r="A6863" t="s">
        <v>10956</v>
      </c>
      <c r="B6863" t="s">
        <v>15007</v>
      </c>
      <c r="E6863" s="6">
        <v>722676922</v>
      </c>
    </row>
    <row r="6864" spans="1:5" x14ac:dyDescent="0.3">
      <c r="A6864" t="s">
        <v>10413</v>
      </c>
      <c r="B6864" t="s">
        <v>16379</v>
      </c>
      <c r="C6864" t="s">
        <v>11124</v>
      </c>
      <c r="E6864" s="6">
        <v>722676458</v>
      </c>
    </row>
    <row r="6865" spans="1:5" x14ac:dyDescent="0.3">
      <c r="A6865" t="s">
        <v>10612</v>
      </c>
      <c r="B6865" t="s">
        <v>10456</v>
      </c>
      <c r="C6865" t="s">
        <v>10650</v>
      </c>
      <c r="E6865" s="6">
        <v>722676455</v>
      </c>
    </row>
    <row r="6866" spans="1:5" x14ac:dyDescent="0.3">
      <c r="A6866" t="s">
        <v>15397</v>
      </c>
      <c r="B6866" t="s">
        <v>10300</v>
      </c>
      <c r="C6866" t="s">
        <v>10804</v>
      </c>
      <c r="E6866" s="6">
        <v>722676501</v>
      </c>
    </row>
    <row r="6867" spans="1:5" x14ac:dyDescent="0.3">
      <c r="A6867" t="s">
        <v>16380</v>
      </c>
      <c r="B6867" t="s">
        <v>13957</v>
      </c>
      <c r="E6867" s="6">
        <v>722676734</v>
      </c>
    </row>
    <row r="6868" spans="1:5" x14ac:dyDescent="0.3">
      <c r="A6868" t="s">
        <v>10412</v>
      </c>
      <c r="B6868" t="s">
        <v>14553</v>
      </c>
      <c r="C6868" t="s">
        <v>10749</v>
      </c>
      <c r="E6868" s="6">
        <v>722676682</v>
      </c>
    </row>
    <row r="6869" spans="1:5" x14ac:dyDescent="0.3">
      <c r="A6869" t="s">
        <v>11205</v>
      </c>
      <c r="B6869" t="s">
        <v>16381</v>
      </c>
      <c r="C6869" t="s">
        <v>10862</v>
      </c>
      <c r="E6869" s="6">
        <v>722676658</v>
      </c>
    </row>
    <row r="6870" spans="1:5" x14ac:dyDescent="0.3">
      <c r="A6870" t="s">
        <v>16382</v>
      </c>
      <c r="B6870" t="s">
        <v>12117</v>
      </c>
      <c r="C6870" t="s">
        <v>11024</v>
      </c>
      <c r="E6870" s="6">
        <v>722677445</v>
      </c>
    </row>
    <row r="6871" spans="1:5" x14ac:dyDescent="0.3">
      <c r="A6871" t="s">
        <v>8912</v>
      </c>
      <c r="E6871" s="6">
        <v>722677389</v>
      </c>
    </row>
    <row r="6872" spans="1:5" x14ac:dyDescent="0.3">
      <c r="A6872" t="s">
        <v>10966</v>
      </c>
      <c r="B6872" t="s">
        <v>11511</v>
      </c>
      <c r="C6872" t="s">
        <v>11429</v>
      </c>
      <c r="E6872" s="6">
        <v>722677345</v>
      </c>
    </row>
    <row r="6873" spans="1:5" x14ac:dyDescent="0.3">
      <c r="A6873" t="s">
        <v>16383</v>
      </c>
      <c r="B6873" t="s">
        <v>16384</v>
      </c>
      <c r="C6873" t="s">
        <v>16385</v>
      </c>
      <c r="E6873" s="6">
        <v>722677610</v>
      </c>
    </row>
    <row r="6874" spans="1:5" x14ac:dyDescent="0.3">
      <c r="A6874" t="s">
        <v>12607</v>
      </c>
      <c r="B6874" t="s">
        <v>16386</v>
      </c>
      <c r="C6874" t="s">
        <v>16387</v>
      </c>
      <c r="E6874" s="6">
        <v>722677523</v>
      </c>
    </row>
    <row r="6875" spans="1:5" x14ac:dyDescent="0.3">
      <c r="A6875" t="s">
        <v>16388</v>
      </c>
      <c r="B6875" t="s">
        <v>16389</v>
      </c>
      <c r="C6875" t="s">
        <v>16390</v>
      </c>
      <c r="E6875" s="6">
        <v>722677470</v>
      </c>
    </row>
    <row r="6876" spans="1:5" x14ac:dyDescent="0.3">
      <c r="A6876" t="s">
        <v>16391</v>
      </c>
      <c r="B6876" t="s">
        <v>10417</v>
      </c>
      <c r="C6876" t="s">
        <v>11863</v>
      </c>
      <c r="E6876" s="6">
        <v>722677222</v>
      </c>
    </row>
    <row r="6877" spans="1:5" x14ac:dyDescent="0.3">
      <c r="A6877" t="s">
        <v>16392</v>
      </c>
      <c r="B6877" t="s">
        <v>11279</v>
      </c>
      <c r="C6877" t="s">
        <v>15362</v>
      </c>
      <c r="E6877" s="6">
        <v>722677164</v>
      </c>
    </row>
    <row r="6878" spans="1:5" x14ac:dyDescent="0.3">
      <c r="A6878" t="s">
        <v>12949</v>
      </c>
      <c r="B6878" t="s">
        <v>12490</v>
      </c>
      <c r="C6878" t="s">
        <v>10735</v>
      </c>
      <c r="E6878" s="6">
        <v>722677241</v>
      </c>
    </row>
    <row r="6879" spans="1:5" x14ac:dyDescent="0.3">
      <c r="A6879" t="s">
        <v>16393</v>
      </c>
      <c r="B6879" t="s">
        <v>10421</v>
      </c>
      <c r="C6879" t="s">
        <v>10345</v>
      </c>
      <c r="E6879" s="6">
        <v>722677257</v>
      </c>
    </row>
    <row r="6880" spans="1:5" x14ac:dyDescent="0.3">
      <c r="A6880" t="s">
        <v>14426</v>
      </c>
      <c r="B6880" t="s">
        <v>10850</v>
      </c>
      <c r="C6880" t="s">
        <v>10525</v>
      </c>
      <c r="E6880" s="6">
        <v>722677250</v>
      </c>
    </row>
    <row r="6881" spans="1:5" x14ac:dyDescent="0.3">
      <c r="A6881" t="s">
        <v>10277</v>
      </c>
      <c r="B6881" t="s">
        <v>14649</v>
      </c>
      <c r="E6881" s="6">
        <v>722769107</v>
      </c>
    </row>
    <row r="6882" spans="1:5" x14ac:dyDescent="0.3">
      <c r="A6882" t="s">
        <v>10487</v>
      </c>
      <c r="B6882" t="s">
        <v>10466</v>
      </c>
      <c r="C6882" t="s">
        <v>10687</v>
      </c>
      <c r="E6882" s="6">
        <v>722868232</v>
      </c>
    </row>
    <row r="6883" spans="1:5" x14ac:dyDescent="0.3">
      <c r="A6883" t="s">
        <v>10300</v>
      </c>
      <c r="B6883" t="s">
        <v>11903</v>
      </c>
      <c r="C6883" t="s">
        <v>16394</v>
      </c>
      <c r="E6883" s="6">
        <v>722868130</v>
      </c>
    </row>
    <row r="6884" spans="1:5" x14ac:dyDescent="0.3">
      <c r="A6884" t="s">
        <v>10578</v>
      </c>
      <c r="B6884" t="s">
        <v>11930</v>
      </c>
      <c r="C6884" t="s">
        <v>10407</v>
      </c>
      <c r="E6884" s="6">
        <v>722868270</v>
      </c>
    </row>
    <row r="6885" spans="1:5" x14ac:dyDescent="0.3">
      <c r="A6885" t="s">
        <v>189</v>
      </c>
      <c r="B6885" t="s">
        <v>16395</v>
      </c>
      <c r="C6885" t="s">
        <v>12256</v>
      </c>
      <c r="E6885" s="6">
        <v>722867788</v>
      </c>
    </row>
    <row r="6886" spans="1:5" x14ac:dyDescent="0.3">
      <c r="A6886" t="s">
        <v>11100</v>
      </c>
      <c r="B6886" t="s">
        <v>10655</v>
      </c>
      <c r="C6886" t="s">
        <v>16396</v>
      </c>
      <c r="E6886" s="6">
        <v>722867694</v>
      </c>
    </row>
    <row r="6887" spans="1:5" x14ac:dyDescent="0.3">
      <c r="A6887" t="s">
        <v>11052</v>
      </c>
      <c r="B6887" t="s">
        <v>10651</v>
      </c>
      <c r="C6887" t="s">
        <v>10380</v>
      </c>
      <c r="E6887" s="6">
        <v>722867820</v>
      </c>
    </row>
    <row r="6888" spans="1:5" x14ac:dyDescent="0.3">
      <c r="A6888" t="s">
        <v>10544</v>
      </c>
      <c r="B6888" t="s">
        <v>11114</v>
      </c>
      <c r="C6888" t="s">
        <v>12448</v>
      </c>
      <c r="E6888" s="6">
        <v>722868112</v>
      </c>
    </row>
    <row r="6889" spans="1:5" x14ac:dyDescent="0.3">
      <c r="A6889" t="s">
        <v>16397</v>
      </c>
      <c r="B6889" t="s">
        <v>16398</v>
      </c>
      <c r="E6889" s="6">
        <v>722867898</v>
      </c>
    </row>
    <row r="6890" spans="1:5" x14ac:dyDescent="0.3">
      <c r="A6890" t="s">
        <v>10690</v>
      </c>
      <c r="B6890" t="s">
        <v>10493</v>
      </c>
      <c r="C6890" t="s">
        <v>13950</v>
      </c>
      <c r="E6890" s="6">
        <v>722868658</v>
      </c>
    </row>
    <row r="6891" spans="1:5" x14ac:dyDescent="0.3">
      <c r="A6891" t="s">
        <v>10603</v>
      </c>
      <c r="B6891" t="s">
        <v>12306</v>
      </c>
      <c r="C6891" t="s">
        <v>11605</v>
      </c>
      <c r="E6891" s="6">
        <v>722868642</v>
      </c>
    </row>
    <row r="6892" spans="1:5" x14ac:dyDescent="0.3">
      <c r="A6892" t="s">
        <v>10277</v>
      </c>
      <c r="B6892" t="s">
        <v>10485</v>
      </c>
      <c r="C6892" t="s">
        <v>11429</v>
      </c>
      <c r="E6892" s="6">
        <v>722868620</v>
      </c>
    </row>
    <row r="6893" spans="1:5" x14ac:dyDescent="0.3">
      <c r="A6893" t="s">
        <v>10508</v>
      </c>
      <c r="B6893" t="s">
        <v>10277</v>
      </c>
      <c r="C6893" t="s">
        <v>10499</v>
      </c>
      <c r="E6893" s="6">
        <v>722868785</v>
      </c>
    </row>
    <row r="6894" spans="1:5" x14ac:dyDescent="0.3">
      <c r="A6894" t="s">
        <v>16399</v>
      </c>
      <c r="B6894" t="s">
        <v>10484</v>
      </c>
      <c r="C6894" t="s">
        <v>10928</v>
      </c>
      <c r="E6894" s="6">
        <v>722868678</v>
      </c>
    </row>
    <row r="6895" spans="1:5" x14ac:dyDescent="0.3">
      <c r="A6895" t="s">
        <v>16400</v>
      </c>
      <c r="B6895" t="s">
        <v>10581</v>
      </c>
      <c r="C6895" t="s">
        <v>16401</v>
      </c>
      <c r="D6895" t="s">
        <v>10581</v>
      </c>
      <c r="E6895" s="6">
        <v>722868378</v>
      </c>
    </row>
    <row r="6896" spans="1:5" x14ac:dyDescent="0.3">
      <c r="A6896" t="s">
        <v>14238</v>
      </c>
      <c r="B6896" t="s">
        <v>16402</v>
      </c>
      <c r="C6896" t="s">
        <v>11386</v>
      </c>
      <c r="E6896" s="6">
        <v>722868348</v>
      </c>
    </row>
    <row r="6897" spans="1:5" x14ac:dyDescent="0.3">
      <c r="A6897" t="s">
        <v>16403</v>
      </c>
      <c r="B6897" t="s">
        <v>10436</v>
      </c>
      <c r="C6897" t="s">
        <v>10313</v>
      </c>
      <c r="E6897" s="6">
        <v>722868342</v>
      </c>
    </row>
    <row r="6898" spans="1:5" x14ac:dyDescent="0.3">
      <c r="A6898" t="s">
        <v>10425</v>
      </c>
      <c r="B6898" t="s">
        <v>11114</v>
      </c>
      <c r="C6898" t="s">
        <v>10755</v>
      </c>
      <c r="E6898" s="6">
        <v>722868412</v>
      </c>
    </row>
    <row r="6899" spans="1:5" x14ac:dyDescent="0.3">
      <c r="A6899" t="s">
        <v>11383</v>
      </c>
      <c r="B6899" t="s">
        <v>14853</v>
      </c>
      <c r="E6899" s="6">
        <v>722868561</v>
      </c>
    </row>
    <row r="6900" spans="1:5" x14ac:dyDescent="0.3">
      <c r="A6900" t="s">
        <v>15559</v>
      </c>
      <c r="B6900" t="s">
        <v>10438</v>
      </c>
      <c r="C6900" t="s">
        <v>12213</v>
      </c>
      <c r="E6900" s="6">
        <v>722868545</v>
      </c>
    </row>
    <row r="6901" spans="1:5" x14ac:dyDescent="0.3">
      <c r="A6901" t="s">
        <v>10490</v>
      </c>
      <c r="B6901" t="s">
        <v>10404</v>
      </c>
      <c r="C6901" t="s">
        <v>10345</v>
      </c>
      <c r="E6901" s="6">
        <v>722866401</v>
      </c>
    </row>
    <row r="6902" spans="1:5" x14ac:dyDescent="0.3">
      <c r="A6902" t="s">
        <v>8911</v>
      </c>
      <c r="E6902" s="6">
        <v>722866344</v>
      </c>
    </row>
    <row r="6903" spans="1:5" x14ac:dyDescent="0.3">
      <c r="A6903" t="s">
        <v>16404</v>
      </c>
      <c r="B6903" t="s">
        <v>16405</v>
      </c>
      <c r="C6903" t="s">
        <v>11484</v>
      </c>
      <c r="E6903" s="6">
        <v>722866484</v>
      </c>
    </row>
    <row r="6904" spans="1:5" x14ac:dyDescent="0.3">
      <c r="A6904" t="s">
        <v>15721</v>
      </c>
      <c r="B6904" t="s">
        <v>16406</v>
      </c>
      <c r="E6904" s="6">
        <v>722866573</v>
      </c>
    </row>
    <row r="6905" spans="1:5" x14ac:dyDescent="0.3">
      <c r="A6905" t="s">
        <v>12140</v>
      </c>
      <c r="B6905" t="s">
        <v>10792</v>
      </c>
      <c r="C6905" t="s">
        <v>16407</v>
      </c>
      <c r="E6905" s="6">
        <v>722866497</v>
      </c>
    </row>
    <row r="6906" spans="1:5" x14ac:dyDescent="0.3">
      <c r="A6906" t="s">
        <v>10610</v>
      </c>
      <c r="B6906" t="s">
        <v>10400</v>
      </c>
      <c r="C6906" t="s">
        <v>11110</v>
      </c>
      <c r="E6906" s="6">
        <v>722865995</v>
      </c>
    </row>
    <row r="6907" spans="1:5" x14ac:dyDescent="0.3">
      <c r="A6907" t="s">
        <v>11546</v>
      </c>
      <c r="B6907" t="s">
        <v>10763</v>
      </c>
      <c r="C6907" t="s">
        <v>12109</v>
      </c>
      <c r="D6907" t="s">
        <v>11454</v>
      </c>
      <c r="E6907" s="6">
        <v>722865992</v>
      </c>
    </row>
    <row r="6908" spans="1:5" x14ac:dyDescent="0.3">
      <c r="A6908" t="s">
        <v>10277</v>
      </c>
      <c r="B6908" t="s">
        <v>11890</v>
      </c>
      <c r="C6908" t="s">
        <v>16408</v>
      </c>
      <c r="E6908" s="6">
        <v>722865964</v>
      </c>
    </row>
    <row r="6909" spans="1:5" x14ac:dyDescent="0.3">
      <c r="A6909" t="s">
        <v>15477</v>
      </c>
      <c r="B6909" t="s">
        <v>10381</v>
      </c>
      <c r="C6909" t="s">
        <v>10701</v>
      </c>
      <c r="E6909" s="6">
        <v>722866042</v>
      </c>
    </row>
    <row r="6910" spans="1:5" x14ac:dyDescent="0.3">
      <c r="A6910" t="s">
        <v>11617</v>
      </c>
      <c r="B6910" t="s">
        <v>11618</v>
      </c>
      <c r="C6910" t="s">
        <v>16409</v>
      </c>
      <c r="E6910" s="6">
        <v>722866301</v>
      </c>
    </row>
    <row r="6911" spans="1:5" x14ac:dyDescent="0.3">
      <c r="A6911" t="s">
        <v>16410</v>
      </c>
      <c r="B6911" t="s">
        <v>16411</v>
      </c>
      <c r="E6911" s="6">
        <v>722866179</v>
      </c>
    </row>
    <row r="6912" spans="1:5" x14ac:dyDescent="0.3">
      <c r="A6912" t="s">
        <v>16412</v>
      </c>
      <c r="B6912" t="s">
        <v>10838</v>
      </c>
      <c r="C6912" t="s">
        <v>10883</v>
      </c>
      <c r="D6912" t="s">
        <v>10454</v>
      </c>
      <c r="E6912" s="6">
        <v>722866597</v>
      </c>
    </row>
    <row r="6913" spans="1:5" x14ac:dyDescent="0.3">
      <c r="A6913" t="s">
        <v>14853</v>
      </c>
      <c r="B6913" t="s">
        <v>10612</v>
      </c>
      <c r="C6913" t="s">
        <v>11602</v>
      </c>
      <c r="E6913" s="6">
        <v>722867361</v>
      </c>
    </row>
    <row r="6914" spans="1:5" x14ac:dyDescent="0.3">
      <c r="A6914" t="s">
        <v>8910</v>
      </c>
      <c r="E6914" s="6">
        <v>722867326</v>
      </c>
    </row>
    <row r="6915" spans="1:5" x14ac:dyDescent="0.3">
      <c r="A6915" t="s">
        <v>16413</v>
      </c>
      <c r="B6915" t="s">
        <v>16414</v>
      </c>
      <c r="E6915" s="6">
        <v>722867143</v>
      </c>
    </row>
    <row r="6916" spans="1:5" x14ac:dyDescent="0.3">
      <c r="A6916" t="s">
        <v>16415</v>
      </c>
      <c r="B6916" t="s">
        <v>10804</v>
      </c>
      <c r="C6916" t="s">
        <v>16416</v>
      </c>
      <c r="E6916" s="6">
        <v>722867598</v>
      </c>
    </row>
    <row r="6917" spans="1:5" x14ac:dyDescent="0.3">
      <c r="A6917" t="s">
        <v>8909</v>
      </c>
      <c r="E6917" s="6">
        <v>722867405</v>
      </c>
    </row>
    <row r="6918" spans="1:5" x14ac:dyDescent="0.3">
      <c r="A6918" t="s">
        <v>10595</v>
      </c>
      <c r="B6918" t="s">
        <v>12070</v>
      </c>
      <c r="E6918" s="6">
        <v>722866902</v>
      </c>
    </row>
    <row r="6919" spans="1:5" x14ac:dyDescent="0.3">
      <c r="A6919" t="s">
        <v>15875</v>
      </c>
      <c r="B6919" t="s">
        <v>16417</v>
      </c>
      <c r="C6919" t="s">
        <v>16418</v>
      </c>
      <c r="E6919" s="6">
        <v>722866900</v>
      </c>
    </row>
    <row r="6920" spans="1:5" x14ac:dyDescent="0.3">
      <c r="A6920" t="s">
        <v>16419</v>
      </c>
      <c r="B6920" t="s">
        <v>11019</v>
      </c>
      <c r="C6920" t="s">
        <v>10862</v>
      </c>
      <c r="E6920" s="6">
        <v>722866875</v>
      </c>
    </row>
    <row r="6921" spans="1:5" x14ac:dyDescent="0.3">
      <c r="A6921" t="s">
        <v>16420</v>
      </c>
      <c r="B6921" t="s">
        <v>13865</v>
      </c>
      <c r="C6921" t="s">
        <v>16421</v>
      </c>
      <c r="E6921" s="6">
        <v>722867015</v>
      </c>
    </row>
    <row r="6922" spans="1:5" x14ac:dyDescent="0.3">
      <c r="A6922" t="s">
        <v>13003</v>
      </c>
      <c r="B6922" t="s">
        <v>11823</v>
      </c>
      <c r="C6922" t="s">
        <v>16422</v>
      </c>
      <c r="E6922" s="6">
        <v>722867068</v>
      </c>
    </row>
    <row r="6923" spans="1:5" x14ac:dyDescent="0.3">
      <c r="A6923" t="s">
        <v>16423</v>
      </c>
      <c r="B6923" t="s">
        <v>10684</v>
      </c>
      <c r="C6923" t="s">
        <v>15747</v>
      </c>
      <c r="E6923" s="6">
        <v>722870397</v>
      </c>
    </row>
    <row r="6924" spans="1:5" x14ac:dyDescent="0.3">
      <c r="A6924" t="s">
        <v>10807</v>
      </c>
      <c r="B6924" t="s">
        <v>10277</v>
      </c>
      <c r="C6924" t="s">
        <v>11899</v>
      </c>
      <c r="E6924" s="6">
        <v>722870353</v>
      </c>
    </row>
    <row r="6925" spans="1:5" x14ac:dyDescent="0.3">
      <c r="A6925" t="s">
        <v>16424</v>
      </c>
      <c r="B6925" t="s">
        <v>10692</v>
      </c>
      <c r="C6925" t="s">
        <v>16425</v>
      </c>
      <c r="E6925" s="6">
        <v>722870629</v>
      </c>
    </row>
    <row r="6926" spans="1:5" x14ac:dyDescent="0.3">
      <c r="A6926" t="s">
        <v>8908</v>
      </c>
      <c r="E6926" s="6">
        <v>722870724</v>
      </c>
    </row>
    <row r="6927" spans="1:5" x14ac:dyDescent="0.3">
      <c r="A6927" t="s">
        <v>16426</v>
      </c>
      <c r="B6927" t="s">
        <v>11690</v>
      </c>
      <c r="C6927" t="s">
        <v>10609</v>
      </c>
      <c r="E6927" s="6">
        <v>722869953</v>
      </c>
    </row>
    <row r="6928" spans="1:5" x14ac:dyDescent="0.3">
      <c r="A6928" t="s">
        <v>16427</v>
      </c>
      <c r="B6928" t="s">
        <v>15651</v>
      </c>
      <c r="E6928" s="6">
        <v>722870274</v>
      </c>
    </row>
    <row r="6929" spans="1:5" x14ac:dyDescent="0.3">
      <c r="A6929" t="s">
        <v>10384</v>
      </c>
      <c r="B6929" t="s">
        <v>10637</v>
      </c>
      <c r="C6929" t="s">
        <v>16428</v>
      </c>
      <c r="E6929" s="6">
        <v>722870743</v>
      </c>
    </row>
    <row r="6930" spans="1:5" x14ac:dyDescent="0.3">
      <c r="A6930" t="s">
        <v>10868</v>
      </c>
      <c r="B6930" t="s">
        <v>14927</v>
      </c>
      <c r="C6930" t="s">
        <v>10383</v>
      </c>
      <c r="E6930" s="6">
        <v>722871206</v>
      </c>
    </row>
    <row r="6931" spans="1:5" x14ac:dyDescent="0.3">
      <c r="A6931" t="s">
        <v>16429</v>
      </c>
      <c r="B6931" t="s">
        <v>10688</v>
      </c>
      <c r="C6931" t="s">
        <v>11149</v>
      </c>
      <c r="E6931" s="6">
        <v>722871113</v>
      </c>
    </row>
    <row r="6932" spans="1:5" x14ac:dyDescent="0.3">
      <c r="A6932" t="s">
        <v>16430</v>
      </c>
      <c r="B6932" t="s">
        <v>16431</v>
      </c>
      <c r="C6932" t="s">
        <v>12538</v>
      </c>
      <c r="E6932" s="6">
        <v>722871259</v>
      </c>
    </row>
    <row r="6933" spans="1:5" x14ac:dyDescent="0.3">
      <c r="A6933" t="s">
        <v>12720</v>
      </c>
      <c r="B6933" t="s">
        <v>12817</v>
      </c>
      <c r="E6933" s="6">
        <v>722871389</v>
      </c>
    </row>
    <row r="6934" spans="1:5" x14ac:dyDescent="0.3">
      <c r="A6934" t="s">
        <v>11588</v>
      </c>
      <c r="B6934" t="s">
        <v>10783</v>
      </c>
      <c r="C6934" t="s">
        <v>10321</v>
      </c>
      <c r="E6934" s="6">
        <v>722871335</v>
      </c>
    </row>
    <row r="6935" spans="1:5" x14ac:dyDescent="0.3">
      <c r="A6935" t="s">
        <v>10783</v>
      </c>
      <c r="B6935" t="s">
        <v>11615</v>
      </c>
      <c r="C6935" t="s">
        <v>10321</v>
      </c>
      <c r="E6935" s="6">
        <v>722870820</v>
      </c>
    </row>
    <row r="6936" spans="1:5" x14ac:dyDescent="0.3">
      <c r="A6936" t="s">
        <v>16432</v>
      </c>
      <c r="B6936" t="s">
        <v>10759</v>
      </c>
      <c r="C6936" t="s">
        <v>16433</v>
      </c>
      <c r="E6936" s="6">
        <v>722870875</v>
      </c>
    </row>
    <row r="6937" spans="1:5" x14ac:dyDescent="0.3">
      <c r="A6937" t="s">
        <v>12306</v>
      </c>
      <c r="B6937" t="s">
        <v>16434</v>
      </c>
      <c r="E6937" s="6">
        <v>722871053</v>
      </c>
    </row>
    <row r="6938" spans="1:5" x14ac:dyDescent="0.3">
      <c r="A6938" t="s">
        <v>10895</v>
      </c>
      <c r="B6938" t="s">
        <v>11705</v>
      </c>
      <c r="C6938" t="s">
        <v>16435</v>
      </c>
      <c r="E6938" s="6">
        <v>722871035</v>
      </c>
    </row>
    <row r="6939" spans="1:5" x14ac:dyDescent="0.3">
      <c r="A6939" t="s">
        <v>16436</v>
      </c>
      <c r="B6939" t="s">
        <v>16437</v>
      </c>
      <c r="C6939" t="s">
        <v>10466</v>
      </c>
      <c r="E6939" s="6">
        <v>722869195</v>
      </c>
    </row>
    <row r="6940" spans="1:5" x14ac:dyDescent="0.3">
      <c r="A6940" t="s">
        <v>10759</v>
      </c>
      <c r="B6940" t="s">
        <v>14564</v>
      </c>
      <c r="C6940" t="s">
        <v>10940</v>
      </c>
      <c r="E6940" s="6">
        <v>722869101</v>
      </c>
    </row>
    <row r="6941" spans="1:5" x14ac:dyDescent="0.3">
      <c r="A6941" t="s">
        <v>16438</v>
      </c>
      <c r="B6941" t="s">
        <v>16439</v>
      </c>
      <c r="C6941" t="s">
        <v>12314</v>
      </c>
      <c r="E6941" s="6">
        <v>722869209</v>
      </c>
    </row>
    <row r="6942" spans="1:5" x14ac:dyDescent="0.3">
      <c r="A6942" t="s">
        <v>10276</v>
      </c>
      <c r="B6942" t="s">
        <v>10895</v>
      </c>
      <c r="C6942" t="s">
        <v>10839</v>
      </c>
      <c r="E6942" s="6">
        <v>722869364</v>
      </c>
    </row>
    <row r="6943" spans="1:5" x14ac:dyDescent="0.3">
      <c r="A6943" t="s">
        <v>8907</v>
      </c>
      <c r="E6943" s="6">
        <v>722869354</v>
      </c>
    </row>
    <row r="6944" spans="1:5" x14ac:dyDescent="0.3">
      <c r="A6944" t="s">
        <v>11510</v>
      </c>
      <c r="B6944" t="s">
        <v>10740</v>
      </c>
      <c r="C6944" t="s">
        <v>10380</v>
      </c>
      <c r="E6944" s="6">
        <v>722869221</v>
      </c>
    </row>
    <row r="6945" spans="1:5" x14ac:dyDescent="0.3">
      <c r="A6945" t="s">
        <v>16440</v>
      </c>
      <c r="B6945" t="s">
        <v>10689</v>
      </c>
      <c r="C6945" t="s">
        <v>10735</v>
      </c>
      <c r="E6945" s="6">
        <v>722868917</v>
      </c>
    </row>
    <row r="6946" spans="1:5" x14ac:dyDescent="0.3">
      <c r="A6946" t="s">
        <v>10366</v>
      </c>
      <c r="B6946" t="s">
        <v>10515</v>
      </c>
      <c r="C6946" t="s">
        <v>16441</v>
      </c>
      <c r="E6946" s="6">
        <v>722868860</v>
      </c>
    </row>
    <row r="6947" spans="1:5" x14ac:dyDescent="0.3">
      <c r="A6947" t="s">
        <v>12533</v>
      </c>
      <c r="B6947" t="s">
        <v>10366</v>
      </c>
      <c r="C6947" t="s">
        <v>10842</v>
      </c>
      <c r="E6947" s="6">
        <v>722868971</v>
      </c>
    </row>
    <row r="6948" spans="1:5" x14ac:dyDescent="0.3">
      <c r="A6948" t="s">
        <v>10877</v>
      </c>
      <c r="B6948" t="s">
        <v>15615</v>
      </c>
      <c r="C6948" t="s">
        <v>10407</v>
      </c>
      <c r="E6948" s="6">
        <v>722869063</v>
      </c>
    </row>
    <row r="6949" spans="1:5" x14ac:dyDescent="0.3">
      <c r="A6949" t="s">
        <v>16442</v>
      </c>
      <c r="B6949" t="s">
        <v>16443</v>
      </c>
      <c r="C6949" t="s">
        <v>15295</v>
      </c>
      <c r="E6949" s="6">
        <v>722869026</v>
      </c>
    </row>
    <row r="6950" spans="1:5" x14ac:dyDescent="0.3">
      <c r="A6950" t="s">
        <v>16444</v>
      </c>
      <c r="B6950" t="s">
        <v>10685</v>
      </c>
      <c r="C6950" t="s">
        <v>10404</v>
      </c>
      <c r="E6950" s="6">
        <v>722869729</v>
      </c>
    </row>
    <row r="6951" spans="1:5" x14ac:dyDescent="0.3">
      <c r="A6951" t="s">
        <v>11616</v>
      </c>
      <c r="B6951" t="s">
        <v>10366</v>
      </c>
      <c r="C6951" t="s">
        <v>10544</v>
      </c>
      <c r="E6951" s="6">
        <v>722869710</v>
      </c>
    </row>
    <row r="6952" spans="1:5" x14ac:dyDescent="0.3">
      <c r="A6952" t="s">
        <v>16445</v>
      </c>
      <c r="B6952" t="s">
        <v>16446</v>
      </c>
      <c r="E6952" s="6">
        <v>722869773</v>
      </c>
    </row>
    <row r="6953" spans="1:5" x14ac:dyDescent="0.3">
      <c r="A6953" t="s">
        <v>16447</v>
      </c>
      <c r="B6953" t="s">
        <v>10274</v>
      </c>
      <c r="C6953" t="s">
        <v>16448</v>
      </c>
      <c r="E6953" s="6">
        <v>722869879</v>
      </c>
    </row>
    <row r="6954" spans="1:5" x14ac:dyDescent="0.3">
      <c r="A6954" t="s">
        <v>10516</v>
      </c>
      <c r="B6954" t="s">
        <v>11171</v>
      </c>
      <c r="C6954" t="s">
        <v>11205</v>
      </c>
      <c r="E6954" s="6">
        <v>722869784</v>
      </c>
    </row>
    <row r="6955" spans="1:5" x14ac:dyDescent="0.3">
      <c r="A6955" t="s">
        <v>11889</v>
      </c>
      <c r="B6955" t="s">
        <v>16449</v>
      </c>
      <c r="C6955" t="s">
        <v>16450</v>
      </c>
      <c r="E6955" s="6">
        <v>722869550</v>
      </c>
    </row>
    <row r="6956" spans="1:5" x14ac:dyDescent="0.3">
      <c r="A6956" t="s">
        <v>10471</v>
      </c>
      <c r="B6956" t="s">
        <v>11330</v>
      </c>
      <c r="C6956" t="s">
        <v>10849</v>
      </c>
      <c r="E6956" s="6">
        <v>722869367</v>
      </c>
    </row>
    <row r="6957" spans="1:5" x14ac:dyDescent="0.3">
      <c r="A6957" t="s">
        <v>16451</v>
      </c>
      <c r="B6957" t="s">
        <v>10492</v>
      </c>
      <c r="C6957" t="s">
        <v>10321</v>
      </c>
      <c r="E6957" s="6">
        <v>722869572</v>
      </c>
    </row>
    <row r="6958" spans="1:5" x14ac:dyDescent="0.3">
      <c r="A6958" t="s">
        <v>8906</v>
      </c>
      <c r="E6958" s="6">
        <v>722869707</v>
      </c>
    </row>
    <row r="6959" spans="1:5" x14ac:dyDescent="0.3">
      <c r="A6959" t="s">
        <v>16452</v>
      </c>
      <c r="B6959" t="s">
        <v>10477</v>
      </c>
      <c r="E6959" s="6">
        <v>722869688</v>
      </c>
    </row>
    <row r="6960" spans="1:5" x14ac:dyDescent="0.3">
      <c r="A6960" t="s">
        <v>16453</v>
      </c>
      <c r="B6960" t="s">
        <v>16454</v>
      </c>
      <c r="E6960" s="6">
        <v>722869614</v>
      </c>
    </row>
    <row r="6961" spans="1:5" x14ac:dyDescent="0.3">
      <c r="A6961" t="s">
        <v>10784</v>
      </c>
      <c r="B6961" t="s">
        <v>10661</v>
      </c>
      <c r="C6961" t="s">
        <v>15367</v>
      </c>
      <c r="E6961" s="6">
        <v>722865959</v>
      </c>
    </row>
    <row r="6962" spans="1:5" x14ac:dyDescent="0.3">
      <c r="A6962" t="s">
        <v>16455</v>
      </c>
      <c r="B6962" t="s">
        <v>11168</v>
      </c>
      <c r="E6962" s="6">
        <v>722861929</v>
      </c>
    </row>
    <row r="6963" spans="1:5" x14ac:dyDescent="0.3">
      <c r="A6963" t="s">
        <v>16456</v>
      </c>
      <c r="B6963" t="s">
        <v>11484</v>
      </c>
      <c r="C6963" t="s">
        <v>10312</v>
      </c>
      <c r="E6963" s="6">
        <v>722861819</v>
      </c>
    </row>
    <row r="6964" spans="1:5" x14ac:dyDescent="0.3">
      <c r="A6964" t="s">
        <v>10455</v>
      </c>
      <c r="B6964" t="s">
        <v>10404</v>
      </c>
      <c r="C6964" t="s">
        <v>16457</v>
      </c>
      <c r="E6964" s="6">
        <v>722861511</v>
      </c>
    </row>
    <row r="6965" spans="1:5" x14ac:dyDescent="0.3">
      <c r="A6965" t="s">
        <v>11072</v>
      </c>
      <c r="B6965" t="s">
        <v>10384</v>
      </c>
      <c r="C6965" t="s">
        <v>10375</v>
      </c>
      <c r="E6965" s="6">
        <v>722861979</v>
      </c>
    </row>
    <row r="6966" spans="1:5" x14ac:dyDescent="0.3">
      <c r="A6966" t="s">
        <v>16458</v>
      </c>
      <c r="B6966" t="s">
        <v>10720</v>
      </c>
      <c r="E6966" s="6">
        <v>722861936</v>
      </c>
    </row>
    <row r="6967" spans="1:5" x14ac:dyDescent="0.3">
      <c r="A6967" t="s">
        <v>10487</v>
      </c>
      <c r="B6967" t="s">
        <v>10737</v>
      </c>
      <c r="C6967" t="s">
        <v>16459</v>
      </c>
      <c r="E6967" s="6">
        <v>722861276</v>
      </c>
    </row>
    <row r="6968" spans="1:5" x14ac:dyDescent="0.3">
      <c r="A6968" t="s">
        <v>11009</v>
      </c>
      <c r="B6968" t="s">
        <v>10287</v>
      </c>
      <c r="E6968" s="6">
        <v>722861256</v>
      </c>
    </row>
    <row r="6969" spans="1:5" x14ac:dyDescent="0.3">
      <c r="A6969" t="s">
        <v>10650</v>
      </c>
      <c r="B6969" t="s">
        <v>10389</v>
      </c>
      <c r="C6969" t="s">
        <v>10814</v>
      </c>
      <c r="E6969" s="6">
        <v>722861439</v>
      </c>
    </row>
    <row r="6970" spans="1:5" x14ac:dyDescent="0.3">
      <c r="A6970" t="s">
        <v>16460</v>
      </c>
      <c r="B6970" t="s">
        <v>10812</v>
      </c>
      <c r="C6970" t="s">
        <v>16461</v>
      </c>
      <c r="E6970" s="6">
        <v>722861504</v>
      </c>
    </row>
    <row r="6971" spans="1:5" x14ac:dyDescent="0.3">
      <c r="A6971" t="s">
        <v>12560</v>
      </c>
      <c r="B6971" t="s">
        <v>11805</v>
      </c>
      <c r="C6971" t="s">
        <v>11365</v>
      </c>
      <c r="D6971" t="s">
        <v>10329</v>
      </c>
      <c r="E6971" s="6">
        <v>722861488</v>
      </c>
    </row>
    <row r="6972" spans="1:5" x14ac:dyDescent="0.3">
      <c r="A6972" t="s">
        <v>10899</v>
      </c>
      <c r="B6972" t="s">
        <v>10430</v>
      </c>
      <c r="E6972" s="6">
        <v>722862082</v>
      </c>
    </row>
    <row r="6973" spans="1:5" x14ac:dyDescent="0.3">
      <c r="A6973" t="s">
        <v>10606</v>
      </c>
      <c r="B6973" t="s">
        <v>10381</v>
      </c>
      <c r="C6973" t="s">
        <v>10345</v>
      </c>
      <c r="E6973" s="6">
        <v>722862523</v>
      </c>
    </row>
    <row r="6974" spans="1:5" x14ac:dyDescent="0.3">
      <c r="A6974" t="s">
        <v>12174</v>
      </c>
      <c r="B6974" t="s">
        <v>10278</v>
      </c>
      <c r="C6974" t="s">
        <v>10597</v>
      </c>
      <c r="E6974" s="6">
        <v>722862481</v>
      </c>
    </row>
    <row r="6975" spans="1:5" x14ac:dyDescent="0.3">
      <c r="A6975" t="s">
        <v>16462</v>
      </c>
      <c r="B6975" t="s">
        <v>11020</v>
      </c>
      <c r="C6975" t="s">
        <v>11203</v>
      </c>
      <c r="E6975" s="6">
        <v>722862368</v>
      </c>
    </row>
    <row r="6976" spans="1:5" x14ac:dyDescent="0.3">
      <c r="A6976" t="s">
        <v>10384</v>
      </c>
      <c r="B6976" t="s">
        <v>13639</v>
      </c>
      <c r="C6976" t="s">
        <v>16463</v>
      </c>
      <c r="E6976" s="6">
        <v>722862648</v>
      </c>
    </row>
    <row r="6977" spans="1:5" x14ac:dyDescent="0.3">
      <c r="A6977" t="s">
        <v>11900</v>
      </c>
      <c r="B6977" t="s">
        <v>10366</v>
      </c>
      <c r="C6977" t="s">
        <v>10793</v>
      </c>
      <c r="E6977" s="6">
        <v>722862920</v>
      </c>
    </row>
    <row r="6978" spans="1:5" x14ac:dyDescent="0.3">
      <c r="A6978" t="s">
        <v>8905</v>
      </c>
      <c r="E6978" s="6">
        <v>722862694</v>
      </c>
    </row>
    <row r="6979" spans="1:5" x14ac:dyDescent="0.3">
      <c r="A6979" t="s">
        <v>13859</v>
      </c>
      <c r="B6979" t="s">
        <v>10404</v>
      </c>
      <c r="C6979" t="s">
        <v>10595</v>
      </c>
      <c r="E6979" s="6">
        <v>722862186</v>
      </c>
    </row>
    <row r="6980" spans="1:5" x14ac:dyDescent="0.3">
      <c r="A6980" t="s">
        <v>14030</v>
      </c>
      <c r="B6980" t="s">
        <v>10812</v>
      </c>
      <c r="C6980" t="s">
        <v>16464</v>
      </c>
      <c r="D6980" t="s">
        <v>10593</v>
      </c>
      <c r="E6980" s="6">
        <v>722862155</v>
      </c>
    </row>
    <row r="6981" spans="1:5" x14ac:dyDescent="0.3">
      <c r="A6981" t="s">
        <v>10671</v>
      </c>
      <c r="B6981" t="s">
        <v>10875</v>
      </c>
      <c r="C6981" t="s">
        <v>10493</v>
      </c>
      <c r="E6981" s="6">
        <v>722862236</v>
      </c>
    </row>
    <row r="6982" spans="1:5" x14ac:dyDescent="0.3">
      <c r="A6982" t="s">
        <v>10365</v>
      </c>
      <c r="B6982" t="s">
        <v>11084</v>
      </c>
      <c r="C6982" t="s">
        <v>10380</v>
      </c>
      <c r="E6982" s="6">
        <v>722860645</v>
      </c>
    </row>
    <row r="6983" spans="1:5" x14ac:dyDescent="0.3">
      <c r="A6983" t="s">
        <v>8904</v>
      </c>
      <c r="E6983" s="6">
        <v>722860777</v>
      </c>
    </row>
    <row r="6984" spans="1:5" x14ac:dyDescent="0.3">
      <c r="A6984" t="s">
        <v>10550</v>
      </c>
      <c r="B6984" t="s">
        <v>10413</v>
      </c>
      <c r="C6984" t="s">
        <v>10415</v>
      </c>
      <c r="E6984" s="6">
        <v>722860845</v>
      </c>
    </row>
    <row r="6985" spans="1:5" x14ac:dyDescent="0.3">
      <c r="A6985" t="s">
        <v>10597</v>
      </c>
      <c r="B6985" t="s">
        <v>10274</v>
      </c>
      <c r="C6985" t="s">
        <v>16465</v>
      </c>
      <c r="E6985" s="6">
        <v>722860163</v>
      </c>
    </row>
    <row r="6986" spans="1:5" x14ac:dyDescent="0.3">
      <c r="A6986" t="s">
        <v>16466</v>
      </c>
      <c r="B6986" t="s">
        <v>10984</v>
      </c>
      <c r="C6986" t="s">
        <v>11398</v>
      </c>
      <c r="E6986" s="6">
        <v>722860116</v>
      </c>
    </row>
    <row r="6987" spans="1:5" x14ac:dyDescent="0.3">
      <c r="A6987" t="s">
        <v>16467</v>
      </c>
      <c r="B6987" t="s">
        <v>10389</v>
      </c>
      <c r="E6987" s="6">
        <v>722860236</v>
      </c>
    </row>
    <row r="6988" spans="1:5" x14ac:dyDescent="0.3">
      <c r="A6988" t="s">
        <v>11029</v>
      </c>
      <c r="B6988" t="s">
        <v>10755</v>
      </c>
      <c r="C6988" t="s">
        <v>12660</v>
      </c>
      <c r="E6988" s="6">
        <v>722860490</v>
      </c>
    </row>
    <row r="6989" spans="1:5" x14ac:dyDescent="0.3">
      <c r="A6989" t="s">
        <v>10533</v>
      </c>
      <c r="B6989" t="s">
        <v>10812</v>
      </c>
      <c r="C6989" t="s">
        <v>10283</v>
      </c>
      <c r="E6989" s="6">
        <v>722860248</v>
      </c>
    </row>
    <row r="6990" spans="1:5" x14ac:dyDescent="0.3">
      <c r="A6990" t="s">
        <v>10287</v>
      </c>
      <c r="B6990" t="s">
        <v>10783</v>
      </c>
      <c r="C6990" t="s">
        <v>10278</v>
      </c>
      <c r="E6990" s="6">
        <v>722861115</v>
      </c>
    </row>
    <row r="6991" spans="1:5" x14ac:dyDescent="0.3">
      <c r="A6991" t="s">
        <v>10353</v>
      </c>
      <c r="B6991" t="s">
        <v>16468</v>
      </c>
      <c r="C6991" t="s">
        <v>189</v>
      </c>
      <c r="E6991" s="6">
        <v>722861032</v>
      </c>
    </row>
    <row r="6992" spans="1:5" x14ac:dyDescent="0.3">
      <c r="A6992" t="s">
        <v>10300</v>
      </c>
      <c r="B6992" t="s">
        <v>16469</v>
      </c>
      <c r="C6992" t="s">
        <v>10554</v>
      </c>
      <c r="E6992" s="6">
        <v>722860942</v>
      </c>
    </row>
    <row r="6993" spans="1:5" x14ac:dyDescent="0.3">
      <c r="A6993" t="s">
        <v>10708</v>
      </c>
      <c r="B6993" t="s">
        <v>11114</v>
      </c>
      <c r="C6993" t="s">
        <v>10876</v>
      </c>
      <c r="E6993" s="6">
        <v>722861118</v>
      </c>
    </row>
    <row r="6994" spans="1:5" x14ac:dyDescent="0.3">
      <c r="A6994" t="s">
        <v>16470</v>
      </c>
      <c r="B6994" t="s">
        <v>10413</v>
      </c>
      <c r="E6994" s="6">
        <v>722861189</v>
      </c>
    </row>
    <row r="6995" spans="1:5" x14ac:dyDescent="0.3">
      <c r="A6995" t="s">
        <v>11129</v>
      </c>
      <c r="B6995" t="s">
        <v>11434</v>
      </c>
      <c r="C6995" t="s">
        <v>11435</v>
      </c>
      <c r="E6995" s="6">
        <v>722861140</v>
      </c>
    </row>
    <row r="6996" spans="1:5" x14ac:dyDescent="0.3">
      <c r="A6996" t="s">
        <v>10375</v>
      </c>
      <c r="B6996" t="s">
        <v>14929</v>
      </c>
      <c r="C6996" t="s">
        <v>10366</v>
      </c>
      <c r="D6996" t="s">
        <v>10848</v>
      </c>
      <c r="E6996" s="6">
        <v>722860879</v>
      </c>
    </row>
    <row r="6997" spans="1:5" x14ac:dyDescent="0.3">
      <c r="A6997" t="s">
        <v>16471</v>
      </c>
      <c r="B6997" t="s">
        <v>10332</v>
      </c>
      <c r="C6997" t="s">
        <v>10345</v>
      </c>
      <c r="E6997" s="6">
        <v>722860878</v>
      </c>
    </row>
    <row r="6998" spans="1:5" x14ac:dyDescent="0.3">
      <c r="A6998" t="s">
        <v>16472</v>
      </c>
      <c r="B6998" t="s">
        <v>11988</v>
      </c>
      <c r="C6998" t="s">
        <v>10611</v>
      </c>
      <c r="E6998" s="6">
        <v>722860926</v>
      </c>
    </row>
    <row r="6999" spans="1:5" x14ac:dyDescent="0.3">
      <c r="A6999" t="s">
        <v>16473</v>
      </c>
      <c r="B6999" t="s">
        <v>16474</v>
      </c>
      <c r="C6999" t="s">
        <v>11489</v>
      </c>
      <c r="E6999" s="6">
        <v>722860921</v>
      </c>
    </row>
    <row r="7000" spans="1:5" x14ac:dyDescent="0.3">
      <c r="A7000" t="s">
        <v>10331</v>
      </c>
      <c r="B7000" t="s">
        <v>10466</v>
      </c>
      <c r="C7000" t="s">
        <v>13167</v>
      </c>
      <c r="E7000" s="6">
        <v>722864990</v>
      </c>
    </row>
    <row r="7001" spans="1:5" x14ac:dyDescent="0.3">
      <c r="A7001" t="s">
        <v>10895</v>
      </c>
      <c r="B7001" t="s">
        <v>10469</v>
      </c>
      <c r="C7001" t="s">
        <v>12702</v>
      </c>
      <c r="E7001" s="6">
        <v>722864965</v>
      </c>
    </row>
    <row r="7002" spans="1:5" x14ac:dyDescent="0.3">
      <c r="A7002" t="s">
        <v>10449</v>
      </c>
      <c r="B7002" t="s">
        <v>11061</v>
      </c>
      <c r="C7002" t="s">
        <v>10931</v>
      </c>
      <c r="E7002" s="6">
        <v>722865158</v>
      </c>
    </row>
    <row r="7003" spans="1:5" x14ac:dyDescent="0.3">
      <c r="A7003" t="s">
        <v>11588</v>
      </c>
      <c r="B7003" t="s">
        <v>10490</v>
      </c>
      <c r="C7003" t="s">
        <v>10469</v>
      </c>
      <c r="E7003" s="6">
        <v>722865224</v>
      </c>
    </row>
    <row r="7004" spans="1:5" x14ac:dyDescent="0.3">
      <c r="A7004" t="s">
        <v>16475</v>
      </c>
      <c r="B7004" t="s">
        <v>10462</v>
      </c>
      <c r="C7004" t="s">
        <v>10336</v>
      </c>
      <c r="E7004" s="6">
        <v>722864350</v>
      </c>
    </row>
    <row r="7005" spans="1:5" x14ac:dyDescent="0.3">
      <c r="A7005" t="s">
        <v>10321</v>
      </c>
      <c r="B7005" t="s">
        <v>10422</v>
      </c>
      <c r="C7005" t="s">
        <v>10415</v>
      </c>
      <c r="E7005" s="6">
        <v>722864212</v>
      </c>
    </row>
    <row r="7006" spans="1:5" x14ac:dyDescent="0.3">
      <c r="A7006" t="s">
        <v>10571</v>
      </c>
      <c r="B7006" t="s">
        <v>12462</v>
      </c>
      <c r="C7006" t="s">
        <v>16476</v>
      </c>
      <c r="E7006" s="6">
        <v>722864722</v>
      </c>
    </row>
    <row r="7007" spans="1:5" x14ac:dyDescent="0.3">
      <c r="A7007" t="s">
        <v>16477</v>
      </c>
      <c r="B7007" t="s">
        <v>16478</v>
      </c>
      <c r="C7007" t="s">
        <v>11178</v>
      </c>
      <c r="E7007" s="6">
        <v>722864388</v>
      </c>
    </row>
    <row r="7008" spans="1:5" x14ac:dyDescent="0.3">
      <c r="A7008" t="s">
        <v>16479</v>
      </c>
      <c r="B7008" t="s">
        <v>16480</v>
      </c>
      <c r="C7008" t="s">
        <v>12537</v>
      </c>
      <c r="E7008" s="6">
        <v>722865316</v>
      </c>
    </row>
    <row r="7009" spans="1:5" x14ac:dyDescent="0.3">
      <c r="A7009" t="s">
        <v>10927</v>
      </c>
      <c r="B7009" t="s">
        <v>12437</v>
      </c>
      <c r="C7009" t="s">
        <v>14775</v>
      </c>
      <c r="E7009" s="6">
        <v>722865733</v>
      </c>
    </row>
    <row r="7010" spans="1:5" x14ac:dyDescent="0.3">
      <c r="A7010" t="s">
        <v>16481</v>
      </c>
      <c r="B7010" t="s">
        <v>10366</v>
      </c>
      <c r="C7010" t="s">
        <v>16482</v>
      </c>
      <c r="E7010" s="6">
        <v>722865729</v>
      </c>
    </row>
    <row r="7011" spans="1:5" x14ac:dyDescent="0.3">
      <c r="A7011" t="s">
        <v>16483</v>
      </c>
      <c r="B7011" t="s">
        <v>16484</v>
      </c>
      <c r="E7011" s="6">
        <v>722865745</v>
      </c>
    </row>
    <row r="7012" spans="1:5" x14ac:dyDescent="0.3">
      <c r="A7012" t="s">
        <v>8903</v>
      </c>
      <c r="E7012" s="6">
        <v>722865810</v>
      </c>
    </row>
    <row r="7013" spans="1:5" x14ac:dyDescent="0.3">
      <c r="A7013" t="s">
        <v>10287</v>
      </c>
      <c r="B7013" t="s">
        <v>11932</v>
      </c>
      <c r="C7013" t="s">
        <v>11117</v>
      </c>
      <c r="E7013" s="6">
        <v>722865774</v>
      </c>
    </row>
    <row r="7014" spans="1:5" x14ac:dyDescent="0.3">
      <c r="A7014" t="s">
        <v>8902</v>
      </c>
      <c r="E7014" s="6">
        <v>722865470</v>
      </c>
    </row>
    <row r="7015" spans="1:5" x14ac:dyDescent="0.3">
      <c r="A7015" t="s">
        <v>10421</v>
      </c>
      <c r="B7015" t="s">
        <v>12029</v>
      </c>
      <c r="C7015" t="s">
        <v>16485</v>
      </c>
      <c r="E7015" s="6">
        <v>722865445</v>
      </c>
    </row>
    <row r="7016" spans="1:5" x14ac:dyDescent="0.3">
      <c r="A7016" t="s">
        <v>10939</v>
      </c>
      <c r="B7016" t="s">
        <v>10319</v>
      </c>
      <c r="C7016" t="s">
        <v>11004</v>
      </c>
      <c r="E7016" s="6">
        <v>722865543</v>
      </c>
    </row>
    <row r="7017" spans="1:5" x14ac:dyDescent="0.3">
      <c r="A7017" t="s">
        <v>10846</v>
      </c>
      <c r="B7017" t="s">
        <v>14443</v>
      </c>
      <c r="C7017" t="s">
        <v>10842</v>
      </c>
      <c r="E7017" s="6">
        <v>722865545</v>
      </c>
    </row>
    <row r="7018" spans="1:5" x14ac:dyDescent="0.3">
      <c r="A7018" t="s">
        <v>16486</v>
      </c>
      <c r="B7018" t="s">
        <v>10658</v>
      </c>
      <c r="C7018" t="s">
        <v>12806</v>
      </c>
      <c r="E7018" s="6">
        <v>722863301</v>
      </c>
    </row>
    <row r="7019" spans="1:5" x14ac:dyDescent="0.3">
      <c r="A7019" t="s">
        <v>16487</v>
      </c>
      <c r="B7019" t="s">
        <v>10543</v>
      </c>
      <c r="E7019" s="6">
        <v>722863399</v>
      </c>
    </row>
    <row r="7020" spans="1:5" x14ac:dyDescent="0.3">
      <c r="A7020" t="s">
        <v>10939</v>
      </c>
      <c r="B7020" t="s">
        <v>16230</v>
      </c>
      <c r="C7020" t="s">
        <v>11155</v>
      </c>
      <c r="E7020" s="6">
        <v>722863552</v>
      </c>
    </row>
    <row r="7021" spans="1:5" x14ac:dyDescent="0.3">
      <c r="A7021" t="s">
        <v>16488</v>
      </c>
      <c r="B7021" t="s">
        <v>11238</v>
      </c>
      <c r="C7021" t="s">
        <v>12069</v>
      </c>
      <c r="E7021" s="6">
        <v>722863450</v>
      </c>
    </row>
    <row r="7022" spans="1:5" x14ac:dyDescent="0.3">
      <c r="A7022" t="s">
        <v>11370</v>
      </c>
      <c r="B7022" t="s">
        <v>12462</v>
      </c>
      <c r="C7022" t="s">
        <v>13943</v>
      </c>
      <c r="E7022" s="6">
        <v>722863442</v>
      </c>
    </row>
    <row r="7023" spans="1:5" x14ac:dyDescent="0.3">
      <c r="A7023" t="s">
        <v>8901</v>
      </c>
      <c r="E7023" s="6">
        <v>722863030</v>
      </c>
    </row>
    <row r="7024" spans="1:5" x14ac:dyDescent="0.3">
      <c r="A7024" t="s">
        <v>16489</v>
      </c>
      <c r="B7024" t="s">
        <v>16490</v>
      </c>
      <c r="C7024" t="s">
        <v>11357</v>
      </c>
      <c r="E7024" s="6">
        <v>722863079</v>
      </c>
    </row>
    <row r="7025" spans="1:5" x14ac:dyDescent="0.3">
      <c r="A7025" t="s">
        <v>11454</v>
      </c>
      <c r="B7025" t="s">
        <v>11130</v>
      </c>
      <c r="E7025" s="6">
        <v>722863163</v>
      </c>
    </row>
    <row r="7026" spans="1:5" x14ac:dyDescent="0.3">
      <c r="A7026" t="s">
        <v>16491</v>
      </c>
      <c r="B7026" t="s">
        <v>13242</v>
      </c>
      <c r="C7026" t="s">
        <v>11024</v>
      </c>
      <c r="E7026" s="6">
        <v>722864047</v>
      </c>
    </row>
    <row r="7027" spans="1:5" x14ac:dyDescent="0.3">
      <c r="A7027" t="s">
        <v>16492</v>
      </c>
      <c r="B7027" t="s">
        <v>14856</v>
      </c>
      <c r="C7027" t="s">
        <v>10534</v>
      </c>
      <c r="E7027" s="6">
        <v>722863901</v>
      </c>
    </row>
    <row r="7028" spans="1:5" x14ac:dyDescent="0.3">
      <c r="A7028" t="s">
        <v>16493</v>
      </c>
      <c r="B7028" t="s">
        <v>16494</v>
      </c>
      <c r="C7028" t="s">
        <v>10492</v>
      </c>
      <c r="E7028" s="6">
        <v>722863879</v>
      </c>
    </row>
    <row r="7029" spans="1:5" x14ac:dyDescent="0.3">
      <c r="A7029" t="s">
        <v>16495</v>
      </c>
      <c r="B7029" t="s">
        <v>10384</v>
      </c>
      <c r="C7029" t="s">
        <v>15418</v>
      </c>
      <c r="E7029" s="6">
        <v>722864106</v>
      </c>
    </row>
    <row r="7030" spans="1:5" x14ac:dyDescent="0.3">
      <c r="A7030" t="s">
        <v>189</v>
      </c>
      <c r="B7030" t="s">
        <v>11656</v>
      </c>
      <c r="C7030" t="s">
        <v>15482</v>
      </c>
      <c r="E7030" s="6">
        <v>722864205</v>
      </c>
    </row>
    <row r="7031" spans="1:5" x14ac:dyDescent="0.3">
      <c r="A7031" t="s">
        <v>16496</v>
      </c>
      <c r="B7031" t="s">
        <v>10742</v>
      </c>
      <c r="E7031" s="6">
        <v>722864194</v>
      </c>
    </row>
    <row r="7032" spans="1:5" x14ac:dyDescent="0.3">
      <c r="A7032" t="s">
        <v>16497</v>
      </c>
      <c r="B7032" t="s">
        <v>16498</v>
      </c>
      <c r="E7032" s="6">
        <v>722864149</v>
      </c>
    </row>
    <row r="7033" spans="1:5" x14ac:dyDescent="0.3">
      <c r="A7033" t="s">
        <v>10492</v>
      </c>
      <c r="B7033" t="s">
        <v>11596</v>
      </c>
      <c r="E7033" s="6">
        <v>722863596</v>
      </c>
    </row>
    <row r="7034" spans="1:5" x14ac:dyDescent="0.3">
      <c r="A7034" t="s">
        <v>10907</v>
      </c>
      <c r="B7034" t="s">
        <v>16499</v>
      </c>
      <c r="E7034" s="6">
        <v>722863821</v>
      </c>
    </row>
    <row r="7035" spans="1:5" x14ac:dyDescent="0.3">
      <c r="A7035" t="s">
        <v>8900</v>
      </c>
      <c r="E7035" s="6">
        <v>722863612</v>
      </c>
    </row>
    <row r="7036" spans="1:5" x14ac:dyDescent="0.3">
      <c r="A7036" t="s">
        <v>14648</v>
      </c>
      <c r="B7036" t="s">
        <v>10478</v>
      </c>
      <c r="C7036" t="s">
        <v>14755</v>
      </c>
      <c r="E7036" s="6">
        <v>722880888</v>
      </c>
    </row>
    <row r="7037" spans="1:5" x14ac:dyDescent="0.3">
      <c r="A7037" t="s">
        <v>8899</v>
      </c>
      <c r="E7037" s="6">
        <v>722880732</v>
      </c>
    </row>
    <row r="7038" spans="1:5" x14ac:dyDescent="0.3">
      <c r="A7038" t="s">
        <v>16500</v>
      </c>
      <c r="B7038" t="s">
        <v>16501</v>
      </c>
      <c r="E7038" s="6">
        <v>722880725</v>
      </c>
    </row>
    <row r="7039" spans="1:5" x14ac:dyDescent="0.3">
      <c r="A7039" t="s">
        <v>10384</v>
      </c>
      <c r="B7039" t="s">
        <v>10396</v>
      </c>
      <c r="C7039" t="s">
        <v>10321</v>
      </c>
      <c r="E7039" s="6">
        <v>722880922</v>
      </c>
    </row>
    <row r="7040" spans="1:5" x14ac:dyDescent="0.3">
      <c r="A7040" t="s">
        <v>11839</v>
      </c>
      <c r="B7040" t="s">
        <v>10612</v>
      </c>
      <c r="C7040" t="s">
        <v>10469</v>
      </c>
      <c r="E7040" s="6">
        <v>722880425</v>
      </c>
    </row>
    <row r="7041" spans="1:5" x14ac:dyDescent="0.3">
      <c r="A7041" t="s">
        <v>16035</v>
      </c>
      <c r="B7041" t="s">
        <v>16502</v>
      </c>
      <c r="C7041" t="s">
        <v>16503</v>
      </c>
      <c r="E7041" s="6">
        <v>722880396</v>
      </c>
    </row>
    <row r="7042" spans="1:5" x14ac:dyDescent="0.3">
      <c r="A7042" t="s">
        <v>10366</v>
      </c>
      <c r="B7042" t="s">
        <v>16504</v>
      </c>
      <c r="C7042" t="s">
        <v>16505</v>
      </c>
      <c r="D7042" t="s">
        <v>16506</v>
      </c>
      <c r="E7042" s="6">
        <v>722880449</v>
      </c>
    </row>
    <row r="7043" spans="1:5" x14ac:dyDescent="0.3">
      <c r="A7043" t="s">
        <v>16507</v>
      </c>
      <c r="B7043" t="s">
        <v>16508</v>
      </c>
      <c r="E7043" s="6">
        <v>722880507</v>
      </c>
    </row>
    <row r="7044" spans="1:5" x14ac:dyDescent="0.3">
      <c r="A7044" t="s">
        <v>10805</v>
      </c>
      <c r="B7044" t="s">
        <v>10422</v>
      </c>
      <c r="C7044" t="s">
        <v>11625</v>
      </c>
      <c r="E7044" s="6">
        <v>722881633</v>
      </c>
    </row>
    <row r="7045" spans="1:5" x14ac:dyDescent="0.3">
      <c r="A7045" t="s">
        <v>10539</v>
      </c>
      <c r="B7045" t="s">
        <v>16509</v>
      </c>
      <c r="E7045" s="6">
        <v>722881539</v>
      </c>
    </row>
    <row r="7046" spans="1:5" x14ac:dyDescent="0.3">
      <c r="A7046" t="s">
        <v>8898</v>
      </c>
      <c r="E7046" s="6">
        <v>722881777</v>
      </c>
    </row>
    <row r="7047" spans="1:5" x14ac:dyDescent="0.3">
      <c r="A7047" t="s">
        <v>10331</v>
      </c>
      <c r="B7047" t="s">
        <v>14636</v>
      </c>
      <c r="C7047" t="s">
        <v>10888</v>
      </c>
      <c r="E7047" s="6">
        <v>722881397</v>
      </c>
    </row>
    <row r="7048" spans="1:5" x14ac:dyDescent="0.3">
      <c r="A7048" t="s">
        <v>10366</v>
      </c>
      <c r="B7048" t="s">
        <v>10493</v>
      </c>
      <c r="C7048" t="s">
        <v>10708</v>
      </c>
      <c r="E7048" s="6">
        <v>722881304</v>
      </c>
    </row>
    <row r="7049" spans="1:5" x14ac:dyDescent="0.3">
      <c r="A7049" t="s">
        <v>10895</v>
      </c>
      <c r="B7049" t="s">
        <v>10456</v>
      </c>
      <c r="C7049" t="s">
        <v>10805</v>
      </c>
      <c r="E7049" s="6">
        <v>722881434</v>
      </c>
    </row>
    <row r="7050" spans="1:5" x14ac:dyDescent="0.3">
      <c r="A7050" t="s">
        <v>11115</v>
      </c>
      <c r="B7050" t="s">
        <v>10539</v>
      </c>
      <c r="C7050" t="s">
        <v>16510</v>
      </c>
      <c r="E7050" s="6">
        <v>722881435</v>
      </c>
    </row>
    <row r="7051" spans="1:5" x14ac:dyDescent="0.3">
      <c r="A7051" t="s">
        <v>16511</v>
      </c>
      <c r="B7051" t="s">
        <v>15164</v>
      </c>
      <c r="C7051" t="s">
        <v>10497</v>
      </c>
      <c r="E7051" s="6">
        <v>722879411</v>
      </c>
    </row>
    <row r="7052" spans="1:5" x14ac:dyDescent="0.3">
      <c r="A7052" t="s">
        <v>10688</v>
      </c>
      <c r="B7052" t="s">
        <v>12054</v>
      </c>
      <c r="C7052" t="s">
        <v>12080</v>
      </c>
      <c r="E7052" s="6">
        <v>722879201</v>
      </c>
    </row>
    <row r="7053" spans="1:5" x14ac:dyDescent="0.3">
      <c r="A7053" t="s">
        <v>16512</v>
      </c>
      <c r="B7053" t="s">
        <v>10471</v>
      </c>
      <c r="C7053" t="s">
        <v>13475</v>
      </c>
      <c r="E7053" s="6">
        <v>722878883</v>
      </c>
    </row>
    <row r="7054" spans="1:5" x14ac:dyDescent="0.3">
      <c r="A7054" t="s">
        <v>8897</v>
      </c>
      <c r="E7054" s="6">
        <v>722879651</v>
      </c>
    </row>
    <row r="7055" spans="1:5" x14ac:dyDescent="0.3">
      <c r="A7055" t="s">
        <v>11429</v>
      </c>
      <c r="B7055" t="s">
        <v>10689</v>
      </c>
      <c r="C7055" t="s">
        <v>10888</v>
      </c>
      <c r="E7055" s="6">
        <v>722879618</v>
      </c>
    </row>
    <row r="7056" spans="1:5" x14ac:dyDescent="0.3">
      <c r="A7056" t="s">
        <v>10792</v>
      </c>
      <c r="B7056" t="s">
        <v>10407</v>
      </c>
      <c r="C7056" t="s">
        <v>16513</v>
      </c>
      <c r="E7056" s="6">
        <v>722878202</v>
      </c>
    </row>
    <row r="7057" spans="1:5" x14ac:dyDescent="0.3">
      <c r="A7057" t="s">
        <v>8896</v>
      </c>
      <c r="E7057" s="6">
        <v>722878858</v>
      </c>
    </row>
    <row r="7058" spans="1:5" x14ac:dyDescent="0.3">
      <c r="A7058" t="s">
        <v>16235</v>
      </c>
      <c r="B7058" t="s">
        <v>11242</v>
      </c>
      <c r="C7058" t="s">
        <v>13651</v>
      </c>
      <c r="E7058" s="6">
        <v>722879698</v>
      </c>
    </row>
    <row r="7059" spans="1:5" x14ac:dyDescent="0.3">
      <c r="A7059" t="s">
        <v>8895</v>
      </c>
      <c r="E7059" s="6">
        <v>722880160</v>
      </c>
    </row>
    <row r="7060" spans="1:5" x14ac:dyDescent="0.3">
      <c r="A7060" t="s">
        <v>10875</v>
      </c>
      <c r="B7060" t="s">
        <v>12338</v>
      </c>
      <c r="C7060" t="s">
        <v>12127</v>
      </c>
      <c r="E7060" s="6">
        <v>722880096</v>
      </c>
    </row>
    <row r="7061" spans="1:5" x14ac:dyDescent="0.3">
      <c r="A7061" t="s">
        <v>12355</v>
      </c>
      <c r="B7061" t="s">
        <v>16514</v>
      </c>
      <c r="E7061" s="6">
        <v>722880213</v>
      </c>
    </row>
    <row r="7062" spans="1:5" x14ac:dyDescent="0.3">
      <c r="A7062" t="s">
        <v>16515</v>
      </c>
      <c r="B7062" t="s">
        <v>12317</v>
      </c>
      <c r="C7062" t="s">
        <v>11330</v>
      </c>
      <c r="E7062" s="6">
        <v>722880368</v>
      </c>
    </row>
    <row r="7063" spans="1:5" x14ac:dyDescent="0.3">
      <c r="A7063" t="s">
        <v>11222</v>
      </c>
      <c r="B7063" t="s">
        <v>10875</v>
      </c>
      <c r="C7063" t="s">
        <v>12139</v>
      </c>
      <c r="E7063" s="6">
        <v>722879706</v>
      </c>
    </row>
    <row r="7064" spans="1:5" x14ac:dyDescent="0.3">
      <c r="A7064" t="s">
        <v>16516</v>
      </c>
      <c r="B7064" t="s">
        <v>16517</v>
      </c>
      <c r="E7064" s="6">
        <v>722880022</v>
      </c>
    </row>
    <row r="7065" spans="1:5" x14ac:dyDescent="0.3">
      <c r="A7065" t="s">
        <v>12022</v>
      </c>
      <c r="B7065" t="s">
        <v>10380</v>
      </c>
      <c r="C7065" t="s">
        <v>10375</v>
      </c>
      <c r="E7065" s="6">
        <v>722880067</v>
      </c>
    </row>
    <row r="7066" spans="1:5" x14ac:dyDescent="0.3">
      <c r="A7066" t="s">
        <v>8894</v>
      </c>
      <c r="E7066" s="6">
        <v>722884535</v>
      </c>
    </row>
    <row r="7067" spans="1:5" x14ac:dyDescent="0.3">
      <c r="A7067" t="s">
        <v>12357</v>
      </c>
      <c r="B7067" t="s">
        <v>10452</v>
      </c>
      <c r="C7067" t="s">
        <v>10312</v>
      </c>
      <c r="E7067" s="6">
        <v>722884499</v>
      </c>
    </row>
    <row r="7068" spans="1:5" x14ac:dyDescent="0.3">
      <c r="A7068" t="s">
        <v>11205</v>
      </c>
      <c r="B7068" t="s">
        <v>10286</v>
      </c>
      <c r="C7068" t="s">
        <v>12080</v>
      </c>
      <c r="E7068" s="6">
        <v>722884365</v>
      </c>
    </row>
    <row r="7069" spans="1:5" x14ac:dyDescent="0.3">
      <c r="A7069" t="s">
        <v>16518</v>
      </c>
      <c r="B7069" t="s">
        <v>10684</v>
      </c>
      <c r="C7069" t="s">
        <v>10407</v>
      </c>
      <c r="E7069" s="6">
        <v>722884709</v>
      </c>
    </row>
    <row r="7070" spans="1:5" x14ac:dyDescent="0.3">
      <c r="A7070" t="s">
        <v>8893</v>
      </c>
      <c r="E7070" s="6">
        <v>722884856</v>
      </c>
    </row>
    <row r="7071" spans="1:5" x14ac:dyDescent="0.3">
      <c r="A7071" t="s">
        <v>10277</v>
      </c>
      <c r="B7071" t="s">
        <v>11617</v>
      </c>
      <c r="C7071" t="s">
        <v>10938</v>
      </c>
      <c r="D7071" t="s">
        <v>11068</v>
      </c>
      <c r="E7071" s="6">
        <v>722884746</v>
      </c>
    </row>
    <row r="7072" spans="1:5" x14ac:dyDescent="0.3">
      <c r="A7072" t="s">
        <v>16519</v>
      </c>
      <c r="B7072" t="s">
        <v>11894</v>
      </c>
      <c r="C7072" t="s">
        <v>16520</v>
      </c>
      <c r="E7072" s="6">
        <v>722884080</v>
      </c>
    </row>
    <row r="7073" spans="1:6" x14ac:dyDescent="0.3">
      <c r="A7073" t="s">
        <v>10932</v>
      </c>
      <c r="B7073" t="s">
        <v>16521</v>
      </c>
      <c r="C7073" t="s">
        <v>16522</v>
      </c>
      <c r="E7073" s="6">
        <v>722884043</v>
      </c>
    </row>
    <row r="7074" spans="1:6" x14ac:dyDescent="0.3">
      <c r="A7074" t="s">
        <v>11537</v>
      </c>
      <c r="B7074" t="s">
        <v>10783</v>
      </c>
      <c r="C7074" t="s">
        <v>16523</v>
      </c>
      <c r="D7074" t="s">
        <v>11028</v>
      </c>
      <c r="E7074" s="6">
        <v>722884354</v>
      </c>
      <c r="F7074" t="s">
        <v>10373</v>
      </c>
    </row>
    <row r="7075" spans="1:6" x14ac:dyDescent="0.3">
      <c r="A7075" t="s">
        <v>10715</v>
      </c>
      <c r="B7075" t="s">
        <v>10277</v>
      </c>
      <c r="E7075" s="6">
        <v>722884198</v>
      </c>
    </row>
    <row r="7076" spans="1:6" x14ac:dyDescent="0.3">
      <c r="A7076" t="s">
        <v>6534</v>
      </c>
      <c r="E7076" s="6">
        <v>722884916</v>
      </c>
    </row>
    <row r="7077" spans="1:6" x14ac:dyDescent="0.3">
      <c r="A7077" t="s">
        <v>10312</v>
      </c>
      <c r="B7077" t="s">
        <v>10759</v>
      </c>
      <c r="C7077" t="s">
        <v>16524</v>
      </c>
      <c r="E7077" s="6">
        <v>722885545</v>
      </c>
    </row>
    <row r="7078" spans="1:6" x14ac:dyDescent="0.3">
      <c r="A7078" t="s">
        <v>12315</v>
      </c>
      <c r="B7078" t="s">
        <v>16525</v>
      </c>
      <c r="C7078" t="s">
        <v>10890</v>
      </c>
      <c r="E7078" s="6">
        <v>722885543</v>
      </c>
    </row>
    <row r="7079" spans="1:6" x14ac:dyDescent="0.3">
      <c r="A7079" t="s">
        <v>10592</v>
      </c>
      <c r="B7079" t="s">
        <v>10939</v>
      </c>
      <c r="C7079" t="s">
        <v>12521</v>
      </c>
      <c r="E7079" s="6">
        <v>722885501</v>
      </c>
    </row>
    <row r="7080" spans="1:6" x14ac:dyDescent="0.3">
      <c r="A7080" t="s">
        <v>10336</v>
      </c>
      <c r="B7080" t="s">
        <v>10616</v>
      </c>
      <c r="C7080" t="s">
        <v>11275</v>
      </c>
      <c r="E7080" s="6">
        <v>722885729</v>
      </c>
    </row>
    <row r="7081" spans="1:6" x14ac:dyDescent="0.3">
      <c r="A7081" t="s">
        <v>10466</v>
      </c>
      <c r="B7081" t="s">
        <v>16526</v>
      </c>
      <c r="C7081" t="s">
        <v>10534</v>
      </c>
      <c r="E7081" s="6">
        <v>722886004</v>
      </c>
    </row>
    <row r="7082" spans="1:6" x14ac:dyDescent="0.3">
      <c r="A7082" t="s">
        <v>10312</v>
      </c>
      <c r="B7082" t="s">
        <v>10471</v>
      </c>
      <c r="C7082" t="s">
        <v>10959</v>
      </c>
      <c r="E7082" s="6">
        <v>722885885</v>
      </c>
    </row>
    <row r="7083" spans="1:6" x14ac:dyDescent="0.3">
      <c r="A7083" t="s">
        <v>10595</v>
      </c>
      <c r="B7083" t="s">
        <v>10684</v>
      </c>
      <c r="C7083" t="s">
        <v>10609</v>
      </c>
      <c r="E7083" s="6">
        <v>722885311</v>
      </c>
    </row>
    <row r="7084" spans="1:6" x14ac:dyDescent="0.3">
      <c r="A7084" t="s">
        <v>10750</v>
      </c>
      <c r="B7084" t="s">
        <v>10689</v>
      </c>
      <c r="C7084" t="s">
        <v>10283</v>
      </c>
      <c r="E7084" s="6">
        <v>722885459</v>
      </c>
    </row>
    <row r="7085" spans="1:6" x14ac:dyDescent="0.3">
      <c r="A7085" t="s">
        <v>16527</v>
      </c>
      <c r="B7085" t="s">
        <v>12306</v>
      </c>
      <c r="C7085" t="s">
        <v>16528</v>
      </c>
      <c r="E7085" s="6">
        <v>722885464</v>
      </c>
    </row>
    <row r="7086" spans="1:6" x14ac:dyDescent="0.3">
      <c r="A7086" t="s">
        <v>10792</v>
      </c>
      <c r="B7086" t="s">
        <v>10396</v>
      </c>
      <c r="C7086" t="s">
        <v>11615</v>
      </c>
      <c r="E7086" s="6">
        <v>722882474</v>
      </c>
    </row>
    <row r="7087" spans="1:6" x14ac:dyDescent="0.3">
      <c r="A7087" t="s">
        <v>16529</v>
      </c>
      <c r="B7087" t="s">
        <v>16530</v>
      </c>
      <c r="E7087" s="6">
        <v>722882350</v>
      </c>
    </row>
    <row r="7088" spans="1:6" x14ac:dyDescent="0.3">
      <c r="A7088" t="s">
        <v>10422</v>
      </c>
      <c r="B7088" t="s">
        <v>10336</v>
      </c>
      <c r="C7088" t="s">
        <v>10313</v>
      </c>
      <c r="E7088" s="6">
        <v>722882299</v>
      </c>
    </row>
    <row r="7089" spans="1:5" x14ac:dyDescent="0.3">
      <c r="A7089" t="s">
        <v>16531</v>
      </c>
      <c r="B7089" t="s">
        <v>16532</v>
      </c>
      <c r="C7089" t="s">
        <v>16533</v>
      </c>
      <c r="E7089" s="6">
        <v>722882594</v>
      </c>
    </row>
    <row r="7090" spans="1:5" x14ac:dyDescent="0.3">
      <c r="A7090" t="s">
        <v>12247</v>
      </c>
      <c r="B7090" t="s">
        <v>10895</v>
      </c>
      <c r="C7090" t="s">
        <v>10380</v>
      </c>
      <c r="E7090" s="6">
        <v>722882857</v>
      </c>
    </row>
    <row r="7091" spans="1:5" x14ac:dyDescent="0.3">
      <c r="A7091" t="s">
        <v>10365</v>
      </c>
      <c r="B7091" t="s">
        <v>11115</v>
      </c>
      <c r="C7091" t="s">
        <v>11853</v>
      </c>
      <c r="E7091" s="6">
        <v>722882690</v>
      </c>
    </row>
    <row r="7092" spans="1:5" x14ac:dyDescent="0.3">
      <c r="A7092" t="s">
        <v>13291</v>
      </c>
      <c r="B7092" t="s">
        <v>12208</v>
      </c>
      <c r="C7092" t="s">
        <v>11144</v>
      </c>
      <c r="E7092" s="6">
        <v>722882035</v>
      </c>
    </row>
    <row r="7093" spans="1:5" x14ac:dyDescent="0.3">
      <c r="A7093" t="s">
        <v>8892</v>
      </c>
      <c r="E7093" s="6">
        <v>722882029</v>
      </c>
    </row>
    <row r="7094" spans="1:5" x14ac:dyDescent="0.3">
      <c r="A7094" t="s">
        <v>12242</v>
      </c>
      <c r="B7094" t="s">
        <v>14996</v>
      </c>
      <c r="C7094" t="s">
        <v>16534</v>
      </c>
      <c r="E7094" s="6">
        <v>722882050</v>
      </c>
    </row>
    <row r="7095" spans="1:5" x14ac:dyDescent="0.3">
      <c r="A7095" t="s">
        <v>8891</v>
      </c>
      <c r="E7095" s="6">
        <v>722883107</v>
      </c>
    </row>
    <row r="7096" spans="1:5" x14ac:dyDescent="0.3">
      <c r="A7096" t="s">
        <v>16535</v>
      </c>
      <c r="B7096" t="s">
        <v>10315</v>
      </c>
      <c r="C7096" t="s">
        <v>10329</v>
      </c>
      <c r="E7096" s="6">
        <v>722883814</v>
      </c>
    </row>
    <row r="7097" spans="1:5" x14ac:dyDescent="0.3">
      <c r="A7097" t="s">
        <v>11000</v>
      </c>
      <c r="B7097" t="s">
        <v>16536</v>
      </c>
      <c r="C7097" t="s">
        <v>16537</v>
      </c>
      <c r="E7097" s="6">
        <v>722883674</v>
      </c>
    </row>
    <row r="7098" spans="1:5" x14ac:dyDescent="0.3">
      <c r="A7098" t="s">
        <v>10287</v>
      </c>
      <c r="B7098" t="s">
        <v>10759</v>
      </c>
      <c r="C7098" t="s">
        <v>10839</v>
      </c>
      <c r="E7098" s="6">
        <v>722883823</v>
      </c>
    </row>
    <row r="7099" spans="1:5" x14ac:dyDescent="0.3">
      <c r="A7099" t="s">
        <v>11888</v>
      </c>
      <c r="B7099" t="s">
        <v>10355</v>
      </c>
      <c r="C7099" t="s">
        <v>10407</v>
      </c>
      <c r="E7099" s="6">
        <v>722883927</v>
      </c>
    </row>
    <row r="7100" spans="1:5" x14ac:dyDescent="0.3">
      <c r="A7100" t="s">
        <v>16538</v>
      </c>
      <c r="B7100" t="s">
        <v>16539</v>
      </c>
      <c r="E7100" s="6">
        <v>722883379</v>
      </c>
    </row>
    <row r="7101" spans="1:5" x14ac:dyDescent="0.3">
      <c r="A7101" t="s">
        <v>10375</v>
      </c>
      <c r="B7101" t="s">
        <v>10366</v>
      </c>
      <c r="C7101" t="s">
        <v>10664</v>
      </c>
      <c r="E7101" s="6">
        <v>722883391</v>
      </c>
    </row>
    <row r="7102" spans="1:5" x14ac:dyDescent="0.3">
      <c r="A7102" t="s">
        <v>10664</v>
      </c>
      <c r="B7102" t="s">
        <v>10888</v>
      </c>
      <c r="C7102" t="s">
        <v>10955</v>
      </c>
      <c r="E7102" s="6">
        <v>722883606</v>
      </c>
    </row>
    <row r="7103" spans="1:5" x14ac:dyDescent="0.3">
      <c r="A7103" t="s">
        <v>12455</v>
      </c>
      <c r="B7103" t="s">
        <v>10484</v>
      </c>
      <c r="C7103" t="s">
        <v>10877</v>
      </c>
      <c r="E7103" s="6">
        <v>722874052</v>
      </c>
    </row>
    <row r="7104" spans="1:5" x14ac:dyDescent="0.3">
      <c r="A7104" t="s">
        <v>10492</v>
      </c>
      <c r="B7104" t="s">
        <v>10287</v>
      </c>
      <c r="C7104" t="s">
        <v>16540</v>
      </c>
      <c r="E7104" s="6">
        <v>722874026</v>
      </c>
    </row>
    <row r="7105" spans="1:5" x14ac:dyDescent="0.3">
      <c r="A7105" t="s">
        <v>10339</v>
      </c>
      <c r="B7105" t="s">
        <v>11092</v>
      </c>
      <c r="E7105" s="6">
        <v>722874124</v>
      </c>
    </row>
    <row r="7106" spans="1:5" x14ac:dyDescent="0.3">
      <c r="A7106" t="s">
        <v>16022</v>
      </c>
      <c r="B7106" t="s">
        <v>10737</v>
      </c>
      <c r="E7106" s="6">
        <v>722874146</v>
      </c>
    </row>
    <row r="7107" spans="1:5" x14ac:dyDescent="0.3">
      <c r="A7107" t="s">
        <v>10597</v>
      </c>
      <c r="B7107" t="s">
        <v>11484</v>
      </c>
      <c r="C7107" t="s">
        <v>16541</v>
      </c>
      <c r="E7107" s="6">
        <v>722873754</v>
      </c>
    </row>
    <row r="7108" spans="1:5" x14ac:dyDescent="0.3">
      <c r="A7108" t="s">
        <v>10381</v>
      </c>
      <c r="B7108" t="s">
        <v>10814</v>
      </c>
      <c r="C7108" t="s">
        <v>16542</v>
      </c>
      <c r="E7108" s="6">
        <v>722873656</v>
      </c>
    </row>
    <row r="7109" spans="1:5" x14ac:dyDescent="0.3">
      <c r="A7109" t="s">
        <v>10349</v>
      </c>
      <c r="B7109" t="s">
        <v>16543</v>
      </c>
      <c r="C7109" t="s">
        <v>16544</v>
      </c>
      <c r="E7109" s="6">
        <v>722873288</v>
      </c>
    </row>
    <row r="7110" spans="1:5" x14ac:dyDescent="0.3">
      <c r="A7110" t="s">
        <v>10805</v>
      </c>
      <c r="B7110" t="s">
        <v>10880</v>
      </c>
      <c r="C7110" t="s">
        <v>11867</v>
      </c>
      <c r="E7110" s="6">
        <v>722873887</v>
      </c>
    </row>
    <row r="7111" spans="1:5" x14ac:dyDescent="0.3">
      <c r="A7111" t="s">
        <v>16545</v>
      </c>
      <c r="B7111" t="s">
        <v>10812</v>
      </c>
      <c r="E7111" s="6">
        <v>722874014</v>
      </c>
    </row>
    <row r="7112" spans="1:5" x14ac:dyDescent="0.3">
      <c r="A7112" t="s">
        <v>10934</v>
      </c>
      <c r="B7112" t="s">
        <v>15465</v>
      </c>
      <c r="C7112" t="s">
        <v>11718</v>
      </c>
      <c r="D7112" t="s">
        <v>16546</v>
      </c>
      <c r="E7112" s="6">
        <v>722873936</v>
      </c>
    </row>
    <row r="7113" spans="1:5" x14ac:dyDescent="0.3">
      <c r="A7113" t="s">
        <v>10934</v>
      </c>
      <c r="B7113" t="s">
        <v>10544</v>
      </c>
      <c r="C7113" t="s">
        <v>13235</v>
      </c>
      <c r="D7113" t="s">
        <v>15465</v>
      </c>
      <c r="E7113" s="6">
        <v>722873934</v>
      </c>
    </row>
    <row r="7114" spans="1:5" x14ac:dyDescent="0.3">
      <c r="A7114" t="s">
        <v>13463</v>
      </c>
      <c r="B7114" t="s">
        <v>11501</v>
      </c>
      <c r="C7114" t="s">
        <v>16547</v>
      </c>
      <c r="E7114" s="6">
        <v>722874333</v>
      </c>
    </row>
    <row r="7115" spans="1:5" x14ac:dyDescent="0.3">
      <c r="A7115" t="s">
        <v>10276</v>
      </c>
      <c r="B7115" t="s">
        <v>10875</v>
      </c>
      <c r="C7115" t="s">
        <v>10283</v>
      </c>
      <c r="E7115" s="6">
        <v>722874811</v>
      </c>
    </row>
    <row r="7116" spans="1:5" x14ac:dyDescent="0.3">
      <c r="A7116" t="s">
        <v>10549</v>
      </c>
      <c r="B7116" t="s">
        <v>10425</v>
      </c>
      <c r="C7116" t="s">
        <v>16548</v>
      </c>
      <c r="E7116" s="6">
        <v>722874791</v>
      </c>
    </row>
    <row r="7117" spans="1:5" x14ac:dyDescent="0.3">
      <c r="A7117" t="s">
        <v>10710</v>
      </c>
      <c r="B7117" t="s">
        <v>15182</v>
      </c>
      <c r="E7117" s="6">
        <v>722874737</v>
      </c>
    </row>
    <row r="7118" spans="1:5" x14ac:dyDescent="0.3">
      <c r="A7118" t="s">
        <v>16238</v>
      </c>
      <c r="B7118" t="s">
        <v>10482</v>
      </c>
      <c r="C7118" t="s">
        <v>10839</v>
      </c>
      <c r="E7118" s="6">
        <v>722875088</v>
      </c>
    </row>
    <row r="7119" spans="1:5" x14ac:dyDescent="0.3">
      <c r="A7119" t="s">
        <v>16549</v>
      </c>
      <c r="B7119" t="s">
        <v>10420</v>
      </c>
      <c r="C7119" t="s">
        <v>11205</v>
      </c>
      <c r="E7119" s="6">
        <v>722874998</v>
      </c>
    </row>
    <row r="7120" spans="1:5" x14ac:dyDescent="0.3">
      <c r="A7120" t="s">
        <v>16550</v>
      </c>
      <c r="B7120" t="s">
        <v>12745</v>
      </c>
      <c r="E7120" s="6">
        <v>722874362</v>
      </c>
    </row>
    <row r="7121" spans="1:5" x14ac:dyDescent="0.3">
      <c r="A7121" t="s">
        <v>13741</v>
      </c>
      <c r="B7121" t="s">
        <v>10273</v>
      </c>
      <c r="C7121" t="s">
        <v>16551</v>
      </c>
      <c r="E7121" s="6">
        <v>722874356</v>
      </c>
    </row>
    <row r="7122" spans="1:5" x14ac:dyDescent="0.3">
      <c r="A7122" t="s">
        <v>12438</v>
      </c>
      <c r="B7122" t="s">
        <v>11261</v>
      </c>
      <c r="C7122" t="s">
        <v>16552</v>
      </c>
      <c r="E7122" s="6">
        <v>722874404</v>
      </c>
    </row>
    <row r="7123" spans="1:5" x14ac:dyDescent="0.3">
      <c r="A7123" t="s">
        <v>12607</v>
      </c>
      <c r="B7123" t="s">
        <v>12211</v>
      </c>
      <c r="E7123" s="6">
        <v>722874644</v>
      </c>
    </row>
    <row r="7124" spans="1:5" x14ac:dyDescent="0.3">
      <c r="A7124" t="s">
        <v>16553</v>
      </c>
      <c r="B7124" t="s">
        <v>10527</v>
      </c>
      <c r="C7124" t="s">
        <v>10418</v>
      </c>
      <c r="E7124" s="6">
        <v>722872238</v>
      </c>
    </row>
    <row r="7125" spans="1:5" x14ac:dyDescent="0.3">
      <c r="A7125" t="s">
        <v>10345</v>
      </c>
      <c r="B7125" t="s">
        <v>10277</v>
      </c>
      <c r="C7125" t="s">
        <v>11558</v>
      </c>
      <c r="E7125" s="6">
        <v>722872177</v>
      </c>
    </row>
    <row r="7126" spans="1:5" x14ac:dyDescent="0.3">
      <c r="A7126" t="s">
        <v>16554</v>
      </c>
      <c r="B7126" t="s">
        <v>10466</v>
      </c>
      <c r="C7126" t="s">
        <v>10321</v>
      </c>
      <c r="E7126" s="6">
        <v>722872452</v>
      </c>
    </row>
    <row r="7127" spans="1:5" x14ac:dyDescent="0.3">
      <c r="A7127" t="s">
        <v>8890</v>
      </c>
      <c r="E7127" s="6">
        <v>722872438</v>
      </c>
    </row>
    <row r="7128" spans="1:5" x14ac:dyDescent="0.3">
      <c r="A7128" t="s">
        <v>10287</v>
      </c>
      <c r="B7128" t="s">
        <v>12484</v>
      </c>
      <c r="C7128" t="s">
        <v>10493</v>
      </c>
      <c r="E7128" s="6">
        <v>722871989</v>
      </c>
    </row>
    <row r="7129" spans="1:5" x14ac:dyDescent="0.3">
      <c r="A7129" t="s">
        <v>12216</v>
      </c>
      <c r="B7129" t="s">
        <v>10616</v>
      </c>
      <c r="C7129" t="s">
        <v>10466</v>
      </c>
      <c r="E7129" s="6">
        <v>722871686</v>
      </c>
    </row>
    <row r="7130" spans="1:5" x14ac:dyDescent="0.3">
      <c r="A7130" t="s">
        <v>16555</v>
      </c>
      <c r="B7130" t="s">
        <v>10792</v>
      </c>
      <c r="C7130" t="s">
        <v>10896</v>
      </c>
      <c r="E7130" s="6">
        <v>722872144</v>
      </c>
    </row>
    <row r="7131" spans="1:5" x14ac:dyDescent="0.3">
      <c r="A7131" t="s">
        <v>10539</v>
      </c>
      <c r="B7131" t="s">
        <v>16556</v>
      </c>
      <c r="C7131" t="s">
        <v>11743</v>
      </c>
      <c r="E7131" s="6">
        <v>722872455</v>
      </c>
    </row>
    <row r="7132" spans="1:5" x14ac:dyDescent="0.3">
      <c r="A7132" t="s">
        <v>16557</v>
      </c>
      <c r="B7132" t="s">
        <v>10431</v>
      </c>
      <c r="C7132" t="s">
        <v>10285</v>
      </c>
      <c r="E7132" s="6">
        <v>722872956</v>
      </c>
    </row>
    <row r="7133" spans="1:5" x14ac:dyDescent="0.3">
      <c r="A7133" t="s">
        <v>16558</v>
      </c>
      <c r="B7133" t="s">
        <v>16559</v>
      </c>
      <c r="C7133" t="s">
        <v>16560</v>
      </c>
      <c r="D7133" t="s">
        <v>11441</v>
      </c>
      <c r="E7133" s="6">
        <v>722872952</v>
      </c>
    </row>
    <row r="7134" spans="1:5" x14ac:dyDescent="0.3">
      <c r="A7134" t="s">
        <v>10400</v>
      </c>
      <c r="B7134" t="s">
        <v>10365</v>
      </c>
      <c r="C7134" t="s">
        <v>11106</v>
      </c>
      <c r="E7134" s="6">
        <v>722872972</v>
      </c>
    </row>
    <row r="7135" spans="1:5" x14ac:dyDescent="0.3">
      <c r="A7135" t="s">
        <v>16561</v>
      </c>
      <c r="B7135" t="s">
        <v>10640</v>
      </c>
      <c r="C7135" t="s">
        <v>16562</v>
      </c>
      <c r="E7135" s="6">
        <v>722873195</v>
      </c>
    </row>
    <row r="7136" spans="1:5" x14ac:dyDescent="0.3">
      <c r="A7136" t="s">
        <v>11074</v>
      </c>
      <c r="B7136" t="s">
        <v>16563</v>
      </c>
      <c r="C7136" t="s">
        <v>10492</v>
      </c>
      <c r="E7136" s="6">
        <v>722873122</v>
      </c>
    </row>
    <row r="7137" spans="1:6" x14ac:dyDescent="0.3">
      <c r="A7137" t="s">
        <v>10375</v>
      </c>
      <c r="B7137" t="s">
        <v>10305</v>
      </c>
      <c r="C7137" t="s">
        <v>10549</v>
      </c>
      <c r="E7137" s="6">
        <v>722873106</v>
      </c>
    </row>
    <row r="7138" spans="1:6" x14ac:dyDescent="0.3">
      <c r="A7138" t="s">
        <v>11639</v>
      </c>
      <c r="B7138" t="s">
        <v>16564</v>
      </c>
      <c r="E7138" s="6">
        <v>722872584</v>
      </c>
    </row>
    <row r="7139" spans="1:6" x14ac:dyDescent="0.3">
      <c r="A7139" t="s">
        <v>10325</v>
      </c>
      <c r="B7139" t="s">
        <v>10471</v>
      </c>
      <c r="C7139" t="s">
        <v>11605</v>
      </c>
      <c r="E7139" s="6">
        <v>722872663</v>
      </c>
    </row>
    <row r="7140" spans="1:6" x14ac:dyDescent="0.3">
      <c r="A7140" t="s">
        <v>10285</v>
      </c>
      <c r="B7140" t="s">
        <v>10431</v>
      </c>
      <c r="C7140" t="s">
        <v>16557</v>
      </c>
      <c r="E7140" s="6">
        <v>722872856</v>
      </c>
    </row>
    <row r="7141" spans="1:6" x14ac:dyDescent="0.3">
      <c r="A7141" t="s">
        <v>11690</v>
      </c>
      <c r="B7141" t="s">
        <v>10749</v>
      </c>
      <c r="E7141" s="6">
        <v>722872754</v>
      </c>
    </row>
    <row r="7142" spans="1:6" x14ac:dyDescent="0.3">
      <c r="A7142" t="s">
        <v>10285</v>
      </c>
      <c r="B7142" t="s">
        <v>10612</v>
      </c>
      <c r="C7142" t="s">
        <v>10941</v>
      </c>
      <c r="E7142" s="6">
        <v>722876984</v>
      </c>
    </row>
    <row r="7143" spans="1:6" x14ac:dyDescent="0.3">
      <c r="A7143" t="s">
        <v>12903</v>
      </c>
      <c r="B7143" t="s">
        <v>16565</v>
      </c>
      <c r="C7143" t="s">
        <v>16566</v>
      </c>
      <c r="E7143" s="6">
        <v>722877110</v>
      </c>
    </row>
    <row r="7144" spans="1:6" x14ac:dyDescent="0.3">
      <c r="A7144" t="s">
        <v>16567</v>
      </c>
      <c r="B7144" t="s">
        <v>11615</v>
      </c>
      <c r="C7144" t="s">
        <v>16568</v>
      </c>
      <c r="E7144" s="6">
        <v>722877380</v>
      </c>
    </row>
    <row r="7145" spans="1:6" x14ac:dyDescent="0.3">
      <c r="A7145" t="s">
        <v>189</v>
      </c>
      <c r="B7145" t="s">
        <v>16569</v>
      </c>
      <c r="C7145" t="s">
        <v>15184</v>
      </c>
      <c r="E7145" s="6">
        <v>722877364</v>
      </c>
    </row>
    <row r="7146" spans="1:6" x14ac:dyDescent="0.3">
      <c r="A7146" t="s">
        <v>14683</v>
      </c>
      <c r="B7146" t="s">
        <v>12418</v>
      </c>
      <c r="C7146" t="s">
        <v>10404</v>
      </c>
      <c r="E7146" s="6">
        <v>722876107</v>
      </c>
    </row>
    <row r="7147" spans="1:6" x14ac:dyDescent="0.3">
      <c r="A7147" t="s">
        <v>16570</v>
      </c>
      <c r="B7147" t="s">
        <v>12105</v>
      </c>
      <c r="C7147" t="s">
        <v>16571</v>
      </c>
      <c r="E7147" s="6">
        <v>722876048</v>
      </c>
    </row>
    <row r="7148" spans="1:6" x14ac:dyDescent="0.3">
      <c r="A7148" t="s">
        <v>16572</v>
      </c>
      <c r="B7148" t="s">
        <v>16573</v>
      </c>
      <c r="C7148" t="s">
        <v>11043</v>
      </c>
      <c r="E7148" s="6">
        <v>722876439</v>
      </c>
    </row>
    <row r="7149" spans="1:6" x14ac:dyDescent="0.3">
      <c r="A7149" t="s">
        <v>16574</v>
      </c>
      <c r="B7149" t="s">
        <v>10787</v>
      </c>
      <c r="C7149" t="s">
        <v>13682</v>
      </c>
      <c r="D7149" t="s">
        <v>11470</v>
      </c>
      <c r="E7149" s="6">
        <v>722876276</v>
      </c>
      <c r="F7149" t="s">
        <v>10373</v>
      </c>
    </row>
    <row r="7150" spans="1:6" x14ac:dyDescent="0.3">
      <c r="A7150" t="s">
        <v>16575</v>
      </c>
      <c r="B7150" t="s">
        <v>13759</v>
      </c>
      <c r="C7150" t="s">
        <v>16576</v>
      </c>
      <c r="D7150" t="s">
        <v>14606</v>
      </c>
      <c r="E7150" s="6">
        <v>722876226</v>
      </c>
    </row>
    <row r="7151" spans="1:6" x14ac:dyDescent="0.3">
      <c r="A7151" t="s">
        <v>16577</v>
      </c>
      <c r="B7151" t="s">
        <v>16578</v>
      </c>
      <c r="C7151" t="s">
        <v>11751</v>
      </c>
      <c r="E7151" s="6">
        <v>722877782</v>
      </c>
    </row>
    <row r="7152" spans="1:6" x14ac:dyDescent="0.3">
      <c r="A7152" t="s">
        <v>12202</v>
      </c>
      <c r="B7152" t="s">
        <v>11069</v>
      </c>
      <c r="C7152" t="s">
        <v>10380</v>
      </c>
      <c r="E7152" s="6">
        <v>722877678</v>
      </c>
    </row>
    <row r="7153" spans="1:5" x14ac:dyDescent="0.3">
      <c r="A7153" t="s">
        <v>16579</v>
      </c>
      <c r="B7153" t="s">
        <v>16580</v>
      </c>
      <c r="C7153" t="s">
        <v>16579</v>
      </c>
      <c r="E7153" s="6">
        <v>722877837</v>
      </c>
    </row>
    <row r="7154" spans="1:5" x14ac:dyDescent="0.3">
      <c r="A7154" t="s">
        <v>10749</v>
      </c>
      <c r="B7154" t="s">
        <v>11900</v>
      </c>
      <c r="C7154" t="s">
        <v>10404</v>
      </c>
      <c r="E7154" s="6">
        <v>722877898</v>
      </c>
    </row>
    <row r="7155" spans="1:5" x14ac:dyDescent="0.3">
      <c r="A7155" t="s">
        <v>10421</v>
      </c>
      <c r="B7155" t="s">
        <v>16581</v>
      </c>
      <c r="C7155" t="s">
        <v>10803</v>
      </c>
      <c r="E7155" s="6">
        <v>722877423</v>
      </c>
    </row>
    <row r="7156" spans="1:5" x14ac:dyDescent="0.3">
      <c r="A7156" t="s">
        <v>8889</v>
      </c>
      <c r="E7156" s="6">
        <v>722877432</v>
      </c>
    </row>
    <row r="7157" spans="1:5" x14ac:dyDescent="0.3">
      <c r="A7157" t="s">
        <v>8888</v>
      </c>
      <c r="E7157" s="6">
        <v>722877662</v>
      </c>
    </row>
    <row r="7158" spans="1:5" x14ac:dyDescent="0.3">
      <c r="A7158" t="s">
        <v>8887</v>
      </c>
      <c r="E7158" s="6">
        <v>722877505</v>
      </c>
    </row>
    <row r="7159" spans="1:5" x14ac:dyDescent="0.3">
      <c r="A7159" t="s">
        <v>10812</v>
      </c>
      <c r="B7159" t="s">
        <v>11931</v>
      </c>
      <c r="C7159" t="s">
        <v>13360</v>
      </c>
      <c r="E7159" s="6">
        <v>722877493</v>
      </c>
    </row>
    <row r="7160" spans="1:5" x14ac:dyDescent="0.3">
      <c r="A7160" t="s">
        <v>10375</v>
      </c>
      <c r="B7160" t="s">
        <v>10612</v>
      </c>
      <c r="C7160" t="s">
        <v>10493</v>
      </c>
      <c r="E7160" s="6">
        <v>722875251</v>
      </c>
    </row>
    <row r="7161" spans="1:5" x14ac:dyDescent="0.3">
      <c r="A7161" t="s">
        <v>16582</v>
      </c>
      <c r="B7161" t="s">
        <v>10539</v>
      </c>
      <c r="C7161" t="s">
        <v>10593</v>
      </c>
      <c r="E7161" s="6">
        <v>722875203</v>
      </c>
    </row>
    <row r="7162" spans="1:5" x14ac:dyDescent="0.3">
      <c r="A7162" t="s">
        <v>13422</v>
      </c>
      <c r="B7162" t="s">
        <v>10312</v>
      </c>
      <c r="C7162" t="s">
        <v>16583</v>
      </c>
      <c r="E7162" s="6">
        <v>722875291</v>
      </c>
    </row>
    <row r="7163" spans="1:5" x14ac:dyDescent="0.3">
      <c r="A7163" t="s">
        <v>10287</v>
      </c>
      <c r="B7163" t="s">
        <v>10556</v>
      </c>
      <c r="C7163" t="s">
        <v>10407</v>
      </c>
      <c r="E7163" s="6">
        <v>722875402</v>
      </c>
    </row>
    <row r="7164" spans="1:5" x14ac:dyDescent="0.3">
      <c r="A7164" t="s">
        <v>16584</v>
      </c>
      <c r="B7164" t="s">
        <v>10689</v>
      </c>
      <c r="C7164" t="s">
        <v>16585</v>
      </c>
      <c r="D7164" t="s">
        <v>16586</v>
      </c>
      <c r="E7164" s="6">
        <v>722875356</v>
      </c>
    </row>
    <row r="7165" spans="1:5" x14ac:dyDescent="0.3">
      <c r="A7165" t="s">
        <v>8886</v>
      </c>
      <c r="E7165" s="6">
        <v>722875339</v>
      </c>
    </row>
    <row r="7166" spans="1:5" x14ac:dyDescent="0.3">
      <c r="A7166" t="s">
        <v>16587</v>
      </c>
      <c r="B7166" t="s">
        <v>10805</v>
      </c>
      <c r="E7166" s="6">
        <v>722875101</v>
      </c>
    </row>
    <row r="7167" spans="1:5" x14ac:dyDescent="0.3">
      <c r="A7167" t="s">
        <v>11669</v>
      </c>
      <c r="B7167" t="s">
        <v>16588</v>
      </c>
      <c r="C7167" t="s">
        <v>16589</v>
      </c>
      <c r="E7167" s="6">
        <v>722875178</v>
      </c>
    </row>
    <row r="7168" spans="1:5" x14ac:dyDescent="0.3">
      <c r="A7168" t="s">
        <v>10790</v>
      </c>
      <c r="B7168" t="s">
        <v>12538</v>
      </c>
      <c r="E7168" s="6">
        <v>722875176</v>
      </c>
    </row>
    <row r="7169" spans="1:5" x14ac:dyDescent="0.3">
      <c r="A7169" t="s">
        <v>16590</v>
      </c>
      <c r="B7169" t="s">
        <v>11386</v>
      </c>
      <c r="E7169" s="6">
        <v>722875933</v>
      </c>
    </row>
    <row r="7170" spans="1:5" x14ac:dyDescent="0.3">
      <c r="A7170" t="s">
        <v>11636</v>
      </c>
      <c r="B7170" t="s">
        <v>11840</v>
      </c>
      <c r="E7170" s="6">
        <v>722876007</v>
      </c>
    </row>
    <row r="7171" spans="1:5" x14ac:dyDescent="0.3">
      <c r="A7171" t="s">
        <v>15040</v>
      </c>
      <c r="B7171" t="s">
        <v>10622</v>
      </c>
      <c r="C7171" t="s">
        <v>16591</v>
      </c>
      <c r="E7171" s="6">
        <v>722875575</v>
      </c>
    </row>
    <row r="7172" spans="1:5" x14ac:dyDescent="0.3">
      <c r="A7172" t="s">
        <v>10487</v>
      </c>
      <c r="B7172" t="s">
        <v>10492</v>
      </c>
      <c r="C7172" t="s">
        <v>10365</v>
      </c>
      <c r="E7172" s="6">
        <v>722875874</v>
      </c>
    </row>
    <row r="7173" spans="1:5" x14ac:dyDescent="0.3">
      <c r="A7173" t="s">
        <v>10644</v>
      </c>
      <c r="B7173" t="s">
        <v>10384</v>
      </c>
      <c r="C7173" t="s">
        <v>13133</v>
      </c>
      <c r="D7173" t="s">
        <v>11330</v>
      </c>
      <c r="E7173" s="6">
        <v>722875800</v>
      </c>
    </row>
    <row r="7174" spans="1:5" x14ac:dyDescent="0.3">
      <c r="A7174" t="s">
        <v>16592</v>
      </c>
      <c r="B7174" t="s">
        <v>16593</v>
      </c>
      <c r="C7174" t="s">
        <v>11247</v>
      </c>
      <c r="E7174" s="6">
        <v>722847223</v>
      </c>
    </row>
    <row r="7175" spans="1:5" x14ac:dyDescent="0.3">
      <c r="A7175" t="s">
        <v>10438</v>
      </c>
      <c r="B7175" t="s">
        <v>10469</v>
      </c>
      <c r="C7175" t="s">
        <v>10365</v>
      </c>
      <c r="E7175" s="6">
        <v>722847199</v>
      </c>
    </row>
    <row r="7176" spans="1:5" x14ac:dyDescent="0.3">
      <c r="A7176" t="s">
        <v>10597</v>
      </c>
      <c r="B7176" t="s">
        <v>10484</v>
      </c>
      <c r="C7176" t="s">
        <v>10277</v>
      </c>
      <c r="E7176" s="6">
        <v>722847559</v>
      </c>
    </row>
    <row r="7177" spans="1:5" x14ac:dyDescent="0.3">
      <c r="A7177" t="s">
        <v>12435</v>
      </c>
      <c r="B7177" t="s">
        <v>10381</v>
      </c>
      <c r="C7177" t="s">
        <v>16594</v>
      </c>
      <c r="E7177" s="6">
        <v>722847304</v>
      </c>
    </row>
    <row r="7178" spans="1:5" x14ac:dyDescent="0.3">
      <c r="A7178" t="s">
        <v>11605</v>
      </c>
      <c r="B7178" t="s">
        <v>10956</v>
      </c>
      <c r="C7178" t="s">
        <v>16595</v>
      </c>
      <c r="E7178" s="6">
        <v>722846979</v>
      </c>
    </row>
    <row r="7179" spans="1:5" x14ac:dyDescent="0.3">
      <c r="A7179" t="s">
        <v>13925</v>
      </c>
      <c r="B7179" t="s">
        <v>10300</v>
      </c>
      <c r="C7179" t="s">
        <v>10940</v>
      </c>
      <c r="E7179" s="6">
        <v>722846965</v>
      </c>
    </row>
    <row r="7180" spans="1:5" x14ac:dyDescent="0.3">
      <c r="A7180" t="s">
        <v>11853</v>
      </c>
      <c r="B7180" t="s">
        <v>10413</v>
      </c>
      <c r="C7180" t="s">
        <v>10469</v>
      </c>
      <c r="E7180" s="6">
        <v>722847071</v>
      </c>
    </row>
    <row r="7181" spans="1:5" x14ac:dyDescent="0.3">
      <c r="A7181" t="s">
        <v>16596</v>
      </c>
      <c r="B7181" t="s">
        <v>16563</v>
      </c>
      <c r="C7181" t="s">
        <v>10287</v>
      </c>
      <c r="E7181" s="6">
        <v>722847093</v>
      </c>
    </row>
    <row r="7182" spans="1:5" x14ac:dyDescent="0.3">
      <c r="A7182" t="s">
        <v>16597</v>
      </c>
      <c r="B7182" t="s">
        <v>10471</v>
      </c>
      <c r="C7182" t="s">
        <v>10750</v>
      </c>
      <c r="E7182" s="6">
        <v>722847072</v>
      </c>
    </row>
    <row r="7183" spans="1:5" x14ac:dyDescent="0.3">
      <c r="A7183" t="s">
        <v>10287</v>
      </c>
      <c r="B7183" t="s">
        <v>10384</v>
      </c>
      <c r="E7183" s="6">
        <v>722847806</v>
      </c>
    </row>
    <row r="7184" spans="1:5" x14ac:dyDescent="0.3">
      <c r="A7184" t="s">
        <v>14469</v>
      </c>
      <c r="B7184" t="s">
        <v>10875</v>
      </c>
      <c r="E7184" s="6">
        <v>722847762</v>
      </c>
    </row>
    <row r="7185" spans="1:5" x14ac:dyDescent="0.3">
      <c r="A7185" t="s">
        <v>16526</v>
      </c>
      <c r="B7185" t="s">
        <v>10875</v>
      </c>
      <c r="C7185" t="s">
        <v>10283</v>
      </c>
      <c r="E7185" s="6">
        <v>722847944</v>
      </c>
    </row>
    <row r="7186" spans="1:5" x14ac:dyDescent="0.3">
      <c r="A7186" t="s">
        <v>8885</v>
      </c>
      <c r="E7186" s="6">
        <v>722847938</v>
      </c>
    </row>
    <row r="7187" spans="1:5" x14ac:dyDescent="0.3">
      <c r="A7187" t="s">
        <v>16598</v>
      </c>
      <c r="B7187" t="s">
        <v>12442</v>
      </c>
      <c r="C7187" t="s">
        <v>10917</v>
      </c>
      <c r="D7187" t="s">
        <v>10373</v>
      </c>
      <c r="E7187" s="6">
        <v>722847900</v>
      </c>
    </row>
    <row r="7188" spans="1:5" x14ac:dyDescent="0.3">
      <c r="A7188" t="s">
        <v>16599</v>
      </c>
      <c r="B7188" t="s">
        <v>10307</v>
      </c>
      <c r="C7188" t="s">
        <v>10658</v>
      </c>
      <c r="E7188" s="6">
        <v>722847665</v>
      </c>
    </row>
    <row r="7189" spans="1:5" x14ac:dyDescent="0.3">
      <c r="A7189" t="s">
        <v>11084</v>
      </c>
      <c r="B7189" t="s">
        <v>10478</v>
      </c>
      <c r="C7189" t="s">
        <v>14406</v>
      </c>
      <c r="E7189" s="6">
        <v>722847630</v>
      </c>
    </row>
    <row r="7190" spans="1:5" x14ac:dyDescent="0.3">
      <c r="A7190" t="s">
        <v>16600</v>
      </c>
      <c r="B7190" t="s">
        <v>16601</v>
      </c>
      <c r="C7190" t="s">
        <v>15499</v>
      </c>
      <c r="E7190" s="6">
        <v>722847706</v>
      </c>
    </row>
    <row r="7191" spans="1:5" x14ac:dyDescent="0.3">
      <c r="A7191" t="s">
        <v>16602</v>
      </c>
      <c r="B7191" t="s">
        <v>10286</v>
      </c>
      <c r="C7191" t="s">
        <v>11167</v>
      </c>
      <c r="E7191" s="6">
        <v>722846310</v>
      </c>
    </row>
    <row r="7192" spans="1:5" x14ac:dyDescent="0.3">
      <c r="A7192" t="s">
        <v>15279</v>
      </c>
      <c r="B7192" t="s">
        <v>16603</v>
      </c>
      <c r="E7192" s="6">
        <v>722846206</v>
      </c>
    </row>
    <row r="7193" spans="1:5" x14ac:dyDescent="0.3">
      <c r="A7193" t="s">
        <v>10383</v>
      </c>
      <c r="B7193" t="s">
        <v>14151</v>
      </c>
      <c r="C7193" t="s">
        <v>10336</v>
      </c>
      <c r="E7193" s="6">
        <v>722846399</v>
      </c>
    </row>
    <row r="7194" spans="1:5" x14ac:dyDescent="0.3">
      <c r="A7194" t="s">
        <v>16604</v>
      </c>
      <c r="B7194" t="s">
        <v>10720</v>
      </c>
      <c r="E7194" s="6">
        <v>722846476</v>
      </c>
    </row>
    <row r="7195" spans="1:5" x14ac:dyDescent="0.3">
      <c r="A7195" t="s">
        <v>10421</v>
      </c>
      <c r="B7195" t="s">
        <v>10708</v>
      </c>
      <c r="C7195" t="s">
        <v>10708</v>
      </c>
      <c r="E7195" s="6">
        <v>722846443</v>
      </c>
    </row>
    <row r="7196" spans="1:5" x14ac:dyDescent="0.3">
      <c r="A7196" t="s">
        <v>10367</v>
      </c>
      <c r="B7196" t="s">
        <v>12660</v>
      </c>
      <c r="C7196" t="s">
        <v>10839</v>
      </c>
      <c r="E7196" s="6">
        <v>722846071</v>
      </c>
    </row>
    <row r="7197" spans="1:5" x14ac:dyDescent="0.3">
      <c r="A7197" t="s">
        <v>10644</v>
      </c>
      <c r="B7197" t="s">
        <v>10277</v>
      </c>
      <c r="C7197" t="s">
        <v>10278</v>
      </c>
      <c r="E7197" s="6">
        <v>722846006</v>
      </c>
    </row>
    <row r="7198" spans="1:5" x14ac:dyDescent="0.3">
      <c r="A7198" t="s">
        <v>16605</v>
      </c>
      <c r="B7198" t="s">
        <v>10593</v>
      </c>
      <c r="C7198" t="s">
        <v>16606</v>
      </c>
      <c r="E7198" s="6">
        <v>722845909</v>
      </c>
    </row>
    <row r="7199" spans="1:5" x14ac:dyDescent="0.3">
      <c r="A7199" t="s">
        <v>11434</v>
      </c>
      <c r="B7199" t="s">
        <v>10720</v>
      </c>
      <c r="C7199" t="s">
        <v>11172</v>
      </c>
      <c r="E7199" s="6">
        <v>722846149</v>
      </c>
    </row>
    <row r="7200" spans="1:5" x14ac:dyDescent="0.3">
      <c r="A7200" t="s">
        <v>12622</v>
      </c>
      <c r="B7200" t="s">
        <v>10690</v>
      </c>
      <c r="C7200" t="s">
        <v>11001</v>
      </c>
      <c r="D7200" t="s">
        <v>10661</v>
      </c>
      <c r="E7200" s="6">
        <v>722846140</v>
      </c>
    </row>
    <row r="7201" spans="1:5" x14ac:dyDescent="0.3">
      <c r="A7201" t="s">
        <v>16607</v>
      </c>
      <c r="B7201" t="s">
        <v>10812</v>
      </c>
      <c r="C7201" t="s">
        <v>16608</v>
      </c>
      <c r="E7201" s="6">
        <v>722846558</v>
      </c>
    </row>
    <row r="7202" spans="1:5" x14ac:dyDescent="0.3">
      <c r="A7202" t="s">
        <v>16609</v>
      </c>
      <c r="B7202" t="s">
        <v>16610</v>
      </c>
      <c r="C7202" t="s">
        <v>16611</v>
      </c>
      <c r="E7202" s="6">
        <v>722846708</v>
      </c>
    </row>
    <row r="7203" spans="1:5" x14ac:dyDescent="0.3">
      <c r="A7203" t="s">
        <v>8884</v>
      </c>
      <c r="E7203" s="6">
        <v>722846932</v>
      </c>
    </row>
    <row r="7204" spans="1:5" x14ac:dyDescent="0.3">
      <c r="A7204" t="s">
        <v>16612</v>
      </c>
      <c r="B7204" t="s">
        <v>11870</v>
      </c>
      <c r="C7204" t="s">
        <v>16613</v>
      </c>
      <c r="E7204" s="6">
        <v>722846890</v>
      </c>
    </row>
    <row r="7205" spans="1:5" x14ac:dyDescent="0.3">
      <c r="A7205" t="s">
        <v>10321</v>
      </c>
      <c r="B7205" t="s">
        <v>10413</v>
      </c>
      <c r="C7205" t="s">
        <v>10609</v>
      </c>
      <c r="E7205" s="6">
        <v>722846605</v>
      </c>
    </row>
    <row r="7206" spans="1:5" x14ac:dyDescent="0.3">
      <c r="A7206" t="s">
        <v>10554</v>
      </c>
      <c r="B7206" t="s">
        <v>10413</v>
      </c>
      <c r="C7206" t="s">
        <v>10839</v>
      </c>
      <c r="E7206" s="6">
        <v>722846686</v>
      </c>
    </row>
    <row r="7207" spans="1:5" x14ac:dyDescent="0.3">
      <c r="A7207" t="s">
        <v>16614</v>
      </c>
      <c r="B7207" t="s">
        <v>10466</v>
      </c>
      <c r="C7207" t="s">
        <v>13299</v>
      </c>
      <c r="E7207" s="6">
        <v>722846701</v>
      </c>
    </row>
    <row r="7208" spans="1:5" x14ac:dyDescent="0.3">
      <c r="A7208" t="s">
        <v>11615</v>
      </c>
      <c r="B7208" t="s">
        <v>10812</v>
      </c>
      <c r="C7208" t="s">
        <v>10415</v>
      </c>
      <c r="E7208" s="6">
        <v>722849052</v>
      </c>
    </row>
    <row r="7209" spans="1:5" x14ac:dyDescent="0.3">
      <c r="A7209" t="s">
        <v>10526</v>
      </c>
      <c r="B7209" t="s">
        <v>10684</v>
      </c>
      <c r="C7209" t="s">
        <v>10848</v>
      </c>
      <c r="E7209" s="6">
        <v>722849036</v>
      </c>
    </row>
    <row r="7210" spans="1:5" x14ac:dyDescent="0.3">
      <c r="A7210" t="s">
        <v>10985</v>
      </c>
      <c r="B7210" t="s">
        <v>11208</v>
      </c>
      <c r="C7210" t="s">
        <v>12256</v>
      </c>
      <c r="E7210" s="6">
        <v>722849363</v>
      </c>
    </row>
    <row r="7211" spans="1:5" x14ac:dyDescent="0.3">
      <c r="A7211" t="s">
        <v>16615</v>
      </c>
      <c r="B7211" t="s">
        <v>16616</v>
      </c>
      <c r="C7211" t="s">
        <v>11622</v>
      </c>
      <c r="D7211" t="s">
        <v>12355</v>
      </c>
      <c r="E7211" s="6">
        <v>722849240</v>
      </c>
    </row>
    <row r="7212" spans="1:5" x14ac:dyDescent="0.3">
      <c r="A7212" t="s">
        <v>11233</v>
      </c>
      <c r="B7212" t="s">
        <v>12610</v>
      </c>
      <c r="C7212" t="s">
        <v>14143</v>
      </c>
      <c r="E7212" s="6">
        <v>722848924</v>
      </c>
    </row>
    <row r="7213" spans="1:5" x14ac:dyDescent="0.3">
      <c r="A7213" t="s">
        <v>16617</v>
      </c>
      <c r="B7213" t="s">
        <v>10871</v>
      </c>
      <c r="E7213" s="6">
        <v>722848868</v>
      </c>
    </row>
    <row r="7214" spans="1:5" x14ac:dyDescent="0.3">
      <c r="A7214" t="s">
        <v>10479</v>
      </c>
      <c r="B7214" t="s">
        <v>10343</v>
      </c>
      <c r="C7214" t="s">
        <v>10876</v>
      </c>
      <c r="E7214" s="6">
        <v>722848775</v>
      </c>
    </row>
    <row r="7215" spans="1:5" x14ac:dyDescent="0.3">
      <c r="A7215" t="s">
        <v>11072</v>
      </c>
      <c r="B7215" t="s">
        <v>10556</v>
      </c>
      <c r="C7215" t="s">
        <v>10469</v>
      </c>
      <c r="E7215" s="6">
        <v>722848976</v>
      </c>
    </row>
    <row r="7216" spans="1:5" x14ac:dyDescent="0.3">
      <c r="A7216" t="s">
        <v>10416</v>
      </c>
      <c r="B7216" t="s">
        <v>10691</v>
      </c>
      <c r="C7216" t="s">
        <v>11731</v>
      </c>
      <c r="E7216" s="6">
        <v>722849024</v>
      </c>
    </row>
    <row r="7217" spans="1:5" x14ac:dyDescent="0.3">
      <c r="A7217" t="s">
        <v>11744</v>
      </c>
      <c r="B7217" t="s">
        <v>10413</v>
      </c>
      <c r="C7217" t="s">
        <v>14257</v>
      </c>
      <c r="E7217" s="6">
        <v>722849638</v>
      </c>
    </row>
    <row r="7218" spans="1:5" x14ac:dyDescent="0.3">
      <c r="A7218" t="s">
        <v>8883</v>
      </c>
      <c r="E7218" s="6">
        <v>722849596</v>
      </c>
    </row>
    <row r="7219" spans="1:5" x14ac:dyDescent="0.3">
      <c r="A7219" t="s">
        <v>16618</v>
      </c>
      <c r="B7219" t="s">
        <v>10660</v>
      </c>
      <c r="C7219" t="s">
        <v>12950</v>
      </c>
      <c r="E7219" s="6">
        <v>722849570</v>
      </c>
    </row>
    <row r="7220" spans="1:5" x14ac:dyDescent="0.3">
      <c r="A7220" t="s">
        <v>10733</v>
      </c>
      <c r="B7220" t="s">
        <v>16508</v>
      </c>
      <c r="C7220" t="s">
        <v>10750</v>
      </c>
      <c r="E7220" s="6">
        <v>722849695</v>
      </c>
    </row>
    <row r="7221" spans="1:5" x14ac:dyDescent="0.3">
      <c r="A7221" t="s">
        <v>16619</v>
      </c>
      <c r="B7221" t="s">
        <v>10496</v>
      </c>
      <c r="C7221" t="s">
        <v>16620</v>
      </c>
      <c r="E7221" s="6">
        <v>722849841</v>
      </c>
    </row>
    <row r="7222" spans="1:5" x14ac:dyDescent="0.3">
      <c r="A7222" t="s">
        <v>14124</v>
      </c>
      <c r="B7222" t="s">
        <v>10512</v>
      </c>
      <c r="C7222" t="s">
        <v>16621</v>
      </c>
      <c r="E7222" s="6">
        <v>722849746</v>
      </c>
    </row>
    <row r="7223" spans="1:5" x14ac:dyDescent="0.3">
      <c r="A7223" t="s">
        <v>16622</v>
      </c>
      <c r="B7223" t="s">
        <v>10484</v>
      </c>
      <c r="E7223" s="6">
        <v>722849489</v>
      </c>
    </row>
    <row r="7224" spans="1:5" x14ac:dyDescent="0.3">
      <c r="A7224" t="s">
        <v>8882</v>
      </c>
      <c r="E7224" s="6">
        <v>722849426</v>
      </c>
    </row>
    <row r="7225" spans="1:5" x14ac:dyDescent="0.3">
      <c r="A7225" t="s">
        <v>11615</v>
      </c>
      <c r="B7225" t="s">
        <v>10664</v>
      </c>
      <c r="C7225" t="s">
        <v>10756</v>
      </c>
      <c r="E7225" s="6">
        <v>722849501</v>
      </c>
    </row>
    <row r="7226" spans="1:5" x14ac:dyDescent="0.3">
      <c r="A7226" t="s">
        <v>8881</v>
      </c>
      <c r="E7226" s="6">
        <v>722849499</v>
      </c>
    </row>
    <row r="7227" spans="1:5" x14ac:dyDescent="0.3">
      <c r="A7227" t="s">
        <v>10650</v>
      </c>
      <c r="B7227" t="s">
        <v>10629</v>
      </c>
      <c r="C7227" t="s">
        <v>10404</v>
      </c>
      <c r="E7227" s="6">
        <v>722848125</v>
      </c>
    </row>
    <row r="7228" spans="1:5" x14ac:dyDescent="0.3">
      <c r="A7228" t="s">
        <v>11135</v>
      </c>
      <c r="B7228" t="s">
        <v>11251</v>
      </c>
      <c r="C7228" t="s">
        <v>16623</v>
      </c>
      <c r="E7228" s="6">
        <v>722848123</v>
      </c>
    </row>
    <row r="7229" spans="1:5" x14ac:dyDescent="0.3">
      <c r="A7229" t="s">
        <v>16624</v>
      </c>
      <c r="B7229" t="s">
        <v>12894</v>
      </c>
      <c r="C7229" t="s">
        <v>10538</v>
      </c>
      <c r="E7229" s="6">
        <v>722848185</v>
      </c>
    </row>
    <row r="7230" spans="1:5" x14ac:dyDescent="0.3">
      <c r="A7230" t="s">
        <v>11976</v>
      </c>
      <c r="B7230" t="s">
        <v>16625</v>
      </c>
      <c r="C7230" t="s">
        <v>16626</v>
      </c>
      <c r="E7230" s="6">
        <v>722848320</v>
      </c>
    </row>
    <row r="7231" spans="1:5" x14ac:dyDescent="0.3">
      <c r="A7231" t="s">
        <v>13330</v>
      </c>
      <c r="B7231" t="s">
        <v>10592</v>
      </c>
      <c r="C7231" t="s">
        <v>10723</v>
      </c>
      <c r="E7231" s="6">
        <v>722848031</v>
      </c>
    </row>
    <row r="7232" spans="1:5" x14ac:dyDescent="0.3">
      <c r="A7232" t="s">
        <v>16627</v>
      </c>
      <c r="B7232" t="s">
        <v>10484</v>
      </c>
      <c r="C7232" t="s">
        <v>10892</v>
      </c>
      <c r="E7232" s="6">
        <v>722847985</v>
      </c>
    </row>
    <row r="7233" spans="1:5" x14ac:dyDescent="0.3">
      <c r="A7233" t="s">
        <v>11752</v>
      </c>
      <c r="B7233" t="s">
        <v>15465</v>
      </c>
      <c r="C7233" t="s">
        <v>10733</v>
      </c>
      <c r="E7233" s="6">
        <v>722848040</v>
      </c>
    </row>
    <row r="7234" spans="1:5" x14ac:dyDescent="0.3">
      <c r="A7234" t="s">
        <v>16628</v>
      </c>
      <c r="B7234" t="s">
        <v>13759</v>
      </c>
      <c r="C7234" t="s">
        <v>12510</v>
      </c>
      <c r="D7234" t="s">
        <v>12510</v>
      </c>
      <c r="E7234" s="6">
        <v>722848100</v>
      </c>
    </row>
    <row r="7235" spans="1:5" x14ac:dyDescent="0.3">
      <c r="A7235" t="s">
        <v>16629</v>
      </c>
      <c r="B7235" t="s">
        <v>16630</v>
      </c>
      <c r="C7235" t="s">
        <v>11531</v>
      </c>
      <c r="E7235" s="6">
        <v>722848088</v>
      </c>
    </row>
    <row r="7236" spans="1:5" x14ac:dyDescent="0.3">
      <c r="A7236" t="s">
        <v>10487</v>
      </c>
      <c r="B7236" t="s">
        <v>10690</v>
      </c>
      <c r="C7236" t="s">
        <v>10407</v>
      </c>
      <c r="E7236" s="6">
        <v>722848646</v>
      </c>
    </row>
    <row r="7237" spans="1:5" x14ac:dyDescent="0.3">
      <c r="A7237" t="s">
        <v>16631</v>
      </c>
      <c r="B7237" t="s">
        <v>16632</v>
      </c>
      <c r="C7237" t="s">
        <v>16633</v>
      </c>
      <c r="E7237" s="6">
        <v>722848588</v>
      </c>
    </row>
    <row r="7238" spans="1:5" x14ac:dyDescent="0.3">
      <c r="A7238" t="s">
        <v>11775</v>
      </c>
      <c r="B7238" t="s">
        <v>10380</v>
      </c>
      <c r="E7238" s="6">
        <v>722848521</v>
      </c>
    </row>
    <row r="7239" spans="1:5" x14ac:dyDescent="0.3">
      <c r="A7239" t="s">
        <v>16634</v>
      </c>
      <c r="B7239" t="s">
        <v>11143</v>
      </c>
      <c r="C7239" t="s">
        <v>16635</v>
      </c>
      <c r="E7239" s="6">
        <v>722848770</v>
      </c>
    </row>
    <row r="7240" spans="1:5" x14ac:dyDescent="0.3">
      <c r="A7240" t="s">
        <v>16636</v>
      </c>
      <c r="B7240" t="s">
        <v>11434</v>
      </c>
      <c r="C7240" t="s">
        <v>10805</v>
      </c>
      <c r="E7240" s="6">
        <v>722848662</v>
      </c>
    </row>
    <row r="7241" spans="1:5" x14ac:dyDescent="0.3">
      <c r="A7241" t="s">
        <v>16637</v>
      </c>
      <c r="B7241" t="s">
        <v>10471</v>
      </c>
      <c r="E7241" s="6">
        <v>722848445</v>
      </c>
    </row>
    <row r="7242" spans="1:5" x14ac:dyDescent="0.3">
      <c r="A7242" t="s">
        <v>13845</v>
      </c>
      <c r="B7242" t="s">
        <v>10658</v>
      </c>
      <c r="C7242" t="s">
        <v>10469</v>
      </c>
      <c r="E7242" s="6">
        <v>722848432</v>
      </c>
    </row>
    <row r="7243" spans="1:5" x14ac:dyDescent="0.3">
      <c r="A7243" t="s">
        <v>12538</v>
      </c>
      <c r="B7243" t="s">
        <v>16638</v>
      </c>
      <c r="E7243" s="6">
        <v>722848481</v>
      </c>
    </row>
    <row r="7244" spans="1:5" x14ac:dyDescent="0.3">
      <c r="A7244" t="s">
        <v>11072</v>
      </c>
      <c r="B7244" t="s">
        <v>16639</v>
      </c>
      <c r="E7244" s="6">
        <v>722848520</v>
      </c>
    </row>
    <row r="7245" spans="1:5" x14ac:dyDescent="0.3">
      <c r="A7245" t="s">
        <v>16640</v>
      </c>
      <c r="B7245" t="s">
        <v>10737</v>
      </c>
      <c r="C7245" t="s">
        <v>16641</v>
      </c>
      <c r="E7245" s="6">
        <v>722842718</v>
      </c>
    </row>
    <row r="7246" spans="1:5" x14ac:dyDescent="0.3">
      <c r="A7246" t="s">
        <v>16642</v>
      </c>
      <c r="B7246" t="s">
        <v>10277</v>
      </c>
      <c r="C7246" t="s">
        <v>12729</v>
      </c>
      <c r="E7246" s="6">
        <v>722842671</v>
      </c>
    </row>
    <row r="7247" spans="1:5" x14ac:dyDescent="0.3">
      <c r="A7247" t="s">
        <v>10650</v>
      </c>
      <c r="B7247" t="s">
        <v>10556</v>
      </c>
      <c r="C7247" t="s">
        <v>10469</v>
      </c>
      <c r="E7247" s="6">
        <v>722842851</v>
      </c>
    </row>
    <row r="7248" spans="1:5" x14ac:dyDescent="0.3">
      <c r="A7248" t="s">
        <v>11955</v>
      </c>
      <c r="B7248" t="s">
        <v>11956</v>
      </c>
      <c r="C7248" t="s">
        <v>10373</v>
      </c>
      <c r="E7248" s="6">
        <v>722842823</v>
      </c>
    </row>
    <row r="7249" spans="1:5" x14ac:dyDescent="0.3">
      <c r="A7249" t="s">
        <v>14636</v>
      </c>
      <c r="B7249" t="s">
        <v>10557</v>
      </c>
      <c r="C7249" t="s">
        <v>11890</v>
      </c>
      <c r="E7249" s="6">
        <v>722842492</v>
      </c>
    </row>
    <row r="7250" spans="1:5" x14ac:dyDescent="0.3">
      <c r="A7250" t="s">
        <v>11306</v>
      </c>
      <c r="B7250" t="s">
        <v>12888</v>
      </c>
      <c r="E7250" s="6">
        <v>722842418</v>
      </c>
    </row>
    <row r="7251" spans="1:5" x14ac:dyDescent="0.3">
      <c r="A7251" t="s">
        <v>16643</v>
      </c>
      <c r="B7251" t="s">
        <v>10417</v>
      </c>
      <c r="C7251" t="s">
        <v>10300</v>
      </c>
      <c r="E7251" s="6">
        <v>722842578</v>
      </c>
    </row>
    <row r="7252" spans="1:5" x14ac:dyDescent="0.3">
      <c r="A7252" t="s">
        <v>10381</v>
      </c>
      <c r="B7252" t="s">
        <v>10805</v>
      </c>
      <c r="E7252" s="6">
        <v>722842627</v>
      </c>
    </row>
    <row r="7253" spans="1:5" x14ac:dyDescent="0.3">
      <c r="A7253" t="s">
        <v>16644</v>
      </c>
      <c r="B7253" t="s">
        <v>10413</v>
      </c>
      <c r="C7253" t="s">
        <v>16645</v>
      </c>
      <c r="E7253" s="6">
        <v>722842626</v>
      </c>
    </row>
    <row r="7254" spans="1:5" x14ac:dyDescent="0.3">
      <c r="A7254" t="s">
        <v>8880</v>
      </c>
      <c r="E7254" s="6">
        <v>722843409</v>
      </c>
    </row>
    <row r="7255" spans="1:5" x14ac:dyDescent="0.3">
      <c r="A7255" t="s">
        <v>10413</v>
      </c>
      <c r="B7255" t="s">
        <v>16646</v>
      </c>
      <c r="C7255" t="s">
        <v>11596</v>
      </c>
      <c r="E7255" s="6">
        <v>722843397</v>
      </c>
    </row>
    <row r="7256" spans="1:5" x14ac:dyDescent="0.3">
      <c r="A7256" t="s">
        <v>8879</v>
      </c>
      <c r="E7256" s="6">
        <v>722843647</v>
      </c>
    </row>
    <row r="7257" spans="1:5" x14ac:dyDescent="0.3">
      <c r="A7257" t="s">
        <v>13148</v>
      </c>
      <c r="B7257" t="s">
        <v>10685</v>
      </c>
      <c r="C7257" t="s">
        <v>16647</v>
      </c>
      <c r="E7257" s="6">
        <v>722843492</v>
      </c>
    </row>
    <row r="7258" spans="1:5" x14ac:dyDescent="0.3">
      <c r="A7258" t="s">
        <v>10862</v>
      </c>
      <c r="B7258" t="s">
        <v>10543</v>
      </c>
      <c r="C7258" t="s">
        <v>12732</v>
      </c>
      <c r="E7258" s="6">
        <v>722843123</v>
      </c>
    </row>
    <row r="7259" spans="1:5" x14ac:dyDescent="0.3">
      <c r="A7259" t="s">
        <v>8878</v>
      </c>
      <c r="E7259" s="6">
        <v>722842940</v>
      </c>
    </row>
    <row r="7260" spans="1:5" x14ac:dyDescent="0.3">
      <c r="A7260" t="s">
        <v>16648</v>
      </c>
      <c r="B7260" t="s">
        <v>10516</v>
      </c>
      <c r="C7260" t="s">
        <v>10876</v>
      </c>
      <c r="E7260" s="6">
        <v>722843208</v>
      </c>
    </row>
    <row r="7261" spans="1:5" x14ac:dyDescent="0.3">
      <c r="A7261" t="s">
        <v>16649</v>
      </c>
      <c r="B7261" t="s">
        <v>10484</v>
      </c>
      <c r="C7261" t="s">
        <v>10418</v>
      </c>
      <c r="E7261" s="6">
        <v>722843387</v>
      </c>
    </row>
    <row r="7262" spans="1:5" x14ac:dyDescent="0.3">
      <c r="A7262" t="s">
        <v>14870</v>
      </c>
      <c r="B7262" t="s">
        <v>10381</v>
      </c>
      <c r="C7262" t="s">
        <v>13221</v>
      </c>
      <c r="E7262" s="6">
        <v>722843360</v>
      </c>
    </row>
    <row r="7263" spans="1:5" x14ac:dyDescent="0.3">
      <c r="A7263" t="s">
        <v>10329</v>
      </c>
      <c r="B7263" t="s">
        <v>16650</v>
      </c>
      <c r="C7263" t="s">
        <v>16651</v>
      </c>
      <c r="E7263" s="6">
        <v>722843355</v>
      </c>
    </row>
    <row r="7264" spans="1:5" x14ac:dyDescent="0.3">
      <c r="A7264" t="s">
        <v>16652</v>
      </c>
      <c r="B7264" t="s">
        <v>12183</v>
      </c>
      <c r="E7264" s="6">
        <v>722841496</v>
      </c>
    </row>
    <row r="7265" spans="1:5" x14ac:dyDescent="0.3">
      <c r="A7265" t="s">
        <v>10321</v>
      </c>
      <c r="B7265" t="s">
        <v>10384</v>
      </c>
      <c r="C7265" t="s">
        <v>10400</v>
      </c>
      <c r="E7265" s="6">
        <v>722841316</v>
      </c>
    </row>
    <row r="7266" spans="1:5" x14ac:dyDescent="0.3">
      <c r="A7266" t="s">
        <v>10867</v>
      </c>
      <c r="B7266" t="s">
        <v>10338</v>
      </c>
      <c r="E7266" s="6">
        <v>722841296</v>
      </c>
    </row>
    <row r="7267" spans="1:5" x14ac:dyDescent="0.3">
      <c r="A7267" t="s">
        <v>11587</v>
      </c>
      <c r="B7267" t="s">
        <v>16653</v>
      </c>
      <c r="C7267" t="s">
        <v>12449</v>
      </c>
      <c r="D7267" t="s">
        <v>16654</v>
      </c>
      <c r="E7267" s="6">
        <v>722841715</v>
      </c>
    </row>
    <row r="7268" spans="1:5" x14ac:dyDescent="0.3">
      <c r="A7268" t="s">
        <v>11361</v>
      </c>
      <c r="B7268" t="s">
        <v>10651</v>
      </c>
      <c r="C7268" t="s">
        <v>16655</v>
      </c>
      <c r="E7268" s="6">
        <v>722841710</v>
      </c>
    </row>
    <row r="7269" spans="1:5" x14ac:dyDescent="0.3">
      <c r="A7269" t="s">
        <v>13307</v>
      </c>
      <c r="B7269" t="s">
        <v>10783</v>
      </c>
      <c r="C7269" t="s">
        <v>10849</v>
      </c>
      <c r="E7269" s="6">
        <v>722841601</v>
      </c>
    </row>
    <row r="7270" spans="1:5" x14ac:dyDescent="0.3">
      <c r="A7270" t="s">
        <v>14328</v>
      </c>
      <c r="B7270" t="s">
        <v>10471</v>
      </c>
      <c r="C7270" t="s">
        <v>16656</v>
      </c>
      <c r="E7270" s="6">
        <v>722841167</v>
      </c>
    </row>
    <row r="7271" spans="1:5" x14ac:dyDescent="0.3">
      <c r="A7271" t="s">
        <v>10283</v>
      </c>
      <c r="B7271" t="s">
        <v>10939</v>
      </c>
      <c r="C7271" t="s">
        <v>16657</v>
      </c>
      <c r="E7271" s="6">
        <v>722841109</v>
      </c>
    </row>
    <row r="7272" spans="1:5" x14ac:dyDescent="0.3">
      <c r="A7272" t="s">
        <v>16658</v>
      </c>
      <c r="B7272" t="s">
        <v>11115</v>
      </c>
      <c r="C7272" t="s">
        <v>12583</v>
      </c>
      <c r="E7272" s="6">
        <v>722841287</v>
      </c>
    </row>
    <row r="7273" spans="1:5" x14ac:dyDescent="0.3">
      <c r="A7273" t="s">
        <v>15537</v>
      </c>
      <c r="B7273" t="s">
        <v>10792</v>
      </c>
      <c r="E7273" s="6">
        <v>722841732</v>
      </c>
    </row>
    <row r="7274" spans="1:5" x14ac:dyDescent="0.3">
      <c r="A7274" t="s">
        <v>8877</v>
      </c>
      <c r="E7274" s="6">
        <v>722842293</v>
      </c>
    </row>
    <row r="7275" spans="1:5" x14ac:dyDescent="0.3">
      <c r="A7275" t="s">
        <v>16659</v>
      </c>
      <c r="B7275" t="s">
        <v>10913</v>
      </c>
      <c r="C7275" t="s">
        <v>13257</v>
      </c>
      <c r="E7275" s="6">
        <v>722842233</v>
      </c>
    </row>
    <row r="7276" spans="1:5" x14ac:dyDescent="0.3">
      <c r="A7276" t="s">
        <v>10306</v>
      </c>
      <c r="B7276" t="s">
        <v>16660</v>
      </c>
      <c r="C7276" t="s">
        <v>16661</v>
      </c>
      <c r="E7276" s="6">
        <v>722842167</v>
      </c>
    </row>
    <row r="7277" spans="1:5" x14ac:dyDescent="0.3">
      <c r="A7277" t="s">
        <v>13369</v>
      </c>
      <c r="B7277" t="s">
        <v>16662</v>
      </c>
      <c r="C7277" t="s">
        <v>10413</v>
      </c>
      <c r="E7277" s="6">
        <v>722842397</v>
      </c>
    </row>
    <row r="7278" spans="1:5" x14ac:dyDescent="0.3">
      <c r="A7278" t="s">
        <v>12395</v>
      </c>
      <c r="B7278" t="s">
        <v>10493</v>
      </c>
      <c r="C7278" t="s">
        <v>10650</v>
      </c>
      <c r="E7278" s="6">
        <v>722842386</v>
      </c>
    </row>
    <row r="7279" spans="1:5" x14ac:dyDescent="0.3">
      <c r="A7279" t="s">
        <v>10321</v>
      </c>
      <c r="B7279" t="s">
        <v>10812</v>
      </c>
      <c r="C7279" t="s">
        <v>10839</v>
      </c>
      <c r="E7279" s="6">
        <v>722841842</v>
      </c>
    </row>
    <row r="7280" spans="1:5" x14ac:dyDescent="0.3">
      <c r="A7280" t="s">
        <v>12455</v>
      </c>
      <c r="B7280" t="s">
        <v>14654</v>
      </c>
      <c r="E7280" s="6">
        <v>722841810</v>
      </c>
    </row>
    <row r="7281" spans="1:5" x14ac:dyDescent="0.3">
      <c r="A7281" t="s">
        <v>16663</v>
      </c>
      <c r="B7281" t="s">
        <v>10422</v>
      </c>
      <c r="C7281" t="s">
        <v>10336</v>
      </c>
      <c r="E7281" s="6">
        <v>722841970</v>
      </c>
    </row>
    <row r="7282" spans="1:5" x14ac:dyDescent="0.3">
      <c r="A7282" t="s">
        <v>10742</v>
      </c>
      <c r="B7282" t="s">
        <v>11531</v>
      </c>
      <c r="C7282" t="s">
        <v>10380</v>
      </c>
      <c r="E7282" s="6">
        <v>722842016</v>
      </c>
    </row>
    <row r="7283" spans="1:5" x14ac:dyDescent="0.3">
      <c r="A7283" t="s">
        <v>12490</v>
      </c>
      <c r="B7283" t="s">
        <v>13273</v>
      </c>
      <c r="C7283" t="s">
        <v>10412</v>
      </c>
      <c r="E7283" s="6">
        <v>722841996</v>
      </c>
    </row>
    <row r="7284" spans="1:5" x14ac:dyDescent="0.3">
      <c r="A7284" t="s">
        <v>10842</v>
      </c>
      <c r="B7284" t="s">
        <v>11394</v>
      </c>
      <c r="C7284" t="s">
        <v>11241</v>
      </c>
      <c r="E7284" s="6">
        <v>722844650</v>
      </c>
    </row>
    <row r="7285" spans="1:5" x14ac:dyDescent="0.3">
      <c r="A7285" t="s">
        <v>16664</v>
      </c>
      <c r="B7285" t="s">
        <v>16665</v>
      </c>
      <c r="C7285" t="s">
        <v>10315</v>
      </c>
      <c r="E7285" s="6">
        <v>722844620</v>
      </c>
    </row>
    <row r="7286" spans="1:5" x14ac:dyDescent="0.3">
      <c r="A7286" t="s">
        <v>11762</v>
      </c>
      <c r="B7286" t="s">
        <v>10330</v>
      </c>
      <c r="C7286" t="s">
        <v>11596</v>
      </c>
      <c r="E7286" s="6">
        <v>722844581</v>
      </c>
    </row>
    <row r="7287" spans="1:5" x14ac:dyDescent="0.3">
      <c r="A7287" t="s">
        <v>10664</v>
      </c>
      <c r="B7287" t="s">
        <v>16666</v>
      </c>
      <c r="C7287" t="s">
        <v>12467</v>
      </c>
      <c r="E7287" s="6">
        <v>722844804</v>
      </c>
    </row>
    <row r="7288" spans="1:5" x14ac:dyDescent="0.3">
      <c r="A7288" t="s">
        <v>16667</v>
      </c>
      <c r="B7288" t="s">
        <v>13819</v>
      </c>
      <c r="C7288" t="s">
        <v>14789</v>
      </c>
      <c r="E7288" s="6">
        <v>722844797</v>
      </c>
    </row>
    <row r="7289" spans="1:5" x14ac:dyDescent="0.3">
      <c r="A7289" t="s">
        <v>16668</v>
      </c>
      <c r="B7289" t="s">
        <v>16669</v>
      </c>
      <c r="C7289" t="s">
        <v>10783</v>
      </c>
      <c r="D7289" t="s">
        <v>10528</v>
      </c>
      <c r="E7289" s="6">
        <v>722844525</v>
      </c>
    </row>
    <row r="7290" spans="1:5" x14ac:dyDescent="0.3">
      <c r="A7290" t="s">
        <v>16670</v>
      </c>
      <c r="B7290" t="s">
        <v>10466</v>
      </c>
      <c r="C7290" t="s">
        <v>10287</v>
      </c>
      <c r="E7290" s="6">
        <v>722844492</v>
      </c>
    </row>
    <row r="7291" spans="1:5" x14ac:dyDescent="0.3">
      <c r="A7291" t="s">
        <v>10691</v>
      </c>
      <c r="B7291" t="s">
        <v>16671</v>
      </c>
      <c r="E7291" s="6">
        <v>722845130</v>
      </c>
    </row>
    <row r="7292" spans="1:5" x14ac:dyDescent="0.3">
      <c r="A7292" t="s">
        <v>12188</v>
      </c>
      <c r="B7292" t="s">
        <v>10404</v>
      </c>
      <c r="C7292" t="s">
        <v>11049</v>
      </c>
      <c r="E7292" s="6">
        <v>722845484</v>
      </c>
    </row>
    <row r="7293" spans="1:5" x14ac:dyDescent="0.3">
      <c r="A7293" t="s">
        <v>13151</v>
      </c>
      <c r="B7293" t="s">
        <v>10315</v>
      </c>
      <c r="C7293" t="s">
        <v>11484</v>
      </c>
      <c r="E7293" s="6">
        <v>722845655</v>
      </c>
    </row>
    <row r="7294" spans="1:5" x14ac:dyDescent="0.3">
      <c r="A7294" t="s">
        <v>16672</v>
      </c>
      <c r="B7294" t="s">
        <v>16673</v>
      </c>
      <c r="C7294" t="s">
        <v>10329</v>
      </c>
      <c r="D7294" t="s">
        <v>16674</v>
      </c>
      <c r="E7294" s="6">
        <v>722845501</v>
      </c>
    </row>
    <row r="7295" spans="1:5" x14ac:dyDescent="0.3">
      <c r="A7295" t="s">
        <v>13911</v>
      </c>
      <c r="B7295" t="s">
        <v>10315</v>
      </c>
      <c r="E7295" s="6">
        <v>722844866</v>
      </c>
    </row>
    <row r="7296" spans="1:5" x14ac:dyDescent="0.3">
      <c r="A7296" t="s">
        <v>11439</v>
      </c>
      <c r="B7296" t="s">
        <v>10422</v>
      </c>
      <c r="C7296" t="s">
        <v>10493</v>
      </c>
      <c r="E7296" s="6">
        <v>722844822</v>
      </c>
    </row>
    <row r="7297" spans="1:5" x14ac:dyDescent="0.3">
      <c r="A7297" t="s">
        <v>11451</v>
      </c>
      <c r="B7297" t="s">
        <v>16675</v>
      </c>
      <c r="E7297" s="6">
        <v>722844898</v>
      </c>
    </row>
    <row r="7298" spans="1:5" x14ac:dyDescent="0.3">
      <c r="A7298" t="s">
        <v>14377</v>
      </c>
      <c r="B7298" t="s">
        <v>12388</v>
      </c>
      <c r="C7298" t="s">
        <v>12964</v>
      </c>
      <c r="E7298" s="6">
        <v>722845116</v>
      </c>
    </row>
    <row r="7299" spans="1:5" x14ac:dyDescent="0.3">
      <c r="A7299" t="s">
        <v>15687</v>
      </c>
      <c r="B7299" t="s">
        <v>16676</v>
      </c>
      <c r="E7299" s="6">
        <v>722843916</v>
      </c>
    </row>
    <row r="7300" spans="1:5" x14ac:dyDescent="0.3">
      <c r="A7300" t="s">
        <v>10595</v>
      </c>
      <c r="B7300" t="s">
        <v>10471</v>
      </c>
      <c r="C7300" t="s">
        <v>15438</v>
      </c>
      <c r="E7300" s="6">
        <v>722843899</v>
      </c>
    </row>
    <row r="7301" spans="1:5" x14ac:dyDescent="0.3">
      <c r="A7301" t="s">
        <v>10534</v>
      </c>
      <c r="B7301" t="s">
        <v>11265</v>
      </c>
      <c r="C7301" t="s">
        <v>10603</v>
      </c>
      <c r="E7301" s="6">
        <v>722844060</v>
      </c>
    </row>
    <row r="7302" spans="1:5" x14ac:dyDescent="0.3">
      <c r="A7302" t="s">
        <v>12607</v>
      </c>
      <c r="B7302" t="s">
        <v>10280</v>
      </c>
      <c r="C7302" t="s">
        <v>16677</v>
      </c>
      <c r="E7302" s="6">
        <v>722844035</v>
      </c>
    </row>
    <row r="7303" spans="1:5" x14ac:dyDescent="0.3">
      <c r="A7303" t="s">
        <v>16678</v>
      </c>
      <c r="B7303" t="s">
        <v>12395</v>
      </c>
      <c r="C7303" t="s">
        <v>11769</v>
      </c>
      <c r="E7303" s="6">
        <v>722843773</v>
      </c>
    </row>
    <row r="7304" spans="1:5" x14ac:dyDescent="0.3">
      <c r="A7304" t="s">
        <v>10741</v>
      </c>
      <c r="B7304" t="s">
        <v>10549</v>
      </c>
      <c r="C7304" t="s">
        <v>11461</v>
      </c>
      <c r="E7304" s="6">
        <v>722843703</v>
      </c>
    </row>
    <row r="7305" spans="1:5" x14ac:dyDescent="0.3">
      <c r="A7305" t="s">
        <v>16679</v>
      </c>
      <c r="B7305" t="s">
        <v>10737</v>
      </c>
      <c r="C7305" t="s">
        <v>13656</v>
      </c>
      <c r="E7305" s="6">
        <v>722843850</v>
      </c>
    </row>
    <row r="7306" spans="1:5" x14ac:dyDescent="0.3">
      <c r="A7306" t="s">
        <v>11173</v>
      </c>
      <c r="B7306" t="s">
        <v>16680</v>
      </c>
      <c r="C7306" t="s">
        <v>16681</v>
      </c>
      <c r="E7306" s="6">
        <v>722843809</v>
      </c>
    </row>
    <row r="7307" spans="1:5" x14ac:dyDescent="0.3">
      <c r="A7307" t="s">
        <v>10985</v>
      </c>
      <c r="B7307" t="s">
        <v>16682</v>
      </c>
      <c r="C7307" t="s">
        <v>16683</v>
      </c>
      <c r="E7307" s="6">
        <v>722844205</v>
      </c>
    </row>
    <row r="7308" spans="1:5" x14ac:dyDescent="0.3">
      <c r="A7308" t="s">
        <v>16684</v>
      </c>
      <c r="B7308" t="s">
        <v>11272</v>
      </c>
      <c r="C7308" t="s">
        <v>11117</v>
      </c>
      <c r="E7308" s="6">
        <v>722844179</v>
      </c>
    </row>
    <row r="7309" spans="1:5" x14ac:dyDescent="0.3">
      <c r="A7309" t="s">
        <v>16685</v>
      </c>
      <c r="B7309" t="s">
        <v>16686</v>
      </c>
      <c r="C7309" t="s">
        <v>16687</v>
      </c>
      <c r="D7309" t="s">
        <v>10373</v>
      </c>
      <c r="E7309" s="6">
        <v>722844223</v>
      </c>
    </row>
    <row r="7310" spans="1:5" x14ac:dyDescent="0.3">
      <c r="A7310" t="s">
        <v>16170</v>
      </c>
      <c r="B7310" t="s">
        <v>10939</v>
      </c>
      <c r="E7310" s="6">
        <v>722844402</v>
      </c>
    </row>
    <row r="7311" spans="1:5" x14ac:dyDescent="0.3">
      <c r="A7311" t="s">
        <v>15200</v>
      </c>
      <c r="B7311" t="s">
        <v>10622</v>
      </c>
      <c r="C7311" t="s">
        <v>16688</v>
      </c>
      <c r="E7311" s="6">
        <v>722844327</v>
      </c>
    </row>
    <row r="7312" spans="1:5" x14ac:dyDescent="0.3">
      <c r="A7312" t="s">
        <v>10805</v>
      </c>
      <c r="B7312" t="s">
        <v>10471</v>
      </c>
      <c r="C7312" t="s">
        <v>11853</v>
      </c>
      <c r="E7312" s="6">
        <v>722844269</v>
      </c>
    </row>
    <row r="7313" spans="1:5" x14ac:dyDescent="0.3">
      <c r="A7313" t="s">
        <v>16689</v>
      </c>
      <c r="B7313" t="s">
        <v>10690</v>
      </c>
      <c r="C7313" t="s">
        <v>10842</v>
      </c>
      <c r="E7313" s="6">
        <v>722844135</v>
      </c>
    </row>
    <row r="7314" spans="1:5" x14ac:dyDescent="0.3">
      <c r="A7314" t="s">
        <v>10300</v>
      </c>
      <c r="B7314" t="s">
        <v>10508</v>
      </c>
      <c r="C7314" t="s">
        <v>10814</v>
      </c>
      <c r="E7314" s="6">
        <v>722844095</v>
      </c>
    </row>
    <row r="7315" spans="1:5" x14ac:dyDescent="0.3">
      <c r="A7315" t="s">
        <v>11668</v>
      </c>
      <c r="B7315" t="s">
        <v>12817</v>
      </c>
      <c r="E7315" s="6">
        <v>722844172</v>
      </c>
    </row>
    <row r="7316" spans="1:5" x14ac:dyDescent="0.3">
      <c r="A7316" t="s">
        <v>10539</v>
      </c>
      <c r="B7316" t="s">
        <v>10381</v>
      </c>
      <c r="C7316" t="s">
        <v>16690</v>
      </c>
      <c r="E7316" s="6">
        <v>722849957</v>
      </c>
    </row>
    <row r="7317" spans="1:5" x14ac:dyDescent="0.3">
      <c r="A7317" t="s">
        <v>16691</v>
      </c>
      <c r="B7317" t="s">
        <v>11707</v>
      </c>
      <c r="C7317" t="s">
        <v>10939</v>
      </c>
      <c r="E7317" s="6">
        <v>722856443</v>
      </c>
    </row>
    <row r="7318" spans="1:5" x14ac:dyDescent="0.3">
      <c r="A7318" t="s">
        <v>13198</v>
      </c>
      <c r="B7318" t="s">
        <v>11084</v>
      </c>
      <c r="C7318" t="s">
        <v>16692</v>
      </c>
      <c r="E7318" s="6">
        <v>722856394</v>
      </c>
    </row>
    <row r="7319" spans="1:5" x14ac:dyDescent="0.3">
      <c r="A7319" t="s">
        <v>16693</v>
      </c>
      <c r="B7319" t="s">
        <v>10650</v>
      </c>
      <c r="C7319" t="s">
        <v>16694</v>
      </c>
      <c r="E7319" s="6">
        <v>722856447</v>
      </c>
    </row>
    <row r="7320" spans="1:5" x14ac:dyDescent="0.3">
      <c r="A7320" t="s">
        <v>16695</v>
      </c>
      <c r="B7320" t="s">
        <v>10289</v>
      </c>
      <c r="C7320" t="s">
        <v>10363</v>
      </c>
      <c r="E7320" s="6">
        <v>722856451</v>
      </c>
    </row>
    <row r="7321" spans="1:5" x14ac:dyDescent="0.3">
      <c r="A7321" t="s">
        <v>16696</v>
      </c>
      <c r="B7321" t="s">
        <v>14224</v>
      </c>
      <c r="C7321" t="s">
        <v>10358</v>
      </c>
      <c r="E7321" s="6">
        <v>722856335</v>
      </c>
    </row>
    <row r="7322" spans="1:5" x14ac:dyDescent="0.3">
      <c r="A7322" t="s">
        <v>16697</v>
      </c>
      <c r="B7322" t="s">
        <v>11328</v>
      </c>
      <c r="C7322" t="s">
        <v>11631</v>
      </c>
      <c r="E7322" s="6">
        <v>722856332</v>
      </c>
    </row>
    <row r="7323" spans="1:5" x14ac:dyDescent="0.3">
      <c r="A7323" t="s">
        <v>13651</v>
      </c>
      <c r="B7323" t="s">
        <v>10482</v>
      </c>
      <c r="C7323" t="s">
        <v>16698</v>
      </c>
      <c r="E7323" s="6">
        <v>722856361</v>
      </c>
    </row>
    <row r="7324" spans="1:5" x14ac:dyDescent="0.3">
      <c r="A7324" t="s">
        <v>12137</v>
      </c>
      <c r="B7324" t="s">
        <v>10875</v>
      </c>
      <c r="E7324" s="6">
        <v>722856382</v>
      </c>
    </row>
    <row r="7325" spans="1:5" x14ac:dyDescent="0.3">
      <c r="A7325" t="s">
        <v>16699</v>
      </c>
      <c r="B7325" t="s">
        <v>11153</v>
      </c>
      <c r="C7325" t="s">
        <v>11154</v>
      </c>
      <c r="D7325" t="s">
        <v>10373</v>
      </c>
      <c r="E7325" s="6">
        <v>722856930</v>
      </c>
    </row>
    <row r="7326" spans="1:5" x14ac:dyDescent="0.3">
      <c r="A7326" t="s">
        <v>16700</v>
      </c>
      <c r="B7326" t="s">
        <v>11942</v>
      </c>
      <c r="C7326" t="s">
        <v>15771</v>
      </c>
      <c r="E7326" s="6">
        <v>722856903</v>
      </c>
    </row>
    <row r="7327" spans="1:5" x14ac:dyDescent="0.3">
      <c r="A7327" t="s">
        <v>11125</v>
      </c>
      <c r="B7327" t="s">
        <v>16701</v>
      </c>
      <c r="C7327" t="s">
        <v>10617</v>
      </c>
      <c r="E7327" s="6">
        <v>722856888</v>
      </c>
    </row>
    <row r="7328" spans="1:5" x14ac:dyDescent="0.3">
      <c r="A7328" t="s">
        <v>8876</v>
      </c>
      <c r="E7328" s="6">
        <v>722857020</v>
      </c>
    </row>
    <row r="7329" spans="1:5" x14ac:dyDescent="0.3">
      <c r="A7329" t="s">
        <v>16702</v>
      </c>
      <c r="B7329" t="s">
        <v>10366</v>
      </c>
      <c r="C7329" t="s">
        <v>10380</v>
      </c>
      <c r="E7329" s="6">
        <v>722856982</v>
      </c>
    </row>
    <row r="7330" spans="1:5" x14ac:dyDescent="0.3">
      <c r="A7330" t="s">
        <v>16703</v>
      </c>
      <c r="B7330" t="s">
        <v>16704</v>
      </c>
      <c r="E7330" s="6">
        <v>722856627</v>
      </c>
    </row>
    <row r="7331" spans="1:5" x14ac:dyDescent="0.3">
      <c r="A7331" t="s">
        <v>10286</v>
      </c>
      <c r="B7331" t="s">
        <v>10741</v>
      </c>
      <c r="C7331" t="s">
        <v>15687</v>
      </c>
      <c r="E7331" s="6">
        <v>722856589</v>
      </c>
    </row>
    <row r="7332" spans="1:5" x14ac:dyDescent="0.3">
      <c r="A7332" t="s">
        <v>10287</v>
      </c>
      <c r="B7332" t="s">
        <v>13553</v>
      </c>
      <c r="C7332" t="s">
        <v>10469</v>
      </c>
      <c r="E7332" s="6">
        <v>722856525</v>
      </c>
    </row>
    <row r="7333" spans="1:5" x14ac:dyDescent="0.3">
      <c r="A7333" t="s">
        <v>10720</v>
      </c>
      <c r="B7333" t="s">
        <v>13434</v>
      </c>
      <c r="C7333" t="s">
        <v>10848</v>
      </c>
      <c r="E7333" s="6">
        <v>722856861</v>
      </c>
    </row>
    <row r="7334" spans="1:5" x14ac:dyDescent="0.3">
      <c r="A7334" t="s">
        <v>8875</v>
      </c>
      <c r="E7334" s="6">
        <v>722855555</v>
      </c>
    </row>
    <row r="7335" spans="1:5" x14ac:dyDescent="0.3">
      <c r="A7335" t="s">
        <v>11429</v>
      </c>
      <c r="B7335" t="s">
        <v>11945</v>
      </c>
      <c r="C7335" t="s">
        <v>11660</v>
      </c>
      <c r="E7335" s="6">
        <v>722855517</v>
      </c>
    </row>
    <row r="7336" spans="1:5" x14ac:dyDescent="0.3">
      <c r="A7336" t="s">
        <v>8874</v>
      </c>
      <c r="E7336" s="6">
        <v>722855592</v>
      </c>
    </row>
    <row r="7337" spans="1:5" x14ac:dyDescent="0.3">
      <c r="A7337" t="s">
        <v>10557</v>
      </c>
      <c r="B7337" t="s">
        <v>10426</v>
      </c>
      <c r="C7337" t="s">
        <v>16705</v>
      </c>
      <c r="E7337" s="6">
        <v>722855650</v>
      </c>
    </row>
    <row r="7338" spans="1:5" x14ac:dyDescent="0.3">
      <c r="A7338" t="s">
        <v>16706</v>
      </c>
      <c r="B7338" t="s">
        <v>12399</v>
      </c>
      <c r="C7338" t="s">
        <v>10404</v>
      </c>
      <c r="E7338" s="6">
        <v>722855629</v>
      </c>
    </row>
    <row r="7339" spans="1:5" x14ac:dyDescent="0.3">
      <c r="A7339" t="s">
        <v>8873</v>
      </c>
      <c r="E7339" s="6">
        <v>722855305</v>
      </c>
    </row>
    <row r="7340" spans="1:5" x14ac:dyDescent="0.3">
      <c r="A7340" t="s">
        <v>16707</v>
      </c>
      <c r="B7340" t="s">
        <v>11119</v>
      </c>
      <c r="C7340" t="s">
        <v>13369</v>
      </c>
      <c r="E7340" s="6">
        <v>722855303</v>
      </c>
    </row>
    <row r="7341" spans="1:5" x14ac:dyDescent="0.3">
      <c r="A7341" t="s">
        <v>11376</v>
      </c>
      <c r="B7341" t="s">
        <v>10417</v>
      </c>
      <c r="E7341" s="6">
        <v>722855170</v>
      </c>
    </row>
    <row r="7342" spans="1:5" x14ac:dyDescent="0.3">
      <c r="A7342" t="s">
        <v>10759</v>
      </c>
      <c r="B7342" t="s">
        <v>10941</v>
      </c>
      <c r="C7342" t="s">
        <v>16708</v>
      </c>
      <c r="E7342" s="6">
        <v>722855481</v>
      </c>
    </row>
    <row r="7343" spans="1:5" x14ac:dyDescent="0.3">
      <c r="A7343" t="s">
        <v>10883</v>
      </c>
      <c r="B7343" t="s">
        <v>12246</v>
      </c>
      <c r="C7343" t="s">
        <v>16709</v>
      </c>
      <c r="E7343" s="6">
        <v>722855514</v>
      </c>
    </row>
    <row r="7344" spans="1:5" x14ac:dyDescent="0.3">
      <c r="A7344" t="s">
        <v>10380</v>
      </c>
      <c r="B7344" t="s">
        <v>11531</v>
      </c>
      <c r="E7344" s="6">
        <v>722855714</v>
      </c>
    </row>
    <row r="7345" spans="1:5" x14ac:dyDescent="0.3">
      <c r="A7345" t="s">
        <v>16710</v>
      </c>
      <c r="B7345" t="s">
        <v>11677</v>
      </c>
      <c r="C7345" t="s">
        <v>11067</v>
      </c>
      <c r="E7345" s="6">
        <v>722856074</v>
      </c>
    </row>
    <row r="7346" spans="1:5" x14ac:dyDescent="0.3">
      <c r="A7346" t="s">
        <v>10367</v>
      </c>
      <c r="B7346" t="s">
        <v>10381</v>
      </c>
      <c r="C7346" t="s">
        <v>10487</v>
      </c>
      <c r="E7346" s="6">
        <v>722856053</v>
      </c>
    </row>
    <row r="7347" spans="1:5" x14ac:dyDescent="0.3">
      <c r="A7347" t="s">
        <v>16711</v>
      </c>
      <c r="B7347" t="s">
        <v>16712</v>
      </c>
      <c r="C7347" t="s">
        <v>16713</v>
      </c>
      <c r="E7347" s="6">
        <v>722856154</v>
      </c>
    </row>
    <row r="7348" spans="1:5" x14ac:dyDescent="0.3">
      <c r="A7348" t="s">
        <v>10925</v>
      </c>
      <c r="B7348" t="s">
        <v>11280</v>
      </c>
      <c r="C7348" t="s">
        <v>13162</v>
      </c>
      <c r="E7348" s="6">
        <v>722856327</v>
      </c>
    </row>
    <row r="7349" spans="1:5" x14ac:dyDescent="0.3">
      <c r="A7349" t="s">
        <v>10534</v>
      </c>
      <c r="B7349" t="s">
        <v>16714</v>
      </c>
      <c r="C7349" t="s">
        <v>16715</v>
      </c>
      <c r="E7349" s="6">
        <v>722856325</v>
      </c>
    </row>
    <row r="7350" spans="1:5" x14ac:dyDescent="0.3">
      <c r="A7350" t="s">
        <v>10300</v>
      </c>
      <c r="B7350" t="s">
        <v>11097</v>
      </c>
      <c r="C7350" t="s">
        <v>11718</v>
      </c>
      <c r="D7350" t="s">
        <v>10469</v>
      </c>
      <c r="E7350" s="6">
        <v>722856278</v>
      </c>
    </row>
    <row r="7351" spans="1:5" x14ac:dyDescent="0.3">
      <c r="A7351" t="s">
        <v>8872</v>
      </c>
      <c r="E7351" s="6">
        <v>722855765</v>
      </c>
    </row>
    <row r="7352" spans="1:5" x14ac:dyDescent="0.3">
      <c r="A7352" t="s">
        <v>16716</v>
      </c>
      <c r="B7352" t="s">
        <v>16717</v>
      </c>
      <c r="C7352" t="s">
        <v>10329</v>
      </c>
      <c r="E7352" s="6">
        <v>722855735</v>
      </c>
    </row>
    <row r="7353" spans="1:5" x14ac:dyDescent="0.3">
      <c r="A7353" t="s">
        <v>16718</v>
      </c>
      <c r="B7353" t="s">
        <v>10384</v>
      </c>
      <c r="C7353" t="s">
        <v>10643</v>
      </c>
      <c r="E7353" s="6">
        <v>722855822</v>
      </c>
    </row>
    <row r="7354" spans="1:5" x14ac:dyDescent="0.3">
      <c r="A7354" t="s">
        <v>11208</v>
      </c>
      <c r="B7354" t="s">
        <v>10469</v>
      </c>
      <c r="C7354" t="s">
        <v>16719</v>
      </c>
      <c r="E7354" s="6">
        <v>722855858</v>
      </c>
    </row>
    <row r="7355" spans="1:5" x14ac:dyDescent="0.3">
      <c r="A7355" t="s">
        <v>16256</v>
      </c>
      <c r="B7355" t="s">
        <v>16720</v>
      </c>
      <c r="C7355" t="s">
        <v>16345</v>
      </c>
      <c r="E7355" s="6">
        <v>722855855</v>
      </c>
    </row>
    <row r="7356" spans="1:5" x14ac:dyDescent="0.3">
      <c r="A7356" t="s">
        <v>10413</v>
      </c>
      <c r="B7356" t="s">
        <v>10842</v>
      </c>
      <c r="C7356" t="s">
        <v>16721</v>
      </c>
      <c r="E7356" s="6">
        <v>722859074</v>
      </c>
    </row>
    <row r="7357" spans="1:5" x14ac:dyDescent="0.3">
      <c r="A7357" t="s">
        <v>16683</v>
      </c>
      <c r="B7357" t="s">
        <v>16722</v>
      </c>
      <c r="C7357" t="s">
        <v>10305</v>
      </c>
      <c r="D7357" t="s">
        <v>12710</v>
      </c>
      <c r="E7357" s="6">
        <v>722859023</v>
      </c>
    </row>
    <row r="7358" spans="1:5" x14ac:dyDescent="0.3">
      <c r="A7358" t="s">
        <v>15188</v>
      </c>
      <c r="B7358" t="s">
        <v>11328</v>
      </c>
      <c r="C7358" t="s">
        <v>10389</v>
      </c>
      <c r="E7358" s="6">
        <v>722858898</v>
      </c>
    </row>
    <row r="7359" spans="1:5" x14ac:dyDescent="0.3">
      <c r="A7359" t="s">
        <v>10384</v>
      </c>
      <c r="B7359" t="s">
        <v>10715</v>
      </c>
      <c r="C7359" t="s">
        <v>16723</v>
      </c>
      <c r="E7359" s="6">
        <v>722859252</v>
      </c>
    </row>
    <row r="7360" spans="1:5" x14ac:dyDescent="0.3">
      <c r="A7360" t="s">
        <v>10381</v>
      </c>
      <c r="B7360" t="s">
        <v>10276</v>
      </c>
      <c r="C7360" t="s">
        <v>16724</v>
      </c>
      <c r="E7360" s="6">
        <v>722859086</v>
      </c>
    </row>
    <row r="7361" spans="1:5" x14ac:dyDescent="0.3">
      <c r="A7361" t="s">
        <v>11160</v>
      </c>
      <c r="B7361" t="s">
        <v>16725</v>
      </c>
      <c r="C7361" t="s">
        <v>10312</v>
      </c>
      <c r="E7361" s="6">
        <v>722858808</v>
      </c>
    </row>
    <row r="7362" spans="1:5" x14ac:dyDescent="0.3">
      <c r="A7362" t="s">
        <v>10812</v>
      </c>
      <c r="B7362" t="s">
        <v>10404</v>
      </c>
      <c r="C7362" t="s">
        <v>16726</v>
      </c>
      <c r="E7362" s="6">
        <v>722858803</v>
      </c>
    </row>
    <row r="7363" spans="1:5" x14ac:dyDescent="0.3">
      <c r="A7363" t="s">
        <v>15696</v>
      </c>
      <c r="B7363" t="s">
        <v>14196</v>
      </c>
      <c r="E7363" s="6">
        <v>722858787</v>
      </c>
    </row>
    <row r="7364" spans="1:5" x14ac:dyDescent="0.3">
      <c r="A7364" t="s">
        <v>10783</v>
      </c>
      <c r="B7364" t="s">
        <v>16727</v>
      </c>
      <c r="E7364" s="6">
        <v>722858875</v>
      </c>
    </row>
    <row r="7365" spans="1:5" x14ac:dyDescent="0.3">
      <c r="A7365" t="s">
        <v>16728</v>
      </c>
      <c r="B7365" t="s">
        <v>11434</v>
      </c>
      <c r="C7365" t="s">
        <v>12659</v>
      </c>
      <c r="D7365" t="s">
        <v>10571</v>
      </c>
      <c r="E7365" s="6">
        <v>722860002</v>
      </c>
    </row>
    <row r="7366" spans="1:5" x14ac:dyDescent="0.3">
      <c r="A7366" t="s">
        <v>11636</v>
      </c>
      <c r="B7366" t="s">
        <v>15544</v>
      </c>
      <c r="E7366" s="6">
        <v>722859859</v>
      </c>
    </row>
    <row r="7367" spans="1:5" x14ac:dyDescent="0.3">
      <c r="A7367" t="s">
        <v>16729</v>
      </c>
      <c r="B7367" t="s">
        <v>16730</v>
      </c>
      <c r="C7367" t="s">
        <v>10492</v>
      </c>
      <c r="D7367" t="s">
        <v>16731</v>
      </c>
      <c r="E7367" s="6">
        <v>722860003</v>
      </c>
    </row>
    <row r="7368" spans="1:5" x14ac:dyDescent="0.3">
      <c r="A7368" t="s">
        <v>12132</v>
      </c>
      <c r="B7368" t="s">
        <v>12132</v>
      </c>
      <c r="C7368" t="s">
        <v>11097</v>
      </c>
      <c r="E7368" s="6">
        <v>722860062</v>
      </c>
    </row>
    <row r="7369" spans="1:5" x14ac:dyDescent="0.3">
      <c r="A7369" t="s">
        <v>10597</v>
      </c>
      <c r="B7369" t="s">
        <v>12128</v>
      </c>
      <c r="C7369" t="s">
        <v>16732</v>
      </c>
      <c r="E7369" s="6">
        <v>722860010</v>
      </c>
    </row>
    <row r="7370" spans="1:5" x14ac:dyDescent="0.3">
      <c r="A7370" t="s">
        <v>10423</v>
      </c>
      <c r="B7370" t="s">
        <v>10848</v>
      </c>
      <c r="C7370" t="s">
        <v>16058</v>
      </c>
      <c r="E7370" s="6">
        <v>722859478</v>
      </c>
    </row>
    <row r="7371" spans="1:5" x14ac:dyDescent="0.3">
      <c r="A7371" t="s">
        <v>16733</v>
      </c>
      <c r="B7371" t="s">
        <v>11441</v>
      </c>
      <c r="C7371" t="s">
        <v>11870</v>
      </c>
      <c r="D7371" t="s">
        <v>10373</v>
      </c>
      <c r="E7371" s="6">
        <v>722859353</v>
      </c>
    </row>
    <row r="7372" spans="1:5" x14ac:dyDescent="0.3">
      <c r="A7372" t="s">
        <v>11000</v>
      </c>
      <c r="B7372" t="s">
        <v>13900</v>
      </c>
      <c r="C7372" t="s">
        <v>11918</v>
      </c>
      <c r="E7372" s="6">
        <v>722859333</v>
      </c>
    </row>
    <row r="7373" spans="1:5" x14ac:dyDescent="0.3">
      <c r="A7373" t="s">
        <v>10381</v>
      </c>
      <c r="B7373" t="s">
        <v>10593</v>
      </c>
      <c r="C7373" t="s">
        <v>16734</v>
      </c>
      <c r="E7373" s="6">
        <v>722859512</v>
      </c>
    </row>
    <row r="7374" spans="1:5" x14ac:dyDescent="0.3">
      <c r="A7374" t="s">
        <v>10349</v>
      </c>
      <c r="B7374" t="s">
        <v>15046</v>
      </c>
      <c r="C7374" t="s">
        <v>16735</v>
      </c>
      <c r="E7374" s="6">
        <v>722859776</v>
      </c>
    </row>
    <row r="7375" spans="1:5" x14ac:dyDescent="0.3">
      <c r="A7375" t="s">
        <v>16736</v>
      </c>
      <c r="B7375" t="s">
        <v>16737</v>
      </c>
      <c r="C7375" t="s">
        <v>16738</v>
      </c>
      <c r="E7375" s="6">
        <v>722859703</v>
      </c>
    </row>
    <row r="7376" spans="1:5" x14ac:dyDescent="0.3">
      <c r="A7376" t="s">
        <v>11970</v>
      </c>
      <c r="B7376" t="s">
        <v>10321</v>
      </c>
      <c r="C7376" t="s">
        <v>10487</v>
      </c>
      <c r="E7376" s="6">
        <v>722859524</v>
      </c>
    </row>
    <row r="7377" spans="1:5" x14ac:dyDescent="0.3">
      <c r="A7377" t="s">
        <v>10333</v>
      </c>
      <c r="B7377" t="s">
        <v>10840</v>
      </c>
      <c r="C7377" t="s">
        <v>11753</v>
      </c>
      <c r="E7377" s="6">
        <v>722857623</v>
      </c>
    </row>
    <row r="7378" spans="1:5" x14ac:dyDescent="0.3">
      <c r="A7378" t="s">
        <v>8871</v>
      </c>
      <c r="E7378" s="6">
        <v>722857525</v>
      </c>
    </row>
    <row r="7379" spans="1:5" x14ac:dyDescent="0.3">
      <c r="A7379" t="s">
        <v>11049</v>
      </c>
      <c r="B7379" t="s">
        <v>10651</v>
      </c>
      <c r="C7379" t="s">
        <v>10380</v>
      </c>
      <c r="E7379" s="6">
        <v>722857659</v>
      </c>
    </row>
    <row r="7380" spans="1:5" x14ac:dyDescent="0.3">
      <c r="A7380" t="s">
        <v>10671</v>
      </c>
      <c r="B7380" t="s">
        <v>10438</v>
      </c>
      <c r="C7380" t="s">
        <v>16739</v>
      </c>
      <c r="E7380" s="6">
        <v>722858026</v>
      </c>
    </row>
    <row r="7381" spans="1:5" x14ac:dyDescent="0.3">
      <c r="A7381" t="s">
        <v>14793</v>
      </c>
      <c r="B7381" t="s">
        <v>10362</v>
      </c>
      <c r="C7381" t="s">
        <v>10329</v>
      </c>
      <c r="D7381" t="s">
        <v>10593</v>
      </c>
      <c r="E7381" s="6">
        <v>722857818</v>
      </c>
    </row>
    <row r="7382" spans="1:5" x14ac:dyDescent="0.3">
      <c r="A7382" t="s">
        <v>10819</v>
      </c>
      <c r="B7382" t="s">
        <v>10783</v>
      </c>
      <c r="C7382" t="s">
        <v>10928</v>
      </c>
      <c r="E7382" s="6">
        <v>722857663</v>
      </c>
    </row>
    <row r="7383" spans="1:5" x14ac:dyDescent="0.3">
      <c r="A7383" t="s">
        <v>16740</v>
      </c>
      <c r="B7383" t="s">
        <v>10590</v>
      </c>
      <c r="C7383" t="s">
        <v>10315</v>
      </c>
      <c r="D7383" t="s">
        <v>10526</v>
      </c>
      <c r="E7383" s="6">
        <v>722857091</v>
      </c>
    </row>
    <row r="7384" spans="1:5" x14ac:dyDescent="0.3">
      <c r="A7384" t="s">
        <v>12327</v>
      </c>
      <c r="B7384" t="s">
        <v>11163</v>
      </c>
      <c r="C7384" t="s">
        <v>10473</v>
      </c>
      <c r="E7384" s="6">
        <v>722857070</v>
      </c>
    </row>
    <row r="7385" spans="1:5" x14ac:dyDescent="0.3">
      <c r="A7385" t="s">
        <v>16741</v>
      </c>
      <c r="B7385" t="s">
        <v>12462</v>
      </c>
      <c r="C7385" t="s">
        <v>11680</v>
      </c>
      <c r="E7385" s="6">
        <v>722857194</v>
      </c>
    </row>
    <row r="7386" spans="1:5" x14ac:dyDescent="0.3">
      <c r="A7386" t="s">
        <v>10606</v>
      </c>
      <c r="B7386" t="s">
        <v>10875</v>
      </c>
      <c r="C7386" t="s">
        <v>15527</v>
      </c>
      <c r="E7386" s="6">
        <v>722857250</v>
      </c>
    </row>
    <row r="7387" spans="1:5" x14ac:dyDescent="0.3">
      <c r="A7387" t="s">
        <v>10875</v>
      </c>
      <c r="B7387" t="s">
        <v>11848</v>
      </c>
      <c r="E7387" s="6">
        <v>722858027</v>
      </c>
    </row>
    <row r="7388" spans="1:5" x14ac:dyDescent="0.3">
      <c r="A7388" t="s">
        <v>15616</v>
      </c>
      <c r="B7388" t="s">
        <v>10792</v>
      </c>
      <c r="E7388" s="6">
        <v>722858542</v>
      </c>
    </row>
    <row r="7389" spans="1:5" x14ac:dyDescent="0.3">
      <c r="A7389" t="s">
        <v>10312</v>
      </c>
      <c r="B7389" t="s">
        <v>11160</v>
      </c>
      <c r="C7389" t="s">
        <v>16725</v>
      </c>
      <c r="E7389" s="6">
        <v>722858508</v>
      </c>
    </row>
    <row r="7390" spans="1:5" x14ac:dyDescent="0.3">
      <c r="A7390" t="s">
        <v>16742</v>
      </c>
      <c r="B7390" t="s">
        <v>11115</v>
      </c>
      <c r="C7390" t="s">
        <v>16743</v>
      </c>
      <c r="E7390" s="6">
        <v>722858623</v>
      </c>
    </row>
    <row r="7391" spans="1:5" x14ac:dyDescent="0.3">
      <c r="A7391" t="s">
        <v>10625</v>
      </c>
      <c r="B7391" t="s">
        <v>10556</v>
      </c>
      <c r="C7391" t="s">
        <v>10398</v>
      </c>
      <c r="E7391" s="6">
        <v>722858421</v>
      </c>
    </row>
    <row r="7392" spans="1:5" x14ac:dyDescent="0.3">
      <c r="A7392" t="s">
        <v>16744</v>
      </c>
      <c r="B7392" t="s">
        <v>10556</v>
      </c>
      <c r="C7392" t="s">
        <v>10438</v>
      </c>
      <c r="E7392" s="6">
        <v>722858493</v>
      </c>
    </row>
    <row r="7393" spans="1:5" x14ac:dyDescent="0.3">
      <c r="A7393" t="s">
        <v>16745</v>
      </c>
      <c r="B7393" t="s">
        <v>10277</v>
      </c>
      <c r="E7393" s="6">
        <v>722850681</v>
      </c>
    </row>
    <row r="7394" spans="1:5" x14ac:dyDescent="0.3">
      <c r="A7394" t="s">
        <v>16746</v>
      </c>
      <c r="B7394" t="s">
        <v>10600</v>
      </c>
      <c r="C7394" t="s">
        <v>16747</v>
      </c>
      <c r="E7394" s="6">
        <v>722850679</v>
      </c>
    </row>
    <row r="7395" spans="1:5" x14ac:dyDescent="0.3">
      <c r="A7395" t="s">
        <v>12067</v>
      </c>
      <c r="B7395" t="s">
        <v>16748</v>
      </c>
      <c r="C7395" t="s">
        <v>16749</v>
      </c>
      <c r="D7395" t="s">
        <v>16750</v>
      </c>
      <c r="E7395" s="6">
        <v>722850693</v>
      </c>
    </row>
    <row r="7396" spans="1:5" x14ac:dyDescent="0.3">
      <c r="A7396" t="s">
        <v>8870</v>
      </c>
      <c r="E7396" s="6">
        <v>722851010</v>
      </c>
    </row>
    <row r="7397" spans="1:5" x14ac:dyDescent="0.3">
      <c r="A7397" t="s">
        <v>10687</v>
      </c>
      <c r="B7397" t="s">
        <v>10332</v>
      </c>
      <c r="C7397" t="s">
        <v>10650</v>
      </c>
      <c r="E7397" s="6">
        <v>722850820</v>
      </c>
    </row>
    <row r="7398" spans="1:5" x14ac:dyDescent="0.3">
      <c r="A7398" t="s">
        <v>8869</v>
      </c>
      <c r="E7398" s="6">
        <v>722850773</v>
      </c>
    </row>
    <row r="7399" spans="1:5" x14ac:dyDescent="0.3">
      <c r="A7399" t="s">
        <v>16751</v>
      </c>
      <c r="B7399" t="s">
        <v>10527</v>
      </c>
      <c r="E7399" s="6">
        <v>722850556</v>
      </c>
    </row>
    <row r="7400" spans="1:5" x14ac:dyDescent="0.3">
      <c r="A7400" t="s">
        <v>16752</v>
      </c>
      <c r="B7400" t="s">
        <v>11107</v>
      </c>
      <c r="C7400" t="s">
        <v>13230</v>
      </c>
      <c r="E7400" s="6">
        <v>722850547</v>
      </c>
    </row>
    <row r="7401" spans="1:5" x14ac:dyDescent="0.3">
      <c r="A7401" t="s">
        <v>10405</v>
      </c>
      <c r="B7401" t="s">
        <v>10812</v>
      </c>
      <c r="C7401" t="s">
        <v>10404</v>
      </c>
      <c r="E7401" s="6">
        <v>722850638</v>
      </c>
    </row>
    <row r="7402" spans="1:5" x14ac:dyDescent="0.3">
      <c r="A7402" t="s">
        <v>11009</v>
      </c>
      <c r="B7402" t="s">
        <v>10437</v>
      </c>
      <c r="C7402" t="s">
        <v>10606</v>
      </c>
      <c r="E7402" s="6">
        <v>722851123</v>
      </c>
    </row>
    <row r="7403" spans="1:5" x14ac:dyDescent="0.3">
      <c r="A7403" t="s">
        <v>16753</v>
      </c>
      <c r="B7403" t="s">
        <v>10400</v>
      </c>
      <c r="C7403" t="s">
        <v>13128</v>
      </c>
      <c r="E7403" s="6">
        <v>722851427</v>
      </c>
    </row>
    <row r="7404" spans="1:5" x14ac:dyDescent="0.3">
      <c r="A7404" t="s">
        <v>16754</v>
      </c>
      <c r="B7404" t="s">
        <v>16755</v>
      </c>
      <c r="C7404" t="s">
        <v>11241</v>
      </c>
      <c r="E7404" s="6">
        <v>722851358</v>
      </c>
    </row>
    <row r="7405" spans="1:5" x14ac:dyDescent="0.3">
      <c r="A7405" t="s">
        <v>14236</v>
      </c>
      <c r="B7405" t="s">
        <v>16756</v>
      </c>
      <c r="C7405" t="s">
        <v>10840</v>
      </c>
      <c r="D7405" t="s">
        <v>10329</v>
      </c>
      <c r="E7405" s="6">
        <v>722851333</v>
      </c>
    </row>
    <row r="7406" spans="1:5" x14ac:dyDescent="0.3">
      <c r="A7406" t="s">
        <v>10484</v>
      </c>
      <c r="B7406" t="s">
        <v>16757</v>
      </c>
      <c r="E7406" s="6">
        <v>722851525</v>
      </c>
    </row>
    <row r="7407" spans="1:5" x14ac:dyDescent="0.3">
      <c r="A7407" t="s">
        <v>10603</v>
      </c>
      <c r="B7407" t="s">
        <v>10543</v>
      </c>
      <c r="E7407" s="6">
        <v>722852077</v>
      </c>
    </row>
    <row r="7408" spans="1:5" x14ac:dyDescent="0.3">
      <c r="A7408" t="s">
        <v>13190</v>
      </c>
      <c r="B7408" t="s">
        <v>16758</v>
      </c>
      <c r="C7408" t="s">
        <v>16759</v>
      </c>
      <c r="E7408" s="6">
        <v>722852066</v>
      </c>
    </row>
    <row r="7409" spans="1:5" x14ac:dyDescent="0.3">
      <c r="A7409" t="s">
        <v>16760</v>
      </c>
      <c r="B7409" t="s">
        <v>10277</v>
      </c>
      <c r="C7409" t="s">
        <v>16761</v>
      </c>
      <c r="E7409" s="6">
        <v>722851153</v>
      </c>
    </row>
    <row r="7410" spans="1:5" x14ac:dyDescent="0.3">
      <c r="A7410" t="s">
        <v>16762</v>
      </c>
      <c r="B7410" t="s">
        <v>11028</v>
      </c>
      <c r="C7410" t="s">
        <v>16763</v>
      </c>
      <c r="D7410" t="s">
        <v>16764</v>
      </c>
      <c r="E7410" s="6">
        <v>722851144</v>
      </c>
    </row>
    <row r="7411" spans="1:5" x14ac:dyDescent="0.3">
      <c r="A7411" t="s">
        <v>10315</v>
      </c>
      <c r="B7411" t="s">
        <v>15908</v>
      </c>
      <c r="C7411" t="s">
        <v>10531</v>
      </c>
      <c r="E7411" s="6">
        <v>722851306</v>
      </c>
    </row>
    <row r="7412" spans="1:5" x14ac:dyDescent="0.3">
      <c r="A7412" t="s">
        <v>16765</v>
      </c>
      <c r="B7412" t="s">
        <v>13919</v>
      </c>
      <c r="C7412" t="s">
        <v>16766</v>
      </c>
      <c r="E7412" s="6">
        <v>722851253</v>
      </c>
    </row>
    <row r="7413" spans="1:5" x14ac:dyDescent="0.3">
      <c r="A7413" t="s">
        <v>16767</v>
      </c>
      <c r="B7413" t="s">
        <v>11846</v>
      </c>
      <c r="C7413" t="s">
        <v>10336</v>
      </c>
      <c r="E7413" s="6">
        <v>722850203</v>
      </c>
    </row>
    <row r="7414" spans="1:5" x14ac:dyDescent="0.3">
      <c r="A7414" t="s">
        <v>10651</v>
      </c>
      <c r="B7414" t="s">
        <v>10896</v>
      </c>
      <c r="C7414" t="s">
        <v>10597</v>
      </c>
      <c r="E7414" s="6">
        <v>722850186</v>
      </c>
    </row>
    <row r="7415" spans="1:5" x14ac:dyDescent="0.3">
      <c r="A7415" t="s">
        <v>10597</v>
      </c>
      <c r="B7415" t="s">
        <v>10651</v>
      </c>
      <c r="C7415" t="s">
        <v>10609</v>
      </c>
      <c r="E7415" s="6">
        <v>722850204</v>
      </c>
    </row>
    <row r="7416" spans="1:5" x14ac:dyDescent="0.3">
      <c r="A7416" t="s">
        <v>10380</v>
      </c>
      <c r="B7416" t="s">
        <v>11114</v>
      </c>
      <c r="C7416" t="s">
        <v>10735</v>
      </c>
      <c r="E7416" s="6">
        <v>722850383</v>
      </c>
    </row>
    <row r="7417" spans="1:5" x14ac:dyDescent="0.3">
      <c r="A7417" t="s">
        <v>16768</v>
      </c>
      <c r="B7417" t="s">
        <v>10422</v>
      </c>
      <c r="E7417" s="6">
        <v>722850077</v>
      </c>
    </row>
    <row r="7418" spans="1:5" x14ac:dyDescent="0.3">
      <c r="A7418" t="s">
        <v>11520</v>
      </c>
      <c r="B7418" t="s">
        <v>10691</v>
      </c>
      <c r="C7418" t="s">
        <v>11743</v>
      </c>
      <c r="E7418" s="6">
        <v>722850023</v>
      </c>
    </row>
    <row r="7419" spans="1:5" x14ac:dyDescent="0.3">
      <c r="A7419" t="s">
        <v>16769</v>
      </c>
      <c r="B7419" t="s">
        <v>10985</v>
      </c>
      <c r="E7419" s="6">
        <v>722850180</v>
      </c>
    </row>
    <row r="7420" spans="1:5" x14ac:dyDescent="0.3">
      <c r="A7420" t="s">
        <v>10365</v>
      </c>
      <c r="B7420" t="s">
        <v>10689</v>
      </c>
      <c r="C7420" t="s">
        <v>11150</v>
      </c>
      <c r="D7420" t="s">
        <v>10396</v>
      </c>
      <c r="E7420" s="6">
        <v>722850470</v>
      </c>
    </row>
    <row r="7421" spans="1:5" x14ac:dyDescent="0.3">
      <c r="A7421" t="s">
        <v>10482</v>
      </c>
      <c r="B7421" t="s">
        <v>10493</v>
      </c>
      <c r="E7421" s="6">
        <v>722850424</v>
      </c>
    </row>
    <row r="7422" spans="1:5" x14ac:dyDescent="0.3">
      <c r="A7422" t="s">
        <v>16770</v>
      </c>
      <c r="B7422" t="s">
        <v>14741</v>
      </c>
      <c r="C7422" t="s">
        <v>10373</v>
      </c>
      <c r="E7422" s="6">
        <v>722850472</v>
      </c>
    </row>
    <row r="7423" spans="1:5" x14ac:dyDescent="0.3">
      <c r="A7423" t="s">
        <v>10493</v>
      </c>
      <c r="B7423" t="s">
        <v>10556</v>
      </c>
      <c r="C7423" t="s">
        <v>10792</v>
      </c>
      <c r="E7423" s="6">
        <v>722850506</v>
      </c>
    </row>
    <row r="7424" spans="1:5" x14ac:dyDescent="0.3">
      <c r="A7424" t="s">
        <v>12216</v>
      </c>
      <c r="B7424" t="s">
        <v>10413</v>
      </c>
      <c r="C7424" t="s">
        <v>10469</v>
      </c>
      <c r="E7424" s="6">
        <v>722850395</v>
      </c>
    </row>
    <row r="7425" spans="1:5" x14ac:dyDescent="0.3">
      <c r="A7425" t="s">
        <v>12020</v>
      </c>
      <c r="B7425" t="s">
        <v>10407</v>
      </c>
      <c r="C7425" t="s">
        <v>10805</v>
      </c>
      <c r="E7425" s="6">
        <v>722850392</v>
      </c>
    </row>
    <row r="7426" spans="1:5" x14ac:dyDescent="0.3">
      <c r="B7426" t="s">
        <v>10366</v>
      </c>
      <c r="C7426" t="s">
        <v>10358</v>
      </c>
      <c r="D7426" t="s">
        <v>16771</v>
      </c>
      <c r="E7426" s="6">
        <v>722850401</v>
      </c>
    </row>
    <row r="7427" spans="1:5" x14ac:dyDescent="0.3">
      <c r="A7427" t="s">
        <v>10381</v>
      </c>
      <c r="B7427" t="s">
        <v>16772</v>
      </c>
      <c r="C7427" t="s">
        <v>10285</v>
      </c>
      <c r="E7427" s="6">
        <v>722850408</v>
      </c>
    </row>
    <row r="7428" spans="1:5" x14ac:dyDescent="0.3">
      <c r="A7428" t="s">
        <v>10300</v>
      </c>
      <c r="B7428" t="s">
        <v>16773</v>
      </c>
      <c r="C7428" t="s">
        <v>11370</v>
      </c>
      <c r="E7428" s="6">
        <v>722854215</v>
      </c>
    </row>
    <row r="7429" spans="1:5" x14ac:dyDescent="0.3">
      <c r="A7429" t="s">
        <v>16774</v>
      </c>
      <c r="B7429" t="s">
        <v>11996</v>
      </c>
      <c r="C7429" t="s">
        <v>10468</v>
      </c>
      <c r="D7429" t="s">
        <v>10793</v>
      </c>
      <c r="E7429" s="6">
        <v>722854040</v>
      </c>
    </row>
    <row r="7430" spans="1:5" x14ac:dyDescent="0.3">
      <c r="A7430" t="s">
        <v>16775</v>
      </c>
      <c r="B7430" t="s">
        <v>10422</v>
      </c>
      <c r="C7430" t="s">
        <v>16776</v>
      </c>
      <c r="E7430" s="6">
        <v>722854220</v>
      </c>
    </row>
    <row r="7431" spans="1:5" x14ac:dyDescent="0.3">
      <c r="A7431" t="s">
        <v>11808</v>
      </c>
      <c r="B7431" t="s">
        <v>10556</v>
      </c>
      <c r="C7431" t="s">
        <v>10544</v>
      </c>
      <c r="E7431" s="6">
        <v>722854724</v>
      </c>
    </row>
    <row r="7432" spans="1:5" x14ac:dyDescent="0.3">
      <c r="A7432" t="s">
        <v>16777</v>
      </c>
      <c r="B7432" t="s">
        <v>11870</v>
      </c>
      <c r="C7432" t="s">
        <v>10373</v>
      </c>
      <c r="E7432" s="6">
        <v>722854224</v>
      </c>
    </row>
    <row r="7433" spans="1:5" x14ac:dyDescent="0.3">
      <c r="A7433" t="s">
        <v>16778</v>
      </c>
      <c r="B7433" t="s">
        <v>10612</v>
      </c>
      <c r="C7433" t="s">
        <v>10415</v>
      </c>
      <c r="E7433" s="6">
        <v>722853816</v>
      </c>
    </row>
    <row r="7434" spans="1:5" x14ac:dyDescent="0.3">
      <c r="A7434" t="s">
        <v>10482</v>
      </c>
      <c r="B7434" t="s">
        <v>10380</v>
      </c>
      <c r="C7434" t="s">
        <v>10287</v>
      </c>
      <c r="E7434" s="6">
        <v>722853548</v>
      </c>
    </row>
    <row r="7435" spans="1:5" x14ac:dyDescent="0.3">
      <c r="A7435" t="s">
        <v>16779</v>
      </c>
      <c r="B7435" t="s">
        <v>16780</v>
      </c>
      <c r="E7435" s="6">
        <v>722853829</v>
      </c>
    </row>
    <row r="7436" spans="1:5" x14ac:dyDescent="0.3">
      <c r="A7436" t="s">
        <v>8868</v>
      </c>
      <c r="E7436" s="6">
        <v>722853943</v>
      </c>
    </row>
    <row r="7437" spans="1:5" x14ac:dyDescent="0.3">
      <c r="A7437" t="s">
        <v>10694</v>
      </c>
      <c r="B7437" t="s">
        <v>10381</v>
      </c>
      <c r="C7437" t="s">
        <v>11251</v>
      </c>
      <c r="D7437" t="s">
        <v>13900</v>
      </c>
      <c r="E7437" s="6">
        <v>722853925</v>
      </c>
    </row>
    <row r="7438" spans="1:5" x14ac:dyDescent="0.3">
      <c r="A7438" t="s">
        <v>12340</v>
      </c>
      <c r="B7438" t="s">
        <v>10471</v>
      </c>
      <c r="C7438" t="s">
        <v>11330</v>
      </c>
      <c r="E7438" s="6">
        <v>722853841</v>
      </c>
    </row>
    <row r="7439" spans="1:5" x14ac:dyDescent="0.3">
      <c r="A7439" t="s">
        <v>10604</v>
      </c>
      <c r="B7439" t="s">
        <v>16781</v>
      </c>
      <c r="C7439" t="s">
        <v>12595</v>
      </c>
      <c r="E7439" s="6">
        <v>722854750</v>
      </c>
    </row>
    <row r="7440" spans="1:5" x14ac:dyDescent="0.3">
      <c r="A7440" t="s">
        <v>10300</v>
      </c>
      <c r="B7440" t="s">
        <v>10940</v>
      </c>
      <c r="C7440" t="s">
        <v>10425</v>
      </c>
      <c r="E7440" s="6">
        <v>722855045</v>
      </c>
    </row>
    <row r="7441" spans="1:5" x14ac:dyDescent="0.3">
      <c r="A7441" t="s">
        <v>14163</v>
      </c>
      <c r="B7441" t="s">
        <v>10381</v>
      </c>
      <c r="E7441" s="6">
        <v>722855005</v>
      </c>
    </row>
    <row r="7442" spans="1:5" x14ac:dyDescent="0.3">
      <c r="A7442" t="s">
        <v>10534</v>
      </c>
      <c r="B7442" t="s">
        <v>10702</v>
      </c>
      <c r="C7442" t="s">
        <v>10493</v>
      </c>
      <c r="E7442" s="6">
        <v>722855062</v>
      </c>
    </row>
    <row r="7443" spans="1:5" x14ac:dyDescent="0.3">
      <c r="A7443" t="s">
        <v>10776</v>
      </c>
      <c r="B7443" t="s">
        <v>12448</v>
      </c>
      <c r="C7443" t="s">
        <v>10876</v>
      </c>
      <c r="E7443" s="6">
        <v>722855090</v>
      </c>
    </row>
    <row r="7444" spans="1:5" x14ac:dyDescent="0.3">
      <c r="A7444" t="s">
        <v>10412</v>
      </c>
      <c r="B7444" t="s">
        <v>12306</v>
      </c>
      <c r="C7444" t="s">
        <v>16581</v>
      </c>
      <c r="E7444" s="6">
        <v>722854792</v>
      </c>
    </row>
    <row r="7445" spans="1:5" x14ac:dyDescent="0.3">
      <c r="A7445" t="s">
        <v>12595</v>
      </c>
      <c r="B7445" t="s">
        <v>10604</v>
      </c>
      <c r="E7445" s="6">
        <v>722854753</v>
      </c>
    </row>
    <row r="7446" spans="1:5" x14ac:dyDescent="0.3">
      <c r="A7446" t="s">
        <v>10321</v>
      </c>
      <c r="B7446" t="s">
        <v>10612</v>
      </c>
      <c r="C7446" t="s">
        <v>10544</v>
      </c>
      <c r="E7446" s="6">
        <v>722854840</v>
      </c>
    </row>
    <row r="7447" spans="1:5" x14ac:dyDescent="0.3">
      <c r="A7447" t="s">
        <v>16782</v>
      </c>
      <c r="B7447" t="s">
        <v>10740</v>
      </c>
      <c r="C7447" t="s">
        <v>10281</v>
      </c>
      <c r="E7447" s="6">
        <v>722854881</v>
      </c>
    </row>
    <row r="7448" spans="1:5" x14ac:dyDescent="0.3">
      <c r="A7448" t="s">
        <v>16783</v>
      </c>
      <c r="B7448" t="s">
        <v>16424</v>
      </c>
      <c r="C7448" t="s">
        <v>10336</v>
      </c>
      <c r="E7448" s="6">
        <v>722852263</v>
      </c>
    </row>
    <row r="7449" spans="1:5" x14ac:dyDescent="0.3">
      <c r="A7449" t="s">
        <v>10384</v>
      </c>
      <c r="B7449" t="s">
        <v>16784</v>
      </c>
      <c r="C7449" t="s">
        <v>10533</v>
      </c>
      <c r="E7449" s="6">
        <v>722852248</v>
      </c>
    </row>
    <row r="7450" spans="1:5" x14ac:dyDescent="0.3">
      <c r="A7450" t="s">
        <v>10708</v>
      </c>
      <c r="B7450" t="s">
        <v>11601</v>
      </c>
      <c r="C7450" t="s">
        <v>10407</v>
      </c>
      <c r="E7450" s="6">
        <v>722852340</v>
      </c>
    </row>
    <row r="7451" spans="1:5" x14ac:dyDescent="0.3">
      <c r="A7451" t="s">
        <v>12699</v>
      </c>
      <c r="B7451" t="s">
        <v>10543</v>
      </c>
      <c r="C7451" t="s">
        <v>10557</v>
      </c>
      <c r="E7451" s="6">
        <v>722852318</v>
      </c>
    </row>
    <row r="7452" spans="1:5" x14ac:dyDescent="0.3">
      <c r="A7452" t="s">
        <v>11484</v>
      </c>
      <c r="B7452" t="s">
        <v>10312</v>
      </c>
      <c r="C7452" t="s">
        <v>10582</v>
      </c>
      <c r="E7452" s="6">
        <v>722852110</v>
      </c>
    </row>
    <row r="7453" spans="1:5" x14ac:dyDescent="0.3">
      <c r="A7453" t="s">
        <v>13242</v>
      </c>
      <c r="B7453" t="s">
        <v>16785</v>
      </c>
      <c r="C7453" t="s">
        <v>16786</v>
      </c>
      <c r="E7453" s="6">
        <v>722852086</v>
      </c>
    </row>
    <row r="7454" spans="1:5" x14ac:dyDescent="0.3">
      <c r="A7454" t="s">
        <v>10487</v>
      </c>
      <c r="B7454" t="s">
        <v>12343</v>
      </c>
      <c r="C7454" t="s">
        <v>10404</v>
      </c>
      <c r="E7454" s="6">
        <v>722852175</v>
      </c>
    </row>
    <row r="7455" spans="1:5" x14ac:dyDescent="0.3">
      <c r="A7455" t="s">
        <v>10277</v>
      </c>
      <c r="B7455" t="s">
        <v>10783</v>
      </c>
      <c r="C7455" t="s">
        <v>10278</v>
      </c>
      <c r="D7455" t="s">
        <v>15251</v>
      </c>
      <c r="E7455" s="6">
        <v>722852129</v>
      </c>
    </row>
    <row r="7456" spans="1:5" x14ac:dyDescent="0.3">
      <c r="A7456" t="s">
        <v>16787</v>
      </c>
      <c r="B7456" t="s">
        <v>10655</v>
      </c>
      <c r="C7456" t="s">
        <v>16788</v>
      </c>
      <c r="E7456" s="6">
        <v>722852377</v>
      </c>
    </row>
    <row r="7457" spans="1:5" x14ac:dyDescent="0.3">
      <c r="A7457" t="s">
        <v>11913</v>
      </c>
      <c r="B7457" t="s">
        <v>10471</v>
      </c>
      <c r="C7457" t="s">
        <v>10325</v>
      </c>
      <c r="E7457" s="6">
        <v>722853411</v>
      </c>
    </row>
    <row r="7458" spans="1:5" x14ac:dyDescent="0.3">
      <c r="A7458" t="s">
        <v>8867</v>
      </c>
      <c r="E7458" s="6">
        <v>722853305</v>
      </c>
    </row>
    <row r="7459" spans="1:5" x14ac:dyDescent="0.3">
      <c r="A7459" t="s">
        <v>16789</v>
      </c>
      <c r="B7459" t="s">
        <v>16790</v>
      </c>
      <c r="C7459" t="s">
        <v>16791</v>
      </c>
      <c r="E7459" s="6">
        <v>722853282</v>
      </c>
    </row>
    <row r="7460" spans="1:5" x14ac:dyDescent="0.3">
      <c r="A7460" t="s">
        <v>11615</v>
      </c>
      <c r="B7460" t="s">
        <v>12195</v>
      </c>
      <c r="C7460" t="s">
        <v>14188</v>
      </c>
      <c r="E7460" s="6">
        <v>722853463</v>
      </c>
    </row>
    <row r="7461" spans="1:5" x14ac:dyDescent="0.3">
      <c r="A7461" t="s">
        <v>10669</v>
      </c>
      <c r="B7461" t="s">
        <v>16792</v>
      </c>
      <c r="C7461" t="s">
        <v>15280</v>
      </c>
      <c r="E7461" s="6">
        <v>722853413</v>
      </c>
    </row>
    <row r="7462" spans="1:5" x14ac:dyDescent="0.3">
      <c r="A7462" t="s">
        <v>16793</v>
      </c>
      <c r="B7462" t="s">
        <v>10651</v>
      </c>
      <c r="C7462" t="s">
        <v>10493</v>
      </c>
      <c r="E7462" s="6">
        <v>722852921</v>
      </c>
    </row>
    <row r="7463" spans="1:5" x14ac:dyDescent="0.3">
      <c r="A7463" t="s">
        <v>8866</v>
      </c>
      <c r="E7463" s="6">
        <v>722852880</v>
      </c>
    </row>
    <row r="7464" spans="1:5" x14ac:dyDescent="0.3">
      <c r="A7464" t="s">
        <v>14357</v>
      </c>
      <c r="B7464" t="s">
        <v>16794</v>
      </c>
      <c r="C7464" t="s">
        <v>10366</v>
      </c>
      <c r="E7464" s="6">
        <v>722852995</v>
      </c>
    </row>
    <row r="7465" spans="1:5" x14ac:dyDescent="0.3">
      <c r="A7465" t="s">
        <v>16795</v>
      </c>
      <c r="B7465" t="s">
        <v>16796</v>
      </c>
      <c r="C7465" t="s">
        <v>11028</v>
      </c>
      <c r="E7465" s="6">
        <v>722853251</v>
      </c>
    </row>
    <row r="7466" spans="1:5" x14ac:dyDescent="0.3">
      <c r="A7466" t="s">
        <v>10285</v>
      </c>
      <c r="B7466" t="s">
        <v>12510</v>
      </c>
      <c r="C7466" t="s">
        <v>16797</v>
      </c>
      <c r="E7466" s="6">
        <v>722853125</v>
      </c>
    </row>
    <row r="7467" spans="1:5" x14ac:dyDescent="0.3">
      <c r="A7467" t="s">
        <v>10592</v>
      </c>
      <c r="B7467" t="s">
        <v>10749</v>
      </c>
      <c r="C7467" t="s">
        <v>10276</v>
      </c>
      <c r="E7467" s="6">
        <v>722939553</v>
      </c>
    </row>
    <row r="7468" spans="1:5" x14ac:dyDescent="0.3">
      <c r="A7468" t="s">
        <v>16798</v>
      </c>
      <c r="B7468" t="s">
        <v>11320</v>
      </c>
      <c r="E7468" s="6">
        <v>722939470</v>
      </c>
    </row>
    <row r="7469" spans="1:5" x14ac:dyDescent="0.3">
      <c r="A7469" t="s">
        <v>16799</v>
      </c>
      <c r="B7469" t="s">
        <v>10740</v>
      </c>
      <c r="C7469" t="s">
        <v>10888</v>
      </c>
      <c r="E7469" s="6">
        <v>722938731</v>
      </c>
    </row>
    <row r="7470" spans="1:5" x14ac:dyDescent="0.3">
      <c r="A7470" t="s">
        <v>10321</v>
      </c>
      <c r="B7470" t="s">
        <v>10895</v>
      </c>
      <c r="C7470" t="s">
        <v>10423</v>
      </c>
      <c r="E7470" s="6">
        <v>722939651</v>
      </c>
    </row>
    <row r="7471" spans="1:5" x14ac:dyDescent="0.3">
      <c r="A7471" t="s">
        <v>12559</v>
      </c>
      <c r="B7471" t="s">
        <v>10490</v>
      </c>
      <c r="C7471" t="s">
        <v>10848</v>
      </c>
      <c r="E7471" s="6">
        <v>722939562</v>
      </c>
    </row>
    <row r="7472" spans="1:5" x14ac:dyDescent="0.3">
      <c r="A7472" t="s">
        <v>16800</v>
      </c>
      <c r="B7472" t="s">
        <v>12856</v>
      </c>
      <c r="C7472" t="s">
        <v>11261</v>
      </c>
      <c r="D7472" t="s">
        <v>16801</v>
      </c>
      <c r="E7472" s="6">
        <v>722938185</v>
      </c>
    </row>
    <row r="7473" spans="1:5" x14ac:dyDescent="0.3">
      <c r="A7473" t="s">
        <v>10421</v>
      </c>
      <c r="B7473" t="s">
        <v>189</v>
      </c>
      <c r="C7473" t="s">
        <v>10985</v>
      </c>
      <c r="E7473" s="6">
        <v>722938068</v>
      </c>
    </row>
    <row r="7474" spans="1:5" x14ac:dyDescent="0.3">
      <c r="A7474" t="s">
        <v>16802</v>
      </c>
      <c r="B7474" t="s">
        <v>12462</v>
      </c>
      <c r="C7474" t="s">
        <v>10549</v>
      </c>
      <c r="E7474" s="6">
        <v>722937845</v>
      </c>
    </row>
    <row r="7475" spans="1:5" x14ac:dyDescent="0.3">
      <c r="A7475" t="s">
        <v>16803</v>
      </c>
      <c r="B7475" t="s">
        <v>16804</v>
      </c>
      <c r="C7475" t="s">
        <v>16805</v>
      </c>
      <c r="E7475" s="6">
        <v>722938549</v>
      </c>
    </row>
    <row r="7476" spans="1:5" x14ac:dyDescent="0.3">
      <c r="A7476" t="s">
        <v>16806</v>
      </c>
      <c r="B7476" t="s">
        <v>16807</v>
      </c>
      <c r="E7476" s="6">
        <v>722938602</v>
      </c>
    </row>
    <row r="7477" spans="1:5" x14ac:dyDescent="0.3">
      <c r="A7477" t="s">
        <v>10603</v>
      </c>
      <c r="B7477" t="s">
        <v>10422</v>
      </c>
      <c r="C7477" t="s">
        <v>10544</v>
      </c>
      <c r="E7477" s="6">
        <v>722940956</v>
      </c>
    </row>
    <row r="7478" spans="1:5" x14ac:dyDescent="0.3">
      <c r="A7478" t="s">
        <v>16808</v>
      </c>
      <c r="B7478" t="s">
        <v>16809</v>
      </c>
      <c r="C7478" t="s">
        <v>10373</v>
      </c>
      <c r="E7478" s="6">
        <v>722940946</v>
      </c>
    </row>
    <row r="7479" spans="1:5" x14ac:dyDescent="0.3">
      <c r="A7479" t="s">
        <v>16810</v>
      </c>
      <c r="B7479" t="s">
        <v>16811</v>
      </c>
      <c r="C7479" t="s">
        <v>10283</v>
      </c>
      <c r="E7479" s="6">
        <v>722940877</v>
      </c>
    </row>
    <row r="7480" spans="1:5" x14ac:dyDescent="0.3">
      <c r="A7480" t="s">
        <v>10285</v>
      </c>
      <c r="B7480" t="s">
        <v>10492</v>
      </c>
      <c r="C7480" t="s">
        <v>10595</v>
      </c>
      <c r="E7480" s="6">
        <v>722941299</v>
      </c>
    </row>
    <row r="7481" spans="1:5" x14ac:dyDescent="0.3">
      <c r="A7481" t="s">
        <v>16812</v>
      </c>
      <c r="B7481" t="s">
        <v>13778</v>
      </c>
      <c r="C7481" t="s">
        <v>11097</v>
      </c>
      <c r="E7481" s="6">
        <v>722941224</v>
      </c>
    </row>
    <row r="7482" spans="1:5" x14ac:dyDescent="0.3">
      <c r="A7482" t="s">
        <v>8865</v>
      </c>
      <c r="E7482" s="6">
        <v>722941098</v>
      </c>
    </row>
    <row r="7483" spans="1:5" x14ac:dyDescent="0.3">
      <c r="A7483" t="s">
        <v>16813</v>
      </c>
      <c r="B7483" t="s">
        <v>11996</v>
      </c>
      <c r="C7483" t="s">
        <v>16814</v>
      </c>
      <c r="E7483" s="6">
        <v>722939918</v>
      </c>
    </row>
    <row r="7484" spans="1:5" x14ac:dyDescent="0.3">
      <c r="A7484" t="s">
        <v>16815</v>
      </c>
      <c r="B7484" t="s">
        <v>16816</v>
      </c>
      <c r="C7484" t="s">
        <v>10373</v>
      </c>
      <c r="E7484" s="6">
        <v>722939693</v>
      </c>
    </row>
    <row r="7485" spans="1:5" x14ac:dyDescent="0.3">
      <c r="A7485" t="s">
        <v>16817</v>
      </c>
      <c r="B7485" t="s">
        <v>10305</v>
      </c>
      <c r="C7485" t="s">
        <v>11330</v>
      </c>
      <c r="E7485" s="6">
        <v>722940166</v>
      </c>
    </row>
    <row r="7486" spans="1:5" x14ac:dyDescent="0.3">
      <c r="A7486" t="s">
        <v>8864</v>
      </c>
      <c r="E7486" s="6">
        <v>722940837</v>
      </c>
    </row>
    <row r="7487" spans="1:5" x14ac:dyDescent="0.3">
      <c r="A7487" t="s">
        <v>10658</v>
      </c>
      <c r="B7487" t="s">
        <v>10493</v>
      </c>
      <c r="C7487" t="s">
        <v>16818</v>
      </c>
      <c r="E7487" s="6">
        <v>722940410</v>
      </c>
    </row>
    <row r="7488" spans="1:5" x14ac:dyDescent="0.3">
      <c r="A7488" t="s">
        <v>16819</v>
      </c>
      <c r="B7488" t="s">
        <v>16820</v>
      </c>
      <c r="E7488" s="6">
        <v>722936493</v>
      </c>
    </row>
    <row r="7489" spans="1:5" x14ac:dyDescent="0.3">
      <c r="A7489" t="s">
        <v>16821</v>
      </c>
      <c r="B7489" t="s">
        <v>10849</v>
      </c>
      <c r="C7489" t="s">
        <v>15182</v>
      </c>
      <c r="E7489" s="6">
        <v>722936693</v>
      </c>
    </row>
    <row r="7490" spans="1:5" x14ac:dyDescent="0.3">
      <c r="A7490" t="s">
        <v>10523</v>
      </c>
      <c r="B7490" t="s">
        <v>11205</v>
      </c>
      <c r="E7490" s="6">
        <v>722936953</v>
      </c>
    </row>
    <row r="7491" spans="1:5" x14ac:dyDescent="0.3">
      <c r="A7491" t="s">
        <v>13364</v>
      </c>
      <c r="B7491" t="s">
        <v>10404</v>
      </c>
      <c r="C7491" t="s">
        <v>12184</v>
      </c>
      <c r="E7491" s="6">
        <v>722936747</v>
      </c>
    </row>
    <row r="7492" spans="1:5" x14ac:dyDescent="0.3">
      <c r="A7492" t="s">
        <v>10412</v>
      </c>
      <c r="B7492" t="s">
        <v>10421</v>
      </c>
      <c r="C7492" t="s">
        <v>11113</v>
      </c>
      <c r="E7492" s="6">
        <v>722935937</v>
      </c>
    </row>
    <row r="7493" spans="1:5" x14ac:dyDescent="0.3">
      <c r="A7493" t="s">
        <v>11588</v>
      </c>
      <c r="B7493" t="s">
        <v>12429</v>
      </c>
      <c r="C7493" t="s">
        <v>10415</v>
      </c>
      <c r="E7493" s="6">
        <v>722936362</v>
      </c>
    </row>
    <row r="7494" spans="1:5" x14ac:dyDescent="0.3">
      <c r="A7494" t="s">
        <v>10816</v>
      </c>
      <c r="B7494" t="s">
        <v>16822</v>
      </c>
      <c r="C7494" t="s">
        <v>10793</v>
      </c>
      <c r="E7494" s="6">
        <v>722936441</v>
      </c>
    </row>
    <row r="7495" spans="1:5" x14ac:dyDescent="0.3">
      <c r="A7495" t="s">
        <v>16823</v>
      </c>
      <c r="B7495" t="s">
        <v>10381</v>
      </c>
      <c r="C7495" t="s">
        <v>10487</v>
      </c>
      <c r="E7495" s="6">
        <v>722936411</v>
      </c>
    </row>
    <row r="7496" spans="1:5" x14ac:dyDescent="0.3">
      <c r="A7496" t="s">
        <v>16064</v>
      </c>
      <c r="B7496" t="s">
        <v>16824</v>
      </c>
      <c r="C7496" t="s">
        <v>10312</v>
      </c>
      <c r="E7496" s="6">
        <v>722937696</v>
      </c>
    </row>
    <row r="7497" spans="1:5" x14ac:dyDescent="0.3">
      <c r="A7497" t="s">
        <v>10590</v>
      </c>
      <c r="B7497" t="s">
        <v>10384</v>
      </c>
      <c r="C7497" t="s">
        <v>16825</v>
      </c>
      <c r="E7497" s="6">
        <v>722937586</v>
      </c>
    </row>
    <row r="7498" spans="1:5" x14ac:dyDescent="0.3">
      <c r="A7498" t="s">
        <v>8863</v>
      </c>
      <c r="E7498" s="6">
        <v>722937521</v>
      </c>
    </row>
    <row r="7499" spans="1:5" x14ac:dyDescent="0.3">
      <c r="A7499" t="s">
        <v>15026</v>
      </c>
      <c r="B7499" t="s">
        <v>15960</v>
      </c>
      <c r="E7499" s="6">
        <v>722937799</v>
      </c>
    </row>
    <row r="7500" spans="1:5" x14ac:dyDescent="0.3">
      <c r="A7500" t="s">
        <v>15985</v>
      </c>
      <c r="B7500" t="s">
        <v>10380</v>
      </c>
      <c r="C7500" t="s">
        <v>13540</v>
      </c>
      <c r="E7500" s="6">
        <v>722937065</v>
      </c>
    </row>
    <row r="7501" spans="1:5" x14ac:dyDescent="0.3">
      <c r="A7501" t="s">
        <v>14336</v>
      </c>
      <c r="B7501" t="s">
        <v>11002</v>
      </c>
      <c r="C7501" t="s">
        <v>16826</v>
      </c>
      <c r="E7501" s="6">
        <v>722937260</v>
      </c>
    </row>
    <row r="7502" spans="1:5" x14ac:dyDescent="0.3">
      <c r="A7502" t="s">
        <v>8862</v>
      </c>
      <c r="E7502" s="6">
        <v>722937498</v>
      </c>
    </row>
    <row r="7503" spans="1:5" x14ac:dyDescent="0.3">
      <c r="A7503" t="s">
        <v>12010</v>
      </c>
      <c r="B7503" t="s">
        <v>13614</v>
      </c>
      <c r="C7503" t="s">
        <v>12681</v>
      </c>
      <c r="E7503" s="6">
        <v>722937317</v>
      </c>
    </row>
    <row r="7504" spans="1:5" x14ac:dyDescent="0.3">
      <c r="A7504" t="s">
        <v>14930</v>
      </c>
      <c r="B7504" t="s">
        <v>1751</v>
      </c>
      <c r="C7504" t="s">
        <v>12029</v>
      </c>
      <c r="E7504" s="6">
        <v>722944535</v>
      </c>
    </row>
    <row r="7505" spans="1:5" x14ac:dyDescent="0.3">
      <c r="A7505" t="s">
        <v>12490</v>
      </c>
      <c r="B7505" t="s">
        <v>10415</v>
      </c>
      <c r="C7505" t="s">
        <v>11596</v>
      </c>
      <c r="E7505" s="6">
        <v>722944427</v>
      </c>
    </row>
    <row r="7506" spans="1:5" x14ac:dyDescent="0.3">
      <c r="A7506" t="s">
        <v>10484</v>
      </c>
      <c r="B7506" t="s">
        <v>10383</v>
      </c>
      <c r="C7506" t="s">
        <v>10383</v>
      </c>
      <c r="E7506" s="6">
        <v>722944358</v>
      </c>
    </row>
    <row r="7507" spans="1:5" x14ac:dyDescent="0.3">
      <c r="A7507" t="s">
        <v>8861</v>
      </c>
      <c r="E7507" s="6">
        <v>722944604</v>
      </c>
    </row>
    <row r="7508" spans="1:5" x14ac:dyDescent="0.3">
      <c r="A7508" t="s">
        <v>10330</v>
      </c>
      <c r="B7508" t="s">
        <v>16827</v>
      </c>
      <c r="E7508" s="6">
        <v>722944653</v>
      </c>
    </row>
    <row r="7509" spans="1:5" x14ac:dyDescent="0.3">
      <c r="A7509" t="s">
        <v>11978</v>
      </c>
      <c r="B7509" t="s">
        <v>10689</v>
      </c>
      <c r="C7509" t="s">
        <v>15409</v>
      </c>
      <c r="E7509" s="6">
        <v>722944122</v>
      </c>
    </row>
    <row r="7510" spans="1:5" x14ac:dyDescent="0.3">
      <c r="A7510" t="s">
        <v>10804</v>
      </c>
      <c r="B7510" t="s">
        <v>16828</v>
      </c>
      <c r="C7510" t="s">
        <v>16829</v>
      </c>
      <c r="E7510" s="6">
        <v>722944115</v>
      </c>
    </row>
    <row r="7511" spans="1:5" x14ac:dyDescent="0.3">
      <c r="A7511" t="s">
        <v>10644</v>
      </c>
      <c r="B7511" t="s">
        <v>10366</v>
      </c>
      <c r="C7511" t="s">
        <v>11062</v>
      </c>
      <c r="E7511" s="6">
        <v>722944255</v>
      </c>
    </row>
    <row r="7512" spans="1:5" x14ac:dyDescent="0.3">
      <c r="A7512" t="s">
        <v>10715</v>
      </c>
      <c r="B7512" t="s">
        <v>10384</v>
      </c>
      <c r="C7512" t="s">
        <v>10710</v>
      </c>
      <c r="D7512" t="s">
        <v>10617</v>
      </c>
      <c r="E7512" s="6">
        <v>722944303</v>
      </c>
    </row>
    <row r="7513" spans="1:5" x14ac:dyDescent="0.3">
      <c r="A7513" t="s">
        <v>16830</v>
      </c>
      <c r="B7513" t="s">
        <v>12245</v>
      </c>
      <c r="C7513" t="s">
        <v>12660</v>
      </c>
      <c r="D7513" t="s">
        <v>16831</v>
      </c>
      <c r="E7513" s="6">
        <v>722945638</v>
      </c>
    </row>
    <row r="7514" spans="1:5" x14ac:dyDescent="0.3">
      <c r="A7514" t="s">
        <v>11377</v>
      </c>
      <c r="B7514" t="s">
        <v>16832</v>
      </c>
      <c r="C7514" t="s">
        <v>16833</v>
      </c>
      <c r="E7514" s="6">
        <v>722945885</v>
      </c>
    </row>
    <row r="7515" spans="1:5" x14ac:dyDescent="0.3">
      <c r="A7515" t="s">
        <v>16834</v>
      </c>
      <c r="B7515" t="s">
        <v>10413</v>
      </c>
      <c r="C7515" t="s">
        <v>10415</v>
      </c>
      <c r="E7515" s="6">
        <v>722946003</v>
      </c>
    </row>
    <row r="7516" spans="1:5" x14ac:dyDescent="0.3">
      <c r="A7516" t="s">
        <v>10455</v>
      </c>
      <c r="B7516" t="s">
        <v>12330</v>
      </c>
      <c r="C7516" t="s">
        <v>15574</v>
      </c>
      <c r="E7516" s="6">
        <v>722945998</v>
      </c>
    </row>
    <row r="7517" spans="1:5" x14ac:dyDescent="0.3">
      <c r="A7517" t="s">
        <v>8860</v>
      </c>
      <c r="E7517" s="6">
        <v>722945949</v>
      </c>
    </row>
    <row r="7518" spans="1:5" x14ac:dyDescent="0.3">
      <c r="A7518" t="s">
        <v>10595</v>
      </c>
      <c r="B7518" t="s">
        <v>10875</v>
      </c>
      <c r="C7518" t="s">
        <v>11481</v>
      </c>
      <c r="E7518" s="6">
        <v>722945069</v>
      </c>
    </row>
    <row r="7519" spans="1:5" x14ac:dyDescent="0.3">
      <c r="A7519" t="s">
        <v>16835</v>
      </c>
      <c r="B7519" t="s">
        <v>10737</v>
      </c>
      <c r="C7519" t="s">
        <v>16836</v>
      </c>
      <c r="E7519" s="6">
        <v>722945020</v>
      </c>
    </row>
    <row r="7520" spans="1:5" x14ac:dyDescent="0.3">
      <c r="A7520" t="s">
        <v>16837</v>
      </c>
      <c r="B7520" t="s">
        <v>10767</v>
      </c>
      <c r="C7520" t="s">
        <v>10611</v>
      </c>
      <c r="E7520" s="6">
        <v>722944760</v>
      </c>
    </row>
    <row r="7521" spans="1:5" x14ac:dyDescent="0.3">
      <c r="A7521" t="s">
        <v>8859</v>
      </c>
      <c r="E7521" s="6">
        <v>722945543</v>
      </c>
    </row>
    <row r="7522" spans="1:5" x14ac:dyDescent="0.3">
      <c r="A7522" t="s">
        <v>12565</v>
      </c>
      <c r="B7522" t="s">
        <v>13633</v>
      </c>
      <c r="E7522" s="6">
        <v>722945129</v>
      </c>
    </row>
    <row r="7523" spans="1:5" x14ac:dyDescent="0.3">
      <c r="A7523" t="s">
        <v>15200</v>
      </c>
      <c r="B7523" t="s">
        <v>11763</v>
      </c>
      <c r="C7523" t="s">
        <v>11088</v>
      </c>
      <c r="E7523" s="6">
        <v>722942871</v>
      </c>
    </row>
    <row r="7524" spans="1:5" x14ac:dyDescent="0.3">
      <c r="A7524" t="s">
        <v>8858</v>
      </c>
      <c r="E7524" s="6">
        <v>722942726</v>
      </c>
    </row>
    <row r="7525" spans="1:5" x14ac:dyDescent="0.3">
      <c r="A7525" t="s">
        <v>11098</v>
      </c>
      <c r="B7525" t="s">
        <v>12438</v>
      </c>
      <c r="C7525" t="s">
        <v>15353</v>
      </c>
      <c r="E7525" s="6">
        <v>722942636</v>
      </c>
    </row>
    <row r="7526" spans="1:5" x14ac:dyDescent="0.3">
      <c r="A7526" t="s">
        <v>10287</v>
      </c>
      <c r="B7526" t="s">
        <v>10492</v>
      </c>
      <c r="C7526" t="s">
        <v>10595</v>
      </c>
      <c r="E7526" s="6">
        <v>722942983</v>
      </c>
    </row>
    <row r="7527" spans="1:5" x14ac:dyDescent="0.3">
      <c r="A7527" t="s">
        <v>16838</v>
      </c>
      <c r="B7527" t="s">
        <v>15426</v>
      </c>
      <c r="C7527" t="s">
        <v>10373</v>
      </c>
      <c r="E7527" s="6">
        <v>722943271</v>
      </c>
    </row>
    <row r="7528" spans="1:5" x14ac:dyDescent="0.3">
      <c r="A7528" t="s">
        <v>10658</v>
      </c>
      <c r="B7528" t="s">
        <v>10941</v>
      </c>
      <c r="C7528" t="s">
        <v>16839</v>
      </c>
      <c r="E7528" s="6">
        <v>722943000</v>
      </c>
    </row>
    <row r="7529" spans="1:5" x14ac:dyDescent="0.3">
      <c r="A7529" t="s">
        <v>8857</v>
      </c>
      <c r="E7529" s="6">
        <v>722941517</v>
      </c>
    </row>
    <row r="7530" spans="1:5" x14ac:dyDescent="0.3">
      <c r="A7530" t="s">
        <v>12863</v>
      </c>
      <c r="B7530" t="s">
        <v>10968</v>
      </c>
      <c r="C7530" t="s">
        <v>12201</v>
      </c>
      <c r="E7530" s="6">
        <v>722941466</v>
      </c>
    </row>
    <row r="7531" spans="1:5" x14ac:dyDescent="0.3">
      <c r="A7531" t="s">
        <v>16840</v>
      </c>
      <c r="B7531" t="s">
        <v>10343</v>
      </c>
      <c r="C7531" t="s">
        <v>10539</v>
      </c>
      <c r="E7531" s="6">
        <v>722941628</v>
      </c>
    </row>
    <row r="7532" spans="1:5" x14ac:dyDescent="0.3">
      <c r="A7532" t="s">
        <v>13953</v>
      </c>
      <c r="B7532" t="s">
        <v>16841</v>
      </c>
      <c r="E7532" s="6">
        <v>722942522</v>
      </c>
    </row>
    <row r="7533" spans="1:5" x14ac:dyDescent="0.3">
      <c r="A7533" t="s">
        <v>8856</v>
      </c>
      <c r="E7533" s="6">
        <v>722942187</v>
      </c>
    </row>
    <row r="7534" spans="1:5" x14ac:dyDescent="0.3">
      <c r="A7534" t="s">
        <v>10349</v>
      </c>
      <c r="B7534" t="s">
        <v>14536</v>
      </c>
      <c r="E7534" s="6">
        <v>722943843</v>
      </c>
    </row>
    <row r="7535" spans="1:5" x14ac:dyDescent="0.3">
      <c r="A7535" t="s">
        <v>16842</v>
      </c>
      <c r="B7535" t="s">
        <v>10332</v>
      </c>
      <c r="C7535" t="s">
        <v>16843</v>
      </c>
      <c r="E7535" s="6">
        <v>722944068</v>
      </c>
    </row>
    <row r="7536" spans="1:5" x14ac:dyDescent="0.3">
      <c r="A7536" t="s">
        <v>11207</v>
      </c>
      <c r="B7536" t="s">
        <v>10600</v>
      </c>
      <c r="C7536" t="s">
        <v>11232</v>
      </c>
      <c r="E7536" s="6">
        <v>722943967</v>
      </c>
    </row>
    <row r="7537" spans="1:5" x14ac:dyDescent="0.3">
      <c r="A7537" t="s">
        <v>16844</v>
      </c>
      <c r="B7537" t="s">
        <v>16845</v>
      </c>
      <c r="E7537" s="6">
        <v>722943315</v>
      </c>
    </row>
    <row r="7538" spans="1:5" x14ac:dyDescent="0.3">
      <c r="A7538" t="s">
        <v>10861</v>
      </c>
      <c r="B7538" t="s">
        <v>12426</v>
      </c>
      <c r="C7538" t="s">
        <v>16846</v>
      </c>
      <c r="E7538" s="6">
        <v>722943465</v>
      </c>
    </row>
    <row r="7539" spans="1:5" x14ac:dyDescent="0.3">
      <c r="A7539" t="s">
        <v>10650</v>
      </c>
      <c r="B7539" t="s">
        <v>10669</v>
      </c>
      <c r="C7539" t="s">
        <v>10287</v>
      </c>
      <c r="E7539" s="6">
        <v>722943655</v>
      </c>
    </row>
    <row r="7540" spans="1:5" x14ac:dyDescent="0.3">
      <c r="A7540" t="s">
        <v>10277</v>
      </c>
      <c r="B7540" t="s">
        <v>10783</v>
      </c>
      <c r="C7540" t="s">
        <v>16847</v>
      </c>
      <c r="E7540" s="6">
        <v>722943544</v>
      </c>
    </row>
    <row r="7541" spans="1:5" x14ac:dyDescent="0.3">
      <c r="A7541" t="s">
        <v>16848</v>
      </c>
      <c r="B7541" t="s">
        <v>10740</v>
      </c>
      <c r="C7541" t="s">
        <v>10544</v>
      </c>
      <c r="E7541" s="6">
        <v>722928898</v>
      </c>
    </row>
    <row r="7542" spans="1:5" x14ac:dyDescent="0.3">
      <c r="A7542" t="s">
        <v>10939</v>
      </c>
      <c r="B7542" t="s">
        <v>10469</v>
      </c>
      <c r="C7542" t="s">
        <v>16849</v>
      </c>
      <c r="E7542" s="6">
        <v>722928877</v>
      </c>
    </row>
    <row r="7543" spans="1:5" x14ac:dyDescent="0.3">
      <c r="A7543" t="s">
        <v>10311</v>
      </c>
      <c r="B7543" t="s">
        <v>12159</v>
      </c>
      <c r="C7543" t="s">
        <v>10284</v>
      </c>
      <c r="E7543" s="6">
        <v>722929141</v>
      </c>
    </row>
    <row r="7544" spans="1:5" x14ac:dyDescent="0.3">
      <c r="A7544" t="s">
        <v>16850</v>
      </c>
      <c r="B7544" t="s">
        <v>16851</v>
      </c>
      <c r="C7544" t="s">
        <v>16852</v>
      </c>
      <c r="E7544" s="6">
        <v>722928998</v>
      </c>
    </row>
    <row r="7545" spans="1:5" x14ac:dyDescent="0.3">
      <c r="A7545" t="s">
        <v>12159</v>
      </c>
      <c r="B7545" t="s">
        <v>11840</v>
      </c>
      <c r="C7545" t="s">
        <v>16853</v>
      </c>
      <c r="E7545" s="6">
        <v>722928676</v>
      </c>
    </row>
    <row r="7546" spans="1:5" x14ac:dyDescent="0.3">
      <c r="A7546" t="s">
        <v>8855</v>
      </c>
      <c r="E7546" s="6">
        <v>722928599</v>
      </c>
    </row>
    <row r="7547" spans="1:5" x14ac:dyDescent="0.3">
      <c r="A7547" t="s">
        <v>16854</v>
      </c>
      <c r="B7547" t="s">
        <v>10375</v>
      </c>
      <c r="E7547" s="6">
        <v>722928470</v>
      </c>
    </row>
    <row r="7548" spans="1:5" x14ac:dyDescent="0.3">
      <c r="A7548" t="s">
        <v>16855</v>
      </c>
      <c r="B7548" t="s">
        <v>10737</v>
      </c>
      <c r="C7548" t="s">
        <v>10287</v>
      </c>
      <c r="E7548" s="6">
        <v>722928824</v>
      </c>
    </row>
    <row r="7549" spans="1:5" x14ac:dyDescent="0.3">
      <c r="A7549" t="s">
        <v>10321</v>
      </c>
      <c r="B7549" t="s">
        <v>10471</v>
      </c>
      <c r="C7549" t="s">
        <v>16856</v>
      </c>
      <c r="E7549" s="6">
        <v>722928701</v>
      </c>
    </row>
    <row r="7550" spans="1:5" x14ac:dyDescent="0.3">
      <c r="A7550" t="s">
        <v>16857</v>
      </c>
      <c r="B7550" t="s">
        <v>16858</v>
      </c>
      <c r="C7550" t="s">
        <v>11537</v>
      </c>
      <c r="E7550" s="6">
        <v>722929342</v>
      </c>
    </row>
    <row r="7551" spans="1:5" x14ac:dyDescent="0.3">
      <c r="A7551" t="s">
        <v>10321</v>
      </c>
      <c r="B7551" t="s">
        <v>10307</v>
      </c>
      <c r="C7551" t="s">
        <v>11597</v>
      </c>
      <c r="E7551" s="6">
        <v>722930544</v>
      </c>
    </row>
    <row r="7552" spans="1:5" x14ac:dyDescent="0.3">
      <c r="A7552" t="s">
        <v>16859</v>
      </c>
      <c r="B7552" t="s">
        <v>16860</v>
      </c>
      <c r="C7552" t="s">
        <v>13900</v>
      </c>
      <c r="E7552" s="6">
        <v>722930373</v>
      </c>
    </row>
    <row r="7553" spans="1:5" x14ac:dyDescent="0.3">
      <c r="A7553" t="s">
        <v>10400</v>
      </c>
      <c r="B7553" t="s">
        <v>10740</v>
      </c>
      <c r="C7553" t="s">
        <v>10404</v>
      </c>
      <c r="E7553" s="6">
        <v>722931117</v>
      </c>
    </row>
    <row r="7554" spans="1:5" x14ac:dyDescent="0.3">
      <c r="A7554" t="s">
        <v>16861</v>
      </c>
      <c r="B7554" t="s">
        <v>10992</v>
      </c>
      <c r="C7554" t="s">
        <v>16862</v>
      </c>
      <c r="E7554" s="6">
        <v>722930992</v>
      </c>
    </row>
    <row r="7555" spans="1:5" x14ac:dyDescent="0.3">
      <c r="A7555" t="s">
        <v>11429</v>
      </c>
      <c r="B7555" t="s">
        <v>10332</v>
      </c>
      <c r="C7555" t="s">
        <v>10487</v>
      </c>
      <c r="E7555" s="6">
        <v>722930572</v>
      </c>
    </row>
    <row r="7556" spans="1:5" x14ac:dyDescent="0.3">
      <c r="A7556" t="s">
        <v>10471</v>
      </c>
      <c r="B7556" t="s">
        <v>10780</v>
      </c>
      <c r="C7556" t="s">
        <v>15000</v>
      </c>
      <c r="E7556" s="6">
        <v>722929524</v>
      </c>
    </row>
    <row r="7557" spans="1:5" x14ac:dyDescent="0.3">
      <c r="A7557" t="s">
        <v>16863</v>
      </c>
      <c r="B7557" t="s">
        <v>16864</v>
      </c>
      <c r="C7557" t="s">
        <v>10478</v>
      </c>
      <c r="E7557" s="6">
        <v>722929399</v>
      </c>
    </row>
    <row r="7558" spans="1:5" x14ac:dyDescent="0.3">
      <c r="A7558" t="s">
        <v>13925</v>
      </c>
      <c r="B7558" t="s">
        <v>10524</v>
      </c>
      <c r="C7558" t="s">
        <v>10329</v>
      </c>
      <c r="E7558" s="6">
        <v>722929916</v>
      </c>
    </row>
    <row r="7559" spans="1:5" x14ac:dyDescent="0.3">
      <c r="A7559" t="s">
        <v>15918</v>
      </c>
      <c r="B7559" t="s">
        <v>16865</v>
      </c>
      <c r="E7559" s="6">
        <v>722929666</v>
      </c>
    </row>
    <row r="7560" spans="1:5" x14ac:dyDescent="0.3">
      <c r="A7560" t="s">
        <v>16866</v>
      </c>
      <c r="B7560" t="s">
        <v>16867</v>
      </c>
      <c r="E7560" s="6">
        <v>722925997</v>
      </c>
    </row>
    <row r="7561" spans="1:5" x14ac:dyDescent="0.3">
      <c r="A7561" t="s">
        <v>16868</v>
      </c>
      <c r="B7561" t="s">
        <v>16869</v>
      </c>
      <c r="E7561" s="6">
        <v>722925952</v>
      </c>
    </row>
    <row r="7562" spans="1:5" x14ac:dyDescent="0.3">
      <c r="A7562" t="s">
        <v>16644</v>
      </c>
      <c r="B7562" t="s">
        <v>16870</v>
      </c>
      <c r="C7562" t="s">
        <v>16871</v>
      </c>
      <c r="E7562" s="6">
        <v>722926397</v>
      </c>
    </row>
    <row r="7563" spans="1:5" x14ac:dyDescent="0.3">
      <c r="A7563" t="s">
        <v>16872</v>
      </c>
      <c r="B7563" t="s">
        <v>13364</v>
      </c>
      <c r="C7563" t="s">
        <v>11810</v>
      </c>
      <c r="E7563" s="6">
        <v>722926049</v>
      </c>
    </row>
    <row r="7564" spans="1:5" x14ac:dyDescent="0.3">
      <c r="A7564" t="s">
        <v>10375</v>
      </c>
      <c r="B7564" t="s">
        <v>10331</v>
      </c>
      <c r="E7564" s="6">
        <v>722925503</v>
      </c>
    </row>
    <row r="7565" spans="1:5" x14ac:dyDescent="0.3">
      <c r="A7565" t="s">
        <v>11890</v>
      </c>
      <c r="B7565" t="s">
        <v>10422</v>
      </c>
      <c r="C7565" t="s">
        <v>10380</v>
      </c>
      <c r="E7565" s="6">
        <v>722925211</v>
      </c>
    </row>
    <row r="7566" spans="1:5" x14ac:dyDescent="0.3">
      <c r="A7566" t="s">
        <v>10759</v>
      </c>
      <c r="B7566" t="s">
        <v>10593</v>
      </c>
      <c r="C7566" t="s">
        <v>16873</v>
      </c>
      <c r="E7566" s="6">
        <v>722925549</v>
      </c>
    </row>
    <row r="7567" spans="1:5" x14ac:dyDescent="0.3">
      <c r="A7567" t="s">
        <v>10661</v>
      </c>
      <c r="B7567" t="s">
        <v>11561</v>
      </c>
      <c r="C7567" t="s">
        <v>13004</v>
      </c>
      <c r="E7567" s="6">
        <v>722925719</v>
      </c>
    </row>
    <row r="7568" spans="1:5" x14ac:dyDescent="0.3">
      <c r="A7568" t="s">
        <v>13306</v>
      </c>
      <c r="B7568" t="s">
        <v>11465</v>
      </c>
      <c r="C7568" t="s">
        <v>10941</v>
      </c>
      <c r="E7568" s="6">
        <v>722925710</v>
      </c>
    </row>
    <row r="7569" spans="1:5" x14ac:dyDescent="0.3">
      <c r="A7569" t="s">
        <v>8854</v>
      </c>
      <c r="E7569" s="6">
        <v>722926400</v>
      </c>
    </row>
    <row r="7570" spans="1:5" x14ac:dyDescent="0.3">
      <c r="A7570" t="s">
        <v>8853</v>
      </c>
      <c r="E7570" s="6">
        <v>722927930</v>
      </c>
    </row>
    <row r="7571" spans="1:5" x14ac:dyDescent="0.3">
      <c r="A7571" t="s">
        <v>12005</v>
      </c>
      <c r="B7571" t="s">
        <v>10407</v>
      </c>
      <c r="C7571" t="s">
        <v>10595</v>
      </c>
      <c r="E7571" s="6">
        <v>722927677</v>
      </c>
    </row>
    <row r="7572" spans="1:5" x14ac:dyDescent="0.3">
      <c r="A7572" t="s">
        <v>16874</v>
      </c>
      <c r="B7572" t="s">
        <v>10381</v>
      </c>
      <c r="C7572" t="s">
        <v>10334</v>
      </c>
      <c r="E7572" s="6">
        <v>722927520</v>
      </c>
    </row>
    <row r="7573" spans="1:5" x14ac:dyDescent="0.3">
      <c r="A7573" t="s">
        <v>16875</v>
      </c>
      <c r="B7573" t="s">
        <v>10939</v>
      </c>
      <c r="C7573" t="s">
        <v>16875</v>
      </c>
      <c r="E7573" s="6">
        <v>722928009</v>
      </c>
    </row>
    <row r="7574" spans="1:5" x14ac:dyDescent="0.3">
      <c r="A7574" t="s">
        <v>16876</v>
      </c>
      <c r="B7574" t="s">
        <v>10684</v>
      </c>
      <c r="C7574" t="s">
        <v>16820</v>
      </c>
      <c r="E7574" s="6">
        <v>722928195</v>
      </c>
    </row>
    <row r="7575" spans="1:5" x14ac:dyDescent="0.3">
      <c r="A7575" t="s">
        <v>11845</v>
      </c>
      <c r="B7575" t="s">
        <v>10684</v>
      </c>
      <c r="C7575" t="s">
        <v>10485</v>
      </c>
      <c r="E7575" s="6">
        <v>722926648</v>
      </c>
    </row>
    <row r="7576" spans="1:5" x14ac:dyDescent="0.3">
      <c r="A7576" t="s">
        <v>11114</v>
      </c>
      <c r="B7576" t="s">
        <v>13273</v>
      </c>
      <c r="C7576" t="s">
        <v>16877</v>
      </c>
      <c r="E7576" s="6">
        <v>722927196</v>
      </c>
    </row>
    <row r="7577" spans="1:5" x14ac:dyDescent="0.3">
      <c r="A7577" t="s">
        <v>8852</v>
      </c>
      <c r="E7577" s="6">
        <v>722927016</v>
      </c>
    </row>
    <row r="7578" spans="1:5" x14ac:dyDescent="0.3">
      <c r="A7578" t="s">
        <v>16878</v>
      </c>
      <c r="B7578" t="s">
        <v>16879</v>
      </c>
      <c r="E7578" s="6">
        <v>722934255</v>
      </c>
    </row>
    <row r="7579" spans="1:5" x14ac:dyDescent="0.3">
      <c r="A7579" t="s">
        <v>10612</v>
      </c>
      <c r="B7579" t="s">
        <v>10283</v>
      </c>
      <c r="C7579" t="s">
        <v>16880</v>
      </c>
      <c r="E7579" s="6">
        <v>722934187</v>
      </c>
    </row>
    <row r="7580" spans="1:5" x14ac:dyDescent="0.3">
      <c r="A7580" t="s">
        <v>16881</v>
      </c>
      <c r="B7580" t="s">
        <v>10492</v>
      </c>
      <c r="C7580" t="s">
        <v>16882</v>
      </c>
      <c r="E7580" s="6">
        <v>722934875</v>
      </c>
    </row>
    <row r="7581" spans="1:5" x14ac:dyDescent="0.3">
      <c r="A7581" t="s">
        <v>16883</v>
      </c>
      <c r="B7581" t="s">
        <v>16884</v>
      </c>
      <c r="E7581" s="6">
        <v>722934645</v>
      </c>
    </row>
    <row r="7582" spans="1:5" x14ac:dyDescent="0.3">
      <c r="A7582" t="s">
        <v>10315</v>
      </c>
      <c r="B7582" t="s">
        <v>10593</v>
      </c>
      <c r="C7582" t="s">
        <v>11546</v>
      </c>
      <c r="E7582" s="6">
        <v>722933795</v>
      </c>
    </row>
    <row r="7583" spans="1:5" x14ac:dyDescent="0.3">
      <c r="A7583" t="s">
        <v>11687</v>
      </c>
      <c r="B7583" t="s">
        <v>10871</v>
      </c>
      <c r="C7583" t="s">
        <v>13521</v>
      </c>
      <c r="E7583" s="6">
        <v>722933768</v>
      </c>
    </row>
    <row r="7584" spans="1:5" x14ac:dyDescent="0.3">
      <c r="A7584" t="s">
        <v>8851</v>
      </c>
      <c r="E7584" s="6">
        <v>722933797</v>
      </c>
    </row>
    <row r="7585" spans="1:5" x14ac:dyDescent="0.3">
      <c r="A7585" t="s">
        <v>16885</v>
      </c>
      <c r="B7585" t="s">
        <v>16886</v>
      </c>
      <c r="C7585" t="s">
        <v>12698</v>
      </c>
      <c r="E7585" s="6">
        <v>722934099</v>
      </c>
    </row>
    <row r="7586" spans="1:5" x14ac:dyDescent="0.3">
      <c r="A7586" t="s">
        <v>16887</v>
      </c>
      <c r="B7586" t="s">
        <v>10381</v>
      </c>
      <c r="C7586" t="s">
        <v>13167</v>
      </c>
      <c r="E7586" s="6">
        <v>722935066</v>
      </c>
    </row>
    <row r="7587" spans="1:5" x14ac:dyDescent="0.3">
      <c r="A7587" t="s">
        <v>10287</v>
      </c>
      <c r="B7587" t="s">
        <v>10669</v>
      </c>
      <c r="C7587" t="s">
        <v>10597</v>
      </c>
      <c r="E7587" s="6">
        <v>722935712</v>
      </c>
    </row>
    <row r="7588" spans="1:5" x14ac:dyDescent="0.3">
      <c r="A7588" t="s">
        <v>10325</v>
      </c>
      <c r="B7588" t="s">
        <v>16888</v>
      </c>
      <c r="C7588" t="s">
        <v>13369</v>
      </c>
      <c r="E7588" s="6">
        <v>722935653</v>
      </c>
    </row>
    <row r="7589" spans="1:5" x14ac:dyDescent="0.3">
      <c r="A7589" t="s">
        <v>16889</v>
      </c>
      <c r="B7589" t="s">
        <v>15165</v>
      </c>
      <c r="E7589" s="6">
        <v>722935807</v>
      </c>
    </row>
    <row r="7590" spans="1:5" x14ac:dyDescent="0.3">
      <c r="A7590" t="s">
        <v>11825</v>
      </c>
      <c r="B7590" t="s">
        <v>10395</v>
      </c>
      <c r="C7590" t="s">
        <v>11333</v>
      </c>
      <c r="E7590" s="6">
        <v>722935914</v>
      </c>
    </row>
    <row r="7591" spans="1:5" x14ac:dyDescent="0.3">
      <c r="A7591" t="s">
        <v>11615</v>
      </c>
      <c r="B7591" t="s">
        <v>10737</v>
      </c>
      <c r="E7591" s="6">
        <v>722935889</v>
      </c>
    </row>
    <row r="7592" spans="1:5" x14ac:dyDescent="0.3">
      <c r="A7592" t="s">
        <v>10992</v>
      </c>
      <c r="B7592" t="s">
        <v>10331</v>
      </c>
      <c r="C7592" t="s">
        <v>16890</v>
      </c>
      <c r="E7592" s="6">
        <v>722935347</v>
      </c>
    </row>
    <row r="7593" spans="1:5" x14ac:dyDescent="0.3">
      <c r="A7593" t="s">
        <v>10543</v>
      </c>
      <c r="B7593" t="s">
        <v>10896</v>
      </c>
      <c r="C7593" t="s">
        <v>10278</v>
      </c>
      <c r="E7593" s="6">
        <v>722935493</v>
      </c>
    </row>
    <row r="7594" spans="1:5" x14ac:dyDescent="0.3">
      <c r="A7594" t="s">
        <v>16891</v>
      </c>
      <c r="B7594" t="s">
        <v>10664</v>
      </c>
      <c r="C7594" t="s">
        <v>10684</v>
      </c>
      <c r="D7594" t="s">
        <v>12256</v>
      </c>
      <c r="E7594" s="6">
        <v>722935581</v>
      </c>
    </row>
    <row r="7595" spans="1:5" x14ac:dyDescent="0.3">
      <c r="A7595" t="s">
        <v>10402</v>
      </c>
      <c r="B7595" t="s">
        <v>13128</v>
      </c>
      <c r="E7595" s="6">
        <v>722931803</v>
      </c>
    </row>
    <row r="7596" spans="1:5" x14ac:dyDescent="0.3">
      <c r="A7596" t="s">
        <v>10321</v>
      </c>
      <c r="B7596" t="s">
        <v>10277</v>
      </c>
      <c r="C7596" t="s">
        <v>10278</v>
      </c>
      <c r="E7596" s="6">
        <v>722931527</v>
      </c>
    </row>
    <row r="7597" spans="1:5" x14ac:dyDescent="0.3">
      <c r="A7597" t="s">
        <v>16109</v>
      </c>
      <c r="B7597" t="s">
        <v>10289</v>
      </c>
      <c r="C7597" t="s">
        <v>13162</v>
      </c>
      <c r="E7597" s="6">
        <v>722931843</v>
      </c>
    </row>
    <row r="7598" spans="1:5" x14ac:dyDescent="0.3">
      <c r="A7598" t="s">
        <v>15088</v>
      </c>
      <c r="B7598" t="s">
        <v>10840</v>
      </c>
      <c r="E7598" s="6">
        <v>722932047</v>
      </c>
    </row>
    <row r="7599" spans="1:5" x14ac:dyDescent="0.3">
      <c r="A7599" t="s">
        <v>16892</v>
      </c>
      <c r="B7599" t="s">
        <v>16893</v>
      </c>
      <c r="C7599" t="s">
        <v>10407</v>
      </c>
      <c r="E7599" s="6">
        <v>722932007</v>
      </c>
    </row>
    <row r="7600" spans="1:5" x14ac:dyDescent="0.3">
      <c r="A7600" t="s">
        <v>12282</v>
      </c>
      <c r="B7600" t="s">
        <v>16894</v>
      </c>
      <c r="E7600" s="6">
        <v>722931181</v>
      </c>
    </row>
    <row r="7601" spans="1:5" x14ac:dyDescent="0.3">
      <c r="A7601" t="s">
        <v>8850</v>
      </c>
      <c r="E7601" s="6">
        <v>722931226</v>
      </c>
    </row>
    <row r="7602" spans="1:5" x14ac:dyDescent="0.3">
      <c r="A7602" t="s">
        <v>11633</v>
      </c>
      <c r="B7602" t="s">
        <v>14892</v>
      </c>
      <c r="E7602" s="6">
        <v>722932454</v>
      </c>
    </row>
    <row r="7603" spans="1:5" x14ac:dyDescent="0.3">
      <c r="A7603" t="s">
        <v>13966</v>
      </c>
      <c r="B7603" t="s">
        <v>10677</v>
      </c>
      <c r="C7603" t="s">
        <v>16895</v>
      </c>
      <c r="E7603" s="6">
        <v>722933472</v>
      </c>
    </row>
    <row r="7604" spans="1:5" x14ac:dyDescent="0.3">
      <c r="A7604" t="s">
        <v>13651</v>
      </c>
      <c r="B7604" t="s">
        <v>10543</v>
      </c>
      <c r="C7604" t="s">
        <v>10556</v>
      </c>
      <c r="D7604" t="s">
        <v>11625</v>
      </c>
      <c r="E7604" s="6">
        <v>722933297</v>
      </c>
    </row>
    <row r="7605" spans="1:5" x14ac:dyDescent="0.3">
      <c r="A7605" t="s">
        <v>11049</v>
      </c>
      <c r="B7605" t="s">
        <v>11392</v>
      </c>
      <c r="E7605" s="6">
        <v>722933596</v>
      </c>
    </row>
    <row r="7606" spans="1:5" x14ac:dyDescent="0.3">
      <c r="A7606" t="s">
        <v>10278</v>
      </c>
      <c r="B7606" t="s">
        <v>10270</v>
      </c>
      <c r="E7606" s="6">
        <v>722932559</v>
      </c>
    </row>
    <row r="7607" spans="1:5" x14ac:dyDescent="0.3">
      <c r="A7607" t="s">
        <v>16896</v>
      </c>
      <c r="B7607" t="s">
        <v>10277</v>
      </c>
      <c r="C7607" t="s">
        <v>12729</v>
      </c>
      <c r="E7607" s="6">
        <v>722932525</v>
      </c>
    </row>
    <row r="7608" spans="1:5" x14ac:dyDescent="0.3">
      <c r="A7608" t="s">
        <v>10690</v>
      </c>
      <c r="B7608" t="s">
        <v>10336</v>
      </c>
      <c r="C7608" t="s">
        <v>16897</v>
      </c>
      <c r="D7608" t="s">
        <v>12727</v>
      </c>
      <c r="E7608" s="6">
        <v>722933286</v>
      </c>
    </row>
    <row r="7609" spans="1:5" x14ac:dyDescent="0.3">
      <c r="A7609" t="s">
        <v>13838</v>
      </c>
      <c r="B7609" t="s">
        <v>10471</v>
      </c>
      <c r="C7609" t="s">
        <v>11472</v>
      </c>
      <c r="E7609" s="6">
        <v>722961879</v>
      </c>
    </row>
    <row r="7610" spans="1:5" x14ac:dyDescent="0.3">
      <c r="A7610" t="s">
        <v>10871</v>
      </c>
      <c r="B7610" t="s">
        <v>11527</v>
      </c>
      <c r="C7610" t="s">
        <v>13129</v>
      </c>
      <c r="E7610" s="6">
        <v>722961794</v>
      </c>
    </row>
    <row r="7611" spans="1:5" x14ac:dyDescent="0.3">
      <c r="A7611" t="s">
        <v>10315</v>
      </c>
      <c r="B7611" t="s">
        <v>10364</v>
      </c>
      <c r="C7611" t="s">
        <v>12247</v>
      </c>
      <c r="E7611" s="6">
        <v>722961886</v>
      </c>
    </row>
    <row r="7612" spans="1:5" x14ac:dyDescent="0.3">
      <c r="A7612" t="s">
        <v>16898</v>
      </c>
      <c r="B7612" t="s">
        <v>16899</v>
      </c>
      <c r="C7612" t="s">
        <v>16900</v>
      </c>
      <c r="E7612" s="6">
        <v>722961994</v>
      </c>
    </row>
    <row r="7613" spans="1:5" x14ac:dyDescent="0.3">
      <c r="A7613" t="s">
        <v>16901</v>
      </c>
      <c r="B7613" t="s">
        <v>13919</v>
      </c>
      <c r="C7613" t="s">
        <v>13920</v>
      </c>
      <c r="E7613" s="6">
        <v>722961891</v>
      </c>
    </row>
    <row r="7614" spans="1:5" x14ac:dyDescent="0.3">
      <c r="A7614" t="s">
        <v>10277</v>
      </c>
      <c r="B7614" t="s">
        <v>11520</v>
      </c>
      <c r="C7614" t="s">
        <v>16902</v>
      </c>
      <c r="E7614" s="6">
        <v>722961497</v>
      </c>
    </row>
    <row r="7615" spans="1:5" x14ac:dyDescent="0.3">
      <c r="A7615" t="s">
        <v>16903</v>
      </c>
      <c r="B7615" t="s">
        <v>11942</v>
      </c>
      <c r="C7615" t="s">
        <v>16904</v>
      </c>
      <c r="E7615" s="6">
        <v>722961457</v>
      </c>
    </row>
    <row r="7616" spans="1:5" x14ac:dyDescent="0.3">
      <c r="A7616" t="s">
        <v>16905</v>
      </c>
      <c r="B7616" t="s">
        <v>14245</v>
      </c>
      <c r="C7616" t="s">
        <v>16906</v>
      </c>
      <c r="E7616" s="6">
        <v>722961438</v>
      </c>
    </row>
    <row r="7617" spans="1:5" x14ac:dyDescent="0.3">
      <c r="A7617" t="s">
        <v>10552</v>
      </c>
      <c r="B7617" t="s">
        <v>10484</v>
      </c>
      <c r="E7617" s="6">
        <v>722961705</v>
      </c>
    </row>
    <row r="7618" spans="1:5" x14ac:dyDescent="0.3">
      <c r="A7618" t="s">
        <v>16907</v>
      </c>
      <c r="B7618" t="s">
        <v>13988</v>
      </c>
      <c r="C7618" t="s">
        <v>16908</v>
      </c>
      <c r="E7618" s="6">
        <v>722961707</v>
      </c>
    </row>
    <row r="7619" spans="1:5" x14ac:dyDescent="0.3">
      <c r="A7619" t="s">
        <v>15182</v>
      </c>
      <c r="B7619" t="s">
        <v>10484</v>
      </c>
      <c r="C7619" t="s">
        <v>12197</v>
      </c>
      <c r="E7619" s="6">
        <v>722962067</v>
      </c>
    </row>
    <row r="7620" spans="1:5" x14ac:dyDescent="0.3">
      <c r="A7620" t="s">
        <v>12622</v>
      </c>
      <c r="B7620" t="s">
        <v>10277</v>
      </c>
      <c r="C7620" t="s">
        <v>13950</v>
      </c>
      <c r="D7620" t="s">
        <v>10720</v>
      </c>
      <c r="E7620" s="6">
        <v>722962867</v>
      </c>
    </row>
    <row r="7621" spans="1:5" x14ac:dyDescent="0.3">
      <c r="A7621" t="s">
        <v>16909</v>
      </c>
      <c r="B7621" t="s">
        <v>12294</v>
      </c>
      <c r="C7621" t="s">
        <v>11796</v>
      </c>
      <c r="E7621" s="6">
        <v>722962852</v>
      </c>
    </row>
    <row r="7622" spans="1:5" x14ac:dyDescent="0.3">
      <c r="A7622" t="s">
        <v>10772</v>
      </c>
      <c r="B7622" t="s">
        <v>10321</v>
      </c>
      <c r="E7622" s="6">
        <v>722962889</v>
      </c>
    </row>
    <row r="7623" spans="1:5" x14ac:dyDescent="0.3">
      <c r="A7623" t="s">
        <v>10345</v>
      </c>
      <c r="B7623" t="s">
        <v>10366</v>
      </c>
      <c r="C7623" t="s">
        <v>10380</v>
      </c>
      <c r="E7623" s="6">
        <v>722963284</v>
      </c>
    </row>
    <row r="7624" spans="1:5" x14ac:dyDescent="0.3">
      <c r="A7624" t="s">
        <v>14958</v>
      </c>
      <c r="B7624" t="s">
        <v>10389</v>
      </c>
      <c r="C7624" t="s">
        <v>10278</v>
      </c>
      <c r="E7624" s="6">
        <v>722962262</v>
      </c>
    </row>
    <row r="7625" spans="1:5" x14ac:dyDescent="0.3">
      <c r="A7625" t="s">
        <v>8849</v>
      </c>
      <c r="E7625" s="6">
        <v>722962389</v>
      </c>
    </row>
    <row r="7626" spans="1:5" x14ac:dyDescent="0.3">
      <c r="A7626" t="s">
        <v>12867</v>
      </c>
      <c r="B7626" t="s">
        <v>10469</v>
      </c>
      <c r="C7626" t="s">
        <v>10522</v>
      </c>
      <c r="E7626" s="6">
        <v>722962747</v>
      </c>
    </row>
    <row r="7627" spans="1:5" x14ac:dyDescent="0.3">
      <c r="A7627" t="s">
        <v>10877</v>
      </c>
      <c r="B7627" t="s">
        <v>10658</v>
      </c>
      <c r="C7627" t="s">
        <v>10283</v>
      </c>
      <c r="E7627" s="6">
        <v>722960674</v>
      </c>
    </row>
    <row r="7628" spans="1:5" x14ac:dyDescent="0.3">
      <c r="A7628" t="s">
        <v>10276</v>
      </c>
      <c r="B7628" t="s">
        <v>11465</v>
      </c>
      <c r="C7628" t="s">
        <v>10283</v>
      </c>
      <c r="E7628" s="6">
        <v>722960766</v>
      </c>
    </row>
    <row r="7629" spans="1:5" x14ac:dyDescent="0.3">
      <c r="A7629" t="s">
        <v>15668</v>
      </c>
      <c r="B7629" t="s">
        <v>10496</v>
      </c>
      <c r="C7629" t="s">
        <v>16910</v>
      </c>
      <c r="E7629" s="6">
        <v>722960829</v>
      </c>
    </row>
    <row r="7630" spans="1:5" x14ac:dyDescent="0.3">
      <c r="A7630" t="s">
        <v>10311</v>
      </c>
      <c r="B7630" t="s">
        <v>14935</v>
      </c>
      <c r="C7630" t="s">
        <v>16911</v>
      </c>
      <c r="E7630" s="6">
        <v>722960828</v>
      </c>
    </row>
    <row r="7631" spans="1:5" x14ac:dyDescent="0.3">
      <c r="A7631" t="s">
        <v>16912</v>
      </c>
      <c r="B7631" t="s">
        <v>16913</v>
      </c>
      <c r="E7631" s="6">
        <v>722959910</v>
      </c>
    </row>
    <row r="7632" spans="1:5" x14ac:dyDescent="0.3">
      <c r="A7632" t="s">
        <v>10783</v>
      </c>
      <c r="B7632" t="s">
        <v>13532</v>
      </c>
      <c r="C7632" t="s">
        <v>10287</v>
      </c>
      <c r="E7632" s="6">
        <v>722959606</v>
      </c>
    </row>
    <row r="7633" spans="1:5" x14ac:dyDescent="0.3">
      <c r="A7633" t="s">
        <v>8848</v>
      </c>
      <c r="E7633" s="6">
        <v>722959548</v>
      </c>
    </row>
    <row r="7634" spans="1:5" x14ac:dyDescent="0.3">
      <c r="A7634" t="s">
        <v>16914</v>
      </c>
      <c r="B7634" t="s">
        <v>16915</v>
      </c>
      <c r="C7634" t="s">
        <v>10478</v>
      </c>
      <c r="E7634" s="6">
        <v>722960408</v>
      </c>
    </row>
    <row r="7635" spans="1:5" x14ac:dyDescent="0.3">
      <c r="A7635" t="s">
        <v>10487</v>
      </c>
      <c r="B7635" t="s">
        <v>10527</v>
      </c>
      <c r="C7635" t="s">
        <v>10287</v>
      </c>
      <c r="E7635" s="6">
        <v>722960134</v>
      </c>
    </row>
    <row r="7636" spans="1:5" x14ac:dyDescent="0.3">
      <c r="A7636" t="s">
        <v>10684</v>
      </c>
      <c r="B7636" t="s">
        <v>16916</v>
      </c>
      <c r="E7636" s="6">
        <v>722960858</v>
      </c>
    </row>
    <row r="7637" spans="1:5" x14ac:dyDescent="0.3">
      <c r="A7637" t="s">
        <v>12729</v>
      </c>
      <c r="B7637" t="s">
        <v>10783</v>
      </c>
      <c r="E7637" s="6">
        <v>722961256</v>
      </c>
    </row>
    <row r="7638" spans="1:5" x14ac:dyDescent="0.3">
      <c r="A7638" t="s">
        <v>10534</v>
      </c>
      <c r="B7638" t="s">
        <v>11198</v>
      </c>
      <c r="C7638" t="s">
        <v>16917</v>
      </c>
      <c r="E7638" s="6">
        <v>722961230</v>
      </c>
    </row>
    <row r="7639" spans="1:5" x14ac:dyDescent="0.3">
      <c r="A7639" t="s">
        <v>10539</v>
      </c>
      <c r="B7639" t="s">
        <v>10462</v>
      </c>
      <c r="C7639" t="s">
        <v>10862</v>
      </c>
      <c r="E7639" s="6">
        <v>722961385</v>
      </c>
    </row>
    <row r="7640" spans="1:5" x14ac:dyDescent="0.3">
      <c r="A7640" t="s">
        <v>10455</v>
      </c>
      <c r="B7640" t="s">
        <v>10469</v>
      </c>
      <c r="C7640" t="s">
        <v>10534</v>
      </c>
      <c r="E7640" s="6">
        <v>722960933</v>
      </c>
    </row>
    <row r="7641" spans="1:5" x14ac:dyDescent="0.3">
      <c r="A7641" t="s">
        <v>16918</v>
      </c>
      <c r="B7641" t="s">
        <v>10880</v>
      </c>
      <c r="E7641" s="6">
        <v>722960880</v>
      </c>
    </row>
    <row r="7642" spans="1:5" x14ac:dyDescent="0.3">
      <c r="A7642" t="s">
        <v>10384</v>
      </c>
      <c r="B7642" t="s">
        <v>11245</v>
      </c>
      <c r="E7642" s="6">
        <v>722961223</v>
      </c>
    </row>
    <row r="7643" spans="1:5" x14ac:dyDescent="0.3">
      <c r="A7643" t="s">
        <v>15233</v>
      </c>
      <c r="B7643" t="s">
        <v>10689</v>
      </c>
      <c r="C7643" t="s">
        <v>11062</v>
      </c>
      <c r="E7643" s="6">
        <v>722960948</v>
      </c>
    </row>
    <row r="7644" spans="1:5" x14ac:dyDescent="0.3">
      <c r="A7644" t="s">
        <v>11890</v>
      </c>
      <c r="B7644" t="s">
        <v>10280</v>
      </c>
      <c r="C7644" t="s">
        <v>10283</v>
      </c>
      <c r="E7644" s="6">
        <v>722967647</v>
      </c>
    </row>
    <row r="7645" spans="1:5" x14ac:dyDescent="0.3">
      <c r="A7645" t="s">
        <v>16919</v>
      </c>
      <c r="B7645" t="s">
        <v>10381</v>
      </c>
      <c r="E7645" s="6">
        <v>722967584</v>
      </c>
    </row>
    <row r="7646" spans="1:5" x14ac:dyDescent="0.3">
      <c r="A7646" t="s">
        <v>10375</v>
      </c>
      <c r="B7646" t="s">
        <v>10651</v>
      </c>
      <c r="C7646" t="s">
        <v>10609</v>
      </c>
      <c r="E7646" s="6">
        <v>722967998</v>
      </c>
    </row>
    <row r="7647" spans="1:5" x14ac:dyDescent="0.3">
      <c r="A7647" t="s">
        <v>16920</v>
      </c>
      <c r="B7647" t="s">
        <v>16712</v>
      </c>
      <c r="C7647" t="s">
        <v>10595</v>
      </c>
      <c r="E7647" s="6">
        <v>722968132</v>
      </c>
    </row>
    <row r="7648" spans="1:5" x14ac:dyDescent="0.3">
      <c r="A7648" t="s">
        <v>10287</v>
      </c>
      <c r="B7648" t="s">
        <v>11272</v>
      </c>
      <c r="C7648" t="s">
        <v>10571</v>
      </c>
      <c r="E7648" s="6">
        <v>722966942</v>
      </c>
    </row>
    <row r="7649" spans="1:5" x14ac:dyDescent="0.3">
      <c r="A7649" t="s">
        <v>10708</v>
      </c>
      <c r="B7649" t="s">
        <v>16921</v>
      </c>
      <c r="C7649" t="s">
        <v>11875</v>
      </c>
      <c r="E7649" s="6">
        <v>722966717</v>
      </c>
    </row>
    <row r="7650" spans="1:5" x14ac:dyDescent="0.3">
      <c r="A7650" t="s">
        <v>10597</v>
      </c>
      <c r="B7650" t="s">
        <v>10483</v>
      </c>
      <c r="C7650" t="s">
        <v>16922</v>
      </c>
      <c r="E7650" s="6">
        <v>722966711</v>
      </c>
    </row>
    <row r="7651" spans="1:5" x14ac:dyDescent="0.3">
      <c r="A7651" t="s">
        <v>10969</v>
      </c>
      <c r="B7651" t="s">
        <v>12246</v>
      </c>
      <c r="E7651" s="6">
        <v>722967251</v>
      </c>
    </row>
    <row r="7652" spans="1:5" x14ac:dyDescent="0.3">
      <c r="A7652" t="s">
        <v>10651</v>
      </c>
      <c r="B7652" t="s">
        <v>12806</v>
      </c>
      <c r="C7652" t="s">
        <v>14188</v>
      </c>
      <c r="E7652" s="6">
        <v>722968202</v>
      </c>
    </row>
    <row r="7653" spans="1:5" x14ac:dyDescent="0.3">
      <c r="A7653" t="s">
        <v>12873</v>
      </c>
      <c r="B7653" t="s">
        <v>12383</v>
      </c>
      <c r="C7653" t="s">
        <v>10493</v>
      </c>
      <c r="E7653" s="6">
        <v>722968885</v>
      </c>
    </row>
    <row r="7654" spans="1:5" x14ac:dyDescent="0.3">
      <c r="A7654" t="s">
        <v>16923</v>
      </c>
      <c r="B7654" t="s">
        <v>10389</v>
      </c>
      <c r="C7654" t="s">
        <v>10375</v>
      </c>
      <c r="E7654" s="6">
        <v>722968882</v>
      </c>
    </row>
    <row r="7655" spans="1:5" x14ac:dyDescent="0.3">
      <c r="A7655" t="s">
        <v>10277</v>
      </c>
      <c r="B7655" t="s">
        <v>12828</v>
      </c>
      <c r="C7655" t="s">
        <v>16924</v>
      </c>
      <c r="E7655" s="6">
        <v>722968863</v>
      </c>
    </row>
    <row r="7656" spans="1:5" x14ac:dyDescent="0.3">
      <c r="A7656" t="s">
        <v>11615</v>
      </c>
      <c r="B7656" t="s">
        <v>10939</v>
      </c>
      <c r="C7656" t="s">
        <v>16925</v>
      </c>
      <c r="E7656" s="6">
        <v>722969092</v>
      </c>
    </row>
    <row r="7657" spans="1:5" x14ac:dyDescent="0.3">
      <c r="A7657" t="s">
        <v>16926</v>
      </c>
      <c r="B7657" t="s">
        <v>10716</v>
      </c>
      <c r="C7657" t="s">
        <v>16927</v>
      </c>
      <c r="E7657" s="6">
        <v>722968989</v>
      </c>
    </row>
    <row r="7658" spans="1:5" x14ac:dyDescent="0.3">
      <c r="A7658" t="s">
        <v>14803</v>
      </c>
      <c r="B7658" t="s">
        <v>10707</v>
      </c>
      <c r="C7658" t="s">
        <v>11205</v>
      </c>
      <c r="E7658" s="6">
        <v>722968976</v>
      </c>
    </row>
    <row r="7659" spans="1:5" x14ac:dyDescent="0.3">
      <c r="A7659" t="s">
        <v>12222</v>
      </c>
      <c r="B7659" t="s">
        <v>16928</v>
      </c>
      <c r="C7659" t="s">
        <v>10735</v>
      </c>
      <c r="E7659" s="6">
        <v>722968314</v>
      </c>
    </row>
    <row r="7660" spans="1:5" x14ac:dyDescent="0.3">
      <c r="A7660" t="s">
        <v>10985</v>
      </c>
      <c r="B7660" t="s">
        <v>16929</v>
      </c>
      <c r="C7660" t="s">
        <v>13329</v>
      </c>
      <c r="E7660" s="6">
        <v>722968271</v>
      </c>
    </row>
    <row r="7661" spans="1:5" x14ac:dyDescent="0.3">
      <c r="A7661" t="s">
        <v>10950</v>
      </c>
      <c r="B7661" t="s">
        <v>10669</v>
      </c>
      <c r="E7661" s="6">
        <v>722968824</v>
      </c>
    </row>
    <row r="7662" spans="1:5" x14ac:dyDescent="0.3">
      <c r="A7662" t="s">
        <v>8847</v>
      </c>
      <c r="E7662" s="6">
        <v>722968637</v>
      </c>
    </row>
    <row r="7663" spans="1:5" x14ac:dyDescent="0.3">
      <c r="A7663" t="s">
        <v>16930</v>
      </c>
      <c r="B7663" t="s">
        <v>10286</v>
      </c>
      <c r="C7663" t="s">
        <v>16931</v>
      </c>
      <c r="E7663" s="6">
        <v>722964499</v>
      </c>
    </row>
    <row r="7664" spans="1:5" x14ac:dyDescent="0.3">
      <c r="A7664" t="s">
        <v>10689</v>
      </c>
      <c r="B7664" t="s">
        <v>11114</v>
      </c>
      <c r="C7664" t="s">
        <v>11802</v>
      </c>
      <c r="E7664" s="6">
        <v>722965046</v>
      </c>
    </row>
    <row r="7665" spans="1:5" x14ac:dyDescent="0.3">
      <c r="A7665" t="s">
        <v>10685</v>
      </c>
      <c r="B7665" t="s">
        <v>10283</v>
      </c>
      <c r="C7665" t="s">
        <v>16932</v>
      </c>
      <c r="E7665" s="6">
        <v>722964752</v>
      </c>
    </row>
    <row r="7666" spans="1:5" x14ac:dyDescent="0.3">
      <c r="A7666" t="s">
        <v>10300</v>
      </c>
      <c r="B7666" t="s">
        <v>12835</v>
      </c>
      <c r="C7666" t="s">
        <v>16933</v>
      </c>
      <c r="E7666" s="6">
        <v>722963541</v>
      </c>
    </row>
    <row r="7667" spans="1:5" x14ac:dyDescent="0.3">
      <c r="A7667" t="s">
        <v>16934</v>
      </c>
      <c r="B7667" t="s">
        <v>16390</v>
      </c>
      <c r="C7667" t="s">
        <v>16935</v>
      </c>
      <c r="E7667" s="6">
        <v>722963825</v>
      </c>
    </row>
    <row r="7668" spans="1:5" x14ac:dyDescent="0.3">
      <c r="A7668" t="s">
        <v>16936</v>
      </c>
      <c r="B7668" t="s">
        <v>10366</v>
      </c>
      <c r="C7668" t="s">
        <v>13365</v>
      </c>
      <c r="E7668" s="6">
        <v>722964096</v>
      </c>
    </row>
    <row r="7669" spans="1:5" x14ac:dyDescent="0.3">
      <c r="A7669" t="s">
        <v>8846</v>
      </c>
      <c r="E7669" s="6">
        <v>722966421</v>
      </c>
    </row>
    <row r="7670" spans="1:5" x14ac:dyDescent="0.3">
      <c r="A7670" t="s">
        <v>11848</v>
      </c>
      <c r="B7670" t="s">
        <v>12211</v>
      </c>
      <c r="C7670" t="s">
        <v>15587</v>
      </c>
      <c r="E7670" s="6">
        <v>722966308</v>
      </c>
    </row>
    <row r="7671" spans="1:5" x14ac:dyDescent="0.3">
      <c r="A7671" t="s">
        <v>10985</v>
      </c>
      <c r="B7671" t="s">
        <v>10466</v>
      </c>
      <c r="E7671" s="6">
        <v>722966268</v>
      </c>
    </row>
    <row r="7672" spans="1:5" x14ac:dyDescent="0.3">
      <c r="A7672" t="s">
        <v>11282</v>
      </c>
      <c r="B7672" t="s">
        <v>10380</v>
      </c>
      <c r="C7672" t="s">
        <v>10321</v>
      </c>
      <c r="E7672" s="6">
        <v>722966704</v>
      </c>
    </row>
    <row r="7673" spans="1:5" x14ac:dyDescent="0.3">
      <c r="A7673" t="s">
        <v>16937</v>
      </c>
      <c r="B7673" t="s">
        <v>16806</v>
      </c>
      <c r="C7673" t="s">
        <v>10509</v>
      </c>
      <c r="E7673" s="6">
        <v>722965695</v>
      </c>
    </row>
    <row r="7674" spans="1:5" x14ac:dyDescent="0.3">
      <c r="A7674" t="s">
        <v>11114</v>
      </c>
      <c r="B7674" t="s">
        <v>16938</v>
      </c>
      <c r="C7674" t="s">
        <v>10571</v>
      </c>
      <c r="E7674" s="6">
        <v>722965448</v>
      </c>
    </row>
    <row r="7675" spans="1:5" x14ac:dyDescent="0.3">
      <c r="A7675" t="s">
        <v>16939</v>
      </c>
      <c r="B7675" t="s">
        <v>11320</v>
      </c>
      <c r="E7675" s="6">
        <v>722965235</v>
      </c>
    </row>
    <row r="7676" spans="1:5" x14ac:dyDescent="0.3">
      <c r="A7676" t="s">
        <v>16940</v>
      </c>
      <c r="B7676" t="s">
        <v>15721</v>
      </c>
      <c r="C7676" t="s">
        <v>10557</v>
      </c>
      <c r="E7676" s="6">
        <v>722966223</v>
      </c>
    </row>
    <row r="7677" spans="1:5" x14ac:dyDescent="0.3">
      <c r="A7677" t="s">
        <v>10338</v>
      </c>
      <c r="B7677" t="s">
        <v>16692</v>
      </c>
      <c r="E7677" s="6">
        <v>722966236</v>
      </c>
    </row>
    <row r="7678" spans="1:5" x14ac:dyDescent="0.3">
      <c r="A7678" t="s">
        <v>8845</v>
      </c>
      <c r="E7678" s="6">
        <v>722959227</v>
      </c>
    </row>
    <row r="7679" spans="1:5" x14ac:dyDescent="0.3">
      <c r="A7679" t="s">
        <v>16941</v>
      </c>
      <c r="B7679" t="s">
        <v>10300</v>
      </c>
      <c r="C7679" t="s">
        <v>10334</v>
      </c>
      <c r="E7679" s="6">
        <v>722949683</v>
      </c>
    </row>
    <row r="7680" spans="1:5" x14ac:dyDescent="0.3">
      <c r="A7680" t="s">
        <v>16942</v>
      </c>
      <c r="B7680" t="s">
        <v>10428</v>
      </c>
      <c r="C7680" t="s">
        <v>10478</v>
      </c>
      <c r="E7680" s="6">
        <v>722949669</v>
      </c>
    </row>
    <row r="7681" spans="1:5" x14ac:dyDescent="0.3">
      <c r="A7681" t="s">
        <v>11172</v>
      </c>
      <c r="B7681" t="s">
        <v>10804</v>
      </c>
      <c r="C7681" t="s">
        <v>10841</v>
      </c>
      <c r="E7681" s="6">
        <v>722950159</v>
      </c>
    </row>
    <row r="7682" spans="1:5" x14ac:dyDescent="0.3">
      <c r="A7682" t="s">
        <v>16942</v>
      </c>
      <c r="B7682" t="s">
        <v>10543</v>
      </c>
      <c r="C7682" t="s">
        <v>12663</v>
      </c>
      <c r="E7682" s="6">
        <v>722949447</v>
      </c>
    </row>
    <row r="7683" spans="1:5" x14ac:dyDescent="0.3">
      <c r="A7683" t="s">
        <v>16943</v>
      </c>
      <c r="B7683" t="s">
        <v>10421</v>
      </c>
      <c r="C7683" t="s">
        <v>11145</v>
      </c>
      <c r="E7683" s="6">
        <v>722949185</v>
      </c>
    </row>
    <row r="7684" spans="1:5" x14ac:dyDescent="0.3">
      <c r="A7684" t="s">
        <v>16944</v>
      </c>
      <c r="B7684" t="s">
        <v>10612</v>
      </c>
      <c r="C7684" t="s">
        <v>10415</v>
      </c>
      <c r="E7684" s="6">
        <v>722949138</v>
      </c>
    </row>
    <row r="7685" spans="1:5" x14ac:dyDescent="0.3">
      <c r="A7685" t="s">
        <v>10282</v>
      </c>
      <c r="B7685" t="s">
        <v>10415</v>
      </c>
      <c r="C7685" t="s">
        <v>10287</v>
      </c>
      <c r="E7685" s="6">
        <v>722949600</v>
      </c>
    </row>
    <row r="7686" spans="1:5" x14ac:dyDescent="0.3">
      <c r="A7686" t="s">
        <v>16945</v>
      </c>
      <c r="B7686" t="s">
        <v>11097</v>
      </c>
      <c r="C7686" t="s">
        <v>11098</v>
      </c>
      <c r="E7686" s="6">
        <v>722949451</v>
      </c>
    </row>
    <row r="7687" spans="1:5" x14ac:dyDescent="0.3">
      <c r="A7687" t="s">
        <v>10543</v>
      </c>
      <c r="B7687" t="s">
        <v>10281</v>
      </c>
      <c r="C7687" t="s">
        <v>16946</v>
      </c>
      <c r="E7687" s="6">
        <v>722952872</v>
      </c>
    </row>
    <row r="7688" spans="1:5" x14ac:dyDescent="0.3">
      <c r="A7688" t="s">
        <v>8844</v>
      </c>
      <c r="E7688" s="6">
        <v>722952635</v>
      </c>
    </row>
    <row r="7689" spans="1:5" x14ac:dyDescent="0.3">
      <c r="A7689" t="s">
        <v>10277</v>
      </c>
      <c r="B7689" t="s">
        <v>10741</v>
      </c>
      <c r="C7689" t="s">
        <v>16947</v>
      </c>
      <c r="E7689" s="6">
        <v>722953141</v>
      </c>
    </row>
    <row r="7690" spans="1:5" x14ac:dyDescent="0.3">
      <c r="A7690" t="s">
        <v>11052</v>
      </c>
      <c r="B7690" t="s">
        <v>10812</v>
      </c>
      <c r="C7690" t="s">
        <v>16948</v>
      </c>
      <c r="E7690" s="6">
        <v>722950356</v>
      </c>
    </row>
    <row r="7691" spans="1:5" x14ac:dyDescent="0.3">
      <c r="A7691" t="s">
        <v>10578</v>
      </c>
      <c r="B7691" t="s">
        <v>12462</v>
      </c>
      <c r="C7691" t="s">
        <v>10380</v>
      </c>
      <c r="E7691" s="6">
        <v>722952109</v>
      </c>
    </row>
    <row r="7692" spans="1:5" x14ac:dyDescent="0.3">
      <c r="A7692" t="s">
        <v>16949</v>
      </c>
      <c r="B7692" t="s">
        <v>10413</v>
      </c>
      <c r="C7692" t="s">
        <v>10469</v>
      </c>
      <c r="E7692" s="6">
        <v>722952588</v>
      </c>
    </row>
    <row r="7693" spans="1:5" x14ac:dyDescent="0.3">
      <c r="A7693" t="s">
        <v>10871</v>
      </c>
      <c r="B7693" t="s">
        <v>10839</v>
      </c>
      <c r="E7693" s="6">
        <v>722952546</v>
      </c>
    </row>
    <row r="7694" spans="1:5" x14ac:dyDescent="0.3">
      <c r="A7694" t="s">
        <v>11306</v>
      </c>
      <c r="B7694" t="s">
        <v>16950</v>
      </c>
      <c r="C7694" t="s">
        <v>10398</v>
      </c>
      <c r="E7694" s="6">
        <v>722947241</v>
      </c>
    </row>
    <row r="7695" spans="1:5" x14ac:dyDescent="0.3">
      <c r="A7695" t="s">
        <v>16206</v>
      </c>
      <c r="B7695" t="s">
        <v>10737</v>
      </c>
      <c r="E7695" s="6">
        <v>722947204</v>
      </c>
    </row>
    <row r="7696" spans="1:5" x14ac:dyDescent="0.3">
      <c r="A7696" t="s">
        <v>16951</v>
      </c>
      <c r="B7696" t="s">
        <v>13372</v>
      </c>
      <c r="E7696" s="6">
        <v>722947137</v>
      </c>
    </row>
    <row r="7697" spans="1:5" x14ac:dyDescent="0.3">
      <c r="A7697" t="s">
        <v>11762</v>
      </c>
      <c r="B7697" t="s">
        <v>10690</v>
      </c>
      <c r="E7697" s="6">
        <v>722947247</v>
      </c>
    </row>
    <row r="7698" spans="1:5" x14ac:dyDescent="0.3">
      <c r="A7698" t="s">
        <v>13423</v>
      </c>
      <c r="B7698" t="s">
        <v>10939</v>
      </c>
      <c r="C7698" t="s">
        <v>10493</v>
      </c>
      <c r="E7698" s="6">
        <v>722947770</v>
      </c>
    </row>
    <row r="7699" spans="1:5" x14ac:dyDescent="0.3">
      <c r="A7699" t="s">
        <v>10430</v>
      </c>
      <c r="B7699" t="s">
        <v>10315</v>
      </c>
      <c r="C7699" t="s">
        <v>10285</v>
      </c>
      <c r="E7699" s="6">
        <v>722947611</v>
      </c>
    </row>
    <row r="7700" spans="1:5" x14ac:dyDescent="0.3">
      <c r="A7700" t="s">
        <v>10740</v>
      </c>
      <c r="B7700" t="s">
        <v>10541</v>
      </c>
      <c r="C7700" t="s">
        <v>16952</v>
      </c>
      <c r="E7700" s="6">
        <v>722946286</v>
      </c>
    </row>
    <row r="7701" spans="1:5" x14ac:dyDescent="0.3">
      <c r="A7701" t="s">
        <v>11615</v>
      </c>
      <c r="B7701" t="s">
        <v>13268</v>
      </c>
      <c r="C7701" t="s">
        <v>10533</v>
      </c>
      <c r="E7701" s="6">
        <v>722946190</v>
      </c>
    </row>
    <row r="7702" spans="1:5" x14ac:dyDescent="0.3">
      <c r="A7702" t="s">
        <v>8843</v>
      </c>
      <c r="E7702" s="6">
        <v>722946086</v>
      </c>
    </row>
    <row r="7703" spans="1:5" x14ac:dyDescent="0.3">
      <c r="A7703" t="s">
        <v>8842</v>
      </c>
      <c r="E7703" s="6">
        <v>722946661</v>
      </c>
    </row>
    <row r="7704" spans="1:5" x14ac:dyDescent="0.3">
      <c r="A7704" t="s">
        <v>16953</v>
      </c>
      <c r="B7704" t="s">
        <v>10351</v>
      </c>
      <c r="C7704" t="s">
        <v>11718</v>
      </c>
      <c r="D7704" t="s">
        <v>14457</v>
      </c>
      <c r="E7704" s="6">
        <v>722946490</v>
      </c>
    </row>
    <row r="7705" spans="1:5" x14ac:dyDescent="0.3">
      <c r="A7705" t="s">
        <v>8841</v>
      </c>
      <c r="E7705" s="6">
        <v>722946423</v>
      </c>
    </row>
    <row r="7706" spans="1:5" x14ac:dyDescent="0.3">
      <c r="A7706" t="s">
        <v>10750</v>
      </c>
      <c r="B7706" t="s">
        <v>15549</v>
      </c>
      <c r="C7706" t="s">
        <v>10805</v>
      </c>
      <c r="E7706" s="6">
        <v>722947792</v>
      </c>
    </row>
    <row r="7707" spans="1:5" x14ac:dyDescent="0.3">
      <c r="A7707" t="s">
        <v>10413</v>
      </c>
      <c r="B7707" t="s">
        <v>10331</v>
      </c>
      <c r="C7707" t="s">
        <v>10404</v>
      </c>
      <c r="E7707" s="6">
        <v>722948959</v>
      </c>
    </row>
    <row r="7708" spans="1:5" x14ac:dyDescent="0.3">
      <c r="A7708" t="s">
        <v>16954</v>
      </c>
      <c r="B7708" t="s">
        <v>15604</v>
      </c>
      <c r="C7708" t="s">
        <v>16955</v>
      </c>
      <c r="E7708" s="6">
        <v>722948924</v>
      </c>
    </row>
    <row r="7709" spans="1:5" x14ac:dyDescent="0.3">
      <c r="A7709" t="s">
        <v>16956</v>
      </c>
      <c r="B7709" t="s">
        <v>10384</v>
      </c>
      <c r="C7709" t="s">
        <v>10319</v>
      </c>
      <c r="E7709" s="6">
        <v>722949096</v>
      </c>
    </row>
    <row r="7710" spans="1:5" x14ac:dyDescent="0.3">
      <c r="A7710" t="s">
        <v>13651</v>
      </c>
      <c r="B7710" t="s">
        <v>16957</v>
      </c>
      <c r="C7710" t="s">
        <v>10661</v>
      </c>
      <c r="E7710" s="6">
        <v>722948182</v>
      </c>
    </row>
    <row r="7711" spans="1:5" x14ac:dyDescent="0.3">
      <c r="A7711" t="s">
        <v>12950</v>
      </c>
      <c r="B7711" t="s">
        <v>13053</v>
      </c>
      <c r="C7711" t="s">
        <v>16958</v>
      </c>
      <c r="E7711" s="6">
        <v>722948699</v>
      </c>
    </row>
    <row r="7712" spans="1:5" x14ac:dyDescent="0.3">
      <c r="A7712" t="s">
        <v>10543</v>
      </c>
      <c r="B7712" t="s">
        <v>13550</v>
      </c>
      <c r="E7712" s="6">
        <v>722957743</v>
      </c>
    </row>
    <row r="7713" spans="1:5" x14ac:dyDescent="0.3">
      <c r="A7713" t="s">
        <v>8840</v>
      </c>
      <c r="E7713" s="6">
        <v>722957601</v>
      </c>
    </row>
    <row r="7714" spans="1:5" x14ac:dyDescent="0.3">
      <c r="A7714" t="s">
        <v>10508</v>
      </c>
      <c r="B7714" t="s">
        <v>10315</v>
      </c>
      <c r="E7714" s="6">
        <v>722957800</v>
      </c>
    </row>
    <row r="7715" spans="1:5" x14ac:dyDescent="0.3">
      <c r="A7715" t="s">
        <v>16959</v>
      </c>
      <c r="B7715" t="s">
        <v>16960</v>
      </c>
      <c r="C7715" t="s">
        <v>12174</v>
      </c>
      <c r="E7715" s="6">
        <v>722957967</v>
      </c>
    </row>
    <row r="7716" spans="1:5" x14ac:dyDescent="0.3">
      <c r="A7716" t="s">
        <v>16961</v>
      </c>
      <c r="B7716" t="s">
        <v>10543</v>
      </c>
      <c r="C7716" t="s">
        <v>10281</v>
      </c>
      <c r="E7716" s="6">
        <v>722957932</v>
      </c>
    </row>
    <row r="7717" spans="1:5" x14ac:dyDescent="0.3">
      <c r="A7717" t="s">
        <v>16962</v>
      </c>
      <c r="B7717" t="s">
        <v>10381</v>
      </c>
      <c r="C7717" t="s">
        <v>16963</v>
      </c>
      <c r="E7717" s="6">
        <v>722956954</v>
      </c>
    </row>
    <row r="7718" spans="1:5" x14ac:dyDescent="0.3">
      <c r="A7718" t="s">
        <v>8839</v>
      </c>
      <c r="E7718" s="6">
        <v>722956949</v>
      </c>
    </row>
    <row r="7719" spans="1:5" x14ac:dyDescent="0.3">
      <c r="A7719" t="s">
        <v>10300</v>
      </c>
      <c r="B7719" t="s">
        <v>10887</v>
      </c>
      <c r="C7719" t="s">
        <v>10650</v>
      </c>
      <c r="E7719" s="6">
        <v>722957063</v>
      </c>
    </row>
    <row r="7720" spans="1:5" x14ac:dyDescent="0.3">
      <c r="A7720" t="s">
        <v>16964</v>
      </c>
      <c r="B7720" t="s">
        <v>16965</v>
      </c>
      <c r="C7720" t="s">
        <v>16966</v>
      </c>
      <c r="E7720" s="6">
        <v>722957479</v>
      </c>
    </row>
    <row r="7721" spans="1:5" x14ac:dyDescent="0.3">
      <c r="A7721" t="s">
        <v>10603</v>
      </c>
      <c r="B7721" t="s">
        <v>10707</v>
      </c>
      <c r="C7721" t="s">
        <v>12054</v>
      </c>
      <c r="E7721" s="6">
        <v>722957398</v>
      </c>
    </row>
    <row r="7722" spans="1:5" x14ac:dyDescent="0.3">
      <c r="A7722" t="s">
        <v>10395</v>
      </c>
      <c r="B7722" t="s">
        <v>10475</v>
      </c>
      <c r="C7722" t="s">
        <v>10430</v>
      </c>
      <c r="E7722" s="6">
        <v>722958687</v>
      </c>
    </row>
    <row r="7723" spans="1:5" x14ac:dyDescent="0.3">
      <c r="A7723" t="s">
        <v>10693</v>
      </c>
      <c r="B7723" t="s">
        <v>13242</v>
      </c>
      <c r="E7723" s="6">
        <v>722958541</v>
      </c>
    </row>
    <row r="7724" spans="1:5" x14ac:dyDescent="0.3">
      <c r="A7724" t="s">
        <v>16967</v>
      </c>
      <c r="B7724" t="s">
        <v>10793</v>
      </c>
      <c r="C7724" t="s">
        <v>16968</v>
      </c>
      <c r="E7724" s="6">
        <v>722958883</v>
      </c>
    </row>
    <row r="7725" spans="1:5" x14ac:dyDescent="0.3">
      <c r="A7725" t="s">
        <v>10349</v>
      </c>
      <c r="B7725" t="s">
        <v>16969</v>
      </c>
      <c r="E7725" s="6">
        <v>722959115</v>
      </c>
    </row>
    <row r="7726" spans="1:5" x14ac:dyDescent="0.3">
      <c r="A7726" t="s">
        <v>13421</v>
      </c>
      <c r="B7726" t="s">
        <v>12245</v>
      </c>
      <c r="C7726" t="s">
        <v>10749</v>
      </c>
      <c r="E7726" s="6">
        <v>722958903</v>
      </c>
    </row>
    <row r="7727" spans="1:5" x14ac:dyDescent="0.3">
      <c r="A7727" t="s">
        <v>16970</v>
      </c>
      <c r="B7727" t="s">
        <v>16971</v>
      </c>
      <c r="E7727" s="6">
        <v>722958156</v>
      </c>
    </row>
    <row r="7728" spans="1:5" x14ac:dyDescent="0.3">
      <c r="A7728" t="s">
        <v>16972</v>
      </c>
      <c r="B7728" t="s">
        <v>11349</v>
      </c>
      <c r="C7728" t="s">
        <v>16973</v>
      </c>
      <c r="E7728" s="6">
        <v>722957973</v>
      </c>
    </row>
    <row r="7729" spans="1:5" x14ac:dyDescent="0.3">
      <c r="A7729" t="s">
        <v>10939</v>
      </c>
      <c r="B7729" t="s">
        <v>10756</v>
      </c>
      <c r="C7729" t="s">
        <v>10487</v>
      </c>
      <c r="E7729" s="6">
        <v>722958359</v>
      </c>
    </row>
    <row r="7730" spans="1:5" x14ac:dyDescent="0.3">
      <c r="A7730" t="s">
        <v>16974</v>
      </c>
      <c r="B7730" t="s">
        <v>13630</v>
      </c>
      <c r="E7730" s="6">
        <v>722958540</v>
      </c>
    </row>
    <row r="7731" spans="1:5" x14ac:dyDescent="0.3">
      <c r="A7731" t="s">
        <v>8838</v>
      </c>
      <c r="E7731" s="6">
        <v>722958366</v>
      </c>
    </row>
    <row r="7732" spans="1:5" x14ac:dyDescent="0.3">
      <c r="A7732" t="s">
        <v>16975</v>
      </c>
      <c r="B7732" t="s">
        <v>10417</v>
      </c>
      <c r="C7732" t="s">
        <v>10331</v>
      </c>
      <c r="E7732" s="6">
        <v>722953811</v>
      </c>
    </row>
    <row r="7733" spans="1:5" x14ac:dyDescent="0.3">
      <c r="A7733" t="s">
        <v>10650</v>
      </c>
      <c r="B7733" t="s">
        <v>10669</v>
      </c>
      <c r="C7733" t="s">
        <v>10396</v>
      </c>
      <c r="E7733" s="6">
        <v>722953749</v>
      </c>
    </row>
    <row r="7734" spans="1:5" x14ac:dyDescent="0.3">
      <c r="A7734" t="s">
        <v>10351</v>
      </c>
      <c r="B7734" t="s">
        <v>12467</v>
      </c>
      <c r="E7734" s="6">
        <v>722953736</v>
      </c>
    </row>
    <row r="7735" spans="1:5" x14ac:dyDescent="0.3">
      <c r="A7735" t="s">
        <v>12232</v>
      </c>
      <c r="B7735" t="s">
        <v>10612</v>
      </c>
      <c r="C7735" t="s">
        <v>16072</v>
      </c>
      <c r="E7735" s="6">
        <v>722954812</v>
      </c>
    </row>
    <row r="7736" spans="1:5" x14ac:dyDescent="0.3">
      <c r="A7736" t="s">
        <v>16976</v>
      </c>
      <c r="B7736" t="s">
        <v>10300</v>
      </c>
      <c r="C7736" t="s">
        <v>13839</v>
      </c>
      <c r="E7736" s="6">
        <v>722955232</v>
      </c>
    </row>
    <row r="7737" spans="1:5" x14ac:dyDescent="0.3">
      <c r="A7737" t="s">
        <v>13030</v>
      </c>
      <c r="B7737" t="s">
        <v>16977</v>
      </c>
      <c r="C7737" t="s">
        <v>13016</v>
      </c>
      <c r="E7737" s="6">
        <v>722953352</v>
      </c>
    </row>
    <row r="7738" spans="1:5" x14ac:dyDescent="0.3">
      <c r="A7738" t="s">
        <v>16978</v>
      </c>
      <c r="B7738" t="s">
        <v>16979</v>
      </c>
      <c r="C7738" t="s">
        <v>16980</v>
      </c>
      <c r="E7738" s="6">
        <v>722953217</v>
      </c>
    </row>
    <row r="7739" spans="1:5" x14ac:dyDescent="0.3">
      <c r="A7739" t="s">
        <v>16981</v>
      </c>
      <c r="B7739" t="s">
        <v>10690</v>
      </c>
      <c r="E7739" s="6">
        <v>722953406</v>
      </c>
    </row>
    <row r="7740" spans="1:5" x14ac:dyDescent="0.3">
      <c r="A7740" t="s">
        <v>15346</v>
      </c>
      <c r="B7740" t="s">
        <v>10336</v>
      </c>
      <c r="C7740" t="s">
        <v>12484</v>
      </c>
      <c r="E7740" s="6">
        <v>722953626</v>
      </c>
    </row>
    <row r="7741" spans="1:5" x14ac:dyDescent="0.3">
      <c r="A7741" t="s">
        <v>10367</v>
      </c>
      <c r="B7741" t="s">
        <v>10664</v>
      </c>
      <c r="C7741" t="s">
        <v>10848</v>
      </c>
      <c r="E7741" s="6">
        <v>722955393</v>
      </c>
    </row>
    <row r="7742" spans="1:5" x14ac:dyDescent="0.3">
      <c r="A7742" t="s">
        <v>10355</v>
      </c>
      <c r="B7742" t="s">
        <v>10579</v>
      </c>
      <c r="C7742" t="s">
        <v>10388</v>
      </c>
      <c r="E7742" s="6">
        <v>722956515</v>
      </c>
    </row>
    <row r="7743" spans="1:5" x14ac:dyDescent="0.3">
      <c r="A7743" t="s">
        <v>16382</v>
      </c>
      <c r="B7743" t="s">
        <v>10918</v>
      </c>
      <c r="C7743" t="s">
        <v>11233</v>
      </c>
      <c r="E7743" s="6">
        <v>722956436</v>
      </c>
    </row>
    <row r="7744" spans="1:5" x14ac:dyDescent="0.3">
      <c r="A7744" t="s">
        <v>8837</v>
      </c>
      <c r="E7744" s="6">
        <v>722956937</v>
      </c>
    </row>
    <row r="7745" spans="1:5" x14ac:dyDescent="0.3">
      <c r="A7745" t="s">
        <v>10365</v>
      </c>
      <c r="B7745" t="s">
        <v>11165</v>
      </c>
      <c r="C7745" t="s">
        <v>10407</v>
      </c>
      <c r="E7745" s="6">
        <v>722956678</v>
      </c>
    </row>
    <row r="7746" spans="1:5" x14ac:dyDescent="0.3">
      <c r="A7746" t="s">
        <v>16982</v>
      </c>
      <c r="B7746" t="s">
        <v>16983</v>
      </c>
      <c r="C7746" t="s">
        <v>13381</v>
      </c>
      <c r="E7746" s="6">
        <v>722956526</v>
      </c>
    </row>
    <row r="7747" spans="1:5" x14ac:dyDescent="0.3">
      <c r="A7747" t="s">
        <v>11454</v>
      </c>
      <c r="B7747" t="s">
        <v>11216</v>
      </c>
      <c r="C7747" t="s">
        <v>10501</v>
      </c>
      <c r="E7747" s="6">
        <v>722955796</v>
      </c>
    </row>
    <row r="7748" spans="1:5" x14ac:dyDescent="0.3">
      <c r="A7748" t="s">
        <v>12774</v>
      </c>
      <c r="B7748" t="s">
        <v>10413</v>
      </c>
      <c r="C7748" t="s">
        <v>16984</v>
      </c>
      <c r="E7748" s="6">
        <v>722956306</v>
      </c>
    </row>
    <row r="7749" spans="1:5" x14ac:dyDescent="0.3">
      <c r="A7749" t="s">
        <v>10890</v>
      </c>
      <c r="B7749" t="s">
        <v>10404</v>
      </c>
      <c r="E7749" s="6">
        <v>722956274</v>
      </c>
    </row>
    <row r="7750" spans="1:5" x14ac:dyDescent="0.3">
      <c r="A7750" t="s">
        <v>8836</v>
      </c>
      <c r="E7750" s="6">
        <v>722925087</v>
      </c>
    </row>
    <row r="7751" spans="1:5" x14ac:dyDescent="0.3">
      <c r="A7751" t="s">
        <v>8835</v>
      </c>
      <c r="E7751" s="6">
        <v>722895752</v>
      </c>
    </row>
    <row r="7752" spans="1:5" x14ac:dyDescent="0.3">
      <c r="A7752" t="s">
        <v>10895</v>
      </c>
      <c r="B7752" t="s">
        <v>10785</v>
      </c>
      <c r="E7752" s="6">
        <v>722895531</v>
      </c>
    </row>
    <row r="7753" spans="1:5" x14ac:dyDescent="0.3">
      <c r="A7753" t="s">
        <v>12802</v>
      </c>
      <c r="B7753" t="s">
        <v>10307</v>
      </c>
      <c r="C7753" t="s">
        <v>10380</v>
      </c>
      <c r="E7753" s="6">
        <v>722895836</v>
      </c>
    </row>
    <row r="7754" spans="1:5" x14ac:dyDescent="0.3">
      <c r="A7754" t="s">
        <v>10972</v>
      </c>
      <c r="B7754" t="s">
        <v>12418</v>
      </c>
      <c r="C7754" t="s">
        <v>16985</v>
      </c>
      <c r="E7754" s="6">
        <v>722896121</v>
      </c>
    </row>
    <row r="7755" spans="1:5" x14ac:dyDescent="0.3">
      <c r="A7755" t="s">
        <v>12485</v>
      </c>
      <c r="B7755" t="s">
        <v>11875</v>
      </c>
      <c r="C7755" t="s">
        <v>16986</v>
      </c>
      <c r="E7755" s="6">
        <v>722895999</v>
      </c>
    </row>
    <row r="7756" spans="1:5" x14ac:dyDescent="0.3">
      <c r="A7756" t="s">
        <v>10285</v>
      </c>
      <c r="B7756" t="s">
        <v>11889</v>
      </c>
      <c r="E7756" s="6">
        <v>722894853</v>
      </c>
    </row>
    <row r="7757" spans="1:5" x14ac:dyDescent="0.3">
      <c r="A7757" t="s">
        <v>14643</v>
      </c>
      <c r="B7757" t="s">
        <v>10492</v>
      </c>
      <c r="C7757" t="s">
        <v>16987</v>
      </c>
      <c r="D7757" t="s">
        <v>10278</v>
      </c>
      <c r="E7757" s="6">
        <v>722895269</v>
      </c>
    </row>
    <row r="7758" spans="1:5" x14ac:dyDescent="0.3">
      <c r="A7758" t="s">
        <v>16988</v>
      </c>
      <c r="B7758" t="s">
        <v>10277</v>
      </c>
      <c r="C7758" t="s">
        <v>16989</v>
      </c>
      <c r="E7758" s="6">
        <v>722895485</v>
      </c>
    </row>
    <row r="7759" spans="1:5" x14ac:dyDescent="0.3">
      <c r="A7759" t="s">
        <v>16990</v>
      </c>
      <c r="B7759" t="s">
        <v>16991</v>
      </c>
      <c r="E7759" s="6">
        <v>722895405</v>
      </c>
    </row>
    <row r="7760" spans="1:5" x14ac:dyDescent="0.3">
      <c r="A7760" t="s">
        <v>11078</v>
      </c>
      <c r="B7760" t="s">
        <v>10315</v>
      </c>
      <c r="C7760" t="s">
        <v>11043</v>
      </c>
      <c r="E7760" s="6">
        <v>722895365</v>
      </c>
    </row>
    <row r="7761" spans="1:5" x14ac:dyDescent="0.3">
      <c r="A7761" t="s">
        <v>10381</v>
      </c>
      <c r="B7761" t="s">
        <v>12350</v>
      </c>
      <c r="C7761" t="s">
        <v>10321</v>
      </c>
      <c r="E7761" s="6">
        <v>722896523</v>
      </c>
    </row>
    <row r="7762" spans="1:5" x14ac:dyDescent="0.3">
      <c r="A7762" t="s">
        <v>16992</v>
      </c>
      <c r="B7762" t="s">
        <v>10422</v>
      </c>
      <c r="C7762" t="s">
        <v>16993</v>
      </c>
      <c r="E7762" s="6">
        <v>722896391</v>
      </c>
    </row>
    <row r="7763" spans="1:5" x14ac:dyDescent="0.3">
      <c r="A7763" t="s">
        <v>10287</v>
      </c>
      <c r="B7763" t="s">
        <v>10384</v>
      </c>
      <c r="C7763" t="s">
        <v>11799</v>
      </c>
      <c r="D7763" t="s">
        <v>10526</v>
      </c>
      <c r="E7763" s="6">
        <v>722896557</v>
      </c>
    </row>
    <row r="7764" spans="1:5" x14ac:dyDescent="0.3">
      <c r="A7764" t="s">
        <v>12246</v>
      </c>
      <c r="B7764" t="s">
        <v>11999</v>
      </c>
      <c r="C7764" t="s">
        <v>10379</v>
      </c>
      <c r="E7764" s="6">
        <v>722896662</v>
      </c>
    </row>
    <row r="7765" spans="1:5" x14ac:dyDescent="0.3">
      <c r="A7765" t="s">
        <v>15549</v>
      </c>
      <c r="B7765" t="s">
        <v>10866</v>
      </c>
      <c r="E7765" s="6">
        <v>722896653</v>
      </c>
    </row>
    <row r="7766" spans="1:5" x14ac:dyDescent="0.3">
      <c r="A7766" t="s">
        <v>16994</v>
      </c>
      <c r="B7766" t="s">
        <v>12245</v>
      </c>
      <c r="C7766" t="s">
        <v>10283</v>
      </c>
      <c r="E7766" s="6">
        <v>722896209</v>
      </c>
    </row>
    <row r="7767" spans="1:5" x14ac:dyDescent="0.3">
      <c r="A7767" t="s">
        <v>15773</v>
      </c>
      <c r="B7767" t="s">
        <v>16995</v>
      </c>
      <c r="C7767" t="s">
        <v>10493</v>
      </c>
      <c r="E7767" s="6">
        <v>722896226</v>
      </c>
    </row>
    <row r="7768" spans="1:5" x14ac:dyDescent="0.3">
      <c r="A7768" t="s">
        <v>16996</v>
      </c>
      <c r="B7768" t="s">
        <v>15590</v>
      </c>
      <c r="E7768" s="6">
        <v>722896305</v>
      </c>
    </row>
    <row r="7769" spans="1:5" x14ac:dyDescent="0.3">
      <c r="A7769" t="s">
        <v>11615</v>
      </c>
      <c r="B7769" t="s">
        <v>10287</v>
      </c>
      <c r="E7769" s="6">
        <v>722896248</v>
      </c>
    </row>
    <row r="7770" spans="1:5" x14ac:dyDescent="0.3">
      <c r="A7770" t="s">
        <v>16997</v>
      </c>
      <c r="B7770" t="s">
        <v>11061</v>
      </c>
      <c r="C7770" t="s">
        <v>11724</v>
      </c>
      <c r="E7770" s="6">
        <v>722893219</v>
      </c>
    </row>
    <row r="7771" spans="1:5" x14ac:dyDescent="0.3">
      <c r="A7771" t="s">
        <v>8834</v>
      </c>
      <c r="E7771" s="6">
        <v>722893202</v>
      </c>
    </row>
    <row r="7772" spans="1:5" x14ac:dyDescent="0.3">
      <c r="A7772" t="s">
        <v>10595</v>
      </c>
      <c r="B7772" t="s">
        <v>15317</v>
      </c>
      <c r="C7772" t="s">
        <v>10429</v>
      </c>
      <c r="E7772" s="6">
        <v>722893198</v>
      </c>
    </row>
    <row r="7773" spans="1:5" x14ac:dyDescent="0.3">
      <c r="A7773" t="s">
        <v>10937</v>
      </c>
      <c r="B7773" t="s">
        <v>16998</v>
      </c>
      <c r="C7773" t="s">
        <v>10321</v>
      </c>
      <c r="E7773" s="6">
        <v>722893542</v>
      </c>
    </row>
    <row r="7774" spans="1:5" x14ac:dyDescent="0.3">
      <c r="A7774" t="s">
        <v>16999</v>
      </c>
      <c r="B7774" t="s">
        <v>10305</v>
      </c>
      <c r="C7774" t="s">
        <v>12804</v>
      </c>
      <c r="E7774" s="6">
        <v>722893351</v>
      </c>
    </row>
    <row r="7775" spans="1:5" x14ac:dyDescent="0.3">
      <c r="A7775" t="s">
        <v>17000</v>
      </c>
      <c r="B7775" t="s">
        <v>17001</v>
      </c>
      <c r="C7775" t="s">
        <v>10319</v>
      </c>
      <c r="E7775" s="6">
        <v>722892668</v>
      </c>
    </row>
    <row r="7776" spans="1:5" x14ac:dyDescent="0.3">
      <c r="A7776" t="s">
        <v>8833</v>
      </c>
      <c r="E7776" s="6">
        <v>722893596</v>
      </c>
    </row>
    <row r="7777" spans="1:5" x14ac:dyDescent="0.3">
      <c r="A7777" t="s">
        <v>10428</v>
      </c>
      <c r="B7777" t="s">
        <v>11724</v>
      </c>
      <c r="C7777" t="s">
        <v>10715</v>
      </c>
      <c r="E7777" s="6">
        <v>722894437</v>
      </c>
    </row>
    <row r="7778" spans="1:5" x14ac:dyDescent="0.3">
      <c r="A7778" t="s">
        <v>10311</v>
      </c>
      <c r="B7778" t="s">
        <v>17002</v>
      </c>
      <c r="E7778" s="6">
        <v>722894558</v>
      </c>
    </row>
    <row r="7779" spans="1:5" x14ac:dyDescent="0.3">
      <c r="A7779" t="s">
        <v>10420</v>
      </c>
      <c r="B7779" t="s">
        <v>17003</v>
      </c>
      <c r="C7779" t="s">
        <v>17004</v>
      </c>
      <c r="E7779" s="6">
        <v>722894584</v>
      </c>
    </row>
    <row r="7780" spans="1:5" x14ac:dyDescent="0.3">
      <c r="A7780" t="s">
        <v>10951</v>
      </c>
      <c r="B7780" t="s">
        <v>11900</v>
      </c>
      <c r="C7780" t="s">
        <v>13521</v>
      </c>
      <c r="E7780" s="6">
        <v>722894088</v>
      </c>
    </row>
    <row r="7781" spans="1:5" x14ac:dyDescent="0.3">
      <c r="A7781" t="s">
        <v>10313</v>
      </c>
      <c r="B7781" t="s">
        <v>10543</v>
      </c>
      <c r="C7781" t="s">
        <v>10793</v>
      </c>
      <c r="E7781" s="6">
        <v>722893934</v>
      </c>
    </row>
    <row r="7782" spans="1:5" x14ac:dyDescent="0.3">
      <c r="A7782" t="s">
        <v>11135</v>
      </c>
      <c r="B7782" t="s">
        <v>17005</v>
      </c>
      <c r="E7782" s="6">
        <v>722894139</v>
      </c>
    </row>
    <row r="7783" spans="1:5" x14ac:dyDescent="0.3">
      <c r="A7783" t="s">
        <v>11668</v>
      </c>
      <c r="B7783" t="s">
        <v>10549</v>
      </c>
      <c r="C7783" t="s">
        <v>10365</v>
      </c>
      <c r="E7783" s="6">
        <v>722894215</v>
      </c>
    </row>
    <row r="7784" spans="1:5" x14ac:dyDescent="0.3">
      <c r="A7784" t="s">
        <v>10457</v>
      </c>
      <c r="B7784" t="s">
        <v>10321</v>
      </c>
      <c r="C7784" t="s">
        <v>15820</v>
      </c>
      <c r="E7784" s="6">
        <v>722898591</v>
      </c>
    </row>
    <row r="7785" spans="1:5" x14ac:dyDescent="0.3">
      <c r="A7785" t="s">
        <v>17006</v>
      </c>
      <c r="B7785" t="s">
        <v>17007</v>
      </c>
      <c r="C7785" t="s">
        <v>10373</v>
      </c>
      <c r="E7785" s="6">
        <v>722898460</v>
      </c>
    </row>
    <row r="7786" spans="1:5" x14ac:dyDescent="0.3">
      <c r="A7786" t="s">
        <v>10741</v>
      </c>
      <c r="B7786" t="s">
        <v>10895</v>
      </c>
      <c r="C7786" t="s">
        <v>10941</v>
      </c>
      <c r="E7786" s="6">
        <v>722898603</v>
      </c>
    </row>
    <row r="7787" spans="1:5" x14ac:dyDescent="0.3">
      <c r="A7787" t="s">
        <v>10375</v>
      </c>
      <c r="B7787" t="s">
        <v>10274</v>
      </c>
      <c r="C7787" t="s">
        <v>10437</v>
      </c>
      <c r="E7787" s="6">
        <v>722898867</v>
      </c>
    </row>
    <row r="7788" spans="1:5" x14ac:dyDescent="0.3">
      <c r="A7788" t="s">
        <v>10336</v>
      </c>
      <c r="B7788" t="s">
        <v>10985</v>
      </c>
      <c r="E7788" s="6">
        <v>722898658</v>
      </c>
    </row>
    <row r="7789" spans="1:5" x14ac:dyDescent="0.3">
      <c r="A7789" t="s">
        <v>10375</v>
      </c>
      <c r="B7789" t="s">
        <v>10658</v>
      </c>
      <c r="C7789" t="s">
        <v>10407</v>
      </c>
      <c r="E7789" s="6">
        <v>722898323</v>
      </c>
    </row>
    <row r="7790" spans="1:5" x14ac:dyDescent="0.3">
      <c r="A7790" t="s">
        <v>10381</v>
      </c>
      <c r="B7790" t="s">
        <v>10487</v>
      </c>
      <c r="C7790" t="s">
        <v>11717</v>
      </c>
      <c r="E7790" s="6">
        <v>722898440</v>
      </c>
    </row>
    <row r="7791" spans="1:5" x14ac:dyDescent="0.3">
      <c r="A7791" t="s">
        <v>10688</v>
      </c>
      <c r="B7791" t="s">
        <v>10287</v>
      </c>
      <c r="C7791" t="s">
        <v>17008</v>
      </c>
      <c r="E7791" s="6">
        <v>722898455</v>
      </c>
    </row>
    <row r="7792" spans="1:5" x14ac:dyDescent="0.3">
      <c r="A7792" t="s">
        <v>10644</v>
      </c>
      <c r="B7792" t="s">
        <v>10992</v>
      </c>
      <c r="C7792" t="s">
        <v>13651</v>
      </c>
      <c r="E7792" s="6">
        <v>722898916</v>
      </c>
    </row>
    <row r="7793" spans="1:5" x14ac:dyDescent="0.3">
      <c r="A7793" t="s">
        <v>10720</v>
      </c>
      <c r="B7793" t="s">
        <v>11021</v>
      </c>
      <c r="C7793" t="s">
        <v>10785</v>
      </c>
      <c r="E7793" s="6">
        <v>722899222</v>
      </c>
    </row>
    <row r="7794" spans="1:5" x14ac:dyDescent="0.3">
      <c r="A7794" t="s">
        <v>10805</v>
      </c>
      <c r="B7794" t="s">
        <v>10484</v>
      </c>
      <c r="C7794" t="s">
        <v>10278</v>
      </c>
      <c r="E7794" s="6">
        <v>722899172</v>
      </c>
    </row>
    <row r="7795" spans="1:5" x14ac:dyDescent="0.3">
      <c r="A7795" t="s">
        <v>14684</v>
      </c>
      <c r="B7795" t="s">
        <v>10351</v>
      </c>
      <c r="C7795" t="s">
        <v>11489</v>
      </c>
      <c r="E7795" s="6">
        <v>722899228</v>
      </c>
    </row>
    <row r="7796" spans="1:5" x14ac:dyDescent="0.3">
      <c r="A7796" t="s">
        <v>17009</v>
      </c>
      <c r="B7796" t="s">
        <v>14320</v>
      </c>
      <c r="E7796" s="6">
        <v>722899265</v>
      </c>
    </row>
    <row r="7797" spans="1:5" x14ac:dyDescent="0.3">
      <c r="A7797" t="s">
        <v>17010</v>
      </c>
      <c r="B7797" t="s">
        <v>17011</v>
      </c>
      <c r="E7797" s="6">
        <v>722899244</v>
      </c>
    </row>
    <row r="7798" spans="1:5" x14ac:dyDescent="0.3">
      <c r="A7798" t="s">
        <v>8832</v>
      </c>
      <c r="E7798" s="6">
        <v>722898941</v>
      </c>
    </row>
    <row r="7799" spans="1:5" x14ac:dyDescent="0.3">
      <c r="A7799" t="s">
        <v>10658</v>
      </c>
      <c r="B7799" t="s">
        <v>17012</v>
      </c>
      <c r="E7799" s="6">
        <v>722898951</v>
      </c>
    </row>
    <row r="7800" spans="1:5" x14ac:dyDescent="0.3">
      <c r="A7800" t="s">
        <v>17013</v>
      </c>
      <c r="B7800" t="s">
        <v>17014</v>
      </c>
      <c r="E7800" s="6">
        <v>722899053</v>
      </c>
    </row>
    <row r="7801" spans="1:5" x14ac:dyDescent="0.3">
      <c r="A7801" t="s">
        <v>17015</v>
      </c>
      <c r="B7801" t="s">
        <v>10664</v>
      </c>
      <c r="C7801" t="s">
        <v>17016</v>
      </c>
      <c r="E7801" s="6">
        <v>722897426</v>
      </c>
    </row>
    <row r="7802" spans="1:5" x14ac:dyDescent="0.3">
      <c r="A7802" t="s">
        <v>11097</v>
      </c>
      <c r="B7802" t="s">
        <v>10349</v>
      </c>
      <c r="E7802" s="6">
        <v>722897327</v>
      </c>
    </row>
    <row r="7803" spans="1:5" x14ac:dyDescent="0.3">
      <c r="A7803" t="s">
        <v>17017</v>
      </c>
      <c r="B7803" t="s">
        <v>11971</v>
      </c>
      <c r="C7803" t="s">
        <v>11097</v>
      </c>
      <c r="D7803" t="s">
        <v>10349</v>
      </c>
      <c r="E7803" s="6">
        <v>722897244</v>
      </c>
    </row>
    <row r="7804" spans="1:5" x14ac:dyDescent="0.3">
      <c r="A7804" t="s">
        <v>10715</v>
      </c>
      <c r="B7804" t="s">
        <v>11633</v>
      </c>
      <c r="C7804" t="s">
        <v>10812</v>
      </c>
      <c r="D7804" t="s">
        <v>10765</v>
      </c>
      <c r="E7804" s="6">
        <v>722897465</v>
      </c>
    </row>
    <row r="7805" spans="1:5" x14ac:dyDescent="0.3">
      <c r="A7805" t="s">
        <v>17018</v>
      </c>
      <c r="B7805" t="s">
        <v>17019</v>
      </c>
      <c r="C7805" t="s">
        <v>10847</v>
      </c>
      <c r="E7805" s="6">
        <v>722897791</v>
      </c>
    </row>
    <row r="7806" spans="1:5" x14ac:dyDescent="0.3">
      <c r="A7806" t="s">
        <v>10690</v>
      </c>
      <c r="B7806" t="s">
        <v>10600</v>
      </c>
      <c r="C7806" t="s">
        <v>10539</v>
      </c>
      <c r="D7806" t="s">
        <v>10396</v>
      </c>
      <c r="E7806" s="6">
        <v>722897608</v>
      </c>
    </row>
    <row r="7807" spans="1:5" x14ac:dyDescent="0.3">
      <c r="A7807" t="s">
        <v>11841</v>
      </c>
      <c r="B7807" t="s">
        <v>11328</v>
      </c>
      <c r="C7807" t="s">
        <v>14163</v>
      </c>
      <c r="E7807" s="6">
        <v>722897471</v>
      </c>
    </row>
    <row r="7808" spans="1:5" x14ac:dyDescent="0.3">
      <c r="A7808" t="s">
        <v>10276</v>
      </c>
      <c r="B7808" t="s">
        <v>10286</v>
      </c>
      <c r="C7808" t="s">
        <v>10287</v>
      </c>
      <c r="E7808" s="6">
        <v>722896758</v>
      </c>
    </row>
    <row r="7809" spans="1:5" x14ac:dyDescent="0.3">
      <c r="A7809" t="s">
        <v>8831</v>
      </c>
      <c r="E7809" s="6">
        <v>722896685</v>
      </c>
    </row>
    <row r="7810" spans="1:5" x14ac:dyDescent="0.3">
      <c r="A7810" t="s">
        <v>12557</v>
      </c>
      <c r="B7810" t="s">
        <v>17020</v>
      </c>
      <c r="C7810" t="s">
        <v>17021</v>
      </c>
      <c r="E7810" s="6">
        <v>722896670</v>
      </c>
    </row>
    <row r="7811" spans="1:5" x14ac:dyDescent="0.3">
      <c r="A7811" t="s">
        <v>10927</v>
      </c>
      <c r="B7811" t="s">
        <v>11119</v>
      </c>
      <c r="C7811" t="s">
        <v>12252</v>
      </c>
      <c r="D7811" t="s">
        <v>11329</v>
      </c>
      <c r="E7811" s="6">
        <v>722896832</v>
      </c>
    </row>
    <row r="7812" spans="1:5" x14ac:dyDescent="0.3">
      <c r="A7812" t="s">
        <v>10677</v>
      </c>
      <c r="B7812" t="s">
        <v>10647</v>
      </c>
      <c r="C7812" t="s">
        <v>17022</v>
      </c>
      <c r="E7812" s="6">
        <v>722897056</v>
      </c>
    </row>
    <row r="7813" spans="1:5" x14ac:dyDescent="0.3">
      <c r="A7813" t="s">
        <v>8830</v>
      </c>
      <c r="E7813" s="6">
        <v>722896954</v>
      </c>
    </row>
    <row r="7814" spans="1:5" x14ac:dyDescent="0.3">
      <c r="A7814" t="s">
        <v>17023</v>
      </c>
      <c r="B7814" t="s">
        <v>10549</v>
      </c>
      <c r="E7814" s="6">
        <v>722897825</v>
      </c>
    </row>
    <row r="7815" spans="1:5" x14ac:dyDescent="0.3">
      <c r="A7815" t="s">
        <v>17024</v>
      </c>
      <c r="B7815" t="s">
        <v>10773</v>
      </c>
      <c r="C7815" t="s">
        <v>13339</v>
      </c>
      <c r="E7815" s="6">
        <v>722898236</v>
      </c>
    </row>
    <row r="7816" spans="1:5" x14ac:dyDescent="0.3">
      <c r="A7816" t="s">
        <v>8829</v>
      </c>
      <c r="E7816" s="6">
        <v>722898203</v>
      </c>
    </row>
    <row r="7817" spans="1:5" x14ac:dyDescent="0.3">
      <c r="A7817" t="s">
        <v>10513</v>
      </c>
      <c r="B7817" t="s">
        <v>10686</v>
      </c>
      <c r="C7817" t="s">
        <v>16541</v>
      </c>
      <c r="E7817" s="6">
        <v>722898067</v>
      </c>
    </row>
    <row r="7818" spans="1:5" x14ac:dyDescent="0.3">
      <c r="A7818" t="s">
        <v>10454</v>
      </c>
      <c r="B7818" t="s">
        <v>10389</v>
      </c>
      <c r="C7818" t="s">
        <v>10549</v>
      </c>
      <c r="E7818" s="6">
        <v>722898294</v>
      </c>
    </row>
    <row r="7819" spans="1:5" x14ac:dyDescent="0.3">
      <c r="A7819" t="s">
        <v>17025</v>
      </c>
      <c r="B7819" t="s">
        <v>12039</v>
      </c>
      <c r="C7819" t="s">
        <v>16294</v>
      </c>
      <c r="E7819" s="6">
        <v>722898275</v>
      </c>
    </row>
    <row r="7820" spans="1:5" x14ac:dyDescent="0.3">
      <c r="A7820" t="s">
        <v>17026</v>
      </c>
      <c r="B7820" t="s">
        <v>10669</v>
      </c>
      <c r="C7820" t="s">
        <v>10450</v>
      </c>
      <c r="E7820" s="6">
        <v>722898009</v>
      </c>
    </row>
    <row r="7821" spans="1:5" x14ac:dyDescent="0.3">
      <c r="A7821" t="s">
        <v>11484</v>
      </c>
      <c r="B7821" t="s">
        <v>10478</v>
      </c>
      <c r="C7821" t="s">
        <v>17027</v>
      </c>
      <c r="E7821" s="6">
        <v>722898002</v>
      </c>
    </row>
    <row r="7822" spans="1:5" x14ac:dyDescent="0.3">
      <c r="A7822" t="s">
        <v>11551</v>
      </c>
      <c r="B7822" t="s">
        <v>10277</v>
      </c>
      <c r="C7822" t="s">
        <v>10595</v>
      </c>
      <c r="E7822" s="6">
        <v>722898039</v>
      </c>
    </row>
    <row r="7823" spans="1:5" x14ac:dyDescent="0.3">
      <c r="A7823" t="s">
        <v>8828</v>
      </c>
      <c r="E7823" s="6">
        <v>722888696</v>
      </c>
    </row>
    <row r="7824" spans="1:5" x14ac:dyDescent="0.3">
      <c r="A7824" t="s">
        <v>10742</v>
      </c>
      <c r="B7824" t="s">
        <v>17028</v>
      </c>
      <c r="C7824" t="s">
        <v>10896</v>
      </c>
      <c r="E7824" s="6">
        <v>722888667</v>
      </c>
    </row>
    <row r="7825" spans="1:5" x14ac:dyDescent="0.3">
      <c r="A7825" t="s">
        <v>10814</v>
      </c>
      <c r="B7825" t="s">
        <v>10543</v>
      </c>
      <c r="C7825" t="s">
        <v>10839</v>
      </c>
      <c r="E7825" s="6">
        <v>722888271</v>
      </c>
    </row>
    <row r="7826" spans="1:5" x14ac:dyDescent="0.3">
      <c r="A7826" t="s">
        <v>10381</v>
      </c>
      <c r="B7826" t="s">
        <v>17029</v>
      </c>
      <c r="C7826" t="s">
        <v>10375</v>
      </c>
      <c r="E7826" s="6">
        <v>722888219</v>
      </c>
    </row>
    <row r="7827" spans="1:5" x14ac:dyDescent="0.3">
      <c r="A7827" t="s">
        <v>10325</v>
      </c>
      <c r="B7827" t="s">
        <v>12138</v>
      </c>
      <c r="C7827" t="s">
        <v>11802</v>
      </c>
      <c r="E7827" s="6">
        <v>722888394</v>
      </c>
    </row>
    <row r="7828" spans="1:5" x14ac:dyDescent="0.3">
      <c r="A7828" t="s">
        <v>17030</v>
      </c>
      <c r="B7828" t="s">
        <v>17031</v>
      </c>
      <c r="C7828" t="s">
        <v>11000</v>
      </c>
      <c r="E7828" s="6">
        <v>722888372</v>
      </c>
    </row>
    <row r="7829" spans="1:5" x14ac:dyDescent="0.3">
      <c r="A7829" t="s">
        <v>8827</v>
      </c>
      <c r="E7829" s="6">
        <v>722888717</v>
      </c>
    </row>
    <row r="7830" spans="1:5" x14ac:dyDescent="0.3">
      <c r="A7830" t="s">
        <v>17032</v>
      </c>
      <c r="B7830" t="s">
        <v>11264</v>
      </c>
      <c r="C7830" t="s">
        <v>11009</v>
      </c>
      <c r="E7830" s="6">
        <v>722889350</v>
      </c>
    </row>
    <row r="7831" spans="1:5" x14ac:dyDescent="0.3">
      <c r="A7831" t="s">
        <v>10287</v>
      </c>
      <c r="B7831" t="s">
        <v>10932</v>
      </c>
      <c r="C7831" t="s">
        <v>11232</v>
      </c>
      <c r="E7831" s="6">
        <v>722889509</v>
      </c>
    </row>
    <row r="7832" spans="1:5" x14ac:dyDescent="0.3">
      <c r="A7832" t="s">
        <v>10571</v>
      </c>
      <c r="B7832" t="s">
        <v>10315</v>
      </c>
      <c r="C7832" t="s">
        <v>10287</v>
      </c>
      <c r="E7832" s="6">
        <v>722889378</v>
      </c>
    </row>
    <row r="7833" spans="1:5" x14ac:dyDescent="0.3">
      <c r="A7833" t="s">
        <v>11924</v>
      </c>
      <c r="B7833" t="s">
        <v>12163</v>
      </c>
      <c r="E7833" s="6">
        <v>722888809</v>
      </c>
    </row>
    <row r="7834" spans="1:5" x14ac:dyDescent="0.3">
      <c r="A7834" t="s">
        <v>10456</v>
      </c>
      <c r="B7834" t="s">
        <v>11690</v>
      </c>
      <c r="C7834" t="s">
        <v>10415</v>
      </c>
      <c r="E7834" s="6">
        <v>722889245</v>
      </c>
    </row>
    <row r="7835" spans="1:5" x14ac:dyDescent="0.3">
      <c r="A7835" t="s">
        <v>17033</v>
      </c>
      <c r="B7835" t="s">
        <v>17034</v>
      </c>
      <c r="E7835" s="6">
        <v>722889242</v>
      </c>
    </row>
    <row r="7836" spans="1:5" x14ac:dyDescent="0.3">
      <c r="A7836" t="s">
        <v>10380</v>
      </c>
      <c r="B7836" t="s">
        <v>13859</v>
      </c>
      <c r="C7836" t="s">
        <v>10283</v>
      </c>
      <c r="E7836" s="6">
        <v>722886722</v>
      </c>
    </row>
    <row r="7837" spans="1:5" x14ac:dyDescent="0.3">
      <c r="A7837" t="s">
        <v>17035</v>
      </c>
      <c r="B7837" t="s">
        <v>10351</v>
      </c>
      <c r="C7837" t="s">
        <v>10478</v>
      </c>
      <c r="E7837" s="6">
        <v>722886700</v>
      </c>
    </row>
    <row r="7838" spans="1:5" x14ac:dyDescent="0.3">
      <c r="A7838" t="s">
        <v>12395</v>
      </c>
      <c r="B7838" t="s">
        <v>10749</v>
      </c>
      <c r="C7838" t="s">
        <v>15969</v>
      </c>
      <c r="E7838" s="6">
        <v>722887141</v>
      </c>
    </row>
    <row r="7839" spans="1:5" x14ac:dyDescent="0.3">
      <c r="A7839" t="s">
        <v>8826</v>
      </c>
      <c r="E7839" s="6">
        <v>722886404</v>
      </c>
    </row>
    <row r="7840" spans="1:5" x14ac:dyDescent="0.3">
      <c r="A7840" t="s">
        <v>11150</v>
      </c>
      <c r="B7840" t="s">
        <v>11931</v>
      </c>
      <c r="C7840" t="s">
        <v>10807</v>
      </c>
      <c r="E7840" s="6">
        <v>722886150</v>
      </c>
    </row>
    <row r="7841" spans="1:5" x14ac:dyDescent="0.3">
      <c r="A7841" t="s">
        <v>11636</v>
      </c>
      <c r="B7841" t="s">
        <v>10524</v>
      </c>
      <c r="C7841" t="s">
        <v>11724</v>
      </c>
      <c r="E7841" s="6">
        <v>722886125</v>
      </c>
    </row>
    <row r="7842" spans="1:5" x14ac:dyDescent="0.3">
      <c r="A7842" t="s">
        <v>17036</v>
      </c>
      <c r="B7842" t="s">
        <v>17037</v>
      </c>
      <c r="C7842" t="s">
        <v>11863</v>
      </c>
      <c r="E7842" s="6">
        <v>722886460</v>
      </c>
    </row>
    <row r="7843" spans="1:5" x14ac:dyDescent="0.3">
      <c r="A7843" t="s">
        <v>17038</v>
      </c>
      <c r="B7843" t="s">
        <v>17039</v>
      </c>
      <c r="C7843" t="s">
        <v>10373</v>
      </c>
      <c r="E7843" s="6">
        <v>722887264</v>
      </c>
    </row>
    <row r="7844" spans="1:5" x14ac:dyDescent="0.3">
      <c r="A7844" t="s">
        <v>10877</v>
      </c>
      <c r="B7844" t="s">
        <v>17040</v>
      </c>
      <c r="E7844" s="6">
        <v>722887661</v>
      </c>
    </row>
    <row r="7845" spans="1:5" x14ac:dyDescent="0.3">
      <c r="A7845" t="s">
        <v>12865</v>
      </c>
      <c r="B7845" t="s">
        <v>10492</v>
      </c>
      <c r="C7845" t="s">
        <v>11247</v>
      </c>
      <c r="E7845" s="6">
        <v>722887568</v>
      </c>
    </row>
    <row r="7846" spans="1:5" x14ac:dyDescent="0.3">
      <c r="A7846" t="s">
        <v>10384</v>
      </c>
      <c r="B7846" t="s">
        <v>10334</v>
      </c>
      <c r="C7846" t="s">
        <v>17041</v>
      </c>
      <c r="E7846" s="6">
        <v>722887711</v>
      </c>
    </row>
    <row r="7847" spans="1:5" x14ac:dyDescent="0.3">
      <c r="A7847" t="s">
        <v>8825</v>
      </c>
      <c r="E7847" s="6">
        <v>722888149</v>
      </c>
    </row>
    <row r="7848" spans="1:5" x14ac:dyDescent="0.3">
      <c r="A7848" t="s">
        <v>17042</v>
      </c>
      <c r="B7848" t="s">
        <v>10543</v>
      </c>
      <c r="E7848" s="6">
        <v>722888089</v>
      </c>
    </row>
    <row r="7849" spans="1:5" x14ac:dyDescent="0.3">
      <c r="A7849" t="s">
        <v>10684</v>
      </c>
      <c r="B7849" t="s">
        <v>10283</v>
      </c>
      <c r="C7849" t="s">
        <v>10715</v>
      </c>
      <c r="E7849" s="6">
        <v>722887481</v>
      </c>
    </row>
    <row r="7850" spans="1:5" x14ac:dyDescent="0.3">
      <c r="A7850" t="s">
        <v>11615</v>
      </c>
      <c r="B7850" t="s">
        <v>10939</v>
      </c>
      <c r="C7850" t="s">
        <v>10469</v>
      </c>
      <c r="E7850" s="6">
        <v>722887272</v>
      </c>
    </row>
    <row r="7851" spans="1:5" x14ac:dyDescent="0.3">
      <c r="A7851" t="s">
        <v>10574</v>
      </c>
      <c r="B7851" t="s">
        <v>10493</v>
      </c>
      <c r="C7851" t="s">
        <v>17043</v>
      </c>
      <c r="E7851" s="6">
        <v>722887507</v>
      </c>
    </row>
    <row r="7852" spans="1:5" x14ac:dyDescent="0.3">
      <c r="A7852" t="s">
        <v>17044</v>
      </c>
      <c r="B7852" t="s">
        <v>17045</v>
      </c>
      <c r="E7852" s="6">
        <v>722887553</v>
      </c>
    </row>
    <row r="7853" spans="1:5" x14ac:dyDescent="0.3">
      <c r="B7853" t="s">
        <v>10282</v>
      </c>
      <c r="C7853" t="s">
        <v>11668</v>
      </c>
      <c r="E7853" s="6">
        <v>722891446</v>
      </c>
    </row>
    <row r="7854" spans="1:5" x14ac:dyDescent="0.3">
      <c r="A7854" t="s">
        <v>11241</v>
      </c>
      <c r="B7854" t="s">
        <v>10651</v>
      </c>
      <c r="C7854" t="s">
        <v>11515</v>
      </c>
      <c r="E7854" s="6">
        <v>722891364</v>
      </c>
    </row>
    <row r="7855" spans="1:5" x14ac:dyDescent="0.3">
      <c r="A7855" t="s">
        <v>10492</v>
      </c>
      <c r="B7855" t="s">
        <v>10597</v>
      </c>
      <c r="C7855" t="s">
        <v>10278</v>
      </c>
      <c r="E7855" s="6">
        <v>722891832</v>
      </c>
    </row>
    <row r="7856" spans="1:5" x14ac:dyDescent="0.3">
      <c r="A7856" t="s">
        <v>11243</v>
      </c>
      <c r="B7856" t="s">
        <v>10484</v>
      </c>
      <c r="C7856" t="s">
        <v>12302</v>
      </c>
      <c r="D7856" t="s">
        <v>17046</v>
      </c>
      <c r="E7856" s="6">
        <v>722890997</v>
      </c>
    </row>
    <row r="7857" spans="1:5" x14ac:dyDescent="0.3">
      <c r="A7857" t="s">
        <v>10534</v>
      </c>
      <c r="B7857" t="s">
        <v>10556</v>
      </c>
      <c r="C7857" t="s">
        <v>10876</v>
      </c>
      <c r="E7857" s="6">
        <v>722891098</v>
      </c>
    </row>
    <row r="7858" spans="1:5" x14ac:dyDescent="0.3">
      <c r="A7858" t="s">
        <v>11114</v>
      </c>
      <c r="B7858" t="s">
        <v>10819</v>
      </c>
      <c r="C7858" t="s">
        <v>13820</v>
      </c>
      <c r="E7858" s="6">
        <v>722892276</v>
      </c>
    </row>
    <row r="7859" spans="1:5" x14ac:dyDescent="0.3">
      <c r="A7859" t="s">
        <v>10469</v>
      </c>
      <c r="B7859" t="s">
        <v>10426</v>
      </c>
      <c r="E7859" s="6">
        <v>722892223</v>
      </c>
    </row>
    <row r="7860" spans="1:5" x14ac:dyDescent="0.3">
      <c r="A7860" t="s">
        <v>10658</v>
      </c>
      <c r="B7860" t="s">
        <v>10756</v>
      </c>
      <c r="C7860" t="s">
        <v>10365</v>
      </c>
      <c r="E7860" s="6">
        <v>722892291</v>
      </c>
    </row>
    <row r="7861" spans="1:5" x14ac:dyDescent="0.3">
      <c r="A7861" t="s">
        <v>10471</v>
      </c>
      <c r="B7861" t="s">
        <v>17047</v>
      </c>
      <c r="C7861" t="s">
        <v>10750</v>
      </c>
      <c r="E7861" s="6">
        <v>722892569</v>
      </c>
    </row>
    <row r="7862" spans="1:5" x14ac:dyDescent="0.3">
      <c r="A7862" t="s">
        <v>10650</v>
      </c>
      <c r="B7862" t="s">
        <v>10471</v>
      </c>
      <c r="C7862" t="s">
        <v>11847</v>
      </c>
      <c r="E7862" s="6">
        <v>722892312</v>
      </c>
    </row>
    <row r="7863" spans="1:5" x14ac:dyDescent="0.3">
      <c r="A7863" t="s">
        <v>8824</v>
      </c>
      <c r="E7863" s="6">
        <v>722891853</v>
      </c>
    </row>
    <row r="7864" spans="1:5" x14ac:dyDescent="0.3">
      <c r="A7864" t="s">
        <v>17048</v>
      </c>
      <c r="B7864" t="s">
        <v>17049</v>
      </c>
      <c r="C7864" t="s">
        <v>17050</v>
      </c>
      <c r="E7864" s="6">
        <v>722891848</v>
      </c>
    </row>
    <row r="7865" spans="1:5" x14ac:dyDescent="0.3">
      <c r="A7865" t="s">
        <v>12281</v>
      </c>
      <c r="B7865" t="s">
        <v>10315</v>
      </c>
      <c r="C7865" t="s">
        <v>10597</v>
      </c>
      <c r="E7865" s="6">
        <v>722891943</v>
      </c>
    </row>
    <row r="7866" spans="1:5" x14ac:dyDescent="0.3">
      <c r="A7866" t="s">
        <v>17051</v>
      </c>
      <c r="B7866" t="s">
        <v>10286</v>
      </c>
      <c r="C7866" t="s">
        <v>10534</v>
      </c>
      <c r="E7866" s="6">
        <v>722892056</v>
      </c>
    </row>
    <row r="7867" spans="1:5" x14ac:dyDescent="0.3">
      <c r="A7867" t="s">
        <v>14094</v>
      </c>
      <c r="B7867" t="s">
        <v>12992</v>
      </c>
      <c r="C7867" t="s">
        <v>15587</v>
      </c>
      <c r="E7867" s="6">
        <v>722889742</v>
      </c>
    </row>
    <row r="7868" spans="1:5" x14ac:dyDescent="0.3">
      <c r="A7868" t="s">
        <v>10650</v>
      </c>
      <c r="B7868" t="s">
        <v>10300</v>
      </c>
      <c r="C7868" t="s">
        <v>10534</v>
      </c>
      <c r="E7868" s="6">
        <v>722889719</v>
      </c>
    </row>
    <row r="7869" spans="1:5" x14ac:dyDescent="0.3">
      <c r="A7869" t="s">
        <v>10365</v>
      </c>
      <c r="B7869" t="s">
        <v>10804</v>
      </c>
      <c r="C7869" t="s">
        <v>10487</v>
      </c>
      <c r="E7869" s="6">
        <v>722889687</v>
      </c>
    </row>
    <row r="7870" spans="1:5" x14ac:dyDescent="0.3">
      <c r="A7870" t="s">
        <v>10381</v>
      </c>
      <c r="B7870" t="s">
        <v>10805</v>
      </c>
      <c r="C7870" t="s">
        <v>10733</v>
      </c>
      <c r="E7870" s="6">
        <v>722890188</v>
      </c>
    </row>
    <row r="7871" spans="1:5" x14ac:dyDescent="0.3">
      <c r="A7871" t="s">
        <v>17052</v>
      </c>
      <c r="B7871" t="s">
        <v>10499</v>
      </c>
      <c r="C7871" t="s">
        <v>10384</v>
      </c>
      <c r="E7871" s="6">
        <v>722890118</v>
      </c>
    </row>
    <row r="7872" spans="1:5" x14ac:dyDescent="0.3">
      <c r="A7872" t="s">
        <v>10287</v>
      </c>
      <c r="B7872" t="s">
        <v>10716</v>
      </c>
      <c r="C7872" t="s">
        <v>17053</v>
      </c>
      <c r="E7872" s="6">
        <v>722889574</v>
      </c>
    </row>
    <row r="7873" spans="1:5" x14ac:dyDescent="0.3">
      <c r="A7873" t="s">
        <v>10616</v>
      </c>
      <c r="B7873" t="s">
        <v>11852</v>
      </c>
      <c r="C7873" t="s">
        <v>17054</v>
      </c>
      <c r="E7873" s="6">
        <v>722889647</v>
      </c>
    </row>
    <row r="7874" spans="1:5" x14ac:dyDescent="0.3">
      <c r="A7874" t="s">
        <v>8823</v>
      </c>
      <c r="E7874" s="6">
        <v>722890199</v>
      </c>
    </row>
    <row r="7875" spans="1:5" x14ac:dyDescent="0.3">
      <c r="A7875" t="s">
        <v>17055</v>
      </c>
      <c r="B7875" t="s">
        <v>11282</v>
      </c>
      <c r="C7875" t="s">
        <v>17056</v>
      </c>
      <c r="E7875" s="6">
        <v>722890598</v>
      </c>
    </row>
    <row r="7876" spans="1:5" x14ac:dyDescent="0.3">
      <c r="A7876" t="s">
        <v>10346</v>
      </c>
      <c r="B7876" t="s">
        <v>17057</v>
      </c>
      <c r="C7876" t="s">
        <v>17058</v>
      </c>
      <c r="E7876" s="6">
        <v>722890595</v>
      </c>
    </row>
    <row r="7877" spans="1:5" x14ac:dyDescent="0.3">
      <c r="A7877" t="s">
        <v>13499</v>
      </c>
      <c r="B7877" t="s">
        <v>11160</v>
      </c>
      <c r="E7877" s="6">
        <v>722890860</v>
      </c>
    </row>
    <row r="7878" spans="1:5" x14ac:dyDescent="0.3">
      <c r="A7878" t="s">
        <v>10470</v>
      </c>
      <c r="B7878" t="s">
        <v>10277</v>
      </c>
      <c r="C7878" t="s">
        <v>10526</v>
      </c>
      <c r="E7878" s="6">
        <v>722890356</v>
      </c>
    </row>
    <row r="7879" spans="1:5" x14ac:dyDescent="0.3">
      <c r="A7879" t="s">
        <v>11894</v>
      </c>
      <c r="B7879" t="s">
        <v>11602</v>
      </c>
      <c r="C7879" t="s">
        <v>10287</v>
      </c>
      <c r="E7879" s="6">
        <v>722890269</v>
      </c>
    </row>
    <row r="7880" spans="1:5" x14ac:dyDescent="0.3">
      <c r="A7880" t="s">
        <v>17059</v>
      </c>
      <c r="B7880" t="s">
        <v>11721</v>
      </c>
      <c r="E7880" s="6">
        <v>722890230</v>
      </c>
    </row>
    <row r="7881" spans="1:5" x14ac:dyDescent="0.3">
      <c r="A7881" t="s">
        <v>17060</v>
      </c>
      <c r="B7881" t="s">
        <v>10968</v>
      </c>
      <c r="C7881" t="s">
        <v>17061</v>
      </c>
      <c r="E7881" s="6">
        <v>722890444</v>
      </c>
    </row>
    <row r="7882" spans="1:5" x14ac:dyDescent="0.3">
      <c r="A7882" t="s">
        <v>10346</v>
      </c>
      <c r="B7882" t="s">
        <v>17057</v>
      </c>
      <c r="C7882" t="s">
        <v>17058</v>
      </c>
      <c r="E7882" s="6">
        <v>722890594</v>
      </c>
    </row>
    <row r="7883" spans="1:5" x14ac:dyDescent="0.3">
      <c r="A7883" t="s">
        <v>17062</v>
      </c>
      <c r="B7883" t="s">
        <v>10351</v>
      </c>
      <c r="C7883" t="s">
        <v>10985</v>
      </c>
      <c r="E7883" s="6">
        <v>722890488</v>
      </c>
    </row>
    <row r="7884" spans="1:5" x14ac:dyDescent="0.3">
      <c r="A7884" t="s">
        <v>10278</v>
      </c>
      <c r="B7884" t="s">
        <v>10343</v>
      </c>
      <c r="C7884" t="s">
        <v>10741</v>
      </c>
      <c r="E7884" s="6">
        <v>722917290</v>
      </c>
    </row>
    <row r="7885" spans="1:5" x14ac:dyDescent="0.3">
      <c r="A7885" t="s">
        <v>17063</v>
      </c>
      <c r="B7885" t="s">
        <v>10422</v>
      </c>
      <c r="C7885" t="s">
        <v>12506</v>
      </c>
      <c r="E7885" s="6">
        <v>722917222</v>
      </c>
    </row>
    <row r="7886" spans="1:5" x14ac:dyDescent="0.3">
      <c r="A7886" t="s">
        <v>10687</v>
      </c>
      <c r="B7886" t="s">
        <v>10452</v>
      </c>
      <c r="C7886" t="s">
        <v>10499</v>
      </c>
      <c r="E7886" s="6">
        <v>722917760</v>
      </c>
    </row>
    <row r="7887" spans="1:5" x14ac:dyDescent="0.3">
      <c r="A7887" t="s">
        <v>8822</v>
      </c>
      <c r="E7887" s="6">
        <v>722917481</v>
      </c>
    </row>
    <row r="7888" spans="1:5" x14ac:dyDescent="0.3">
      <c r="A7888" t="s">
        <v>12600</v>
      </c>
      <c r="B7888" t="s">
        <v>17064</v>
      </c>
      <c r="C7888" t="s">
        <v>17065</v>
      </c>
      <c r="E7888" s="6">
        <v>722917428</v>
      </c>
    </row>
    <row r="7889" spans="1:5" x14ac:dyDescent="0.3">
      <c r="A7889" t="s">
        <v>11362</v>
      </c>
      <c r="B7889" t="s">
        <v>17066</v>
      </c>
      <c r="C7889" t="s">
        <v>11724</v>
      </c>
      <c r="E7889" s="6">
        <v>722917153</v>
      </c>
    </row>
    <row r="7890" spans="1:5" x14ac:dyDescent="0.3">
      <c r="A7890" t="s">
        <v>8821</v>
      </c>
      <c r="E7890" s="6">
        <v>722916684</v>
      </c>
    </row>
    <row r="7891" spans="1:5" x14ac:dyDescent="0.3">
      <c r="A7891" t="s">
        <v>16554</v>
      </c>
      <c r="B7891" t="s">
        <v>15622</v>
      </c>
      <c r="C7891" t="s">
        <v>10415</v>
      </c>
      <c r="E7891" s="6">
        <v>722917218</v>
      </c>
    </row>
    <row r="7892" spans="1:5" x14ac:dyDescent="0.3">
      <c r="A7892" t="s">
        <v>10456</v>
      </c>
      <c r="B7892" t="s">
        <v>17067</v>
      </c>
      <c r="E7892" s="6">
        <v>722917214</v>
      </c>
    </row>
    <row r="7893" spans="1:5" x14ac:dyDescent="0.3">
      <c r="A7893" t="s">
        <v>8820</v>
      </c>
      <c r="E7893" s="6">
        <v>722917961</v>
      </c>
    </row>
    <row r="7894" spans="1:5" x14ac:dyDescent="0.3">
      <c r="A7894" t="s">
        <v>13434</v>
      </c>
      <c r="B7894" t="s">
        <v>10544</v>
      </c>
      <c r="C7894" t="s">
        <v>12775</v>
      </c>
      <c r="E7894" s="6">
        <v>722919364</v>
      </c>
    </row>
    <row r="7895" spans="1:5" x14ac:dyDescent="0.3">
      <c r="A7895" t="s">
        <v>10855</v>
      </c>
      <c r="B7895" t="s">
        <v>12622</v>
      </c>
      <c r="C7895" t="s">
        <v>10351</v>
      </c>
      <c r="D7895" t="s">
        <v>10278</v>
      </c>
      <c r="E7895" s="6">
        <v>722919135</v>
      </c>
    </row>
    <row r="7896" spans="1:5" x14ac:dyDescent="0.3">
      <c r="A7896" t="s">
        <v>13761</v>
      </c>
      <c r="B7896" t="s">
        <v>17068</v>
      </c>
      <c r="C7896" t="s">
        <v>12174</v>
      </c>
      <c r="E7896" s="6">
        <v>722919689</v>
      </c>
    </row>
    <row r="7897" spans="1:5" x14ac:dyDescent="0.3">
      <c r="A7897" t="s">
        <v>11838</v>
      </c>
      <c r="B7897" t="s">
        <v>10484</v>
      </c>
      <c r="C7897" t="s">
        <v>17069</v>
      </c>
      <c r="E7897" s="6">
        <v>722919639</v>
      </c>
    </row>
    <row r="7898" spans="1:5" x14ac:dyDescent="0.3">
      <c r="A7898" t="s">
        <v>10807</v>
      </c>
      <c r="B7898" t="s">
        <v>16352</v>
      </c>
      <c r="C7898" t="s">
        <v>10304</v>
      </c>
      <c r="E7898" s="6">
        <v>722919437</v>
      </c>
    </row>
    <row r="7899" spans="1:5" x14ac:dyDescent="0.3">
      <c r="A7899" t="s">
        <v>10321</v>
      </c>
      <c r="B7899" t="s">
        <v>11774</v>
      </c>
      <c r="C7899" t="s">
        <v>10278</v>
      </c>
      <c r="E7899" s="6">
        <v>722918391</v>
      </c>
    </row>
    <row r="7900" spans="1:5" x14ac:dyDescent="0.3">
      <c r="A7900" t="s">
        <v>17070</v>
      </c>
      <c r="B7900" t="s">
        <v>17071</v>
      </c>
      <c r="E7900" s="6">
        <v>722918274</v>
      </c>
    </row>
    <row r="7901" spans="1:5" x14ac:dyDescent="0.3">
      <c r="A7901" t="s">
        <v>17072</v>
      </c>
      <c r="B7901" t="s">
        <v>11803</v>
      </c>
      <c r="C7901" t="s">
        <v>10625</v>
      </c>
      <c r="E7901" s="6">
        <v>722918134</v>
      </c>
    </row>
    <row r="7902" spans="1:5" x14ac:dyDescent="0.3">
      <c r="A7902" t="s">
        <v>17073</v>
      </c>
      <c r="B7902" t="s">
        <v>17074</v>
      </c>
      <c r="C7902" t="s">
        <v>15250</v>
      </c>
      <c r="E7902" s="6">
        <v>722919084</v>
      </c>
    </row>
    <row r="7903" spans="1:5" x14ac:dyDescent="0.3">
      <c r="A7903" t="s">
        <v>11558</v>
      </c>
      <c r="B7903" t="s">
        <v>10332</v>
      </c>
      <c r="C7903" t="s">
        <v>15797</v>
      </c>
      <c r="E7903" s="6">
        <v>722919035</v>
      </c>
    </row>
    <row r="7904" spans="1:5" x14ac:dyDescent="0.3">
      <c r="A7904" t="s">
        <v>8819</v>
      </c>
      <c r="E7904" s="6">
        <v>722918889</v>
      </c>
    </row>
    <row r="7905" spans="1:5" x14ac:dyDescent="0.3">
      <c r="A7905" t="s">
        <v>10389</v>
      </c>
      <c r="B7905" t="s">
        <v>17075</v>
      </c>
      <c r="C7905" t="s">
        <v>10341</v>
      </c>
      <c r="E7905" s="6">
        <v>722915330</v>
      </c>
    </row>
    <row r="7906" spans="1:5" x14ac:dyDescent="0.3">
      <c r="A7906" t="s">
        <v>11429</v>
      </c>
      <c r="B7906" t="s">
        <v>17076</v>
      </c>
      <c r="E7906" s="6">
        <v>722915241</v>
      </c>
    </row>
    <row r="7907" spans="1:5" x14ac:dyDescent="0.3">
      <c r="A7907" t="s">
        <v>10365</v>
      </c>
      <c r="B7907" t="s">
        <v>17077</v>
      </c>
      <c r="C7907" t="s">
        <v>17078</v>
      </c>
      <c r="E7907" s="6">
        <v>722915236</v>
      </c>
    </row>
    <row r="7908" spans="1:5" x14ac:dyDescent="0.3">
      <c r="A7908" t="s">
        <v>12298</v>
      </c>
      <c r="B7908" t="s">
        <v>10629</v>
      </c>
      <c r="C7908" t="s">
        <v>12895</v>
      </c>
      <c r="E7908" s="6">
        <v>722915567</v>
      </c>
    </row>
    <row r="7909" spans="1:5" x14ac:dyDescent="0.3">
      <c r="A7909" t="s">
        <v>17079</v>
      </c>
      <c r="B7909" t="s">
        <v>10556</v>
      </c>
      <c r="C7909" t="s">
        <v>17080</v>
      </c>
      <c r="E7909" s="6">
        <v>722916022</v>
      </c>
    </row>
    <row r="7910" spans="1:5" x14ac:dyDescent="0.3">
      <c r="A7910" t="s">
        <v>8818</v>
      </c>
      <c r="E7910" s="6">
        <v>722915743</v>
      </c>
    </row>
    <row r="7911" spans="1:5" x14ac:dyDescent="0.3">
      <c r="A7911" t="s">
        <v>8817</v>
      </c>
      <c r="E7911" s="6">
        <v>722915589</v>
      </c>
    </row>
    <row r="7912" spans="1:5" x14ac:dyDescent="0.3">
      <c r="A7912" t="s">
        <v>10783</v>
      </c>
      <c r="B7912" t="s">
        <v>10365</v>
      </c>
      <c r="C7912" t="s">
        <v>10796</v>
      </c>
      <c r="E7912" s="6">
        <v>722914949</v>
      </c>
    </row>
    <row r="7913" spans="1:5" x14ac:dyDescent="0.3">
      <c r="A7913" t="s">
        <v>10875</v>
      </c>
      <c r="B7913" t="s">
        <v>17081</v>
      </c>
      <c r="E7913" s="6">
        <v>722914916</v>
      </c>
    </row>
    <row r="7914" spans="1:5" x14ac:dyDescent="0.3">
      <c r="A7914" t="s">
        <v>8816</v>
      </c>
      <c r="E7914" s="6">
        <v>722915029</v>
      </c>
    </row>
    <row r="7915" spans="1:5" x14ac:dyDescent="0.3">
      <c r="A7915" t="s">
        <v>11558</v>
      </c>
      <c r="B7915" t="s">
        <v>10381</v>
      </c>
      <c r="C7915" t="s">
        <v>10345</v>
      </c>
      <c r="E7915" s="6">
        <v>722916217</v>
      </c>
    </row>
    <row r="7916" spans="1:5" x14ac:dyDescent="0.3">
      <c r="A7916" t="s">
        <v>8815</v>
      </c>
      <c r="E7916" s="6">
        <v>722916534</v>
      </c>
    </row>
    <row r="7917" spans="1:5" x14ac:dyDescent="0.3">
      <c r="A7917" t="s">
        <v>10968</v>
      </c>
      <c r="B7917" t="s">
        <v>11721</v>
      </c>
      <c r="C7917" t="s">
        <v>17082</v>
      </c>
      <c r="E7917" s="6">
        <v>722916480</v>
      </c>
    </row>
    <row r="7918" spans="1:5" x14ac:dyDescent="0.3">
      <c r="A7918" t="s">
        <v>8814</v>
      </c>
      <c r="E7918" s="6">
        <v>722916602</v>
      </c>
    </row>
    <row r="7919" spans="1:5" x14ac:dyDescent="0.3">
      <c r="A7919" t="s">
        <v>13347</v>
      </c>
      <c r="B7919" t="s">
        <v>10918</v>
      </c>
      <c r="C7919" t="s">
        <v>17083</v>
      </c>
      <c r="E7919" s="6">
        <v>722916651</v>
      </c>
    </row>
    <row r="7920" spans="1:5" x14ac:dyDescent="0.3">
      <c r="A7920" t="s">
        <v>8813</v>
      </c>
      <c r="E7920" s="6">
        <v>722916603</v>
      </c>
    </row>
    <row r="7921" spans="1:5" x14ac:dyDescent="0.3">
      <c r="A7921" t="s">
        <v>11173</v>
      </c>
      <c r="B7921" t="s">
        <v>14457</v>
      </c>
      <c r="C7921" t="s">
        <v>11489</v>
      </c>
      <c r="E7921" s="6">
        <v>722916288</v>
      </c>
    </row>
    <row r="7922" spans="1:5" x14ac:dyDescent="0.3">
      <c r="A7922" t="s">
        <v>10381</v>
      </c>
      <c r="B7922" t="s">
        <v>17084</v>
      </c>
      <c r="C7922" t="s">
        <v>17085</v>
      </c>
      <c r="E7922" s="6">
        <v>722916226</v>
      </c>
    </row>
    <row r="7923" spans="1:5" x14ac:dyDescent="0.3">
      <c r="A7923" t="s">
        <v>10803</v>
      </c>
      <c r="B7923" t="s">
        <v>10556</v>
      </c>
      <c r="C7923" t="s">
        <v>11724</v>
      </c>
      <c r="E7923" s="6">
        <v>722916368</v>
      </c>
    </row>
    <row r="7924" spans="1:5" x14ac:dyDescent="0.3">
      <c r="A7924" t="s">
        <v>10277</v>
      </c>
      <c r="B7924" t="s">
        <v>10325</v>
      </c>
      <c r="C7924" t="s">
        <v>13083</v>
      </c>
      <c r="E7924" s="6">
        <v>722916400</v>
      </c>
    </row>
    <row r="7925" spans="1:5" x14ac:dyDescent="0.3">
      <c r="A7925" t="s">
        <v>10740</v>
      </c>
      <c r="B7925" t="s">
        <v>12671</v>
      </c>
      <c r="C7925" t="s">
        <v>17086</v>
      </c>
      <c r="E7925" s="6">
        <v>722923315</v>
      </c>
    </row>
    <row r="7926" spans="1:5" x14ac:dyDescent="0.3">
      <c r="A7926" t="s">
        <v>17087</v>
      </c>
      <c r="B7926" t="s">
        <v>11590</v>
      </c>
      <c r="C7926" t="s">
        <v>17088</v>
      </c>
      <c r="E7926" s="6">
        <v>722923126</v>
      </c>
    </row>
    <row r="7927" spans="1:5" x14ac:dyDescent="0.3">
      <c r="A7927" t="s">
        <v>8812</v>
      </c>
      <c r="E7927" s="6">
        <v>722923407</v>
      </c>
    </row>
    <row r="7928" spans="1:5" x14ac:dyDescent="0.3">
      <c r="A7928" t="s">
        <v>17089</v>
      </c>
      <c r="B7928" t="s">
        <v>13791</v>
      </c>
      <c r="C7928" t="s">
        <v>10373</v>
      </c>
      <c r="E7928" s="6">
        <v>722923714</v>
      </c>
    </row>
    <row r="7929" spans="1:5" x14ac:dyDescent="0.3">
      <c r="A7929" t="s">
        <v>13016</v>
      </c>
      <c r="B7929" t="s">
        <v>11561</v>
      </c>
      <c r="C7929" t="s">
        <v>10321</v>
      </c>
      <c r="E7929" s="6">
        <v>722923428</v>
      </c>
    </row>
    <row r="7930" spans="1:5" x14ac:dyDescent="0.3">
      <c r="A7930" t="s">
        <v>10384</v>
      </c>
      <c r="B7930" t="s">
        <v>11605</v>
      </c>
      <c r="C7930" t="s">
        <v>10278</v>
      </c>
      <c r="E7930" s="6">
        <v>722922928</v>
      </c>
    </row>
    <row r="7931" spans="1:5" x14ac:dyDescent="0.3">
      <c r="A7931" t="s">
        <v>17090</v>
      </c>
      <c r="B7931" t="s">
        <v>11712</v>
      </c>
      <c r="C7931" t="s">
        <v>10928</v>
      </c>
      <c r="E7931" s="6">
        <v>722923119</v>
      </c>
    </row>
    <row r="7932" spans="1:5" x14ac:dyDescent="0.3">
      <c r="A7932" t="s">
        <v>10658</v>
      </c>
      <c r="B7932" t="s">
        <v>11724</v>
      </c>
      <c r="C7932" t="s">
        <v>10278</v>
      </c>
      <c r="E7932" s="6">
        <v>722923125</v>
      </c>
    </row>
    <row r="7933" spans="1:5" x14ac:dyDescent="0.3">
      <c r="A7933" t="s">
        <v>11306</v>
      </c>
      <c r="B7933" t="s">
        <v>17091</v>
      </c>
      <c r="E7933" s="6">
        <v>722923813</v>
      </c>
    </row>
    <row r="7934" spans="1:5" x14ac:dyDescent="0.3">
      <c r="A7934" t="s">
        <v>15567</v>
      </c>
      <c r="B7934" t="s">
        <v>10688</v>
      </c>
      <c r="C7934" t="s">
        <v>17092</v>
      </c>
      <c r="E7934" s="6">
        <v>722924594</v>
      </c>
    </row>
    <row r="7935" spans="1:5" x14ac:dyDescent="0.3">
      <c r="A7935" t="s">
        <v>8811</v>
      </c>
      <c r="E7935" s="6">
        <v>722924769</v>
      </c>
    </row>
    <row r="7936" spans="1:5" x14ac:dyDescent="0.3">
      <c r="A7936" t="s">
        <v>10452</v>
      </c>
      <c r="B7936" t="s">
        <v>17093</v>
      </c>
      <c r="E7936" s="6">
        <v>722924909</v>
      </c>
    </row>
    <row r="7937" spans="1:5" x14ac:dyDescent="0.3">
      <c r="A7937" t="s">
        <v>10720</v>
      </c>
      <c r="B7937" t="s">
        <v>10684</v>
      </c>
      <c r="C7937" t="s">
        <v>10469</v>
      </c>
      <c r="E7937" s="6">
        <v>722924896</v>
      </c>
    </row>
    <row r="7938" spans="1:5" x14ac:dyDescent="0.3">
      <c r="A7938" t="s">
        <v>14291</v>
      </c>
      <c r="B7938" t="s">
        <v>10690</v>
      </c>
      <c r="C7938" t="s">
        <v>10735</v>
      </c>
      <c r="E7938" s="6">
        <v>722923880</v>
      </c>
    </row>
    <row r="7939" spans="1:5" x14ac:dyDescent="0.3">
      <c r="A7939" t="s">
        <v>10612</v>
      </c>
      <c r="B7939" t="s">
        <v>10469</v>
      </c>
      <c r="C7939" t="s">
        <v>14179</v>
      </c>
      <c r="E7939" s="6">
        <v>722924097</v>
      </c>
    </row>
    <row r="7940" spans="1:5" x14ac:dyDescent="0.3">
      <c r="A7940" t="s">
        <v>10469</v>
      </c>
      <c r="B7940" t="s">
        <v>10482</v>
      </c>
      <c r="E7940" s="6">
        <v>722924279</v>
      </c>
    </row>
    <row r="7941" spans="1:5" x14ac:dyDescent="0.3">
      <c r="A7941" t="s">
        <v>8810</v>
      </c>
      <c r="E7941" s="6">
        <v>722920889</v>
      </c>
    </row>
    <row r="7942" spans="1:5" x14ac:dyDescent="0.3">
      <c r="A7942" t="s">
        <v>17094</v>
      </c>
      <c r="B7942" t="s">
        <v>10366</v>
      </c>
      <c r="C7942" t="s">
        <v>17095</v>
      </c>
      <c r="E7942" s="6">
        <v>722920533</v>
      </c>
    </row>
    <row r="7943" spans="1:5" x14ac:dyDescent="0.3">
      <c r="A7943" t="s">
        <v>17096</v>
      </c>
      <c r="B7943" t="s">
        <v>10471</v>
      </c>
      <c r="C7943" t="s">
        <v>10287</v>
      </c>
      <c r="E7943" s="6">
        <v>722920900</v>
      </c>
    </row>
    <row r="7944" spans="1:5" x14ac:dyDescent="0.3">
      <c r="A7944" t="s">
        <v>8809</v>
      </c>
      <c r="E7944" s="6">
        <v>722921101</v>
      </c>
    </row>
    <row r="7945" spans="1:5" x14ac:dyDescent="0.3">
      <c r="A7945" t="s">
        <v>8808</v>
      </c>
      <c r="E7945" s="6">
        <v>722920928</v>
      </c>
    </row>
    <row r="7946" spans="1:5" x14ac:dyDescent="0.3">
      <c r="A7946" t="s">
        <v>13988</v>
      </c>
      <c r="B7946" t="s">
        <v>10801</v>
      </c>
      <c r="C7946" t="s">
        <v>17097</v>
      </c>
      <c r="E7946" s="6">
        <v>722919725</v>
      </c>
    </row>
    <row r="7947" spans="1:5" x14ac:dyDescent="0.3">
      <c r="A7947" t="s">
        <v>17098</v>
      </c>
      <c r="B7947" t="s">
        <v>11470</v>
      </c>
      <c r="C7947" t="s">
        <v>17099</v>
      </c>
      <c r="D7947" t="s">
        <v>11320</v>
      </c>
      <c r="E7947" s="6">
        <v>722919821</v>
      </c>
    </row>
    <row r="7948" spans="1:5" x14ac:dyDescent="0.3">
      <c r="A7948" t="s">
        <v>8807</v>
      </c>
      <c r="E7948" s="6">
        <v>722920288</v>
      </c>
    </row>
    <row r="7949" spans="1:5" x14ac:dyDescent="0.3">
      <c r="A7949" t="s">
        <v>10313</v>
      </c>
      <c r="B7949" t="s">
        <v>10384</v>
      </c>
      <c r="C7949" t="s">
        <v>11660</v>
      </c>
      <c r="E7949" s="6">
        <v>722921109</v>
      </c>
    </row>
    <row r="7950" spans="1:5" x14ac:dyDescent="0.3">
      <c r="A7950" t="s">
        <v>8806</v>
      </c>
      <c r="E7950" s="6">
        <v>722922389</v>
      </c>
    </row>
    <row r="7951" spans="1:5" x14ac:dyDescent="0.3">
      <c r="A7951" t="s">
        <v>12317</v>
      </c>
      <c r="B7951" t="s">
        <v>17100</v>
      </c>
      <c r="C7951" t="s">
        <v>17101</v>
      </c>
      <c r="E7951" s="6">
        <v>722922343</v>
      </c>
    </row>
    <row r="7952" spans="1:5" x14ac:dyDescent="0.3">
      <c r="A7952" t="s">
        <v>12108</v>
      </c>
      <c r="B7952" t="s">
        <v>10311</v>
      </c>
      <c r="C7952" t="s">
        <v>11307</v>
      </c>
      <c r="E7952" s="6">
        <v>722922181</v>
      </c>
    </row>
    <row r="7953" spans="1:5" x14ac:dyDescent="0.3">
      <c r="A7953" t="s">
        <v>15771</v>
      </c>
      <c r="B7953" t="s">
        <v>10381</v>
      </c>
      <c r="C7953" t="s">
        <v>10737</v>
      </c>
      <c r="E7953" s="6">
        <v>722922642</v>
      </c>
    </row>
    <row r="7954" spans="1:5" x14ac:dyDescent="0.3">
      <c r="A7954" t="s">
        <v>17081</v>
      </c>
      <c r="B7954" t="s">
        <v>10438</v>
      </c>
      <c r="E7954" s="6">
        <v>722922766</v>
      </c>
    </row>
    <row r="7955" spans="1:5" x14ac:dyDescent="0.3">
      <c r="A7955" t="s">
        <v>10315</v>
      </c>
      <c r="B7955" t="s">
        <v>10606</v>
      </c>
      <c r="C7955" t="s">
        <v>10394</v>
      </c>
      <c r="E7955" s="6">
        <v>722922733</v>
      </c>
    </row>
    <row r="7956" spans="1:5" x14ac:dyDescent="0.3">
      <c r="A7956" t="s">
        <v>17102</v>
      </c>
      <c r="B7956" t="s">
        <v>10956</v>
      </c>
      <c r="C7956" t="s">
        <v>13849</v>
      </c>
      <c r="E7956" s="6">
        <v>722922690</v>
      </c>
    </row>
    <row r="7957" spans="1:5" x14ac:dyDescent="0.3">
      <c r="A7957" t="s">
        <v>8805</v>
      </c>
      <c r="E7957" s="6">
        <v>722921662</v>
      </c>
    </row>
    <row r="7958" spans="1:5" x14ac:dyDescent="0.3">
      <c r="A7958" t="s">
        <v>10286</v>
      </c>
      <c r="B7958" t="s">
        <v>17103</v>
      </c>
      <c r="E7958" s="6">
        <v>722921447</v>
      </c>
    </row>
    <row r="7959" spans="1:5" x14ac:dyDescent="0.3">
      <c r="A7959" t="s">
        <v>17104</v>
      </c>
      <c r="B7959" t="s">
        <v>17105</v>
      </c>
      <c r="E7959" s="6">
        <v>722921382</v>
      </c>
    </row>
    <row r="7960" spans="1:5" x14ac:dyDescent="0.3">
      <c r="A7960" t="s">
        <v>10985</v>
      </c>
      <c r="B7960" t="s">
        <v>10496</v>
      </c>
      <c r="C7960" t="s">
        <v>11484</v>
      </c>
      <c r="E7960" s="6">
        <v>722921682</v>
      </c>
    </row>
    <row r="7961" spans="1:5" x14ac:dyDescent="0.3">
      <c r="A7961" t="s">
        <v>8804</v>
      </c>
      <c r="E7961" s="6">
        <v>722922172</v>
      </c>
    </row>
    <row r="7962" spans="1:5" x14ac:dyDescent="0.3">
      <c r="A7962" t="s">
        <v>10895</v>
      </c>
      <c r="B7962" t="s">
        <v>10469</v>
      </c>
      <c r="C7962" t="s">
        <v>10278</v>
      </c>
      <c r="E7962" s="6">
        <v>722922012</v>
      </c>
    </row>
    <row r="7963" spans="1:5" x14ac:dyDescent="0.3">
      <c r="A7963" t="s">
        <v>17106</v>
      </c>
      <c r="B7963" t="s">
        <v>13237</v>
      </c>
      <c r="C7963" t="s">
        <v>11386</v>
      </c>
      <c r="E7963" s="6">
        <v>722914890</v>
      </c>
    </row>
    <row r="7964" spans="1:5" x14ac:dyDescent="0.3">
      <c r="A7964" t="s">
        <v>17107</v>
      </c>
      <c r="B7964" t="s">
        <v>17108</v>
      </c>
      <c r="C7964" t="s">
        <v>17109</v>
      </c>
      <c r="E7964" s="6">
        <v>722905223</v>
      </c>
    </row>
    <row r="7965" spans="1:5" x14ac:dyDescent="0.3">
      <c r="A7965" t="s">
        <v>12322</v>
      </c>
      <c r="B7965" t="s">
        <v>10492</v>
      </c>
      <c r="C7965" t="s">
        <v>11340</v>
      </c>
      <c r="E7965" s="6">
        <v>722905984</v>
      </c>
    </row>
    <row r="7966" spans="1:5" x14ac:dyDescent="0.3">
      <c r="A7966" t="s">
        <v>11061</v>
      </c>
      <c r="B7966" t="s">
        <v>10625</v>
      </c>
      <c r="C7966" t="s">
        <v>17110</v>
      </c>
      <c r="E7966" s="6">
        <v>722906124</v>
      </c>
    </row>
    <row r="7967" spans="1:5" x14ac:dyDescent="0.3">
      <c r="A7967" t="s">
        <v>17111</v>
      </c>
      <c r="B7967" t="s">
        <v>17112</v>
      </c>
      <c r="C7967" t="s">
        <v>10373</v>
      </c>
      <c r="E7967" s="6">
        <v>722906035</v>
      </c>
    </row>
    <row r="7968" spans="1:5" x14ac:dyDescent="0.3">
      <c r="A7968" t="s">
        <v>17113</v>
      </c>
      <c r="B7968" t="s">
        <v>10457</v>
      </c>
      <c r="C7968" t="s">
        <v>15715</v>
      </c>
      <c r="E7968" s="6">
        <v>722904905</v>
      </c>
    </row>
    <row r="7969" spans="1:5" x14ac:dyDescent="0.3">
      <c r="A7969" t="s">
        <v>10381</v>
      </c>
      <c r="B7969" t="s">
        <v>15105</v>
      </c>
      <c r="C7969" t="s">
        <v>11199</v>
      </c>
      <c r="E7969" s="6">
        <v>722904661</v>
      </c>
    </row>
    <row r="7970" spans="1:5" x14ac:dyDescent="0.3">
      <c r="A7970" t="s">
        <v>10278</v>
      </c>
      <c r="B7970" t="s">
        <v>11225</v>
      </c>
      <c r="C7970" t="s">
        <v>17114</v>
      </c>
      <c r="E7970" s="6">
        <v>722905012</v>
      </c>
    </row>
    <row r="7971" spans="1:5" x14ac:dyDescent="0.3">
      <c r="A7971" t="s">
        <v>10832</v>
      </c>
      <c r="B7971" t="s">
        <v>12462</v>
      </c>
      <c r="C7971" t="s">
        <v>10407</v>
      </c>
      <c r="E7971" s="6">
        <v>722905061</v>
      </c>
    </row>
    <row r="7972" spans="1:5" x14ac:dyDescent="0.3">
      <c r="A7972" t="s">
        <v>17115</v>
      </c>
      <c r="B7972" t="s">
        <v>10875</v>
      </c>
      <c r="C7972" t="s">
        <v>10429</v>
      </c>
      <c r="E7972" s="6">
        <v>722906445</v>
      </c>
    </row>
    <row r="7973" spans="1:5" x14ac:dyDescent="0.3">
      <c r="A7973" t="s">
        <v>11074</v>
      </c>
      <c r="B7973" t="s">
        <v>11061</v>
      </c>
      <c r="C7973" t="s">
        <v>11062</v>
      </c>
      <c r="E7973" s="6">
        <v>722907395</v>
      </c>
    </row>
    <row r="7974" spans="1:5" x14ac:dyDescent="0.3">
      <c r="A7974" t="s">
        <v>17116</v>
      </c>
      <c r="B7974" t="s">
        <v>10355</v>
      </c>
      <c r="C7974" t="s">
        <v>17117</v>
      </c>
      <c r="E7974" s="6">
        <v>722907263</v>
      </c>
    </row>
    <row r="7975" spans="1:5" x14ac:dyDescent="0.3">
      <c r="A7975" t="s">
        <v>10741</v>
      </c>
      <c r="B7975" t="s">
        <v>10838</v>
      </c>
      <c r="C7975" t="s">
        <v>10412</v>
      </c>
      <c r="E7975" s="6">
        <v>722907829</v>
      </c>
    </row>
    <row r="7976" spans="1:5" x14ac:dyDescent="0.3">
      <c r="A7976" t="s">
        <v>10543</v>
      </c>
      <c r="B7976" t="s">
        <v>10278</v>
      </c>
      <c r="E7976" s="6">
        <v>722907638</v>
      </c>
    </row>
    <row r="7977" spans="1:5" x14ac:dyDescent="0.3">
      <c r="A7977" t="s">
        <v>10321</v>
      </c>
      <c r="B7977" t="s">
        <v>10543</v>
      </c>
      <c r="C7977" t="s">
        <v>10283</v>
      </c>
      <c r="E7977" s="6">
        <v>722907556</v>
      </c>
    </row>
    <row r="7978" spans="1:5" x14ac:dyDescent="0.3">
      <c r="A7978" t="s">
        <v>17118</v>
      </c>
      <c r="B7978" t="s">
        <v>10482</v>
      </c>
      <c r="C7978" t="s">
        <v>17119</v>
      </c>
      <c r="E7978" s="6">
        <v>722906611</v>
      </c>
    </row>
    <row r="7979" spans="1:5" x14ac:dyDescent="0.3">
      <c r="A7979" t="s">
        <v>10534</v>
      </c>
      <c r="B7979" t="s">
        <v>10286</v>
      </c>
      <c r="C7979" t="s">
        <v>17120</v>
      </c>
      <c r="E7979" s="6">
        <v>722906892</v>
      </c>
    </row>
    <row r="7980" spans="1:5" x14ac:dyDescent="0.3">
      <c r="A7980" t="s">
        <v>17121</v>
      </c>
      <c r="B7980" t="s">
        <v>17122</v>
      </c>
      <c r="C7980" t="s">
        <v>10544</v>
      </c>
      <c r="E7980" s="6">
        <v>722907189</v>
      </c>
    </row>
    <row r="7981" spans="1:5" x14ac:dyDescent="0.3">
      <c r="A7981" t="s">
        <v>17123</v>
      </c>
      <c r="B7981" t="s">
        <v>10710</v>
      </c>
      <c r="E7981" s="6">
        <v>722907004</v>
      </c>
    </row>
    <row r="7982" spans="1:5" x14ac:dyDescent="0.3">
      <c r="A7982" t="s">
        <v>17124</v>
      </c>
      <c r="B7982" t="s">
        <v>14177</v>
      </c>
      <c r="E7982" s="6">
        <v>722899488</v>
      </c>
    </row>
    <row r="7983" spans="1:5" x14ac:dyDescent="0.3">
      <c r="A7983" t="s">
        <v>10805</v>
      </c>
      <c r="B7983" t="s">
        <v>11460</v>
      </c>
      <c r="C7983" t="s">
        <v>10578</v>
      </c>
      <c r="E7983" s="6">
        <v>722899436</v>
      </c>
    </row>
    <row r="7984" spans="1:5" x14ac:dyDescent="0.3">
      <c r="A7984" t="s">
        <v>13377</v>
      </c>
      <c r="B7984" t="s">
        <v>10286</v>
      </c>
      <c r="E7984" s="6">
        <v>722899424</v>
      </c>
    </row>
    <row r="7985" spans="1:6" x14ac:dyDescent="0.3">
      <c r="A7985" t="s">
        <v>17125</v>
      </c>
      <c r="B7985" t="s">
        <v>15302</v>
      </c>
      <c r="C7985" t="s">
        <v>17126</v>
      </c>
      <c r="E7985" s="6">
        <v>722899808</v>
      </c>
    </row>
    <row r="7986" spans="1:6" x14ac:dyDescent="0.3">
      <c r="A7986" t="s">
        <v>10312</v>
      </c>
      <c r="B7986" t="s">
        <v>10492</v>
      </c>
      <c r="C7986" t="s">
        <v>10549</v>
      </c>
      <c r="D7986" t="s">
        <v>12563</v>
      </c>
      <c r="E7986" s="6">
        <v>722899851</v>
      </c>
    </row>
    <row r="7987" spans="1:6" x14ac:dyDescent="0.3">
      <c r="A7987" t="s">
        <v>10375</v>
      </c>
      <c r="B7987" t="s">
        <v>10737</v>
      </c>
      <c r="C7987" t="s">
        <v>10321</v>
      </c>
      <c r="E7987" s="6">
        <v>722899278</v>
      </c>
    </row>
    <row r="7988" spans="1:6" x14ac:dyDescent="0.3">
      <c r="A7988" t="s">
        <v>15395</v>
      </c>
      <c r="B7988" t="s">
        <v>14317</v>
      </c>
      <c r="C7988" t="s">
        <v>16505</v>
      </c>
      <c r="E7988" s="6">
        <v>722899276</v>
      </c>
    </row>
    <row r="7989" spans="1:6" x14ac:dyDescent="0.3">
      <c r="A7989" t="s">
        <v>12117</v>
      </c>
      <c r="B7989" t="s">
        <v>14298</v>
      </c>
      <c r="C7989" t="s">
        <v>12532</v>
      </c>
      <c r="E7989" s="6">
        <v>722899405</v>
      </c>
    </row>
    <row r="7990" spans="1:6" x14ac:dyDescent="0.3">
      <c r="A7990" t="s">
        <v>11901</v>
      </c>
      <c r="B7990" t="s">
        <v>10421</v>
      </c>
      <c r="C7990" t="s">
        <v>10890</v>
      </c>
      <c r="E7990" s="6">
        <v>722899954</v>
      </c>
    </row>
    <row r="7991" spans="1:6" x14ac:dyDescent="0.3">
      <c r="A7991" t="s">
        <v>12410</v>
      </c>
      <c r="B7991" t="s">
        <v>14739</v>
      </c>
      <c r="E7991" s="6">
        <v>722901979</v>
      </c>
    </row>
    <row r="7992" spans="1:6" x14ac:dyDescent="0.3">
      <c r="A7992" t="s">
        <v>16508</v>
      </c>
      <c r="B7992" t="s">
        <v>10571</v>
      </c>
      <c r="C7992" t="s">
        <v>10849</v>
      </c>
      <c r="E7992" s="6">
        <v>722901478</v>
      </c>
    </row>
    <row r="7993" spans="1:6" x14ac:dyDescent="0.3">
      <c r="A7993" t="s">
        <v>13633</v>
      </c>
      <c r="B7993" t="s">
        <v>11710</v>
      </c>
      <c r="C7993" t="s">
        <v>10603</v>
      </c>
      <c r="E7993" s="6">
        <v>722902429</v>
      </c>
    </row>
    <row r="7994" spans="1:6" x14ac:dyDescent="0.3">
      <c r="A7994" t="s">
        <v>10881</v>
      </c>
      <c r="B7994" t="s">
        <v>10546</v>
      </c>
      <c r="C7994" t="s">
        <v>11226</v>
      </c>
      <c r="E7994" s="6">
        <v>722904450</v>
      </c>
    </row>
    <row r="7995" spans="1:6" x14ac:dyDescent="0.3">
      <c r="A7995" t="s">
        <v>8803</v>
      </c>
      <c r="E7995" s="6">
        <v>722903091</v>
      </c>
    </row>
    <row r="7996" spans="1:6" x14ac:dyDescent="0.3">
      <c r="A7996" t="s">
        <v>12651</v>
      </c>
      <c r="B7996" t="s">
        <v>10381</v>
      </c>
      <c r="C7996" t="s">
        <v>16263</v>
      </c>
      <c r="E7996" s="6">
        <v>722902444</v>
      </c>
    </row>
    <row r="7997" spans="1:6" x14ac:dyDescent="0.3">
      <c r="A7997" t="s">
        <v>10786</v>
      </c>
      <c r="B7997" t="s">
        <v>15310</v>
      </c>
      <c r="C7997" t="s">
        <v>11470</v>
      </c>
      <c r="D7997" t="s">
        <v>13310</v>
      </c>
      <c r="E7997" s="6">
        <v>722900270</v>
      </c>
      <c r="F7997" t="s">
        <v>10373</v>
      </c>
    </row>
    <row r="7998" spans="1:6" x14ac:dyDescent="0.3">
      <c r="A7998" t="s">
        <v>8802</v>
      </c>
      <c r="E7998" s="6">
        <v>722900087</v>
      </c>
    </row>
    <row r="7999" spans="1:6" x14ac:dyDescent="0.3">
      <c r="A7999" t="s">
        <v>17128</v>
      </c>
      <c r="B7999" t="s">
        <v>12627</v>
      </c>
      <c r="C7999" t="s">
        <v>10373</v>
      </c>
      <c r="E7999" s="6">
        <v>722900901</v>
      </c>
    </row>
    <row r="8000" spans="1:6" x14ac:dyDescent="0.3">
      <c r="A8000" t="s">
        <v>11841</v>
      </c>
      <c r="B8000" t="s">
        <v>10402</v>
      </c>
      <c r="C8000" t="s">
        <v>10278</v>
      </c>
      <c r="E8000" s="6">
        <v>722901229</v>
      </c>
    </row>
    <row r="8001" spans="1:5" x14ac:dyDescent="0.3">
      <c r="A8001" t="s">
        <v>17129</v>
      </c>
      <c r="B8001" t="s">
        <v>10300</v>
      </c>
      <c r="C8001" t="s">
        <v>17130</v>
      </c>
      <c r="E8001" s="6">
        <v>722912474</v>
      </c>
    </row>
    <row r="8002" spans="1:5" x14ac:dyDescent="0.3">
      <c r="A8002" t="s">
        <v>10836</v>
      </c>
      <c r="B8002" t="s">
        <v>17131</v>
      </c>
      <c r="E8002" s="6">
        <v>722912507</v>
      </c>
    </row>
    <row r="8003" spans="1:5" x14ac:dyDescent="0.3">
      <c r="A8003" t="s">
        <v>8801</v>
      </c>
      <c r="E8003" s="6">
        <v>722913242</v>
      </c>
    </row>
    <row r="8004" spans="1:5" x14ac:dyDescent="0.3">
      <c r="A8004" t="s">
        <v>17132</v>
      </c>
      <c r="B8004" t="s">
        <v>10643</v>
      </c>
      <c r="C8004" t="s">
        <v>13143</v>
      </c>
      <c r="E8004" s="6">
        <v>722912908</v>
      </c>
    </row>
    <row r="8005" spans="1:5" x14ac:dyDescent="0.3">
      <c r="A8005" t="s">
        <v>13567</v>
      </c>
      <c r="B8005" t="s">
        <v>10688</v>
      </c>
      <c r="C8005" t="s">
        <v>12687</v>
      </c>
      <c r="E8005" s="6">
        <v>722911395</v>
      </c>
    </row>
    <row r="8006" spans="1:5" x14ac:dyDescent="0.3">
      <c r="A8006" t="s">
        <v>17133</v>
      </c>
      <c r="B8006" t="s">
        <v>12355</v>
      </c>
      <c r="C8006" t="s">
        <v>16616</v>
      </c>
      <c r="E8006" s="6">
        <v>722911389</v>
      </c>
    </row>
    <row r="8007" spans="1:5" x14ac:dyDescent="0.3">
      <c r="A8007" t="s">
        <v>10928</v>
      </c>
      <c r="B8007" t="s">
        <v>10277</v>
      </c>
      <c r="C8007" t="s">
        <v>10278</v>
      </c>
      <c r="E8007" s="6">
        <v>722912048</v>
      </c>
    </row>
    <row r="8008" spans="1:5" x14ac:dyDescent="0.3">
      <c r="A8008" t="s">
        <v>15969</v>
      </c>
      <c r="B8008" t="s">
        <v>17134</v>
      </c>
      <c r="C8008" t="s">
        <v>10287</v>
      </c>
      <c r="E8008" s="6">
        <v>722911998</v>
      </c>
    </row>
    <row r="8009" spans="1:5" x14ac:dyDescent="0.3">
      <c r="A8009" t="s">
        <v>10330</v>
      </c>
      <c r="B8009" t="s">
        <v>11078</v>
      </c>
      <c r="C8009" t="s">
        <v>14094</v>
      </c>
      <c r="E8009" s="6">
        <v>722913399</v>
      </c>
    </row>
    <row r="8010" spans="1:5" x14ac:dyDescent="0.3">
      <c r="A8010" t="s">
        <v>10676</v>
      </c>
      <c r="B8010" t="s">
        <v>17135</v>
      </c>
      <c r="E8010" s="6">
        <v>722914211</v>
      </c>
    </row>
    <row r="8011" spans="1:5" x14ac:dyDescent="0.3">
      <c r="A8011" t="s">
        <v>17136</v>
      </c>
      <c r="B8011" t="s">
        <v>11325</v>
      </c>
      <c r="C8011" t="s">
        <v>10380</v>
      </c>
      <c r="E8011" s="6">
        <v>722914095</v>
      </c>
    </row>
    <row r="8012" spans="1:5" x14ac:dyDescent="0.3">
      <c r="A8012" t="s">
        <v>10312</v>
      </c>
      <c r="B8012" t="s">
        <v>10883</v>
      </c>
      <c r="C8012" t="s">
        <v>10985</v>
      </c>
      <c r="E8012" s="6">
        <v>722914458</v>
      </c>
    </row>
    <row r="8013" spans="1:5" x14ac:dyDescent="0.3">
      <c r="A8013" t="s">
        <v>17137</v>
      </c>
      <c r="B8013" t="s">
        <v>10895</v>
      </c>
      <c r="E8013" s="6">
        <v>722914614</v>
      </c>
    </row>
    <row r="8014" spans="1:5" x14ac:dyDescent="0.3">
      <c r="A8014" t="s">
        <v>17138</v>
      </c>
      <c r="B8014" t="s">
        <v>12128</v>
      </c>
      <c r="C8014" t="s">
        <v>17139</v>
      </c>
      <c r="E8014" s="6">
        <v>722913724</v>
      </c>
    </row>
    <row r="8015" spans="1:5" x14ac:dyDescent="0.3">
      <c r="A8015" t="s">
        <v>8800</v>
      </c>
      <c r="E8015" s="6">
        <v>722913705</v>
      </c>
    </row>
    <row r="8016" spans="1:5" x14ac:dyDescent="0.3">
      <c r="A8016" t="s">
        <v>10752</v>
      </c>
      <c r="B8016" t="s">
        <v>12138</v>
      </c>
      <c r="C8016" t="s">
        <v>10749</v>
      </c>
      <c r="D8016" t="s">
        <v>10285</v>
      </c>
      <c r="E8016" s="6">
        <v>722909187</v>
      </c>
    </row>
    <row r="8017" spans="1:5" x14ac:dyDescent="0.3">
      <c r="A8017" t="s">
        <v>8799</v>
      </c>
      <c r="E8017" s="6">
        <v>722909109</v>
      </c>
    </row>
    <row r="8018" spans="1:5" x14ac:dyDescent="0.3">
      <c r="A8018" t="s">
        <v>17140</v>
      </c>
      <c r="B8018" t="s">
        <v>10949</v>
      </c>
      <c r="C8018" t="s">
        <v>17141</v>
      </c>
      <c r="E8018" s="6">
        <v>722909054</v>
      </c>
    </row>
    <row r="8019" spans="1:5" x14ac:dyDescent="0.3">
      <c r="A8019" t="s">
        <v>15675</v>
      </c>
      <c r="B8019" t="s">
        <v>10772</v>
      </c>
      <c r="C8019" t="s">
        <v>11163</v>
      </c>
      <c r="E8019" s="6">
        <v>722909610</v>
      </c>
    </row>
    <row r="8020" spans="1:5" x14ac:dyDescent="0.3">
      <c r="A8020" t="s">
        <v>10375</v>
      </c>
      <c r="B8020" t="s">
        <v>10482</v>
      </c>
      <c r="C8020" t="s">
        <v>10735</v>
      </c>
      <c r="E8020" s="6">
        <v>722909428</v>
      </c>
    </row>
    <row r="8021" spans="1:5" x14ac:dyDescent="0.3">
      <c r="A8021" t="s">
        <v>10579</v>
      </c>
      <c r="B8021" t="s">
        <v>10274</v>
      </c>
      <c r="C8021" t="s">
        <v>13647</v>
      </c>
      <c r="E8021" s="6">
        <v>722909251</v>
      </c>
    </row>
    <row r="8022" spans="1:5" x14ac:dyDescent="0.3">
      <c r="A8022" t="s">
        <v>10473</v>
      </c>
      <c r="B8022" t="s">
        <v>10524</v>
      </c>
      <c r="C8022" t="s">
        <v>10283</v>
      </c>
      <c r="E8022" s="6">
        <v>722908317</v>
      </c>
    </row>
    <row r="8023" spans="1:5" x14ac:dyDescent="0.3">
      <c r="A8023" t="s">
        <v>17142</v>
      </c>
      <c r="B8023" t="s">
        <v>10465</v>
      </c>
      <c r="C8023" t="s">
        <v>10895</v>
      </c>
      <c r="E8023" s="6">
        <v>722908953</v>
      </c>
    </row>
    <row r="8024" spans="1:5" x14ac:dyDescent="0.3">
      <c r="A8024" t="s">
        <v>10592</v>
      </c>
      <c r="B8024" t="s">
        <v>10515</v>
      </c>
      <c r="C8024" t="s">
        <v>17143</v>
      </c>
      <c r="E8024" s="6">
        <v>722908682</v>
      </c>
    </row>
    <row r="8025" spans="1:5" x14ac:dyDescent="0.3">
      <c r="A8025" t="s">
        <v>10985</v>
      </c>
      <c r="B8025" t="s">
        <v>13987</v>
      </c>
      <c r="C8025" t="s">
        <v>10313</v>
      </c>
      <c r="E8025" s="6">
        <v>722909664</v>
      </c>
    </row>
    <row r="8026" spans="1:5" x14ac:dyDescent="0.3">
      <c r="A8026" t="s">
        <v>10421</v>
      </c>
      <c r="B8026" t="s">
        <v>10321</v>
      </c>
      <c r="C8026" t="s">
        <v>10331</v>
      </c>
      <c r="E8026" s="6">
        <v>722910808</v>
      </c>
    </row>
    <row r="8027" spans="1:5" x14ac:dyDescent="0.3">
      <c r="A8027" t="s">
        <v>11316</v>
      </c>
      <c r="B8027" t="s">
        <v>17144</v>
      </c>
      <c r="E8027" s="6">
        <v>722910576</v>
      </c>
    </row>
    <row r="8028" spans="1:5" x14ac:dyDescent="0.3">
      <c r="A8028" t="s">
        <v>8798</v>
      </c>
      <c r="E8028" s="6">
        <v>722910890</v>
      </c>
    </row>
    <row r="8029" spans="1:5" x14ac:dyDescent="0.3">
      <c r="A8029" t="s">
        <v>8797</v>
      </c>
      <c r="E8029" s="6">
        <v>722910930</v>
      </c>
    </row>
    <row r="8030" spans="1:5" x14ac:dyDescent="0.3">
      <c r="A8030" t="s">
        <v>10741</v>
      </c>
      <c r="B8030" t="s">
        <v>10689</v>
      </c>
      <c r="C8030" t="s">
        <v>16061</v>
      </c>
      <c r="E8030" s="6">
        <v>722909934</v>
      </c>
    </row>
    <row r="8031" spans="1:5" x14ac:dyDescent="0.3">
      <c r="A8031" t="s">
        <v>10336</v>
      </c>
      <c r="B8031" t="s">
        <v>10395</v>
      </c>
      <c r="C8031" t="s">
        <v>10985</v>
      </c>
      <c r="E8031" s="6">
        <v>722909783</v>
      </c>
    </row>
    <row r="8032" spans="1:5" x14ac:dyDescent="0.3">
      <c r="A8032" t="s">
        <v>13794</v>
      </c>
      <c r="B8032" t="s">
        <v>10276</v>
      </c>
      <c r="E8032" s="6">
        <v>722910103</v>
      </c>
    </row>
    <row r="8033" spans="1:5" x14ac:dyDescent="0.3">
      <c r="A8033" t="s">
        <v>10421</v>
      </c>
      <c r="B8033" t="s">
        <v>17145</v>
      </c>
      <c r="C8033" t="s">
        <v>17146</v>
      </c>
      <c r="E8033" s="6">
        <v>722910156</v>
      </c>
    </row>
    <row r="8034" spans="1:5" x14ac:dyDescent="0.3">
      <c r="A8034" t="s">
        <v>11316</v>
      </c>
      <c r="B8034" t="s">
        <v>14992</v>
      </c>
      <c r="C8034" t="s">
        <v>17147</v>
      </c>
      <c r="E8034" s="6">
        <v>722790472</v>
      </c>
    </row>
    <row r="8035" spans="1:5" x14ac:dyDescent="0.3">
      <c r="A8035" t="s">
        <v>8796</v>
      </c>
      <c r="E8035" s="6">
        <v>722790449</v>
      </c>
    </row>
    <row r="8036" spans="1:5" x14ac:dyDescent="0.3">
      <c r="A8036" t="s">
        <v>16372</v>
      </c>
      <c r="B8036" t="s">
        <v>10838</v>
      </c>
      <c r="C8036" t="s">
        <v>17148</v>
      </c>
      <c r="E8036" s="6">
        <v>722790341</v>
      </c>
    </row>
    <row r="8037" spans="1:5" x14ac:dyDescent="0.3">
      <c r="A8037" t="s">
        <v>10287</v>
      </c>
      <c r="B8037" t="s">
        <v>10384</v>
      </c>
      <c r="C8037" t="s">
        <v>10381</v>
      </c>
      <c r="E8037" s="6">
        <v>722790537</v>
      </c>
    </row>
    <row r="8038" spans="1:5" x14ac:dyDescent="0.3">
      <c r="A8038" t="s">
        <v>17149</v>
      </c>
      <c r="B8038" t="s">
        <v>10792</v>
      </c>
      <c r="C8038" t="s">
        <v>17150</v>
      </c>
      <c r="E8038" s="6">
        <v>722790531</v>
      </c>
    </row>
    <row r="8039" spans="1:5" x14ac:dyDescent="0.3">
      <c r="A8039" t="s">
        <v>11366</v>
      </c>
      <c r="B8039" t="s">
        <v>10415</v>
      </c>
      <c r="E8039" s="6">
        <v>722790251</v>
      </c>
    </row>
    <row r="8040" spans="1:5" x14ac:dyDescent="0.3">
      <c r="A8040" t="s">
        <v>12305</v>
      </c>
      <c r="B8040" t="s">
        <v>12392</v>
      </c>
      <c r="E8040" s="6">
        <v>722790249</v>
      </c>
    </row>
    <row r="8041" spans="1:5" x14ac:dyDescent="0.3">
      <c r="A8041" t="s">
        <v>17151</v>
      </c>
      <c r="B8041" t="s">
        <v>13144</v>
      </c>
      <c r="C8041" t="s">
        <v>10737</v>
      </c>
      <c r="D8041" t="s">
        <v>16218</v>
      </c>
      <c r="E8041" s="6">
        <v>722790255</v>
      </c>
    </row>
    <row r="8042" spans="1:5" x14ac:dyDescent="0.3">
      <c r="A8042" t="s">
        <v>10508</v>
      </c>
      <c r="B8042" t="s">
        <v>11330</v>
      </c>
      <c r="C8042" t="s">
        <v>15618</v>
      </c>
      <c r="E8042" s="6">
        <v>722790575</v>
      </c>
    </row>
    <row r="8043" spans="1:5" x14ac:dyDescent="0.3">
      <c r="A8043" t="s">
        <v>17152</v>
      </c>
      <c r="B8043" t="s">
        <v>10689</v>
      </c>
      <c r="E8043" s="6">
        <v>722790906</v>
      </c>
    </row>
    <row r="8044" spans="1:5" x14ac:dyDescent="0.3">
      <c r="A8044" t="s">
        <v>10300</v>
      </c>
      <c r="B8044" t="s">
        <v>10345</v>
      </c>
      <c r="C8044" t="s">
        <v>10321</v>
      </c>
      <c r="E8044" s="6">
        <v>722791083</v>
      </c>
    </row>
    <row r="8045" spans="1:5" x14ac:dyDescent="0.3">
      <c r="A8045" t="s">
        <v>17153</v>
      </c>
      <c r="B8045" t="s">
        <v>14061</v>
      </c>
      <c r="E8045" s="6">
        <v>722790809</v>
      </c>
    </row>
    <row r="8046" spans="1:5" x14ac:dyDescent="0.3">
      <c r="A8046" t="s">
        <v>11109</v>
      </c>
      <c r="B8046" t="s">
        <v>10366</v>
      </c>
      <c r="C8046" t="s">
        <v>17154</v>
      </c>
      <c r="E8046" s="6">
        <v>722790695</v>
      </c>
    </row>
    <row r="8047" spans="1:5" x14ac:dyDescent="0.3">
      <c r="A8047" t="s">
        <v>8795</v>
      </c>
      <c r="E8047" s="6">
        <v>722790606</v>
      </c>
    </row>
    <row r="8048" spans="1:5" x14ac:dyDescent="0.3">
      <c r="A8048" t="s">
        <v>17155</v>
      </c>
      <c r="B8048" t="s">
        <v>17156</v>
      </c>
      <c r="C8048" t="s">
        <v>10283</v>
      </c>
      <c r="E8048" s="6">
        <v>722789475</v>
      </c>
    </row>
    <row r="8049" spans="1:5" x14ac:dyDescent="0.3">
      <c r="A8049" t="s">
        <v>10849</v>
      </c>
      <c r="B8049" t="s">
        <v>17157</v>
      </c>
      <c r="C8049" t="s">
        <v>10671</v>
      </c>
      <c r="E8049" s="6">
        <v>722789646</v>
      </c>
    </row>
    <row r="8050" spans="1:5" x14ac:dyDescent="0.3">
      <c r="A8050" t="s">
        <v>10315</v>
      </c>
      <c r="B8050" t="s">
        <v>10332</v>
      </c>
      <c r="C8050" t="s">
        <v>13934</v>
      </c>
      <c r="E8050" s="6">
        <v>722789733</v>
      </c>
    </row>
    <row r="8051" spans="1:5" x14ac:dyDescent="0.3">
      <c r="A8051" t="s">
        <v>10715</v>
      </c>
      <c r="B8051" t="s">
        <v>10471</v>
      </c>
      <c r="C8051" t="s">
        <v>10483</v>
      </c>
      <c r="E8051" s="6">
        <v>722789722</v>
      </c>
    </row>
    <row r="8052" spans="1:5" x14ac:dyDescent="0.3">
      <c r="A8052" t="s">
        <v>8794</v>
      </c>
      <c r="E8052" s="6">
        <v>722789665</v>
      </c>
    </row>
    <row r="8053" spans="1:5" x14ac:dyDescent="0.3">
      <c r="A8053" t="s">
        <v>10366</v>
      </c>
      <c r="B8053" t="s">
        <v>15375</v>
      </c>
      <c r="E8053" s="6">
        <v>722789342</v>
      </c>
    </row>
    <row r="8054" spans="1:5" x14ac:dyDescent="0.3">
      <c r="A8054" t="s">
        <v>15664</v>
      </c>
      <c r="B8054" t="s">
        <v>10421</v>
      </c>
      <c r="C8054" t="s">
        <v>10331</v>
      </c>
      <c r="E8054" s="6">
        <v>722789268</v>
      </c>
    </row>
    <row r="8055" spans="1:5" x14ac:dyDescent="0.3">
      <c r="A8055" t="s">
        <v>17158</v>
      </c>
      <c r="B8055" t="s">
        <v>11119</v>
      </c>
      <c r="E8055" s="6">
        <v>722789361</v>
      </c>
    </row>
    <row r="8056" spans="1:5" x14ac:dyDescent="0.3">
      <c r="A8056" t="s">
        <v>12294</v>
      </c>
      <c r="B8056" t="s">
        <v>10279</v>
      </c>
      <c r="C8056" t="s">
        <v>11328</v>
      </c>
      <c r="E8056" s="6">
        <v>722790215</v>
      </c>
    </row>
    <row r="8057" spans="1:5" x14ac:dyDescent="0.3">
      <c r="A8057" t="s">
        <v>17159</v>
      </c>
      <c r="B8057" t="s">
        <v>17160</v>
      </c>
      <c r="C8057" t="s">
        <v>14257</v>
      </c>
      <c r="E8057" s="6">
        <v>722790178</v>
      </c>
    </row>
    <row r="8058" spans="1:5" x14ac:dyDescent="0.3">
      <c r="A8058" t="s">
        <v>13562</v>
      </c>
      <c r="B8058" t="s">
        <v>12039</v>
      </c>
      <c r="C8058" t="s">
        <v>11261</v>
      </c>
      <c r="E8058" s="6">
        <v>722790089</v>
      </c>
    </row>
    <row r="8059" spans="1:5" x14ac:dyDescent="0.3">
      <c r="A8059" t="s">
        <v>12908</v>
      </c>
      <c r="B8059" t="s">
        <v>10616</v>
      </c>
      <c r="C8059" t="s">
        <v>10789</v>
      </c>
      <c r="E8059" s="6">
        <v>722790232</v>
      </c>
    </row>
    <row r="8060" spans="1:5" x14ac:dyDescent="0.3">
      <c r="A8060" t="s">
        <v>10447</v>
      </c>
      <c r="B8060" t="s">
        <v>10448</v>
      </c>
      <c r="C8060" t="s">
        <v>11032</v>
      </c>
      <c r="E8060" s="6">
        <v>722789899</v>
      </c>
    </row>
    <row r="8061" spans="1:5" x14ac:dyDescent="0.3">
      <c r="A8061" t="s">
        <v>17161</v>
      </c>
      <c r="B8061" t="s">
        <v>17162</v>
      </c>
      <c r="C8061" t="s">
        <v>17163</v>
      </c>
      <c r="E8061" s="6">
        <v>722789892</v>
      </c>
    </row>
    <row r="8062" spans="1:5" x14ac:dyDescent="0.3">
      <c r="A8062" t="s">
        <v>10421</v>
      </c>
      <c r="B8062" t="s">
        <v>15340</v>
      </c>
      <c r="C8062" t="s">
        <v>11596</v>
      </c>
      <c r="E8062" s="6">
        <v>722789849</v>
      </c>
    </row>
    <row r="8063" spans="1:5" x14ac:dyDescent="0.3">
      <c r="A8063" t="s">
        <v>12114</v>
      </c>
      <c r="B8063" t="s">
        <v>17164</v>
      </c>
      <c r="C8063" t="s">
        <v>17165</v>
      </c>
      <c r="E8063" s="6">
        <v>722789901</v>
      </c>
    </row>
    <row r="8064" spans="1:5" x14ac:dyDescent="0.3">
      <c r="A8064" t="s">
        <v>15622</v>
      </c>
      <c r="B8064" t="s">
        <v>10749</v>
      </c>
      <c r="C8064" t="s">
        <v>10450</v>
      </c>
      <c r="E8064" s="6">
        <v>722790074</v>
      </c>
    </row>
    <row r="8065" spans="1:5" x14ac:dyDescent="0.3">
      <c r="A8065" t="s">
        <v>8793</v>
      </c>
      <c r="E8065" s="6">
        <v>722790052</v>
      </c>
    </row>
    <row r="8066" spans="1:5" x14ac:dyDescent="0.3">
      <c r="A8066" t="s">
        <v>13581</v>
      </c>
      <c r="B8066" t="s">
        <v>12440</v>
      </c>
      <c r="C8066" t="s">
        <v>10931</v>
      </c>
      <c r="E8066" s="6">
        <v>722791745</v>
      </c>
    </row>
    <row r="8067" spans="1:5" x14ac:dyDescent="0.3">
      <c r="A8067" t="s">
        <v>10840</v>
      </c>
      <c r="B8067" t="s">
        <v>17166</v>
      </c>
      <c r="C8067" t="s">
        <v>17167</v>
      </c>
      <c r="E8067" s="6">
        <v>722791722</v>
      </c>
    </row>
    <row r="8068" spans="1:5" x14ac:dyDescent="0.3">
      <c r="A8068" t="s">
        <v>10720</v>
      </c>
      <c r="B8068" t="s">
        <v>10888</v>
      </c>
      <c r="C8068" t="s">
        <v>17168</v>
      </c>
      <c r="E8068" s="6">
        <v>722791790</v>
      </c>
    </row>
    <row r="8069" spans="1:5" x14ac:dyDescent="0.3">
      <c r="A8069" t="s">
        <v>11219</v>
      </c>
      <c r="B8069" t="s">
        <v>10527</v>
      </c>
      <c r="C8069" t="s">
        <v>11939</v>
      </c>
      <c r="D8069" t="s">
        <v>17169</v>
      </c>
      <c r="E8069" s="6">
        <v>722791945</v>
      </c>
    </row>
    <row r="8070" spans="1:5" x14ac:dyDescent="0.3">
      <c r="A8070" t="s">
        <v>11448</v>
      </c>
      <c r="B8070" t="s">
        <v>16377</v>
      </c>
      <c r="C8070" t="s">
        <v>17170</v>
      </c>
      <c r="E8070" s="6">
        <v>722791914</v>
      </c>
    </row>
    <row r="8071" spans="1:5" x14ac:dyDescent="0.3">
      <c r="A8071" t="s">
        <v>10563</v>
      </c>
      <c r="B8071" t="s">
        <v>13372</v>
      </c>
      <c r="C8071" t="s">
        <v>17171</v>
      </c>
      <c r="E8071" s="6">
        <v>722791899</v>
      </c>
    </row>
    <row r="8072" spans="1:5" x14ac:dyDescent="0.3">
      <c r="A8072" t="s">
        <v>10819</v>
      </c>
      <c r="B8072" t="s">
        <v>10438</v>
      </c>
      <c r="E8072" s="6">
        <v>722791670</v>
      </c>
    </row>
    <row r="8073" spans="1:5" x14ac:dyDescent="0.3">
      <c r="A8073" t="s">
        <v>10487</v>
      </c>
      <c r="B8073" t="s">
        <v>10956</v>
      </c>
      <c r="E8073" s="6">
        <v>722791654</v>
      </c>
    </row>
    <row r="8074" spans="1:5" x14ac:dyDescent="0.3">
      <c r="A8074" t="s">
        <v>17172</v>
      </c>
      <c r="B8074" t="s">
        <v>10649</v>
      </c>
      <c r="C8074" t="s">
        <v>10373</v>
      </c>
      <c r="E8074" s="6">
        <v>722791679</v>
      </c>
    </row>
    <row r="8075" spans="1:5" x14ac:dyDescent="0.3">
      <c r="A8075" t="s">
        <v>17173</v>
      </c>
      <c r="B8075" t="s">
        <v>10669</v>
      </c>
      <c r="C8075" t="s">
        <v>17174</v>
      </c>
      <c r="E8075" s="6">
        <v>722791698</v>
      </c>
    </row>
    <row r="8076" spans="1:5" x14ac:dyDescent="0.3">
      <c r="A8076" t="s">
        <v>17175</v>
      </c>
      <c r="B8076" t="s">
        <v>17176</v>
      </c>
      <c r="E8076" s="6">
        <v>722791947</v>
      </c>
    </row>
    <row r="8077" spans="1:5" x14ac:dyDescent="0.3">
      <c r="A8077" t="s">
        <v>17177</v>
      </c>
      <c r="B8077" t="s">
        <v>10543</v>
      </c>
      <c r="C8077" t="s">
        <v>10611</v>
      </c>
      <c r="E8077" s="6">
        <v>722792328</v>
      </c>
    </row>
    <row r="8078" spans="1:5" x14ac:dyDescent="0.3">
      <c r="A8078" t="s">
        <v>17178</v>
      </c>
      <c r="B8078" t="s">
        <v>10315</v>
      </c>
      <c r="C8078" t="s">
        <v>12805</v>
      </c>
      <c r="E8078" s="6">
        <v>722792261</v>
      </c>
    </row>
    <row r="8079" spans="1:5" x14ac:dyDescent="0.3">
      <c r="A8079" t="s">
        <v>10928</v>
      </c>
      <c r="B8079" t="s">
        <v>10618</v>
      </c>
      <c r="C8079" t="s">
        <v>10286</v>
      </c>
      <c r="D8079" t="s">
        <v>17179</v>
      </c>
      <c r="E8079" s="6">
        <v>722792148</v>
      </c>
    </row>
    <row r="8080" spans="1:5" x14ac:dyDescent="0.3">
      <c r="A8080" t="s">
        <v>10471</v>
      </c>
      <c r="B8080" t="s">
        <v>12962</v>
      </c>
      <c r="C8080" t="s">
        <v>12450</v>
      </c>
      <c r="E8080" s="6">
        <v>722792537</v>
      </c>
    </row>
    <row r="8081" spans="1:5" x14ac:dyDescent="0.3">
      <c r="A8081" t="s">
        <v>12199</v>
      </c>
      <c r="B8081" t="s">
        <v>11414</v>
      </c>
      <c r="E8081" s="6">
        <v>722791979</v>
      </c>
    </row>
    <row r="8082" spans="1:5" x14ac:dyDescent="0.3">
      <c r="A8082" t="s">
        <v>10278</v>
      </c>
      <c r="B8082" t="s">
        <v>17180</v>
      </c>
      <c r="E8082" s="6">
        <v>722791996</v>
      </c>
    </row>
    <row r="8083" spans="1:5" x14ac:dyDescent="0.3">
      <c r="A8083" t="s">
        <v>12659</v>
      </c>
      <c r="B8083" t="s">
        <v>10633</v>
      </c>
      <c r="C8083" t="s">
        <v>10985</v>
      </c>
      <c r="E8083" s="6">
        <v>722792035</v>
      </c>
    </row>
    <row r="8084" spans="1:5" x14ac:dyDescent="0.3">
      <c r="A8084" t="s">
        <v>17181</v>
      </c>
      <c r="B8084" t="s">
        <v>12174</v>
      </c>
      <c r="C8084" t="s">
        <v>10478</v>
      </c>
      <c r="D8084" t="s">
        <v>17182</v>
      </c>
      <c r="E8084" s="6">
        <v>722791258</v>
      </c>
    </row>
    <row r="8085" spans="1:5" x14ac:dyDescent="0.3">
      <c r="A8085" t="s">
        <v>17183</v>
      </c>
      <c r="B8085" t="s">
        <v>12395</v>
      </c>
      <c r="C8085" t="s">
        <v>12338</v>
      </c>
      <c r="E8085" s="6">
        <v>722791241</v>
      </c>
    </row>
    <row r="8086" spans="1:5" x14ac:dyDescent="0.3">
      <c r="A8086" t="s">
        <v>11690</v>
      </c>
      <c r="B8086" t="s">
        <v>10380</v>
      </c>
      <c r="C8086" t="s">
        <v>10273</v>
      </c>
      <c r="E8086" s="6">
        <v>722791232</v>
      </c>
    </row>
    <row r="8087" spans="1:5" x14ac:dyDescent="0.3">
      <c r="A8087" t="s">
        <v>10508</v>
      </c>
      <c r="B8087" t="s">
        <v>10366</v>
      </c>
      <c r="C8087" t="s">
        <v>17184</v>
      </c>
      <c r="E8087" s="6">
        <v>722791264</v>
      </c>
    </row>
    <row r="8088" spans="1:5" x14ac:dyDescent="0.3">
      <c r="A8088" t="s">
        <v>11193</v>
      </c>
      <c r="B8088" t="s">
        <v>14163</v>
      </c>
      <c r="C8088" t="s">
        <v>10321</v>
      </c>
      <c r="E8088" s="6">
        <v>722791357</v>
      </c>
    </row>
    <row r="8089" spans="1:5" x14ac:dyDescent="0.3">
      <c r="A8089" t="s">
        <v>10819</v>
      </c>
      <c r="B8089" t="s">
        <v>10616</v>
      </c>
      <c r="C8089" t="s">
        <v>14522</v>
      </c>
      <c r="E8089" s="6">
        <v>722791287</v>
      </c>
    </row>
    <row r="8090" spans="1:5" x14ac:dyDescent="0.3">
      <c r="A8090" t="s">
        <v>16673</v>
      </c>
      <c r="B8090" t="s">
        <v>17185</v>
      </c>
      <c r="C8090" t="s">
        <v>11377</v>
      </c>
      <c r="E8090" s="6">
        <v>722791216</v>
      </c>
    </row>
    <row r="8091" spans="1:5" x14ac:dyDescent="0.3">
      <c r="A8091" t="s">
        <v>17186</v>
      </c>
      <c r="B8091" t="s">
        <v>11115</v>
      </c>
      <c r="C8091" t="s">
        <v>17187</v>
      </c>
      <c r="E8091" s="6">
        <v>722791180</v>
      </c>
    </row>
    <row r="8092" spans="1:5" x14ac:dyDescent="0.3">
      <c r="A8092" t="s">
        <v>15651</v>
      </c>
      <c r="B8092" t="s">
        <v>16345</v>
      </c>
      <c r="E8092" s="6">
        <v>722791179</v>
      </c>
    </row>
    <row r="8093" spans="1:5" x14ac:dyDescent="0.3">
      <c r="A8093" t="s">
        <v>14835</v>
      </c>
      <c r="B8093" t="s">
        <v>12856</v>
      </c>
      <c r="C8093" t="s">
        <v>13268</v>
      </c>
      <c r="D8093" t="s">
        <v>17188</v>
      </c>
      <c r="E8093" s="6">
        <v>722791225</v>
      </c>
    </row>
    <row r="8094" spans="1:5" x14ac:dyDescent="0.3">
      <c r="A8094" t="s">
        <v>17189</v>
      </c>
      <c r="B8094" t="s">
        <v>11447</v>
      </c>
      <c r="C8094" t="s">
        <v>10633</v>
      </c>
      <c r="E8094" s="6">
        <v>722791358</v>
      </c>
    </row>
    <row r="8095" spans="1:5" x14ac:dyDescent="0.3">
      <c r="A8095" t="s">
        <v>17190</v>
      </c>
      <c r="B8095" t="s">
        <v>17191</v>
      </c>
      <c r="E8095" s="6">
        <v>722791614</v>
      </c>
    </row>
    <row r="8096" spans="1:5" x14ac:dyDescent="0.3">
      <c r="A8096" t="s">
        <v>17192</v>
      </c>
      <c r="B8096" t="s">
        <v>10514</v>
      </c>
      <c r="C8096" t="s">
        <v>17193</v>
      </c>
      <c r="E8096" s="6">
        <v>722791604</v>
      </c>
    </row>
    <row r="8097" spans="1:5" x14ac:dyDescent="0.3">
      <c r="A8097" t="s">
        <v>17194</v>
      </c>
      <c r="B8097" t="s">
        <v>10812</v>
      </c>
      <c r="E8097" s="6">
        <v>722791602</v>
      </c>
    </row>
    <row r="8098" spans="1:5" x14ac:dyDescent="0.3">
      <c r="A8098" t="s">
        <v>11445</v>
      </c>
      <c r="B8098" t="s">
        <v>10286</v>
      </c>
      <c r="C8098" t="s">
        <v>10526</v>
      </c>
      <c r="E8098" s="6">
        <v>722791620</v>
      </c>
    </row>
    <row r="8099" spans="1:5" x14ac:dyDescent="0.3">
      <c r="A8099" t="s">
        <v>8792</v>
      </c>
      <c r="E8099" s="6">
        <v>722791642</v>
      </c>
    </row>
    <row r="8100" spans="1:5" x14ac:dyDescent="0.3">
      <c r="A8100" t="s">
        <v>17195</v>
      </c>
      <c r="B8100" t="s">
        <v>10737</v>
      </c>
      <c r="C8100" t="s">
        <v>12426</v>
      </c>
      <c r="E8100" s="6">
        <v>722791388</v>
      </c>
    </row>
    <row r="8101" spans="1:5" x14ac:dyDescent="0.3">
      <c r="A8101" t="s">
        <v>11805</v>
      </c>
      <c r="B8101" t="s">
        <v>11061</v>
      </c>
      <c r="C8101" t="s">
        <v>17196</v>
      </c>
      <c r="E8101" s="6">
        <v>722791477</v>
      </c>
    </row>
    <row r="8102" spans="1:5" x14ac:dyDescent="0.3">
      <c r="A8102" t="s">
        <v>10763</v>
      </c>
      <c r="B8102" t="s">
        <v>17197</v>
      </c>
      <c r="C8102" t="s">
        <v>17198</v>
      </c>
      <c r="E8102" s="6">
        <v>722791588</v>
      </c>
    </row>
    <row r="8103" spans="1:5" x14ac:dyDescent="0.3">
      <c r="A8103" t="s">
        <v>10487</v>
      </c>
      <c r="B8103" t="s">
        <v>12102</v>
      </c>
      <c r="C8103" t="s">
        <v>10423</v>
      </c>
      <c r="E8103" s="6">
        <v>722789222</v>
      </c>
    </row>
    <row r="8104" spans="1:5" x14ac:dyDescent="0.3">
      <c r="A8104" t="s">
        <v>17199</v>
      </c>
      <c r="B8104" t="s">
        <v>10804</v>
      </c>
      <c r="C8104" t="s">
        <v>17079</v>
      </c>
      <c r="E8104" s="6">
        <v>722787331</v>
      </c>
    </row>
    <row r="8105" spans="1:5" x14ac:dyDescent="0.3">
      <c r="A8105" t="s">
        <v>11880</v>
      </c>
      <c r="B8105" t="s">
        <v>11725</v>
      </c>
      <c r="C8105" t="s">
        <v>10785</v>
      </c>
      <c r="E8105" s="6">
        <v>722787321</v>
      </c>
    </row>
    <row r="8106" spans="1:5" x14ac:dyDescent="0.3">
      <c r="A8106" t="s">
        <v>10321</v>
      </c>
      <c r="B8106" t="s">
        <v>10455</v>
      </c>
      <c r="C8106" t="s">
        <v>10735</v>
      </c>
      <c r="E8106" s="6">
        <v>722787237</v>
      </c>
    </row>
    <row r="8107" spans="1:5" x14ac:dyDescent="0.3">
      <c r="A8107" t="s">
        <v>17200</v>
      </c>
      <c r="B8107" t="s">
        <v>10277</v>
      </c>
      <c r="E8107" s="6">
        <v>722787337</v>
      </c>
    </row>
    <row r="8108" spans="1:5" x14ac:dyDescent="0.3">
      <c r="A8108" t="s">
        <v>11705</v>
      </c>
      <c r="B8108" t="s">
        <v>10277</v>
      </c>
      <c r="C8108" t="s">
        <v>12316</v>
      </c>
      <c r="E8108" s="6">
        <v>722787219</v>
      </c>
    </row>
    <row r="8109" spans="1:5" x14ac:dyDescent="0.3">
      <c r="A8109" t="s">
        <v>10539</v>
      </c>
      <c r="B8109" t="s">
        <v>11274</v>
      </c>
      <c r="C8109" t="s">
        <v>11655</v>
      </c>
      <c r="E8109" s="6">
        <v>722787186</v>
      </c>
    </row>
    <row r="8110" spans="1:5" x14ac:dyDescent="0.3">
      <c r="A8110" t="s">
        <v>10287</v>
      </c>
      <c r="B8110" t="s">
        <v>11757</v>
      </c>
      <c r="E8110" s="6">
        <v>722787220</v>
      </c>
    </row>
    <row r="8111" spans="1:5" x14ac:dyDescent="0.3">
      <c r="A8111" t="s">
        <v>17201</v>
      </c>
      <c r="B8111" t="s">
        <v>12290</v>
      </c>
      <c r="C8111" t="s">
        <v>17202</v>
      </c>
      <c r="E8111" s="6">
        <v>722787229</v>
      </c>
    </row>
    <row r="8112" spans="1:5" x14ac:dyDescent="0.3">
      <c r="A8112" t="s">
        <v>17203</v>
      </c>
      <c r="B8112" t="s">
        <v>10330</v>
      </c>
      <c r="C8112" t="s">
        <v>10478</v>
      </c>
      <c r="E8112" s="6">
        <v>722787354</v>
      </c>
    </row>
    <row r="8113" spans="1:5" x14ac:dyDescent="0.3">
      <c r="A8113" t="s">
        <v>11558</v>
      </c>
      <c r="B8113" t="s">
        <v>10658</v>
      </c>
      <c r="E8113" s="6">
        <v>722787829</v>
      </c>
    </row>
    <row r="8114" spans="1:5" x14ac:dyDescent="0.3">
      <c r="A8114" t="s">
        <v>17204</v>
      </c>
      <c r="B8114" t="s">
        <v>10658</v>
      </c>
      <c r="C8114" t="s">
        <v>17205</v>
      </c>
      <c r="E8114" s="6">
        <v>722787651</v>
      </c>
    </row>
    <row r="8115" spans="1:5" x14ac:dyDescent="0.3">
      <c r="A8115" t="s">
        <v>10556</v>
      </c>
      <c r="B8115" t="s">
        <v>11705</v>
      </c>
      <c r="C8115" t="s">
        <v>12962</v>
      </c>
      <c r="E8115" s="6">
        <v>722787940</v>
      </c>
    </row>
    <row r="8116" spans="1:5" x14ac:dyDescent="0.3">
      <c r="A8116" t="s">
        <v>14777</v>
      </c>
      <c r="B8116" t="s">
        <v>17206</v>
      </c>
      <c r="C8116" t="s">
        <v>17207</v>
      </c>
      <c r="E8116" s="6">
        <v>722787936</v>
      </c>
    </row>
    <row r="8117" spans="1:5" x14ac:dyDescent="0.3">
      <c r="A8117" t="s">
        <v>12877</v>
      </c>
      <c r="B8117" t="s">
        <v>10956</v>
      </c>
      <c r="C8117" t="s">
        <v>10383</v>
      </c>
      <c r="E8117" s="6">
        <v>722787895</v>
      </c>
    </row>
    <row r="8118" spans="1:5" x14ac:dyDescent="0.3">
      <c r="A8118" t="s">
        <v>17208</v>
      </c>
      <c r="B8118" t="s">
        <v>10492</v>
      </c>
      <c r="C8118" t="s">
        <v>17209</v>
      </c>
      <c r="E8118" s="6">
        <v>722787391</v>
      </c>
    </row>
    <row r="8119" spans="1:5" x14ac:dyDescent="0.3">
      <c r="A8119" t="s">
        <v>10365</v>
      </c>
      <c r="B8119" t="s">
        <v>10413</v>
      </c>
      <c r="C8119" t="s">
        <v>10469</v>
      </c>
      <c r="E8119" s="6">
        <v>722787371</v>
      </c>
    </row>
    <row r="8120" spans="1:5" x14ac:dyDescent="0.3">
      <c r="A8120" t="s">
        <v>17210</v>
      </c>
      <c r="B8120" t="s">
        <v>11061</v>
      </c>
      <c r="C8120" t="s">
        <v>17211</v>
      </c>
      <c r="E8120" s="6">
        <v>722787475</v>
      </c>
    </row>
    <row r="8121" spans="1:5" x14ac:dyDescent="0.3">
      <c r="A8121" t="s">
        <v>13627</v>
      </c>
      <c r="B8121" t="s">
        <v>11316</v>
      </c>
      <c r="E8121" s="6">
        <v>722787476</v>
      </c>
    </row>
    <row r="8122" spans="1:5" x14ac:dyDescent="0.3">
      <c r="A8122" t="s">
        <v>10313</v>
      </c>
      <c r="B8122" t="s">
        <v>10471</v>
      </c>
      <c r="C8122" t="s">
        <v>11489</v>
      </c>
      <c r="E8122" s="6">
        <v>722786288</v>
      </c>
    </row>
    <row r="8123" spans="1:5" x14ac:dyDescent="0.3">
      <c r="A8123" t="s">
        <v>11863</v>
      </c>
      <c r="B8123" t="s">
        <v>17212</v>
      </c>
      <c r="C8123" t="s">
        <v>10286</v>
      </c>
      <c r="D8123" t="s">
        <v>10478</v>
      </c>
      <c r="E8123" s="6">
        <v>722786278</v>
      </c>
    </row>
    <row r="8124" spans="1:5" x14ac:dyDescent="0.3">
      <c r="A8124" t="s">
        <v>10737</v>
      </c>
      <c r="B8124" t="s">
        <v>11976</v>
      </c>
      <c r="E8124" s="6">
        <v>722786299</v>
      </c>
    </row>
    <row r="8125" spans="1:5" x14ac:dyDescent="0.3">
      <c r="A8125" t="s">
        <v>8791</v>
      </c>
      <c r="E8125" s="6">
        <v>722786424</v>
      </c>
    </row>
    <row r="8126" spans="1:5" x14ac:dyDescent="0.3">
      <c r="A8126" t="s">
        <v>17213</v>
      </c>
      <c r="B8126" t="s">
        <v>17214</v>
      </c>
      <c r="C8126" t="s">
        <v>17215</v>
      </c>
      <c r="E8126" s="6">
        <v>722786352</v>
      </c>
    </row>
    <row r="8127" spans="1:5" x14ac:dyDescent="0.3">
      <c r="A8127" t="s">
        <v>17216</v>
      </c>
      <c r="B8127" t="s">
        <v>17217</v>
      </c>
      <c r="C8127" t="s">
        <v>11627</v>
      </c>
      <c r="E8127" s="6">
        <v>722786225</v>
      </c>
    </row>
    <row r="8128" spans="1:5" x14ac:dyDescent="0.3">
      <c r="A8128" t="s">
        <v>17218</v>
      </c>
      <c r="B8128" t="s">
        <v>17219</v>
      </c>
      <c r="C8128" t="s">
        <v>17220</v>
      </c>
      <c r="E8128" s="6">
        <v>722786212</v>
      </c>
    </row>
    <row r="8129" spans="1:5" x14ac:dyDescent="0.3">
      <c r="A8129" t="s">
        <v>13797</v>
      </c>
      <c r="B8129" t="s">
        <v>10349</v>
      </c>
      <c r="C8129" t="s">
        <v>17221</v>
      </c>
      <c r="D8129" t="s">
        <v>11261</v>
      </c>
      <c r="E8129" s="6">
        <v>722786267</v>
      </c>
    </row>
    <row r="8130" spans="1:5" x14ac:dyDescent="0.3">
      <c r="A8130" t="s">
        <v>17222</v>
      </c>
      <c r="B8130" t="s">
        <v>12298</v>
      </c>
      <c r="E8130" s="6">
        <v>722786266</v>
      </c>
    </row>
    <row r="8131" spans="1:5" x14ac:dyDescent="0.3">
      <c r="A8131" t="s">
        <v>10907</v>
      </c>
      <c r="B8131" t="s">
        <v>12782</v>
      </c>
      <c r="C8131" t="s">
        <v>10590</v>
      </c>
      <c r="E8131" s="6">
        <v>722786614</v>
      </c>
    </row>
    <row r="8132" spans="1:5" x14ac:dyDescent="0.3">
      <c r="A8132" t="s">
        <v>17223</v>
      </c>
      <c r="B8132" t="s">
        <v>10767</v>
      </c>
      <c r="C8132" t="s">
        <v>10283</v>
      </c>
      <c r="E8132" s="6">
        <v>722787026</v>
      </c>
    </row>
    <row r="8133" spans="1:5" x14ac:dyDescent="0.3">
      <c r="A8133" t="s">
        <v>10905</v>
      </c>
      <c r="B8133" t="s">
        <v>10969</v>
      </c>
      <c r="E8133" s="6">
        <v>722787020</v>
      </c>
    </row>
    <row r="8134" spans="1:5" x14ac:dyDescent="0.3">
      <c r="A8134" t="s">
        <v>10487</v>
      </c>
      <c r="B8134" t="s">
        <v>17224</v>
      </c>
      <c r="C8134" t="s">
        <v>10478</v>
      </c>
      <c r="E8134" s="6">
        <v>722786942</v>
      </c>
    </row>
    <row r="8135" spans="1:5" x14ac:dyDescent="0.3">
      <c r="A8135" t="s">
        <v>12554</v>
      </c>
      <c r="B8135" t="s">
        <v>10612</v>
      </c>
      <c r="C8135" t="s">
        <v>10404</v>
      </c>
      <c r="E8135" s="6">
        <v>722787113</v>
      </c>
    </row>
    <row r="8136" spans="1:5" x14ac:dyDescent="0.3">
      <c r="A8136" t="s">
        <v>17225</v>
      </c>
      <c r="B8136" t="s">
        <v>11622</v>
      </c>
      <c r="C8136" t="s">
        <v>11235</v>
      </c>
      <c r="D8136" t="s">
        <v>17226</v>
      </c>
      <c r="E8136" s="6">
        <v>722787093</v>
      </c>
    </row>
    <row r="8137" spans="1:5" x14ac:dyDescent="0.3">
      <c r="A8137" t="s">
        <v>11505</v>
      </c>
      <c r="B8137" t="s">
        <v>10792</v>
      </c>
      <c r="C8137" t="s">
        <v>10404</v>
      </c>
      <c r="E8137" s="6">
        <v>722786628</v>
      </c>
    </row>
    <row r="8138" spans="1:5" x14ac:dyDescent="0.3">
      <c r="A8138" t="s">
        <v>10278</v>
      </c>
      <c r="B8138" t="s">
        <v>10277</v>
      </c>
      <c r="C8138" t="s">
        <v>11693</v>
      </c>
      <c r="E8138" s="6">
        <v>722786623</v>
      </c>
    </row>
    <row r="8139" spans="1:5" x14ac:dyDescent="0.3">
      <c r="A8139" t="s">
        <v>12051</v>
      </c>
      <c r="B8139" t="s">
        <v>17227</v>
      </c>
      <c r="C8139" t="s">
        <v>10798</v>
      </c>
      <c r="D8139" t="s">
        <v>12494</v>
      </c>
      <c r="E8139" s="6">
        <v>722786878</v>
      </c>
    </row>
    <row r="8140" spans="1:5" x14ac:dyDescent="0.3">
      <c r="A8140" t="s">
        <v>8790</v>
      </c>
      <c r="E8140" s="6">
        <v>722786866</v>
      </c>
    </row>
    <row r="8141" spans="1:5" x14ac:dyDescent="0.3">
      <c r="A8141" t="s">
        <v>10294</v>
      </c>
      <c r="B8141" t="s">
        <v>12588</v>
      </c>
      <c r="E8141" s="6">
        <v>722788944</v>
      </c>
    </row>
    <row r="8142" spans="1:5" x14ac:dyDescent="0.3">
      <c r="A8142" t="s">
        <v>17228</v>
      </c>
      <c r="B8142" t="s">
        <v>11114</v>
      </c>
      <c r="C8142" t="s">
        <v>10478</v>
      </c>
      <c r="E8142" s="6">
        <v>722788918</v>
      </c>
    </row>
    <row r="8143" spans="1:5" x14ac:dyDescent="0.3">
      <c r="A8143" t="s">
        <v>17229</v>
      </c>
      <c r="B8143" t="s">
        <v>17230</v>
      </c>
      <c r="C8143" t="s">
        <v>11316</v>
      </c>
      <c r="E8143" s="6">
        <v>722788894</v>
      </c>
    </row>
    <row r="8144" spans="1:5" x14ac:dyDescent="0.3">
      <c r="A8144" t="s">
        <v>10650</v>
      </c>
      <c r="B8144" t="s">
        <v>10688</v>
      </c>
      <c r="C8144" t="s">
        <v>10603</v>
      </c>
      <c r="E8144" s="6">
        <v>722788962</v>
      </c>
    </row>
    <row r="8145" spans="1:5" x14ac:dyDescent="0.3">
      <c r="A8145" t="s">
        <v>10650</v>
      </c>
      <c r="B8145" t="s">
        <v>10689</v>
      </c>
      <c r="C8145" t="s">
        <v>10805</v>
      </c>
      <c r="E8145" s="6">
        <v>722788961</v>
      </c>
    </row>
    <row r="8146" spans="1:5" x14ac:dyDescent="0.3">
      <c r="A8146" t="s">
        <v>10400</v>
      </c>
      <c r="B8146" t="s">
        <v>10650</v>
      </c>
      <c r="C8146" t="s">
        <v>11811</v>
      </c>
      <c r="E8146" s="6">
        <v>722788956</v>
      </c>
    </row>
    <row r="8147" spans="1:5" x14ac:dyDescent="0.3">
      <c r="A8147" t="s">
        <v>10345</v>
      </c>
      <c r="B8147" t="s">
        <v>10524</v>
      </c>
      <c r="C8147" t="s">
        <v>17231</v>
      </c>
      <c r="E8147" s="6">
        <v>722788838</v>
      </c>
    </row>
    <row r="8148" spans="1:5" x14ac:dyDescent="0.3">
      <c r="A8148" t="s">
        <v>12390</v>
      </c>
      <c r="B8148" t="s">
        <v>10421</v>
      </c>
      <c r="E8148" s="6">
        <v>722788826</v>
      </c>
    </row>
    <row r="8149" spans="1:5" x14ac:dyDescent="0.3">
      <c r="A8149" t="s">
        <v>17232</v>
      </c>
      <c r="B8149" t="s">
        <v>17233</v>
      </c>
      <c r="C8149" t="s">
        <v>15006</v>
      </c>
      <c r="E8149" s="6">
        <v>722788799</v>
      </c>
    </row>
    <row r="8150" spans="1:5" x14ac:dyDescent="0.3">
      <c r="A8150" t="s">
        <v>10413</v>
      </c>
      <c r="B8150" t="s">
        <v>17234</v>
      </c>
      <c r="E8150" s="6">
        <v>722789081</v>
      </c>
    </row>
    <row r="8151" spans="1:5" x14ac:dyDescent="0.3">
      <c r="A8151" t="s">
        <v>10321</v>
      </c>
      <c r="B8151" t="s">
        <v>10812</v>
      </c>
      <c r="C8151" t="s">
        <v>10609</v>
      </c>
      <c r="E8151" s="6">
        <v>722789055</v>
      </c>
    </row>
    <row r="8152" spans="1:5" x14ac:dyDescent="0.3">
      <c r="A8152" t="s">
        <v>10538</v>
      </c>
      <c r="B8152" t="s">
        <v>17235</v>
      </c>
      <c r="C8152" t="s">
        <v>10456</v>
      </c>
      <c r="E8152" s="6">
        <v>722789094</v>
      </c>
    </row>
    <row r="8153" spans="1:5" x14ac:dyDescent="0.3">
      <c r="A8153" t="s">
        <v>17236</v>
      </c>
      <c r="B8153" t="s">
        <v>17237</v>
      </c>
      <c r="E8153" s="6">
        <v>722789082</v>
      </c>
    </row>
    <row r="8154" spans="1:5" x14ac:dyDescent="0.3">
      <c r="A8154" t="s">
        <v>17238</v>
      </c>
      <c r="B8154" t="s">
        <v>17239</v>
      </c>
      <c r="E8154" s="6">
        <v>722788997</v>
      </c>
    </row>
    <row r="8155" spans="1:5" x14ac:dyDescent="0.3">
      <c r="A8155" t="s">
        <v>17240</v>
      </c>
      <c r="B8155" t="s">
        <v>11794</v>
      </c>
      <c r="C8155" t="s">
        <v>10985</v>
      </c>
      <c r="E8155" s="6">
        <v>722788991</v>
      </c>
    </row>
    <row r="8156" spans="1:5" x14ac:dyDescent="0.3">
      <c r="A8156" t="s">
        <v>11022</v>
      </c>
      <c r="B8156" t="s">
        <v>17241</v>
      </c>
      <c r="C8156" t="s">
        <v>17242</v>
      </c>
      <c r="E8156" s="6">
        <v>722789027</v>
      </c>
    </row>
    <row r="8157" spans="1:5" x14ac:dyDescent="0.3">
      <c r="A8157" t="s">
        <v>10365</v>
      </c>
      <c r="B8157" t="s">
        <v>10759</v>
      </c>
      <c r="C8157" t="s">
        <v>10735</v>
      </c>
      <c r="E8157" s="6">
        <v>722789039</v>
      </c>
    </row>
    <row r="8158" spans="1:5" x14ac:dyDescent="0.3">
      <c r="A8158" t="s">
        <v>17243</v>
      </c>
      <c r="B8158" t="s">
        <v>10381</v>
      </c>
      <c r="C8158" t="s">
        <v>10375</v>
      </c>
      <c r="E8158" s="6">
        <v>722788255</v>
      </c>
    </row>
    <row r="8159" spans="1:5" x14ac:dyDescent="0.3">
      <c r="A8159" t="s">
        <v>17223</v>
      </c>
      <c r="B8159" t="s">
        <v>10315</v>
      </c>
      <c r="C8159" t="s">
        <v>12235</v>
      </c>
      <c r="D8159" t="s">
        <v>17244</v>
      </c>
      <c r="E8159" s="6">
        <v>722788291</v>
      </c>
    </row>
    <row r="8160" spans="1:5" x14ac:dyDescent="0.3">
      <c r="A8160" t="s">
        <v>16988</v>
      </c>
      <c r="B8160" t="s">
        <v>10992</v>
      </c>
      <c r="C8160" t="s">
        <v>10876</v>
      </c>
      <c r="E8160" s="6">
        <v>722788287</v>
      </c>
    </row>
    <row r="8161" spans="1:5" x14ac:dyDescent="0.3">
      <c r="A8161" t="s">
        <v>17245</v>
      </c>
      <c r="B8161" t="s">
        <v>17246</v>
      </c>
      <c r="E8161" s="6">
        <v>722788275</v>
      </c>
    </row>
    <row r="8162" spans="1:5" x14ac:dyDescent="0.3">
      <c r="A8162" t="s">
        <v>13405</v>
      </c>
      <c r="B8162" t="s">
        <v>17247</v>
      </c>
      <c r="C8162" t="s">
        <v>10329</v>
      </c>
      <c r="E8162" s="6">
        <v>722788041</v>
      </c>
    </row>
    <row r="8163" spans="1:5" x14ac:dyDescent="0.3">
      <c r="A8163" t="s">
        <v>10381</v>
      </c>
      <c r="B8163" t="s">
        <v>10534</v>
      </c>
      <c r="C8163" t="s">
        <v>17248</v>
      </c>
      <c r="E8163" s="6">
        <v>722788044</v>
      </c>
    </row>
    <row r="8164" spans="1:5" x14ac:dyDescent="0.3">
      <c r="A8164" t="s">
        <v>11363</v>
      </c>
      <c r="B8164" t="s">
        <v>10277</v>
      </c>
      <c r="C8164" t="s">
        <v>17249</v>
      </c>
      <c r="E8164" s="6">
        <v>722788212</v>
      </c>
    </row>
    <row r="8165" spans="1:5" x14ac:dyDescent="0.3">
      <c r="A8165" t="s">
        <v>10720</v>
      </c>
      <c r="B8165" t="s">
        <v>10935</v>
      </c>
      <c r="C8165" t="s">
        <v>11263</v>
      </c>
      <c r="E8165" s="6">
        <v>722788111</v>
      </c>
    </row>
    <row r="8166" spans="1:5" x14ac:dyDescent="0.3">
      <c r="A8166" t="s">
        <v>10612</v>
      </c>
      <c r="B8166" t="s">
        <v>17250</v>
      </c>
      <c r="C8166" t="s">
        <v>10617</v>
      </c>
      <c r="E8166" s="6">
        <v>722788300</v>
      </c>
    </row>
    <row r="8167" spans="1:5" x14ac:dyDescent="0.3">
      <c r="A8167" t="s">
        <v>17251</v>
      </c>
      <c r="B8167" t="s">
        <v>10395</v>
      </c>
      <c r="C8167" t="s">
        <v>16092</v>
      </c>
      <c r="E8167" s="6">
        <v>722788597</v>
      </c>
    </row>
    <row r="8168" spans="1:5" x14ac:dyDescent="0.3">
      <c r="A8168" t="s">
        <v>17252</v>
      </c>
      <c r="B8168" t="s">
        <v>17253</v>
      </c>
      <c r="C8168" t="s">
        <v>17254</v>
      </c>
      <c r="E8168" s="6">
        <v>722788583</v>
      </c>
    </row>
    <row r="8169" spans="1:5" x14ac:dyDescent="0.3">
      <c r="A8169" t="s">
        <v>10801</v>
      </c>
      <c r="B8169" t="s">
        <v>10389</v>
      </c>
      <c r="E8169" s="6">
        <v>722788740</v>
      </c>
    </row>
    <row r="8170" spans="1:5" x14ac:dyDescent="0.3">
      <c r="A8170" t="s">
        <v>10367</v>
      </c>
      <c r="B8170" t="s">
        <v>17255</v>
      </c>
      <c r="E8170" s="6">
        <v>722788718</v>
      </c>
    </row>
    <row r="8171" spans="1:5" x14ac:dyDescent="0.3">
      <c r="A8171" t="s">
        <v>17256</v>
      </c>
      <c r="B8171" t="s">
        <v>17257</v>
      </c>
      <c r="C8171" t="s">
        <v>17258</v>
      </c>
      <c r="D8171" t="s">
        <v>11316</v>
      </c>
      <c r="E8171" s="6">
        <v>722788348</v>
      </c>
    </row>
    <row r="8172" spans="1:5" x14ac:dyDescent="0.3">
      <c r="A8172" t="s">
        <v>17259</v>
      </c>
      <c r="B8172" t="s">
        <v>15496</v>
      </c>
      <c r="C8172" t="s">
        <v>11181</v>
      </c>
      <c r="E8172" s="6">
        <v>722788465</v>
      </c>
    </row>
    <row r="8173" spans="1:5" x14ac:dyDescent="0.3">
      <c r="A8173" t="s">
        <v>17260</v>
      </c>
      <c r="B8173" t="s">
        <v>10346</v>
      </c>
      <c r="C8173" t="s">
        <v>13099</v>
      </c>
      <c r="E8173" s="6">
        <v>722788440</v>
      </c>
    </row>
    <row r="8174" spans="1:5" x14ac:dyDescent="0.3">
      <c r="A8174" t="s">
        <v>17261</v>
      </c>
      <c r="B8174" t="s">
        <v>12462</v>
      </c>
      <c r="C8174" t="s">
        <v>11841</v>
      </c>
      <c r="E8174" s="6">
        <v>722788416</v>
      </c>
    </row>
    <row r="8175" spans="1:5" x14ac:dyDescent="0.3">
      <c r="A8175" t="s">
        <v>10450</v>
      </c>
      <c r="B8175" t="s">
        <v>11173</v>
      </c>
      <c r="C8175" t="s">
        <v>13030</v>
      </c>
      <c r="E8175" s="6">
        <v>722792544</v>
      </c>
    </row>
    <row r="8176" spans="1:5" x14ac:dyDescent="0.3">
      <c r="A8176" t="s">
        <v>10737</v>
      </c>
      <c r="B8176" t="s">
        <v>17262</v>
      </c>
      <c r="C8176" t="s">
        <v>17263</v>
      </c>
      <c r="E8176" s="6">
        <v>722799109</v>
      </c>
    </row>
    <row r="8177" spans="1:5" x14ac:dyDescent="0.3">
      <c r="A8177" t="s">
        <v>10331</v>
      </c>
      <c r="B8177" t="s">
        <v>11823</v>
      </c>
      <c r="C8177" t="s">
        <v>10595</v>
      </c>
      <c r="E8177" s="6">
        <v>722799069</v>
      </c>
    </row>
    <row r="8178" spans="1:5" x14ac:dyDescent="0.3">
      <c r="A8178" t="s">
        <v>8789</v>
      </c>
      <c r="E8178" s="6">
        <v>722799167</v>
      </c>
    </row>
    <row r="8179" spans="1:5" x14ac:dyDescent="0.3">
      <c r="A8179" t="s">
        <v>17264</v>
      </c>
      <c r="B8179" t="s">
        <v>11150</v>
      </c>
      <c r="E8179" s="6">
        <v>722799226</v>
      </c>
    </row>
    <row r="8180" spans="1:5" x14ac:dyDescent="0.3">
      <c r="A8180" t="s">
        <v>10708</v>
      </c>
      <c r="B8180" t="s">
        <v>10740</v>
      </c>
      <c r="C8180" t="s">
        <v>12806</v>
      </c>
      <c r="E8180" s="6">
        <v>722799224</v>
      </c>
    </row>
    <row r="8181" spans="1:5" x14ac:dyDescent="0.3">
      <c r="A8181" t="s">
        <v>10487</v>
      </c>
      <c r="B8181" t="s">
        <v>17265</v>
      </c>
      <c r="C8181" t="s">
        <v>10839</v>
      </c>
      <c r="E8181" s="6">
        <v>722799218</v>
      </c>
    </row>
    <row r="8182" spans="1:5" x14ac:dyDescent="0.3">
      <c r="A8182" t="s">
        <v>11838</v>
      </c>
      <c r="B8182" t="s">
        <v>10932</v>
      </c>
      <c r="C8182" t="s">
        <v>10456</v>
      </c>
      <c r="E8182" s="6">
        <v>722798809</v>
      </c>
    </row>
    <row r="8183" spans="1:5" x14ac:dyDescent="0.3">
      <c r="A8183" t="s">
        <v>17266</v>
      </c>
      <c r="B8183" t="s">
        <v>17267</v>
      </c>
      <c r="C8183" t="s">
        <v>10845</v>
      </c>
      <c r="D8183" t="s">
        <v>10373</v>
      </c>
      <c r="E8183" s="6">
        <v>722798804</v>
      </c>
    </row>
    <row r="8184" spans="1:5" x14ac:dyDescent="0.3">
      <c r="A8184" t="s">
        <v>10644</v>
      </c>
      <c r="B8184" t="s">
        <v>10381</v>
      </c>
      <c r="C8184" t="s">
        <v>12901</v>
      </c>
      <c r="E8184" s="6">
        <v>722798694</v>
      </c>
    </row>
    <row r="8185" spans="1:5" x14ac:dyDescent="0.3">
      <c r="A8185" t="s">
        <v>12170</v>
      </c>
      <c r="B8185" t="s">
        <v>11086</v>
      </c>
      <c r="C8185" t="s">
        <v>10448</v>
      </c>
      <c r="E8185" s="6">
        <v>722798946</v>
      </c>
    </row>
    <row r="8186" spans="1:5" x14ac:dyDescent="0.3">
      <c r="A8186" t="s">
        <v>10633</v>
      </c>
      <c r="B8186" t="s">
        <v>10750</v>
      </c>
      <c r="C8186" t="s">
        <v>10321</v>
      </c>
      <c r="E8186" s="6">
        <v>722799236</v>
      </c>
    </row>
    <row r="8187" spans="1:5" x14ac:dyDescent="0.3">
      <c r="A8187" t="s">
        <v>17268</v>
      </c>
      <c r="B8187" t="s">
        <v>11002</v>
      </c>
      <c r="C8187" t="s">
        <v>10698</v>
      </c>
      <c r="E8187" s="6">
        <v>722799488</v>
      </c>
    </row>
    <row r="8188" spans="1:5" x14ac:dyDescent="0.3">
      <c r="A8188" t="s">
        <v>10300</v>
      </c>
      <c r="B8188" t="s">
        <v>14522</v>
      </c>
      <c r="C8188" t="s">
        <v>10456</v>
      </c>
      <c r="E8188" s="6">
        <v>722799445</v>
      </c>
    </row>
    <row r="8189" spans="1:5" x14ac:dyDescent="0.3">
      <c r="A8189" t="s">
        <v>17269</v>
      </c>
      <c r="B8189" t="s">
        <v>17270</v>
      </c>
      <c r="C8189" t="s">
        <v>17271</v>
      </c>
      <c r="D8189" t="s">
        <v>17272</v>
      </c>
      <c r="E8189" s="6">
        <v>722799533</v>
      </c>
    </row>
    <row r="8190" spans="1:5" x14ac:dyDescent="0.3">
      <c r="A8190" t="s">
        <v>10398</v>
      </c>
      <c r="B8190" t="s">
        <v>17273</v>
      </c>
      <c r="E8190" s="6">
        <v>722799566</v>
      </c>
    </row>
    <row r="8191" spans="1:5" x14ac:dyDescent="0.3">
      <c r="A8191" t="s">
        <v>17274</v>
      </c>
      <c r="B8191" t="s">
        <v>10524</v>
      </c>
      <c r="E8191" s="6">
        <v>722799557</v>
      </c>
    </row>
    <row r="8192" spans="1:5" x14ac:dyDescent="0.3">
      <c r="A8192" t="s">
        <v>17275</v>
      </c>
      <c r="B8192" t="s">
        <v>12022</v>
      </c>
      <c r="C8192" t="s">
        <v>17276</v>
      </c>
      <c r="E8192" s="6">
        <v>722799366</v>
      </c>
    </row>
    <row r="8193" spans="1:5" x14ac:dyDescent="0.3">
      <c r="A8193" t="s">
        <v>189</v>
      </c>
      <c r="B8193" t="s">
        <v>10883</v>
      </c>
      <c r="C8193" t="s">
        <v>11823</v>
      </c>
      <c r="E8193" s="6">
        <v>722799347</v>
      </c>
    </row>
    <row r="8194" spans="1:5" x14ac:dyDescent="0.3">
      <c r="A8194" t="s">
        <v>8788</v>
      </c>
      <c r="E8194" s="6">
        <v>722799372</v>
      </c>
    </row>
    <row r="8195" spans="1:5" x14ac:dyDescent="0.3">
      <c r="A8195" t="s">
        <v>14836</v>
      </c>
      <c r="B8195" t="s">
        <v>10544</v>
      </c>
      <c r="C8195" t="s">
        <v>10771</v>
      </c>
      <c r="E8195" s="6">
        <v>722797455</v>
      </c>
    </row>
    <row r="8196" spans="1:5" x14ac:dyDescent="0.3">
      <c r="A8196" t="s">
        <v>17277</v>
      </c>
      <c r="B8196" t="s">
        <v>11114</v>
      </c>
      <c r="C8196" t="s">
        <v>10493</v>
      </c>
      <c r="E8196" s="6">
        <v>722797414</v>
      </c>
    </row>
    <row r="8197" spans="1:5" x14ac:dyDescent="0.3">
      <c r="A8197" t="s">
        <v>17278</v>
      </c>
      <c r="B8197" t="s">
        <v>17279</v>
      </c>
      <c r="E8197" s="6">
        <v>722797367</v>
      </c>
    </row>
    <row r="8198" spans="1:5" x14ac:dyDescent="0.3">
      <c r="A8198" t="s">
        <v>17280</v>
      </c>
      <c r="B8198" t="s">
        <v>10669</v>
      </c>
      <c r="C8198" t="s">
        <v>11321</v>
      </c>
      <c r="E8198" s="6">
        <v>722797599</v>
      </c>
    </row>
    <row r="8199" spans="1:5" x14ac:dyDescent="0.3">
      <c r="A8199" t="s">
        <v>11605</v>
      </c>
      <c r="B8199" t="s">
        <v>10381</v>
      </c>
      <c r="C8199" t="s">
        <v>12702</v>
      </c>
      <c r="E8199" s="6">
        <v>722797561</v>
      </c>
    </row>
    <row r="8200" spans="1:5" x14ac:dyDescent="0.3">
      <c r="A8200" t="s">
        <v>8787</v>
      </c>
      <c r="E8200" s="6">
        <v>722797535</v>
      </c>
    </row>
    <row r="8201" spans="1:5" x14ac:dyDescent="0.3">
      <c r="A8201" t="s">
        <v>11575</v>
      </c>
      <c r="B8201" t="s">
        <v>10627</v>
      </c>
      <c r="E8201" s="6">
        <v>722796947</v>
      </c>
    </row>
    <row r="8202" spans="1:5" x14ac:dyDescent="0.3">
      <c r="A8202" t="s">
        <v>17281</v>
      </c>
      <c r="B8202" t="s">
        <v>10875</v>
      </c>
      <c r="C8202" t="s">
        <v>16646</v>
      </c>
      <c r="E8202" s="6">
        <v>722796951</v>
      </c>
    </row>
    <row r="8203" spans="1:5" x14ac:dyDescent="0.3">
      <c r="A8203" t="s">
        <v>10343</v>
      </c>
      <c r="B8203" t="s">
        <v>10720</v>
      </c>
      <c r="C8203" t="s">
        <v>17282</v>
      </c>
      <c r="E8203" s="6">
        <v>722797075</v>
      </c>
    </row>
    <row r="8204" spans="1:5" x14ac:dyDescent="0.3">
      <c r="A8204" t="s">
        <v>17283</v>
      </c>
      <c r="B8204" t="s">
        <v>17284</v>
      </c>
      <c r="E8204" s="6">
        <v>722797007</v>
      </c>
    </row>
    <row r="8205" spans="1:5" x14ac:dyDescent="0.3">
      <c r="A8205" t="s">
        <v>10277</v>
      </c>
      <c r="B8205" t="s">
        <v>17285</v>
      </c>
      <c r="E8205" s="6">
        <v>722797661</v>
      </c>
    </row>
    <row r="8206" spans="1:5" x14ac:dyDescent="0.3">
      <c r="A8206" t="s">
        <v>14076</v>
      </c>
      <c r="B8206" t="s">
        <v>11531</v>
      </c>
      <c r="C8206" t="s">
        <v>10407</v>
      </c>
      <c r="E8206" s="6">
        <v>722798102</v>
      </c>
    </row>
    <row r="8207" spans="1:5" x14ac:dyDescent="0.3">
      <c r="A8207" t="s">
        <v>17286</v>
      </c>
      <c r="B8207" t="s">
        <v>10338</v>
      </c>
      <c r="E8207" s="6">
        <v>722798098</v>
      </c>
    </row>
    <row r="8208" spans="1:5" x14ac:dyDescent="0.3">
      <c r="A8208" t="s">
        <v>17287</v>
      </c>
      <c r="B8208" t="s">
        <v>12188</v>
      </c>
      <c r="E8208" s="6">
        <v>722798625</v>
      </c>
    </row>
    <row r="8209" spans="1:5" x14ac:dyDescent="0.3">
      <c r="A8209" t="s">
        <v>12197</v>
      </c>
      <c r="B8209" t="s">
        <v>10688</v>
      </c>
      <c r="C8209" t="s">
        <v>14101</v>
      </c>
      <c r="E8209" s="6">
        <v>722797768</v>
      </c>
    </row>
    <row r="8210" spans="1:5" x14ac:dyDescent="0.3">
      <c r="A8210" t="s">
        <v>8786</v>
      </c>
      <c r="E8210" s="6">
        <v>722797713</v>
      </c>
    </row>
    <row r="8211" spans="1:5" x14ac:dyDescent="0.3">
      <c r="A8211" t="s">
        <v>10992</v>
      </c>
      <c r="B8211" t="s">
        <v>17288</v>
      </c>
      <c r="C8211" t="s">
        <v>10750</v>
      </c>
      <c r="E8211" s="6">
        <v>722797666</v>
      </c>
    </row>
    <row r="8212" spans="1:5" x14ac:dyDescent="0.3">
      <c r="A8212" t="s">
        <v>10490</v>
      </c>
      <c r="B8212" t="s">
        <v>10469</v>
      </c>
      <c r="C8212" t="s">
        <v>10278</v>
      </c>
      <c r="E8212" s="6">
        <v>722797844</v>
      </c>
    </row>
    <row r="8213" spans="1:5" x14ac:dyDescent="0.3">
      <c r="A8213" t="s">
        <v>10485</v>
      </c>
      <c r="B8213" t="s">
        <v>12200</v>
      </c>
      <c r="E8213" s="6">
        <v>722797975</v>
      </c>
    </row>
    <row r="8214" spans="1:5" x14ac:dyDescent="0.3">
      <c r="A8214" t="s">
        <v>10367</v>
      </c>
      <c r="B8214" t="s">
        <v>10384</v>
      </c>
      <c r="C8214" t="s">
        <v>10526</v>
      </c>
      <c r="E8214" s="6">
        <v>722797967</v>
      </c>
    </row>
    <row r="8215" spans="1:5" x14ac:dyDescent="0.3">
      <c r="A8215" t="s">
        <v>12665</v>
      </c>
      <c r="B8215" t="s">
        <v>11265</v>
      </c>
      <c r="C8215" t="s">
        <v>10329</v>
      </c>
      <c r="E8215" s="6">
        <v>722801372</v>
      </c>
    </row>
    <row r="8216" spans="1:5" x14ac:dyDescent="0.3">
      <c r="A8216" t="s">
        <v>17289</v>
      </c>
      <c r="B8216" t="s">
        <v>17290</v>
      </c>
      <c r="C8216" t="s">
        <v>17291</v>
      </c>
      <c r="E8216" s="6">
        <v>722801354</v>
      </c>
    </row>
    <row r="8217" spans="1:5" x14ac:dyDescent="0.3">
      <c r="A8217" t="s">
        <v>10650</v>
      </c>
      <c r="B8217" t="s">
        <v>10895</v>
      </c>
      <c r="C8217" t="s">
        <v>10544</v>
      </c>
      <c r="E8217" s="6">
        <v>722801314</v>
      </c>
    </row>
    <row r="8218" spans="1:5" x14ac:dyDescent="0.3">
      <c r="A8218" t="s">
        <v>17292</v>
      </c>
      <c r="B8218" t="s">
        <v>17293</v>
      </c>
      <c r="C8218" t="s">
        <v>16157</v>
      </c>
      <c r="E8218" s="6">
        <v>722801391</v>
      </c>
    </row>
    <row r="8219" spans="1:5" x14ac:dyDescent="0.3">
      <c r="A8219" t="s">
        <v>10554</v>
      </c>
      <c r="B8219" t="s">
        <v>17294</v>
      </c>
      <c r="C8219" t="s">
        <v>10938</v>
      </c>
      <c r="E8219" s="6">
        <v>722800891</v>
      </c>
    </row>
    <row r="8220" spans="1:5" x14ac:dyDescent="0.3">
      <c r="A8220" t="s">
        <v>10989</v>
      </c>
      <c r="B8220" t="s">
        <v>17295</v>
      </c>
      <c r="E8220" s="6">
        <v>722801185</v>
      </c>
    </row>
    <row r="8221" spans="1:5" x14ac:dyDescent="0.3">
      <c r="A8221" t="s">
        <v>10349</v>
      </c>
      <c r="B8221" t="s">
        <v>17296</v>
      </c>
      <c r="C8221" t="s">
        <v>14493</v>
      </c>
      <c r="E8221" s="6">
        <v>722800995</v>
      </c>
    </row>
    <row r="8222" spans="1:5" x14ac:dyDescent="0.3">
      <c r="A8222" t="s">
        <v>17297</v>
      </c>
      <c r="B8222" t="s">
        <v>10402</v>
      </c>
      <c r="C8222" t="s">
        <v>12029</v>
      </c>
      <c r="E8222" s="6">
        <v>722801542</v>
      </c>
    </row>
    <row r="8223" spans="1:5" x14ac:dyDescent="0.3">
      <c r="A8223" t="s">
        <v>11510</v>
      </c>
      <c r="B8223" t="s">
        <v>11114</v>
      </c>
      <c r="E8223" s="6">
        <v>722801880</v>
      </c>
    </row>
    <row r="8224" spans="1:5" x14ac:dyDescent="0.3">
      <c r="A8224" t="s">
        <v>10877</v>
      </c>
      <c r="B8224" t="s">
        <v>10773</v>
      </c>
      <c r="C8224" t="s">
        <v>10571</v>
      </c>
      <c r="E8224" s="6">
        <v>722801852</v>
      </c>
    </row>
    <row r="8225" spans="1:5" x14ac:dyDescent="0.3">
      <c r="A8225" t="s">
        <v>13512</v>
      </c>
      <c r="B8225" t="s">
        <v>10380</v>
      </c>
      <c r="C8225" t="s">
        <v>17298</v>
      </c>
      <c r="E8225" s="6">
        <v>722801804</v>
      </c>
    </row>
    <row r="8226" spans="1:5" x14ac:dyDescent="0.3">
      <c r="A8226" t="s">
        <v>17299</v>
      </c>
      <c r="B8226" t="s">
        <v>15068</v>
      </c>
      <c r="C8226" t="s">
        <v>13786</v>
      </c>
      <c r="E8226" s="6">
        <v>722802161</v>
      </c>
    </row>
    <row r="8227" spans="1:5" x14ac:dyDescent="0.3">
      <c r="A8227" t="s">
        <v>10383</v>
      </c>
      <c r="B8227" t="s">
        <v>10462</v>
      </c>
      <c r="C8227" t="s">
        <v>10557</v>
      </c>
      <c r="E8227" s="6">
        <v>722801999</v>
      </c>
    </row>
    <row r="8228" spans="1:5" x14ac:dyDescent="0.3">
      <c r="A8228" t="s">
        <v>17300</v>
      </c>
      <c r="B8228" t="s">
        <v>17301</v>
      </c>
      <c r="E8228" s="6">
        <v>722801638</v>
      </c>
    </row>
    <row r="8229" spans="1:5" x14ac:dyDescent="0.3">
      <c r="A8229" t="s">
        <v>17302</v>
      </c>
      <c r="B8229" t="s">
        <v>17303</v>
      </c>
      <c r="C8229" t="s">
        <v>17304</v>
      </c>
      <c r="E8229" s="6">
        <v>722801629</v>
      </c>
    </row>
    <row r="8230" spans="1:5" x14ac:dyDescent="0.3">
      <c r="A8230" t="s">
        <v>11061</v>
      </c>
      <c r="B8230" t="s">
        <v>10423</v>
      </c>
      <c r="C8230" t="s">
        <v>10487</v>
      </c>
      <c r="E8230" s="6">
        <v>722801680</v>
      </c>
    </row>
    <row r="8231" spans="1:5" x14ac:dyDescent="0.3">
      <c r="A8231" t="s">
        <v>11097</v>
      </c>
      <c r="B8231" t="s">
        <v>17305</v>
      </c>
      <c r="C8231" t="s">
        <v>17306</v>
      </c>
      <c r="E8231" s="6">
        <v>722801717</v>
      </c>
    </row>
    <row r="8232" spans="1:5" x14ac:dyDescent="0.3">
      <c r="A8232" t="s">
        <v>11233</v>
      </c>
      <c r="B8232" t="s">
        <v>11823</v>
      </c>
      <c r="C8232" t="s">
        <v>11251</v>
      </c>
      <c r="E8232" s="6">
        <v>722800120</v>
      </c>
    </row>
    <row r="8233" spans="1:5" x14ac:dyDescent="0.3">
      <c r="A8233" t="s">
        <v>8785</v>
      </c>
      <c r="E8233" s="6">
        <v>722800096</v>
      </c>
    </row>
    <row r="8234" spans="1:5" x14ac:dyDescent="0.3">
      <c r="A8234" t="s">
        <v>16015</v>
      </c>
      <c r="B8234" t="s">
        <v>10381</v>
      </c>
      <c r="C8234" t="s">
        <v>10985</v>
      </c>
      <c r="E8234" s="6">
        <v>722800091</v>
      </c>
    </row>
    <row r="8235" spans="1:5" x14ac:dyDescent="0.3">
      <c r="A8235" t="s">
        <v>8784</v>
      </c>
      <c r="E8235" s="6">
        <v>722800200</v>
      </c>
    </row>
    <row r="8236" spans="1:5" x14ac:dyDescent="0.3">
      <c r="A8236" t="s">
        <v>10992</v>
      </c>
      <c r="B8236" t="s">
        <v>10650</v>
      </c>
      <c r="C8236" t="s">
        <v>10593</v>
      </c>
      <c r="E8236" s="6">
        <v>722800178</v>
      </c>
    </row>
    <row r="8237" spans="1:5" x14ac:dyDescent="0.3">
      <c r="A8237" t="s">
        <v>16693</v>
      </c>
      <c r="B8237" t="s">
        <v>10677</v>
      </c>
      <c r="C8237" t="s">
        <v>15997</v>
      </c>
      <c r="E8237" s="6">
        <v>722799968</v>
      </c>
    </row>
    <row r="8238" spans="1:5" x14ac:dyDescent="0.3">
      <c r="A8238" t="s">
        <v>17307</v>
      </c>
      <c r="B8238" t="s">
        <v>11320</v>
      </c>
      <c r="C8238" t="s">
        <v>10373</v>
      </c>
      <c r="E8238" s="6">
        <v>722799593</v>
      </c>
    </row>
    <row r="8239" spans="1:5" x14ac:dyDescent="0.3">
      <c r="A8239" t="s">
        <v>17308</v>
      </c>
      <c r="B8239" t="s">
        <v>17309</v>
      </c>
      <c r="C8239" t="s">
        <v>11316</v>
      </c>
      <c r="E8239" s="6">
        <v>722799581</v>
      </c>
    </row>
    <row r="8240" spans="1:5" x14ac:dyDescent="0.3">
      <c r="A8240" t="s">
        <v>10389</v>
      </c>
      <c r="B8240" t="s">
        <v>11913</v>
      </c>
      <c r="C8240" t="s">
        <v>17310</v>
      </c>
      <c r="E8240" s="6">
        <v>722799969</v>
      </c>
    </row>
    <row r="8241" spans="1:5" x14ac:dyDescent="0.3">
      <c r="A8241" t="s">
        <v>10492</v>
      </c>
      <c r="B8241" t="s">
        <v>10597</v>
      </c>
      <c r="E8241" s="6">
        <v>722799975</v>
      </c>
    </row>
    <row r="8242" spans="1:5" x14ac:dyDescent="0.3">
      <c r="A8242" t="s">
        <v>10365</v>
      </c>
      <c r="B8242" t="s">
        <v>12047</v>
      </c>
      <c r="C8242" t="s">
        <v>10469</v>
      </c>
      <c r="E8242" s="6">
        <v>722800693</v>
      </c>
    </row>
    <row r="8243" spans="1:5" x14ac:dyDescent="0.3">
      <c r="A8243" t="s">
        <v>10277</v>
      </c>
      <c r="B8243" t="s">
        <v>10642</v>
      </c>
      <c r="C8243" t="s">
        <v>11223</v>
      </c>
      <c r="E8243" s="6">
        <v>722800610</v>
      </c>
    </row>
    <row r="8244" spans="1:5" x14ac:dyDescent="0.3">
      <c r="A8244" t="s">
        <v>10404</v>
      </c>
      <c r="B8244" t="s">
        <v>10934</v>
      </c>
      <c r="E8244" s="6">
        <v>722800871</v>
      </c>
    </row>
    <row r="8245" spans="1:5" x14ac:dyDescent="0.3">
      <c r="A8245" t="s">
        <v>12440</v>
      </c>
      <c r="B8245" t="s">
        <v>10383</v>
      </c>
      <c r="C8245" t="s">
        <v>10867</v>
      </c>
      <c r="E8245" s="6">
        <v>722800334</v>
      </c>
    </row>
    <row r="8246" spans="1:5" x14ac:dyDescent="0.3">
      <c r="A8246" t="s">
        <v>17311</v>
      </c>
      <c r="B8246" t="s">
        <v>10956</v>
      </c>
      <c r="C8246" t="s">
        <v>10312</v>
      </c>
      <c r="E8246" s="6">
        <v>722800315</v>
      </c>
    </row>
    <row r="8247" spans="1:5" x14ac:dyDescent="0.3">
      <c r="A8247" t="s">
        <v>11001</v>
      </c>
      <c r="B8247" t="s">
        <v>10286</v>
      </c>
      <c r="C8247" t="s">
        <v>11558</v>
      </c>
      <c r="E8247" s="6">
        <v>722800560</v>
      </c>
    </row>
    <row r="8248" spans="1:5" x14ac:dyDescent="0.3">
      <c r="A8248" t="s">
        <v>17312</v>
      </c>
      <c r="B8248" t="s">
        <v>17313</v>
      </c>
      <c r="C8248" t="s">
        <v>10655</v>
      </c>
      <c r="E8248" s="6">
        <v>722800534</v>
      </c>
    </row>
    <row r="8249" spans="1:5" x14ac:dyDescent="0.3">
      <c r="A8249" t="s">
        <v>10890</v>
      </c>
      <c r="B8249" t="s">
        <v>11325</v>
      </c>
      <c r="C8249" t="s">
        <v>10404</v>
      </c>
      <c r="E8249" s="6">
        <v>722800413</v>
      </c>
    </row>
    <row r="8250" spans="1:5" x14ac:dyDescent="0.3">
      <c r="A8250" t="s">
        <v>16662</v>
      </c>
      <c r="B8250" t="s">
        <v>11407</v>
      </c>
      <c r="C8250" t="s">
        <v>14887</v>
      </c>
      <c r="E8250" s="6">
        <v>722793914</v>
      </c>
    </row>
    <row r="8251" spans="1:5" x14ac:dyDescent="0.3">
      <c r="A8251" t="s">
        <v>17314</v>
      </c>
      <c r="B8251" t="s">
        <v>11375</v>
      </c>
      <c r="E8251" s="6">
        <v>722793700</v>
      </c>
    </row>
    <row r="8252" spans="1:5" x14ac:dyDescent="0.3">
      <c r="A8252" t="s">
        <v>17315</v>
      </c>
      <c r="B8252" t="s">
        <v>10715</v>
      </c>
      <c r="E8252" s="6">
        <v>722793945</v>
      </c>
    </row>
    <row r="8253" spans="1:5" x14ac:dyDescent="0.3">
      <c r="A8253" t="s">
        <v>10533</v>
      </c>
      <c r="B8253" t="s">
        <v>10969</v>
      </c>
      <c r="C8253" t="s">
        <v>10485</v>
      </c>
      <c r="E8253" s="6">
        <v>722793979</v>
      </c>
    </row>
    <row r="8254" spans="1:5" x14ac:dyDescent="0.3">
      <c r="A8254" t="s">
        <v>10384</v>
      </c>
      <c r="B8254" t="s">
        <v>10334</v>
      </c>
      <c r="C8254" t="s">
        <v>17316</v>
      </c>
      <c r="E8254" s="6">
        <v>722793948</v>
      </c>
    </row>
    <row r="8255" spans="1:5" x14ac:dyDescent="0.3">
      <c r="A8255" t="s">
        <v>10805</v>
      </c>
      <c r="B8255" t="s">
        <v>10592</v>
      </c>
      <c r="C8255" t="s">
        <v>10404</v>
      </c>
      <c r="E8255" s="6">
        <v>722793645</v>
      </c>
    </row>
    <row r="8256" spans="1:5" x14ac:dyDescent="0.3">
      <c r="A8256" t="s">
        <v>17317</v>
      </c>
      <c r="B8256" t="s">
        <v>10438</v>
      </c>
      <c r="E8256" s="6">
        <v>722793685</v>
      </c>
    </row>
    <row r="8257" spans="1:5" x14ac:dyDescent="0.3">
      <c r="A8257" t="s">
        <v>8783</v>
      </c>
      <c r="E8257" s="6">
        <v>722793661</v>
      </c>
    </row>
    <row r="8258" spans="1:5" x14ac:dyDescent="0.3">
      <c r="A8258" t="s">
        <v>17318</v>
      </c>
      <c r="B8258" t="s">
        <v>17319</v>
      </c>
      <c r="E8258" s="6">
        <v>722794038</v>
      </c>
    </row>
    <row r="8259" spans="1:5" x14ac:dyDescent="0.3">
      <c r="A8259" t="s">
        <v>15303</v>
      </c>
      <c r="B8259" t="s">
        <v>15287</v>
      </c>
      <c r="C8259" t="s">
        <v>11619</v>
      </c>
      <c r="E8259" s="6">
        <v>722794420</v>
      </c>
    </row>
    <row r="8260" spans="1:5" x14ac:dyDescent="0.3">
      <c r="A8260" t="s">
        <v>8782</v>
      </c>
      <c r="E8260" s="6">
        <v>722794416</v>
      </c>
    </row>
    <row r="8261" spans="1:5" x14ac:dyDescent="0.3">
      <c r="A8261" t="s">
        <v>12286</v>
      </c>
      <c r="B8261" t="s">
        <v>10648</v>
      </c>
      <c r="C8261" t="s">
        <v>17320</v>
      </c>
      <c r="E8261" s="6">
        <v>722794533</v>
      </c>
    </row>
    <row r="8262" spans="1:5" x14ac:dyDescent="0.3">
      <c r="A8262" t="s">
        <v>12440</v>
      </c>
      <c r="B8262" t="s">
        <v>10485</v>
      </c>
      <c r="C8262" t="s">
        <v>10928</v>
      </c>
      <c r="E8262" s="6">
        <v>722794136</v>
      </c>
    </row>
    <row r="8263" spans="1:5" x14ac:dyDescent="0.3">
      <c r="A8263" t="s">
        <v>16863</v>
      </c>
      <c r="B8263" t="s">
        <v>17321</v>
      </c>
      <c r="E8263" s="6">
        <v>722794079</v>
      </c>
    </row>
    <row r="8264" spans="1:5" x14ac:dyDescent="0.3">
      <c r="A8264" t="s">
        <v>17322</v>
      </c>
      <c r="B8264" t="s">
        <v>10895</v>
      </c>
      <c r="C8264" t="s">
        <v>10404</v>
      </c>
      <c r="E8264" s="6">
        <v>722794209</v>
      </c>
    </row>
    <row r="8265" spans="1:5" x14ac:dyDescent="0.3">
      <c r="A8265" t="s">
        <v>10750</v>
      </c>
      <c r="B8265" t="s">
        <v>12577</v>
      </c>
      <c r="C8265" t="s">
        <v>10345</v>
      </c>
      <c r="E8265" s="6">
        <v>722794357</v>
      </c>
    </row>
    <row r="8266" spans="1:5" x14ac:dyDescent="0.3">
      <c r="A8266" t="s">
        <v>13622</v>
      </c>
      <c r="B8266" t="s">
        <v>10471</v>
      </c>
      <c r="C8266" t="s">
        <v>13647</v>
      </c>
      <c r="E8266" s="6">
        <v>722794269</v>
      </c>
    </row>
    <row r="8267" spans="1:5" x14ac:dyDescent="0.3">
      <c r="A8267" t="s">
        <v>11074</v>
      </c>
      <c r="B8267" t="s">
        <v>10307</v>
      </c>
      <c r="C8267" t="s">
        <v>10469</v>
      </c>
      <c r="D8267">
        <v>-1918</v>
      </c>
      <c r="E8267" s="6">
        <v>722792664</v>
      </c>
    </row>
    <row r="8268" spans="1:5" x14ac:dyDescent="0.3">
      <c r="A8268" t="s">
        <v>10733</v>
      </c>
      <c r="B8268" t="s">
        <v>13859</v>
      </c>
      <c r="C8268" t="s">
        <v>11845</v>
      </c>
      <c r="E8268" s="6">
        <v>722792750</v>
      </c>
    </row>
    <row r="8269" spans="1:5" x14ac:dyDescent="0.3">
      <c r="A8269" t="s">
        <v>10969</v>
      </c>
      <c r="B8269" t="s">
        <v>17323</v>
      </c>
      <c r="C8269" t="s">
        <v>17324</v>
      </c>
      <c r="E8269" s="6">
        <v>722792742</v>
      </c>
    </row>
    <row r="8270" spans="1:5" x14ac:dyDescent="0.3">
      <c r="A8270" t="s">
        <v>17325</v>
      </c>
      <c r="B8270" t="s">
        <v>13234</v>
      </c>
      <c r="C8270" t="s">
        <v>10373</v>
      </c>
      <c r="E8270" s="6">
        <v>722792736</v>
      </c>
    </row>
    <row r="8271" spans="1:5" x14ac:dyDescent="0.3">
      <c r="A8271" t="s">
        <v>8781</v>
      </c>
      <c r="E8271" s="6">
        <v>722792583</v>
      </c>
    </row>
    <row r="8272" spans="1:5" x14ac:dyDescent="0.3">
      <c r="A8272" t="s">
        <v>10595</v>
      </c>
      <c r="B8272" t="s">
        <v>11690</v>
      </c>
      <c r="C8272" t="s">
        <v>10848</v>
      </c>
      <c r="E8272" s="6">
        <v>722792646</v>
      </c>
    </row>
    <row r="8273" spans="1:5" x14ac:dyDescent="0.3">
      <c r="A8273" t="s">
        <v>17326</v>
      </c>
      <c r="B8273" t="s">
        <v>13988</v>
      </c>
      <c r="C8273" t="s">
        <v>14597</v>
      </c>
      <c r="E8273" s="6">
        <v>722792630</v>
      </c>
    </row>
    <row r="8274" spans="1:5" x14ac:dyDescent="0.3">
      <c r="A8274" t="s">
        <v>14604</v>
      </c>
      <c r="B8274" t="s">
        <v>10332</v>
      </c>
      <c r="C8274" t="s">
        <v>10959</v>
      </c>
      <c r="E8274" s="6">
        <v>722792764</v>
      </c>
    </row>
    <row r="8275" spans="1:5" x14ac:dyDescent="0.3">
      <c r="A8275" t="s">
        <v>10737</v>
      </c>
      <c r="B8275" t="s">
        <v>10597</v>
      </c>
      <c r="C8275" t="s">
        <v>11558</v>
      </c>
      <c r="E8275" s="6">
        <v>722793225</v>
      </c>
    </row>
    <row r="8276" spans="1:5" x14ac:dyDescent="0.3">
      <c r="A8276" t="s">
        <v>11853</v>
      </c>
      <c r="B8276" t="s">
        <v>17327</v>
      </c>
      <c r="C8276" t="s">
        <v>17328</v>
      </c>
      <c r="E8276" s="6">
        <v>722793190</v>
      </c>
    </row>
    <row r="8277" spans="1:5" x14ac:dyDescent="0.3">
      <c r="A8277" t="s">
        <v>14556</v>
      </c>
      <c r="B8277" t="s">
        <v>17329</v>
      </c>
      <c r="E8277" s="6">
        <v>722793522</v>
      </c>
    </row>
    <row r="8278" spans="1:5" x14ac:dyDescent="0.3">
      <c r="A8278" t="s">
        <v>17330</v>
      </c>
      <c r="B8278" t="s">
        <v>10277</v>
      </c>
      <c r="C8278" t="s">
        <v>11781</v>
      </c>
      <c r="E8278" s="6">
        <v>722793434</v>
      </c>
    </row>
    <row r="8279" spans="1:5" x14ac:dyDescent="0.3">
      <c r="A8279" t="s">
        <v>17331</v>
      </c>
      <c r="B8279" t="s">
        <v>10992</v>
      </c>
      <c r="C8279" t="s">
        <v>10985</v>
      </c>
      <c r="E8279" s="6">
        <v>722792859</v>
      </c>
    </row>
    <row r="8280" spans="1:5" x14ac:dyDescent="0.3">
      <c r="A8280" t="s">
        <v>12235</v>
      </c>
      <c r="B8280" t="s">
        <v>15250</v>
      </c>
      <c r="C8280" t="s">
        <v>11623</v>
      </c>
      <c r="D8280" t="s">
        <v>17332</v>
      </c>
      <c r="E8280" s="6">
        <v>722792845</v>
      </c>
    </row>
    <row r="8281" spans="1:5" x14ac:dyDescent="0.3">
      <c r="A8281" t="s">
        <v>10332</v>
      </c>
      <c r="B8281" t="s">
        <v>12665</v>
      </c>
      <c r="C8281" t="s">
        <v>10523</v>
      </c>
      <c r="E8281" s="6">
        <v>722792826</v>
      </c>
    </row>
    <row r="8282" spans="1:5" x14ac:dyDescent="0.3">
      <c r="A8282" t="s">
        <v>14987</v>
      </c>
      <c r="B8282" t="s">
        <v>10413</v>
      </c>
      <c r="C8282" t="s">
        <v>10941</v>
      </c>
      <c r="E8282" s="6">
        <v>722792931</v>
      </c>
    </row>
    <row r="8283" spans="1:5" x14ac:dyDescent="0.3">
      <c r="A8283" t="s">
        <v>8780</v>
      </c>
      <c r="E8283" s="6">
        <v>722793186</v>
      </c>
    </row>
    <row r="8284" spans="1:5" x14ac:dyDescent="0.3">
      <c r="A8284" t="s">
        <v>17333</v>
      </c>
      <c r="B8284" t="s">
        <v>10358</v>
      </c>
      <c r="C8284" t="s">
        <v>10278</v>
      </c>
      <c r="E8284" s="6">
        <v>722793066</v>
      </c>
    </row>
    <row r="8285" spans="1:5" x14ac:dyDescent="0.3">
      <c r="A8285" t="s">
        <v>17334</v>
      </c>
      <c r="B8285" t="s">
        <v>12722</v>
      </c>
      <c r="C8285" t="s">
        <v>12429</v>
      </c>
      <c r="E8285" s="6">
        <v>722792968</v>
      </c>
    </row>
    <row r="8286" spans="1:5" x14ac:dyDescent="0.3">
      <c r="A8286" t="s">
        <v>8779</v>
      </c>
      <c r="E8286" s="6">
        <v>722796068</v>
      </c>
    </row>
    <row r="8287" spans="1:5" x14ac:dyDescent="0.3">
      <c r="A8287" t="s">
        <v>10354</v>
      </c>
      <c r="B8287" t="s">
        <v>12227</v>
      </c>
      <c r="C8287" t="s">
        <v>10723</v>
      </c>
      <c r="E8287" s="6">
        <v>722795946</v>
      </c>
    </row>
    <row r="8288" spans="1:5" x14ac:dyDescent="0.3">
      <c r="A8288" t="s">
        <v>10895</v>
      </c>
      <c r="B8288" t="s">
        <v>17335</v>
      </c>
      <c r="C8288" t="s">
        <v>11596</v>
      </c>
      <c r="E8288" s="6">
        <v>722796144</v>
      </c>
    </row>
    <row r="8289" spans="1:5" x14ac:dyDescent="0.3">
      <c r="A8289" t="s">
        <v>17336</v>
      </c>
      <c r="B8289" t="s">
        <v>13009</v>
      </c>
      <c r="C8289" t="s">
        <v>17337</v>
      </c>
      <c r="E8289" s="6">
        <v>722796230</v>
      </c>
    </row>
    <row r="8290" spans="1:5" x14ac:dyDescent="0.3">
      <c r="A8290" t="s">
        <v>17338</v>
      </c>
      <c r="B8290" t="s">
        <v>16771</v>
      </c>
      <c r="C8290" t="s">
        <v>17339</v>
      </c>
      <c r="E8290" s="6">
        <v>722796153</v>
      </c>
    </row>
    <row r="8291" spans="1:5" x14ac:dyDescent="0.3">
      <c r="A8291" t="s">
        <v>8778</v>
      </c>
      <c r="E8291" s="6">
        <v>722795816</v>
      </c>
    </row>
    <row r="8292" spans="1:5" x14ac:dyDescent="0.3">
      <c r="A8292" t="s">
        <v>14386</v>
      </c>
      <c r="B8292" t="s">
        <v>10527</v>
      </c>
      <c r="C8292" t="s">
        <v>17340</v>
      </c>
      <c r="E8292" s="6">
        <v>722795799</v>
      </c>
    </row>
    <row r="8293" spans="1:5" x14ac:dyDescent="0.3">
      <c r="A8293" t="s">
        <v>11133</v>
      </c>
      <c r="B8293" t="s">
        <v>10462</v>
      </c>
      <c r="C8293" t="s">
        <v>17341</v>
      </c>
      <c r="E8293" s="6">
        <v>722795540</v>
      </c>
    </row>
    <row r="8294" spans="1:5" x14ac:dyDescent="0.3">
      <c r="A8294" t="s">
        <v>8777</v>
      </c>
      <c r="E8294" s="6">
        <v>722795865</v>
      </c>
    </row>
    <row r="8295" spans="1:5" x14ac:dyDescent="0.3">
      <c r="A8295" t="s">
        <v>11635</v>
      </c>
      <c r="B8295" t="s">
        <v>17342</v>
      </c>
      <c r="C8295" t="s">
        <v>17343</v>
      </c>
      <c r="E8295" s="6">
        <v>722795918</v>
      </c>
    </row>
    <row r="8296" spans="1:5" x14ac:dyDescent="0.3">
      <c r="A8296" t="s">
        <v>10610</v>
      </c>
      <c r="B8296" t="s">
        <v>10277</v>
      </c>
      <c r="C8296" t="s">
        <v>12625</v>
      </c>
      <c r="E8296" s="6">
        <v>722795871</v>
      </c>
    </row>
    <row r="8297" spans="1:5" x14ac:dyDescent="0.3">
      <c r="A8297" t="s">
        <v>11233</v>
      </c>
      <c r="B8297" t="s">
        <v>10543</v>
      </c>
      <c r="C8297" t="s">
        <v>10319</v>
      </c>
      <c r="E8297" s="6">
        <v>722796494</v>
      </c>
    </row>
    <row r="8298" spans="1:5" x14ac:dyDescent="0.3">
      <c r="A8298" t="s">
        <v>13742</v>
      </c>
      <c r="B8298" t="s">
        <v>10482</v>
      </c>
      <c r="C8298" t="s">
        <v>10404</v>
      </c>
      <c r="E8298" s="6">
        <v>722796492</v>
      </c>
    </row>
    <row r="8299" spans="1:5" x14ac:dyDescent="0.3">
      <c r="A8299" t="s">
        <v>10534</v>
      </c>
      <c r="B8299" t="s">
        <v>10895</v>
      </c>
      <c r="C8299" t="s">
        <v>10469</v>
      </c>
      <c r="E8299" s="6">
        <v>722796505</v>
      </c>
    </row>
    <row r="8300" spans="1:5" x14ac:dyDescent="0.3">
      <c r="A8300" t="s">
        <v>17344</v>
      </c>
      <c r="B8300" t="s">
        <v>12047</v>
      </c>
      <c r="C8300" t="s">
        <v>11655</v>
      </c>
      <c r="E8300" s="6">
        <v>722796615</v>
      </c>
    </row>
    <row r="8301" spans="1:5" x14ac:dyDescent="0.3">
      <c r="A8301" t="s">
        <v>17345</v>
      </c>
      <c r="B8301" t="s">
        <v>10581</v>
      </c>
      <c r="C8301" t="s">
        <v>17346</v>
      </c>
      <c r="D8301" t="s">
        <v>12429</v>
      </c>
      <c r="E8301" s="6">
        <v>722796516</v>
      </c>
    </row>
    <row r="8302" spans="1:5" x14ac:dyDescent="0.3">
      <c r="A8302" t="s">
        <v>13423</v>
      </c>
      <c r="B8302" t="s">
        <v>13843</v>
      </c>
      <c r="C8302" t="s">
        <v>10404</v>
      </c>
      <c r="E8302" s="6">
        <v>722796424</v>
      </c>
    </row>
    <row r="8303" spans="1:5" x14ac:dyDescent="0.3">
      <c r="A8303" t="s">
        <v>10783</v>
      </c>
      <c r="B8303" t="s">
        <v>10508</v>
      </c>
      <c r="C8303" t="s">
        <v>11516</v>
      </c>
      <c r="E8303" s="6">
        <v>722796344</v>
      </c>
    </row>
    <row r="8304" spans="1:5" x14ac:dyDescent="0.3">
      <c r="A8304" t="s">
        <v>17347</v>
      </c>
      <c r="B8304" t="s">
        <v>17348</v>
      </c>
      <c r="C8304" t="s">
        <v>10283</v>
      </c>
      <c r="E8304" s="6">
        <v>722796256</v>
      </c>
    </row>
    <row r="8305" spans="1:5" x14ac:dyDescent="0.3">
      <c r="A8305" t="s">
        <v>17349</v>
      </c>
      <c r="B8305" t="s">
        <v>10875</v>
      </c>
      <c r="C8305" t="s">
        <v>10611</v>
      </c>
      <c r="E8305" s="6">
        <v>722796475</v>
      </c>
    </row>
    <row r="8306" spans="1:5" x14ac:dyDescent="0.3">
      <c r="A8306" t="s">
        <v>17350</v>
      </c>
      <c r="B8306" t="s">
        <v>17351</v>
      </c>
      <c r="E8306" s="6">
        <v>722794694</v>
      </c>
    </row>
    <row r="8307" spans="1:5" x14ac:dyDescent="0.3">
      <c r="A8307" t="s">
        <v>17352</v>
      </c>
      <c r="B8307" t="s">
        <v>17353</v>
      </c>
      <c r="E8307" s="6">
        <v>722794684</v>
      </c>
    </row>
    <row r="8308" spans="1:5" x14ac:dyDescent="0.3">
      <c r="A8308" t="s">
        <v>10875</v>
      </c>
      <c r="B8308" t="s">
        <v>13859</v>
      </c>
      <c r="C8308" t="s">
        <v>15621</v>
      </c>
      <c r="E8308" s="6">
        <v>722794837</v>
      </c>
    </row>
    <row r="8309" spans="1:5" x14ac:dyDescent="0.3">
      <c r="B8309" t="s">
        <v>10448</v>
      </c>
      <c r="C8309" t="s">
        <v>14163</v>
      </c>
      <c r="E8309" s="6">
        <v>722794547</v>
      </c>
    </row>
    <row r="8310" spans="1:5" x14ac:dyDescent="0.3">
      <c r="A8310" t="s">
        <v>10321</v>
      </c>
      <c r="B8310" t="s">
        <v>10956</v>
      </c>
      <c r="C8310" t="s">
        <v>10375</v>
      </c>
      <c r="E8310" s="6">
        <v>722794545</v>
      </c>
    </row>
    <row r="8311" spans="1:5" x14ac:dyDescent="0.3">
      <c r="A8311" t="s">
        <v>11225</v>
      </c>
      <c r="B8311" t="s">
        <v>11605</v>
      </c>
      <c r="C8311" t="s">
        <v>10715</v>
      </c>
      <c r="E8311" s="6">
        <v>722794552</v>
      </c>
    </row>
    <row r="8312" spans="1:5" x14ac:dyDescent="0.3">
      <c r="A8312" t="s">
        <v>10840</v>
      </c>
      <c r="B8312" t="s">
        <v>17354</v>
      </c>
      <c r="C8312" t="s">
        <v>11477</v>
      </c>
      <c r="E8312" s="6">
        <v>722794901</v>
      </c>
    </row>
    <row r="8313" spans="1:5" x14ac:dyDescent="0.3">
      <c r="A8313" t="s">
        <v>17355</v>
      </c>
      <c r="B8313" t="s">
        <v>10737</v>
      </c>
      <c r="C8313" t="s">
        <v>15303</v>
      </c>
      <c r="E8313" s="6">
        <v>722795507</v>
      </c>
    </row>
    <row r="8314" spans="1:5" x14ac:dyDescent="0.3">
      <c r="A8314" t="s">
        <v>10471</v>
      </c>
      <c r="B8314" t="s">
        <v>11596</v>
      </c>
      <c r="C8314" t="s">
        <v>15007</v>
      </c>
      <c r="E8314" s="6">
        <v>722795347</v>
      </c>
    </row>
    <row r="8315" spans="1:5" x14ac:dyDescent="0.3">
      <c r="A8315" t="s">
        <v>10418</v>
      </c>
      <c r="B8315" t="s">
        <v>10792</v>
      </c>
      <c r="C8315" t="s">
        <v>12022</v>
      </c>
      <c r="E8315" s="6">
        <v>722795251</v>
      </c>
    </row>
    <row r="8316" spans="1:5" x14ac:dyDescent="0.3">
      <c r="A8316" t="s">
        <v>10312</v>
      </c>
      <c r="B8316" t="s">
        <v>17356</v>
      </c>
      <c r="C8316" t="s">
        <v>14297</v>
      </c>
      <c r="E8316" s="6">
        <v>722795521</v>
      </c>
    </row>
    <row r="8317" spans="1:5" x14ac:dyDescent="0.3">
      <c r="A8317" t="s">
        <v>17355</v>
      </c>
      <c r="B8317" t="s">
        <v>10737</v>
      </c>
      <c r="C8317" t="s">
        <v>15303</v>
      </c>
      <c r="E8317" s="6">
        <v>722795509</v>
      </c>
    </row>
    <row r="8318" spans="1:5" x14ac:dyDescent="0.3">
      <c r="A8318" t="s">
        <v>17357</v>
      </c>
      <c r="B8318" t="s">
        <v>10277</v>
      </c>
      <c r="E8318" s="6">
        <v>722794949</v>
      </c>
    </row>
    <row r="8319" spans="1:5" x14ac:dyDescent="0.3">
      <c r="A8319" t="s">
        <v>17358</v>
      </c>
      <c r="B8319" t="s">
        <v>10722</v>
      </c>
      <c r="C8319" t="s">
        <v>10407</v>
      </c>
      <c r="E8319" s="6">
        <v>722794959</v>
      </c>
    </row>
    <row r="8320" spans="1:5" x14ac:dyDescent="0.3">
      <c r="A8320" t="s">
        <v>10661</v>
      </c>
      <c r="B8320" t="s">
        <v>10689</v>
      </c>
      <c r="C8320" t="s">
        <v>10404</v>
      </c>
      <c r="E8320" s="6">
        <v>722795064</v>
      </c>
    </row>
    <row r="8321" spans="1:5" x14ac:dyDescent="0.3">
      <c r="A8321" t="s">
        <v>14726</v>
      </c>
      <c r="B8321" t="s">
        <v>17359</v>
      </c>
      <c r="C8321" t="s">
        <v>12709</v>
      </c>
      <c r="D8321" t="s">
        <v>10847</v>
      </c>
      <c r="E8321" s="6">
        <v>722795050</v>
      </c>
    </row>
    <row r="8322" spans="1:5" x14ac:dyDescent="0.3">
      <c r="A8322" t="s">
        <v>17360</v>
      </c>
      <c r="B8322" t="s">
        <v>17361</v>
      </c>
      <c r="C8322" t="s">
        <v>10383</v>
      </c>
      <c r="E8322" s="6">
        <v>722786198</v>
      </c>
    </row>
    <row r="8323" spans="1:5" x14ac:dyDescent="0.3">
      <c r="A8323" t="s">
        <v>17362</v>
      </c>
      <c r="B8323" t="s">
        <v>17363</v>
      </c>
      <c r="C8323" t="s">
        <v>10381</v>
      </c>
      <c r="E8323" s="6">
        <v>722775942</v>
      </c>
    </row>
    <row r="8324" spans="1:5" x14ac:dyDescent="0.3">
      <c r="A8324" t="s">
        <v>14912</v>
      </c>
      <c r="B8324" t="s">
        <v>17364</v>
      </c>
      <c r="E8324" s="6">
        <v>722776444</v>
      </c>
    </row>
    <row r="8325" spans="1:5" x14ac:dyDescent="0.3">
      <c r="A8325" t="s">
        <v>17365</v>
      </c>
      <c r="B8325" t="s">
        <v>11894</v>
      </c>
      <c r="C8325" t="s">
        <v>13005</v>
      </c>
      <c r="E8325" s="6">
        <v>722776231</v>
      </c>
    </row>
    <row r="8326" spans="1:5" x14ac:dyDescent="0.3">
      <c r="A8326" t="s">
        <v>16212</v>
      </c>
      <c r="B8326" t="s">
        <v>11690</v>
      </c>
      <c r="E8326" s="6">
        <v>722775616</v>
      </c>
    </row>
    <row r="8327" spans="1:5" x14ac:dyDescent="0.3">
      <c r="A8327" t="s">
        <v>10277</v>
      </c>
      <c r="B8327" t="s">
        <v>11615</v>
      </c>
      <c r="C8327" t="s">
        <v>17366</v>
      </c>
      <c r="E8327" s="6">
        <v>722775604</v>
      </c>
    </row>
    <row r="8328" spans="1:5" x14ac:dyDescent="0.3">
      <c r="A8328" t="s">
        <v>10548</v>
      </c>
      <c r="B8328" t="s">
        <v>10309</v>
      </c>
      <c r="C8328" t="s">
        <v>17299</v>
      </c>
      <c r="E8328" s="6">
        <v>722775660</v>
      </c>
    </row>
    <row r="8329" spans="1:5" x14ac:dyDescent="0.3">
      <c r="A8329" t="s">
        <v>13186</v>
      </c>
      <c r="B8329" t="s">
        <v>12375</v>
      </c>
      <c r="C8329" t="s">
        <v>17367</v>
      </c>
      <c r="E8329" s="6">
        <v>722775848</v>
      </c>
    </row>
    <row r="8330" spans="1:5" x14ac:dyDescent="0.3">
      <c r="A8330" t="s">
        <v>11913</v>
      </c>
      <c r="B8330" t="s">
        <v>10286</v>
      </c>
      <c r="C8330" t="s">
        <v>11972</v>
      </c>
      <c r="E8330" s="6">
        <v>722775786</v>
      </c>
    </row>
    <row r="8331" spans="1:5" x14ac:dyDescent="0.3">
      <c r="A8331" t="s">
        <v>17368</v>
      </c>
      <c r="B8331" t="s">
        <v>10783</v>
      </c>
      <c r="C8331" t="s">
        <v>17369</v>
      </c>
      <c r="E8331" s="6">
        <v>722776459</v>
      </c>
    </row>
    <row r="8332" spans="1:5" x14ac:dyDescent="0.3">
      <c r="A8332" t="s">
        <v>17370</v>
      </c>
      <c r="B8332" t="s">
        <v>17371</v>
      </c>
      <c r="E8332" s="6">
        <v>722776701</v>
      </c>
    </row>
    <row r="8333" spans="1:5" x14ac:dyDescent="0.3">
      <c r="A8333" t="s">
        <v>17372</v>
      </c>
      <c r="B8333" t="s">
        <v>10358</v>
      </c>
      <c r="C8333" t="s">
        <v>10597</v>
      </c>
      <c r="E8333" s="6">
        <v>722776624</v>
      </c>
    </row>
    <row r="8334" spans="1:5" x14ac:dyDescent="0.3">
      <c r="A8334" t="s">
        <v>11615</v>
      </c>
      <c r="B8334" t="s">
        <v>10883</v>
      </c>
      <c r="E8334" s="6">
        <v>722776601</v>
      </c>
    </row>
    <row r="8335" spans="1:5" x14ac:dyDescent="0.3">
      <c r="A8335" t="s">
        <v>10422</v>
      </c>
      <c r="B8335" t="s">
        <v>10493</v>
      </c>
      <c r="C8335" t="s">
        <v>10375</v>
      </c>
      <c r="E8335" s="6">
        <v>722776812</v>
      </c>
    </row>
    <row r="8336" spans="1:5" x14ac:dyDescent="0.3">
      <c r="A8336" t="s">
        <v>17373</v>
      </c>
      <c r="B8336" t="s">
        <v>11064</v>
      </c>
      <c r="C8336" t="s">
        <v>11428</v>
      </c>
      <c r="E8336" s="6">
        <v>722776705</v>
      </c>
    </row>
    <row r="8337" spans="1:5" x14ac:dyDescent="0.3">
      <c r="A8337" t="s">
        <v>14892</v>
      </c>
      <c r="B8337" t="s">
        <v>10420</v>
      </c>
      <c r="C8337" t="s">
        <v>11330</v>
      </c>
      <c r="E8337" s="6">
        <v>722776543</v>
      </c>
    </row>
    <row r="8338" spans="1:5" x14ac:dyDescent="0.3">
      <c r="A8338" t="s">
        <v>10277</v>
      </c>
      <c r="B8338" t="s">
        <v>10278</v>
      </c>
      <c r="C8338" t="s">
        <v>10742</v>
      </c>
      <c r="E8338" s="6">
        <v>722776500</v>
      </c>
    </row>
    <row r="8339" spans="1:5" x14ac:dyDescent="0.3">
      <c r="A8339" t="s">
        <v>8776</v>
      </c>
      <c r="E8339" s="6">
        <v>722776581</v>
      </c>
    </row>
    <row r="8340" spans="1:5" x14ac:dyDescent="0.3">
      <c r="A8340" t="s">
        <v>8775</v>
      </c>
      <c r="E8340" s="6">
        <v>722774857</v>
      </c>
    </row>
    <row r="8341" spans="1:5" x14ac:dyDescent="0.3">
      <c r="A8341" t="s">
        <v>10381</v>
      </c>
      <c r="B8341" t="s">
        <v>17374</v>
      </c>
      <c r="C8341" t="s">
        <v>12258</v>
      </c>
      <c r="E8341" s="6">
        <v>722774799</v>
      </c>
    </row>
    <row r="8342" spans="1:5" x14ac:dyDescent="0.3">
      <c r="A8342" t="s">
        <v>10571</v>
      </c>
      <c r="B8342" t="s">
        <v>10688</v>
      </c>
      <c r="C8342" t="s">
        <v>10278</v>
      </c>
      <c r="E8342" s="6">
        <v>722774701</v>
      </c>
    </row>
    <row r="8343" spans="1:5" x14ac:dyDescent="0.3">
      <c r="A8343" t="s">
        <v>12054</v>
      </c>
      <c r="B8343" t="s">
        <v>12047</v>
      </c>
      <c r="C8343" t="s">
        <v>17375</v>
      </c>
      <c r="E8343" s="6">
        <v>722774999</v>
      </c>
    </row>
    <row r="8344" spans="1:5" x14ac:dyDescent="0.3">
      <c r="A8344" t="s">
        <v>17376</v>
      </c>
      <c r="B8344" t="s">
        <v>17377</v>
      </c>
      <c r="C8344" t="s">
        <v>10493</v>
      </c>
      <c r="E8344" s="6">
        <v>722775087</v>
      </c>
    </row>
    <row r="8345" spans="1:5" x14ac:dyDescent="0.3">
      <c r="A8345" t="s">
        <v>17378</v>
      </c>
      <c r="B8345" t="s">
        <v>13611</v>
      </c>
      <c r="C8345" t="s">
        <v>17379</v>
      </c>
      <c r="E8345" s="6">
        <v>722775020</v>
      </c>
    </row>
    <row r="8346" spans="1:5" x14ac:dyDescent="0.3">
      <c r="A8346" t="s">
        <v>17380</v>
      </c>
      <c r="B8346" t="s">
        <v>11951</v>
      </c>
      <c r="E8346" s="6">
        <v>722774391</v>
      </c>
    </row>
    <row r="8347" spans="1:5" x14ac:dyDescent="0.3">
      <c r="A8347" t="s">
        <v>12731</v>
      </c>
      <c r="B8347" t="s">
        <v>10812</v>
      </c>
      <c r="E8347" s="6">
        <v>722774345</v>
      </c>
    </row>
    <row r="8348" spans="1:5" x14ac:dyDescent="0.3">
      <c r="A8348" t="s">
        <v>10315</v>
      </c>
      <c r="B8348" t="s">
        <v>17381</v>
      </c>
      <c r="C8348" t="s">
        <v>17382</v>
      </c>
      <c r="E8348" s="6">
        <v>722774191</v>
      </c>
    </row>
    <row r="8349" spans="1:5" x14ac:dyDescent="0.3">
      <c r="A8349" t="s">
        <v>10421</v>
      </c>
      <c r="B8349" t="s">
        <v>10590</v>
      </c>
      <c r="C8349" t="s">
        <v>10365</v>
      </c>
      <c r="E8349" s="6">
        <v>722774398</v>
      </c>
    </row>
    <row r="8350" spans="1:5" x14ac:dyDescent="0.3">
      <c r="A8350" t="s">
        <v>10935</v>
      </c>
      <c r="B8350" t="s">
        <v>10578</v>
      </c>
      <c r="C8350" t="s">
        <v>10331</v>
      </c>
      <c r="E8350" s="6">
        <v>722774592</v>
      </c>
    </row>
    <row r="8351" spans="1:5" x14ac:dyDescent="0.3">
      <c r="A8351" t="s">
        <v>13588</v>
      </c>
      <c r="B8351" t="s">
        <v>12111</v>
      </c>
      <c r="C8351" t="s">
        <v>13238</v>
      </c>
      <c r="E8351" s="6">
        <v>722774578</v>
      </c>
    </row>
    <row r="8352" spans="1:5" x14ac:dyDescent="0.3">
      <c r="A8352" t="s">
        <v>10321</v>
      </c>
      <c r="B8352" t="s">
        <v>10612</v>
      </c>
      <c r="C8352" t="s">
        <v>10283</v>
      </c>
      <c r="E8352" s="6">
        <v>722774457</v>
      </c>
    </row>
    <row r="8353" spans="1:5" x14ac:dyDescent="0.3">
      <c r="A8353" t="s">
        <v>12385</v>
      </c>
      <c r="B8353" t="s">
        <v>11114</v>
      </c>
      <c r="C8353" t="s">
        <v>10478</v>
      </c>
      <c r="D8353" t="s">
        <v>10876</v>
      </c>
      <c r="E8353" s="6">
        <v>722775094</v>
      </c>
    </row>
    <row r="8354" spans="1:5" x14ac:dyDescent="0.3">
      <c r="A8354" t="s">
        <v>10289</v>
      </c>
      <c r="B8354" t="s">
        <v>11233</v>
      </c>
      <c r="C8354" t="s">
        <v>13948</v>
      </c>
      <c r="E8354" s="6">
        <v>722775413</v>
      </c>
    </row>
    <row r="8355" spans="1:5" x14ac:dyDescent="0.3">
      <c r="A8355" t="s">
        <v>8774</v>
      </c>
      <c r="E8355" s="6">
        <v>722775236</v>
      </c>
    </row>
    <row r="8356" spans="1:5" x14ac:dyDescent="0.3">
      <c r="A8356" t="s">
        <v>8773</v>
      </c>
      <c r="E8356" s="6">
        <v>722775440</v>
      </c>
    </row>
    <row r="8357" spans="1:5" x14ac:dyDescent="0.3">
      <c r="A8357" t="s">
        <v>17383</v>
      </c>
      <c r="B8357" t="s">
        <v>17384</v>
      </c>
      <c r="E8357" s="6">
        <v>722775547</v>
      </c>
    </row>
    <row r="8358" spans="1:5" x14ac:dyDescent="0.3">
      <c r="A8358" t="s">
        <v>11510</v>
      </c>
      <c r="B8358" t="s">
        <v>17385</v>
      </c>
      <c r="C8358" t="s">
        <v>17386</v>
      </c>
      <c r="D8358" t="s">
        <v>10373</v>
      </c>
      <c r="E8358" s="6">
        <v>722775469</v>
      </c>
    </row>
    <row r="8359" spans="1:5" x14ac:dyDescent="0.3">
      <c r="A8359" t="s">
        <v>17387</v>
      </c>
      <c r="B8359" t="s">
        <v>10277</v>
      </c>
      <c r="C8359" t="s">
        <v>17388</v>
      </c>
      <c r="E8359" s="6">
        <v>722775097</v>
      </c>
    </row>
    <row r="8360" spans="1:5" x14ac:dyDescent="0.3">
      <c r="A8360" t="s">
        <v>12878</v>
      </c>
      <c r="B8360" t="s">
        <v>10277</v>
      </c>
      <c r="C8360" t="s">
        <v>11596</v>
      </c>
      <c r="E8360" s="6">
        <v>722775182</v>
      </c>
    </row>
    <row r="8361" spans="1:5" x14ac:dyDescent="0.3">
      <c r="A8361" t="s">
        <v>10287</v>
      </c>
      <c r="B8361" t="s">
        <v>17389</v>
      </c>
      <c r="C8361" t="s">
        <v>11168</v>
      </c>
      <c r="E8361" s="6">
        <v>722775166</v>
      </c>
    </row>
    <row r="8362" spans="1:5" x14ac:dyDescent="0.3">
      <c r="A8362" t="s">
        <v>16282</v>
      </c>
      <c r="B8362" t="s">
        <v>14587</v>
      </c>
      <c r="C8362" t="s">
        <v>14797</v>
      </c>
      <c r="E8362" s="6">
        <v>722775150</v>
      </c>
    </row>
    <row r="8363" spans="1:5" x14ac:dyDescent="0.3">
      <c r="A8363" t="s">
        <v>10346</v>
      </c>
      <c r="B8363" t="s">
        <v>10473</v>
      </c>
      <c r="E8363" s="6">
        <v>722778834</v>
      </c>
    </row>
    <row r="8364" spans="1:5" x14ac:dyDescent="0.3">
      <c r="A8364" t="s">
        <v>17390</v>
      </c>
      <c r="B8364" t="s">
        <v>10336</v>
      </c>
      <c r="C8364" t="s">
        <v>10353</v>
      </c>
      <c r="E8364" s="6">
        <v>722778833</v>
      </c>
    </row>
    <row r="8365" spans="1:5" x14ac:dyDescent="0.3">
      <c r="A8365" t="s">
        <v>10543</v>
      </c>
      <c r="B8365" t="s">
        <v>11597</v>
      </c>
      <c r="C8365" t="s">
        <v>10848</v>
      </c>
      <c r="E8365" s="6">
        <v>722778754</v>
      </c>
    </row>
    <row r="8366" spans="1:5" x14ac:dyDescent="0.3">
      <c r="A8366" t="s">
        <v>12302</v>
      </c>
      <c r="B8366" t="s">
        <v>17391</v>
      </c>
      <c r="E8366" s="6">
        <v>722778912</v>
      </c>
    </row>
    <row r="8367" spans="1:5" x14ac:dyDescent="0.3">
      <c r="A8367" t="s">
        <v>11619</v>
      </c>
      <c r="B8367" t="s">
        <v>10315</v>
      </c>
      <c r="C8367" t="s">
        <v>10595</v>
      </c>
      <c r="E8367" s="6">
        <v>722778882</v>
      </c>
    </row>
    <row r="8368" spans="1:5" x14ac:dyDescent="0.3">
      <c r="A8368" t="s">
        <v>10278</v>
      </c>
      <c r="B8368" t="s">
        <v>10362</v>
      </c>
      <c r="C8368" t="s">
        <v>10407</v>
      </c>
      <c r="E8368" s="6">
        <v>722778506</v>
      </c>
    </row>
    <row r="8369" spans="1:5" x14ac:dyDescent="0.3">
      <c r="A8369" t="s">
        <v>17392</v>
      </c>
      <c r="B8369" t="s">
        <v>10389</v>
      </c>
      <c r="C8369" t="s">
        <v>17393</v>
      </c>
      <c r="E8369" s="6">
        <v>722778457</v>
      </c>
    </row>
    <row r="8370" spans="1:5" x14ac:dyDescent="0.3">
      <c r="A8370" t="s">
        <v>10985</v>
      </c>
      <c r="B8370" t="s">
        <v>12875</v>
      </c>
      <c r="C8370" t="s">
        <v>17394</v>
      </c>
      <c r="E8370" s="6">
        <v>722778553</v>
      </c>
    </row>
    <row r="8371" spans="1:5" x14ac:dyDescent="0.3">
      <c r="A8371" t="s">
        <v>10720</v>
      </c>
      <c r="B8371" t="s">
        <v>10549</v>
      </c>
      <c r="C8371" t="s">
        <v>10375</v>
      </c>
      <c r="E8371" s="6">
        <v>722779102</v>
      </c>
    </row>
    <row r="8372" spans="1:5" x14ac:dyDescent="0.3">
      <c r="A8372" t="s">
        <v>13162</v>
      </c>
      <c r="B8372" t="s">
        <v>15032</v>
      </c>
      <c r="C8372" t="s">
        <v>10455</v>
      </c>
      <c r="E8372" s="6">
        <v>722779047</v>
      </c>
    </row>
    <row r="8373" spans="1:5" x14ac:dyDescent="0.3">
      <c r="A8373" t="s">
        <v>12014</v>
      </c>
      <c r="B8373" t="s">
        <v>17395</v>
      </c>
      <c r="C8373" t="s">
        <v>10862</v>
      </c>
      <c r="E8373" s="6">
        <v>722779207</v>
      </c>
    </row>
    <row r="8374" spans="1:5" x14ac:dyDescent="0.3">
      <c r="A8374" t="s">
        <v>11064</v>
      </c>
      <c r="B8374" t="s">
        <v>10334</v>
      </c>
      <c r="C8374" t="s">
        <v>17396</v>
      </c>
      <c r="E8374" s="6">
        <v>722779166</v>
      </c>
    </row>
    <row r="8375" spans="1:5" x14ac:dyDescent="0.3">
      <c r="A8375" t="s">
        <v>10985</v>
      </c>
      <c r="B8375" t="s">
        <v>11365</v>
      </c>
      <c r="C8375" t="s">
        <v>10478</v>
      </c>
      <c r="D8375" t="s">
        <v>11277</v>
      </c>
      <c r="E8375" s="6">
        <v>722778935</v>
      </c>
    </row>
    <row r="8376" spans="1:5" x14ac:dyDescent="0.3">
      <c r="A8376" t="s">
        <v>17397</v>
      </c>
      <c r="B8376" t="s">
        <v>16860</v>
      </c>
      <c r="C8376" t="s">
        <v>10985</v>
      </c>
      <c r="E8376" s="6">
        <v>722778922</v>
      </c>
    </row>
    <row r="8377" spans="1:5" x14ac:dyDescent="0.3">
      <c r="A8377" t="s">
        <v>10277</v>
      </c>
      <c r="B8377" t="s">
        <v>10985</v>
      </c>
      <c r="C8377" t="s">
        <v>13066</v>
      </c>
      <c r="E8377" s="6">
        <v>722778940</v>
      </c>
    </row>
    <row r="8378" spans="1:5" x14ac:dyDescent="0.3">
      <c r="A8378" t="s">
        <v>17398</v>
      </c>
      <c r="B8378" t="s">
        <v>17399</v>
      </c>
      <c r="C8378" t="s">
        <v>10373</v>
      </c>
      <c r="E8378" s="6">
        <v>722779030</v>
      </c>
    </row>
    <row r="8379" spans="1:5" x14ac:dyDescent="0.3">
      <c r="A8379" t="s">
        <v>10650</v>
      </c>
      <c r="B8379" t="s">
        <v>10277</v>
      </c>
      <c r="C8379" t="s">
        <v>10278</v>
      </c>
      <c r="E8379" s="6">
        <v>722779012</v>
      </c>
    </row>
    <row r="8380" spans="1:5" x14ac:dyDescent="0.3">
      <c r="A8380" t="s">
        <v>8772</v>
      </c>
      <c r="E8380" s="6">
        <v>722777533</v>
      </c>
    </row>
    <row r="8381" spans="1:5" x14ac:dyDescent="0.3">
      <c r="A8381" t="s">
        <v>14303</v>
      </c>
      <c r="B8381" t="s">
        <v>10805</v>
      </c>
      <c r="E8381" s="6">
        <v>722777496</v>
      </c>
    </row>
    <row r="8382" spans="1:5" x14ac:dyDescent="0.3">
      <c r="A8382" t="s">
        <v>17400</v>
      </c>
      <c r="B8382" t="s">
        <v>10581</v>
      </c>
      <c r="C8382" t="s">
        <v>15489</v>
      </c>
      <c r="E8382" s="6">
        <v>722777636</v>
      </c>
    </row>
    <row r="8383" spans="1:5" x14ac:dyDescent="0.3">
      <c r="A8383" t="s">
        <v>17401</v>
      </c>
      <c r="B8383" t="s">
        <v>189</v>
      </c>
      <c r="C8383" t="s">
        <v>10783</v>
      </c>
      <c r="E8383" s="6">
        <v>722777683</v>
      </c>
    </row>
    <row r="8384" spans="1:5" x14ac:dyDescent="0.3">
      <c r="A8384" t="s">
        <v>17402</v>
      </c>
      <c r="B8384" t="s">
        <v>14320</v>
      </c>
      <c r="C8384" t="s">
        <v>10469</v>
      </c>
      <c r="E8384" s="6">
        <v>722777666</v>
      </c>
    </row>
    <row r="8385" spans="1:5" x14ac:dyDescent="0.3">
      <c r="A8385" t="s">
        <v>8771</v>
      </c>
      <c r="E8385" s="6">
        <v>722777000</v>
      </c>
    </row>
    <row r="8386" spans="1:5" x14ac:dyDescent="0.3">
      <c r="A8386" t="s">
        <v>10278</v>
      </c>
      <c r="B8386" t="s">
        <v>10484</v>
      </c>
      <c r="E8386" s="6">
        <v>722776951</v>
      </c>
    </row>
    <row r="8387" spans="1:5" x14ac:dyDescent="0.3">
      <c r="A8387" t="s">
        <v>17403</v>
      </c>
      <c r="B8387" t="s">
        <v>10421</v>
      </c>
      <c r="C8387" t="s">
        <v>11615</v>
      </c>
      <c r="E8387" s="6">
        <v>722776865</v>
      </c>
    </row>
    <row r="8388" spans="1:5" x14ac:dyDescent="0.3">
      <c r="A8388" t="s">
        <v>13339</v>
      </c>
      <c r="B8388" t="s">
        <v>17404</v>
      </c>
      <c r="C8388" t="s">
        <v>10876</v>
      </c>
      <c r="E8388" s="6">
        <v>722777144</v>
      </c>
    </row>
    <row r="8389" spans="1:5" x14ac:dyDescent="0.3">
      <c r="A8389" t="s">
        <v>8770</v>
      </c>
      <c r="E8389" s="6">
        <v>722777429</v>
      </c>
    </row>
    <row r="8390" spans="1:5" x14ac:dyDescent="0.3">
      <c r="A8390" t="s">
        <v>17405</v>
      </c>
      <c r="B8390" t="s">
        <v>17406</v>
      </c>
      <c r="C8390" t="s">
        <v>10877</v>
      </c>
      <c r="E8390" s="6">
        <v>722777384</v>
      </c>
    </row>
    <row r="8391" spans="1:5" x14ac:dyDescent="0.3">
      <c r="A8391" t="s">
        <v>12467</v>
      </c>
      <c r="B8391" t="s">
        <v>10543</v>
      </c>
      <c r="C8391" t="s">
        <v>14927</v>
      </c>
      <c r="E8391" s="6">
        <v>722777726</v>
      </c>
    </row>
    <row r="8392" spans="1:5" x14ac:dyDescent="0.3">
      <c r="A8392" t="s">
        <v>17407</v>
      </c>
      <c r="B8392" t="s">
        <v>10895</v>
      </c>
      <c r="C8392" t="s">
        <v>10415</v>
      </c>
      <c r="E8392" s="6">
        <v>722778318</v>
      </c>
    </row>
    <row r="8393" spans="1:5" x14ac:dyDescent="0.3">
      <c r="A8393" t="s">
        <v>8769</v>
      </c>
      <c r="E8393" s="6">
        <v>722778071</v>
      </c>
    </row>
    <row r="8394" spans="1:5" x14ac:dyDescent="0.3">
      <c r="A8394" t="s">
        <v>12855</v>
      </c>
      <c r="B8394" t="s">
        <v>10384</v>
      </c>
      <c r="C8394" t="s">
        <v>12429</v>
      </c>
      <c r="D8394" t="s">
        <v>17408</v>
      </c>
      <c r="E8394" s="6">
        <v>722778404</v>
      </c>
    </row>
    <row r="8395" spans="1:5" x14ac:dyDescent="0.3">
      <c r="A8395" t="s">
        <v>10715</v>
      </c>
      <c r="B8395" t="s">
        <v>11103</v>
      </c>
      <c r="E8395" s="6">
        <v>722778395</v>
      </c>
    </row>
    <row r="8396" spans="1:5" x14ac:dyDescent="0.3">
      <c r="A8396" t="s">
        <v>17409</v>
      </c>
      <c r="B8396" t="s">
        <v>17410</v>
      </c>
      <c r="C8396" t="s">
        <v>17411</v>
      </c>
      <c r="E8396" s="6">
        <v>722777790</v>
      </c>
    </row>
    <row r="8397" spans="1:5" x14ac:dyDescent="0.3">
      <c r="A8397" t="s">
        <v>17412</v>
      </c>
      <c r="B8397" t="s">
        <v>12462</v>
      </c>
      <c r="E8397" s="6">
        <v>722777728</v>
      </c>
    </row>
    <row r="8398" spans="1:5" x14ac:dyDescent="0.3">
      <c r="A8398" t="s">
        <v>17413</v>
      </c>
      <c r="B8398" t="s">
        <v>10992</v>
      </c>
      <c r="C8398" t="s">
        <v>17414</v>
      </c>
      <c r="E8398" s="6">
        <v>722777874</v>
      </c>
    </row>
    <row r="8399" spans="1:5" x14ac:dyDescent="0.3">
      <c r="A8399" t="s">
        <v>17415</v>
      </c>
      <c r="B8399" t="s">
        <v>17416</v>
      </c>
      <c r="E8399" s="6">
        <v>722777799</v>
      </c>
    </row>
    <row r="8400" spans="1:5" x14ac:dyDescent="0.3">
      <c r="A8400" t="s">
        <v>10750</v>
      </c>
      <c r="B8400" t="s">
        <v>10689</v>
      </c>
      <c r="C8400" t="s">
        <v>12363</v>
      </c>
      <c r="D8400" t="s">
        <v>10407</v>
      </c>
      <c r="E8400" s="6">
        <v>722770934</v>
      </c>
    </row>
    <row r="8401" spans="1:5" x14ac:dyDescent="0.3">
      <c r="A8401" t="s">
        <v>16697</v>
      </c>
      <c r="B8401" t="s">
        <v>11252</v>
      </c>
      <c r="C8401" t="s">
        <v>13159</v>
      </c>
      <c r="E8401" s="6">
        <v>722770669</v>
      </c>
    </row>
    <row r="8402" spans="1:5" x14ac:dyDescent="0.3">
      <c r="A8402" t="s">
        <v>17417</v>
      </c>
      <c r="B8402" t="s">
        <v>17418</v>
      </c>
      <c r="E8402" s="6">
        <v>722771249</v>
      </c>
    </row>
    <row r="8403" spans="1:5" x14ac:dyDescent="0.3">
      <c r="A8403" t="s">
        <v>8768</v>
      </c>
      <c r="E8403" s="6">
        <v>722771349</v>
      </c>
    </row>
    <row r="8404" spans="1:5" x14ac:dyDescent="0.3">
      <c r="A8404" t="s">
        <v>17419</v>
      </c>
      <c r="B8404" t="s">
        <v>15518</v>
      </c>
      <c r="C8404" t="s">
        <v>10807</v>
      </c>
      <c r="E8404" s="6">
        <v>722771339</v>
      </c>
    </row>
    <row r="8405" spans="1:5" x14ac:dyDescent="0.3">
      <c r="A8405" t="s">
        <v>12047</v>
      </c>
      <c r="B8405" t="s">
        <v>17420</v>
      </c>
      <c r="C8405" t="s">
        <v>12775</v>
      </c>
      <c r="E8405" s="6">
        <v>722770286</v>
      </c>
    </row>
    <row r="8406" spans="1:5" x14ac:dyDescent="0.3">
      <c r="A8406" t="s">
        <v>8767</v>
      </c>
      <c r="E8406" s="6">
        <v>722770201</v>
      </c>
    </row>
    <row r="8407" spans="1:5" x14ac:dyDescent="0.3">
      <c r="A8407" t="s">
        <v>8766</v>
      </c>
      <c r="E8407" s="6">
        <v>722770663</v>
      </c>
    </row>
    <row r="8408" spans="1:5" x14ac:dyDescent="0.3">
      <c r="A8408" t="s">
        <v>8765</v>
      </c>
      <c r="E8408" s="6">
        <v>722770620</v>
      </c>
    </row>
    <row r="8409" spans="1:5" x14ac:dyDescent="0.3">
      <c r="A8409" t="s">
        <v>17421</v>
      </c>
      <c r="B8409" t="s">
        <v>10277</v>
      </c>
      <c r="C8409" t="s">
        <v>10478</v>
      </c>
      <c r="E8409" s="6">
        <v>722770510</v>
      </c>
    </row>
    <row r="8410" spans="1:5" x14ac:dyDescent="0.3">
      <c r="A8410" t="s">
        <v>11321</v>
      </c>
      <c r="B8410" t="s">
        <v>10343</v>
      </c>
      <c r="C8410" t="s">
        <v>10321</v>
      </c>
      <c r="E8410" s="6">
        <v>722771402</v>
      </c>
    </row>
    <row r="8411" spans="1:5" x14ac:dyDescent="0.3">
      <c r="B8411" t="s">
        <v>17422</v>
      </c>
      <c r="C8411" t="s">
        <v>12256</v>
      </c>
      <c r="D8411" t="s">
        <v>10985</v>
      </c>
      <c r="E8411" s="6">
        <v>722771687</v>
      </c>
    </row>
    <row r="8412" spans="1:5" x14ac:dyDescent="0.3">
      <c r="A8412" t="s">
        <v>10508</v>
      </c>
      <c r="B8412" t="s">
        <v>11021</v>
      </c>
      <c r="C8412" t="s">
        <v>17423</v>
      </c>
      <c r="E8412" s="6">
        <v>722771583</v>
      </c>
    </row>
    <row r="8413" spans="1:5" x14ac:dyDescent="0.3">
      <c r="B8413" t="s">
        <v>10676</v>
      </c>
      <c r="C8413" t="s">
        <v>10794</v>
      </c>
      <c r="E8413" s="6">
        <v>722771699</v>
      </c>
    </row>
    <row r="8414" spans="1:5" x14ac:dyDescent="0.3">
      <c r="A8414" t="s">
        <v>11000</v>
      </c>
      <c r="B8414" t="s">
        <v>17424</v>
      </c>
      <c r="C8414" t="s">
        <v>17425</v>
      </c>
      <c r="E8414" s="6">
        <v>722771999</v>
      </c>
    </row>
    <row r="8415" spans="1:5" x14ac:dyDescent="0.3">
      <c r="A8415" t="s">
        <v>16670</v>
      </c>
      <c r="B8415" t="s">
        <v>10939</v>
      </c>
      <c r="C8415" t="s">
        <v>10609</v>
      </c>
      <c r="E8415" s="6">
        <v>722771842</v>
      </c>
    </row>
    <row r="8416" spans="1:5" x14ac:dyDescent="0.3">
      <c r="A8416" t="s">
        <v>10462</v>
      </c>
      <c r="B8416" t="s">
        <v>17426</v>
      </c>
      <c r="C8416" t="s">
        <v>16111</v>
      </c>
      <c r="E8416" s="6">
        <v>722771429</v>
      </c>
    </row>
    <row r="8417" spans="1:5" x14ac:dyDescent="0.3">
      <c r="A8417" t="s">
        <v>12871</v>
      </c>
      <c r="B8417" t="s">
        <v>17427</v>
      </c>
      <c r="E8417" s="6">
        <v>722771527</v>
      </c>
    </row>
    <row r="8418" spans="1:5" x14ac:dyDescent="0.3">
      <c r="A8418" t="s">
        <v>17428</v>
      </c>
      <c r="B8418" t="s">
        <v>11328</v>
      </c>
      <c r="E8418" s="6">
        <v>722771577</v>
      </c>
    </row>
    <row r="8419" spans="1:5" x14ac:dyDescent="0.3">
      <c r="A8419" t="s">
        <v>17429</v>
      </c>
      <c r="B8419" t="s">
        <v>12174</v>
      </c>
      <c r="E8419" s="6">
        <v>722769378</v>
      </c>
    </row>
    <row r="8420" spans="1:5" x14ac:dyDescent="0.3">
      <c r="A8420" t="s">
        <v>17430</v>
      </c>
      <c r="B8420" t="s">
        <v>17431</v>
      </c>
      <c r="C8420" t="s">
        <v>14562</v>
      </c>
      <c r="D8420" t="s">
        <v>10373</v>
      </c>
      <c r="E8420" s="6">
        <v>722769330</v>
      </c>
    </row>
    <row r="8421" spans="1:5" x14ac:dyDescent="0.3">
      <c r="A8421" t="s">
        <v>10866</v>
      </c>
      <c r="B8421" t="s">
        <v>10381</v>
      </c>
      <c r="C8421" t="s">
        <v>17432</v>
      </c>
      <c r="E8421" s="6">
        <v>722769420</v>
      </c>
    </row>
    <row r="8422" spans="1:5" x14ac:dyDescent="0.3">
      <c r="A8422" t="s">
        <v>17433</v>
      </c>
      <c r="B8422" t="s">
        <v>10431</v>
      </c>
      <c r="C8422" t="s">
        <v>17434</v>
      </c>
      <c r="E8422" s="6">
        <v>722769534</v>
      </c>
    </row>
    <row r="8423" spans="1:5" x14ac:dyDescent="0.3">
      <c r="A8423" t="s">
        <v>17435</v>
      </c>
      <c r="B8423" t="s">
        <v>11115</v>
      </c>
      <c r="C8423" t="s">
        <v>10337</v>
      </c>
      <c r="E8423" s="6">
        <v>722769429</v>
      </c>
    </row>
    <row r="8424" spans="1:5" x14ac:dyDescent="0.3">
      <c r="A8424" t="s">
        <v>10866</v>
      </c>
      <c r="B8424" t="s">
        <v>17436</v>
      </c>
      <c r="C8424" t="s">
        <v>17437</v>
      </c>
      <c r="D8424" t="s">
        <v>10478</v>
      </c>
      <c r="E8424" s="6">
        <v>722769136</v>
      </c>
    </row>
    <row r="8425" spans="1:5" x14ac:dyDescent="0.3">
      <c r="A8425" t="s">
        <v>10375</v>
      </c>
      <c r="B8425" t="s">
        <v>12513</v>
      </c>
      <c r="E8425" s="6">
        <v>722769126</v>
      </c>
    </row>
    <row r="8426" spans="1:5" x14ac:dyDescent="0.3">
      <c r="A8426" t="s">
        <v>8764</v>
      </c>
      <c r="E8426" s="6">
        <v>722769151</v>
      </c>
    </row>
    <row r="8427" spans="1:5" x14ac:dyDescent="0.3">
      <c r="A8427" t="s">
        <v>10315</v>
      </c>
      <c r="B8427" t="s">
        <v>10931</v>
      </c>
      <c r="C8427" t="s">
        <v>17438</v>
      </c>
      <c r="E8427" s="6">
        <v>722769261</v>
      </c>
    </row>
    <row r="8428" spans="1:5" x14ac:dyDescent="0.3">
      <c r="A8428" t="s">
        <v>10487</v>
      </c>
      <c r="B8428" t="s">
        <v>11061</v>
      </c>
      <c r="C8428" t="s">
        <v>10380</v>
      </c>
      <c r="E8428" s="6">
        <v>722769252</v>
      </c>
    </row>
    <row r="8429" spans="1:5" x14ac:dyDescent="0.3">
      <c r="A8429" t="s">
        <v>10671</v>
      </c>
      <c r="B8429" t="s">
        <v>11894</v>
      </c>
      <c r="E8429" s="6">
        <v>722769230</v>
      </c>
    </row>
    <row r="8430" spans="1:5" x14ac:dyDescent="0.3">
      <c r="A8430" t="s">
        <v>12119</v>
      </c>
      <c r="B8430" t="s">
        <v>10444</v>
      </c>
      <c r="E8430" s="6">
        <v>722769568</v>
      </c>
    </row>
    <row r="8431" spans="1:5" x14ac:dyDescent="0.3">
      <c r="A8431" t="s">
        <v>10985</v>
      </c>
      <c r="B8431" t="s">
        <v>10300</v>
      </c>
      <c r="C8431" t="s">
        <v>10320</v>
      </c>
      <c r="E8431" s="6">
        <v>722770074</v>
      </c>
    </row>
    <row r="8432" spans="1:5" x14ac:dyDescent="0.3">
      <c r="A8432" t="s">
        <v>11199</v>
      </c>
      <c r="B8432" t="s">
        <v>12709</v>
      </c>
      <c r="C8432" t="s">
        <v>10404</v>
      </c>
      <c r="E8432" s="6">
        <v>722770005</v>
      </c>
    </row>
    <row r="8433" spans="1:5" x14ac:dyDescent="0.3">
      <c r="A8433" t="s">
        <v>12595</v>
      </c>
      <c r="B8433" t="s">
        <v>17439</v>
      </c>
      <c r="C8433" t="s">
        <v>15826</v>
      </c>
      <c r="E8433" s="6">
        <v>722770180</v>
      </c>
    </row>
    <row r="8434" spans="1:5" x14ac:dyDescent="0.3">
      <c r="A8434" t="s">
        <v>10715</v>
      </c>
      <c r="B8434" t="s">
        <v>10767</v>
      </c>
      <c r="C8434" t="s">
        <v>11062</v>
      </c>
      <c r="E8434" s="6">
        <v>722770135</v>
      </c>
    </row>
    <row r="8435" spans="1:5" x14ac:dyDescent="0.3">
      <c r="A8435" t="s">
        <v>11233</v>
      </c>
      <c r="B8435" t="s">
        <v>12317</v>
      </c>
      <c r="C8435" t="s">
        <v>12789</v>
      </c>
      <c r="E8435" s="6">
        <v>722769752</v>
      </c>
    </row>
    <row r="8436" spans="1:5" x14ac:dyDescent="0.3">
      <c r="A8436" t="s">
        <v>12350</v>
      </c>
      <c r="B8436" t="s">
        <v>10895</v>
      </c>
      <c r="C8436" t="s">
        <v>10380</v>
      </c>
      <c r="E8436" s="6">
        <v>722769636</v>
      </c>
    </row>
    <row r="8437" spans="1:5" x14ac:dyDescent="0.3">
      <c r="A8437" t="s">
        <v>10698</v>
      </c>
      <c r="B8437" t="s">
        <v>10455</v>
      </c>
      <c r="C8437" t="s">
        <v>11245</v>
      </c>
      <c r="E8437" s="6">
        <v>722769768</v>
      </c>
    </row>
    <row r="8438" spans="1:5" x14ac:dyDescent="0.3">
      <c r="A8438" t="s">
        <v>10375</v>
      </c>
      <c r="B8438" t="s">
        <v>10895</v>
      </c>
      <c r="C8438" t="s">
        <v>10423</v>
      </c>
      <c r="E8438" s="6">
        <v>722769899</v>
      </c>
    </row>
    <row r="8439" spans="1:5" x14ac:dyDescent="0.3">
      <c r="A8439" t="s">
        <v>17440</v>
      </c>
      <c r="B8439" t="s">
        <v>16015</v>
      </c>
      <c r="C8439" t="s">
        <v>17299</v>
      </c>
      <c r="E8439" s="6">
        <v>722773578</v>
      </c>
    </row>
    <row r="8440" spans="1:5" x14ac:dyDescent="0.3">
      <c r="A8440" t="s">
        <v>17441</v>
      </c>
      <c r="B8440" t="s">
        <v>12722</v>
      </c>
      <c r="C8440" t="s">
        <v>11108</v>
      </c>
      <c r="E8440" s="6">
        <v>722773474</v>
      </c>
    </row>
    <row r="8441" spans="1:5" x14ac:dyDescent="0.3">
      <c r="A8441" t="s">
        <v>15611</v>
      </c>
      <c r="B8441" t="s">
        <v>17442</v>
      </c>
      <c r="C8441" t="s">
        <v>16289</v>
      </c>
      <c r="E8441" s="6">
        <v>722773620</v>
      </c>
    </row>
    <row r="8442" spans="1:5" x14ac:dyDescent="0.3">
      <c r="A8442" t="s">
        <v>17443</v>
      </c>
      <c r="B8442" t="s">
        <v>10423</v>
      </c>
      <c r="C8442" t="s">
        <v>17444</v>
      </c>
      <c r="E8442" s="6">
        <v>722773600</v>
      </c>
    </row>
    <row r="8443" spans="1:5" x14ac:dyDescent="0.3">
      <c r="A8443" t="s">
        <v>15494</v>
      </c>
      <c r="B8443" t="s">
        <v>10968</v>
      </c>
      <c r="C8443" t="s">
        <v>15463</v>
      </c>
      <c r="E8443" s="6">
        <v>722773366</v>
      </c>
    </row>
    <row r="8444" spans="1:5" x14ac:dyDescent="0.3">
      <c r="A8444" t="s">
        <v>10750</v>
      </c>
      <c r="B8444" t="s">
        <v>10992</v>
      </c>
      <c r="C8444" t="s">
        <v>17445</v>
      </c>
      <c r="E8444" s="6">
        <v>722773324</v>
      </c>
    </row>
    <row r="8445" spans="1:5" x14ac:dyDescent="0.3">
      <c r="A8445" t="s">
        <v>17446</v>
      </c>
      <c r="B8445" t="s">
        <v>10939</v>
      </c>
      <c r="C8445" t="s">
        <v>17046</v>
      </c>
      <c r="E8445" s="6">
        <v>722773433</v>
      </c>
    </row>
    <row r="8446" spans="1:5" x14ac:dyDescent="0.3">
      <c r="A8446" t="s">
        <v>8763</v>
      </c>
      <c r="E8446" s="6">
        <v>722773644</v>
      </c>
    </row>
    <row r="8447" spans="1:5" x14ac:dyDescent="0.3">
      <c r="A8447" t="s">
        <v>17447</v>
      </c>
      <c r="B8447" t="s">
        <v>17448</v>
      </c>
      <c r="C8447" t="s">
        <v>10373</v>
      </c>
      <c r="E8447" s="6">
        <v>722773868</v>
      </c>
    </row>
    <row r="8448" spans="1:5" x14ac:dyDescent="0.3">
      <c r="A8448" t="s">
        <v>17449</v>
      </c>
      <c r="B8448" t="s">
        <v>17450</v>
      </c>
      <c r="C8448" t="s">
        <v>14196</v>
      </c>
      <c r="E8448" s="6">
        <v>722773820</v>
      </c>
    </row>
    <row r="8449" spans="1:5" x14ac:dyDescent="0.3">
      <c r="A8449" t="s">
        <v>10687</v>
      </c>
      <c r="B8449" t="s">
        <v>17451</v>
      </c>
      <c r="C8449" t="s">
        <v>10756</v>
      </c>
      <c r="E8449" s="6">
        <v>722774032</v>
      </c>
    </row>
    <row r="8450" spans="1:5" x14ac:dyDescent="0.3">
      <c r="A8450" t="s">
        <v>8762</v>
      </c>
      <c r="E8450" s="6">
        <v>722774112</v>
      </c>
    </row>
    <row r="8451" spans="1:5" x14ac:dyDescent="0.3">
      <c r="A8451" t="s">
        <v>11565</v>
      </c>
      <c r="B8451" t="s">
        <v>10277</v>
      </c>
      <c r="C8451" t="s">
        <v>10287</v>
      </c>
      <c r="E8451" s="6">
        <v>722774033</v>
      </c>
    </row>
    <row r="8452" spans="1:5" x14ac:dyDescent="0.3">
      <c r="A8452" t="s">
        <v>10466</v>
      </c>
      <c r="B8452" t="s">
        <v>11619</v>
      </c>
      <c r="C8452" t="s">
        <v>10597</v>
      </c>
      <c r="E8452" s="6">
        <v>722773732</v>
      </c>
    </row>
    <row r="8453" spans="1:5" x14ac:dyDescent="0.3">
      <c r="A8453" t="s">
        <v>10534</v>
      </c>
      <c r="B8453" t="s">
        <v>10362</v>
      </c>
      <c r="C8453" t="s">
        <v>10896</v>
      </c>
      <c r="E8453" s="6">
        <v>722773670</v>
      </c>
    </row>
    <row r="8454" spans="1:5" x14ac:dyDescent="0.3">
      <c r="A8454" t="s">
        <v>15766</v>
      </c>
      <c r="B8454" t="s">
        <v>10349</v>
      </c>
      <c r="C8454" t="s">
        <v>11751</v>
      </c>
      <c r="E8454" s="6">
        <v>722773786</v>
      </c>
    </row>
    <row r="8455" spans="1:5" x14ac:dyDescent="0.3">
      <c r="A8455" t="s">
        <v>10384</v>
      </c>
      <c r="B8455" t="s">
        <v>11888</v>
      </c>
      <c r="C8455" t="s">
        <v>12341</v>
      </c>
      <c r="E8455" s="6">
        <v>722772528</v>
      </c>
    </row>
    <row r="8456" spans="1:5" x14ac:dyDescent="0.3">
      <c r="A8456" t="s">
        <v>10375</v>
      </c>
      <c r="B8456" t="s">
        <v>11114</v>
      </c>
      <c r="C8456" t="s">
        <v>10415</v>
      </c>
      <c r="E8456" s="6">
        <v>722772514</v>
      </c>
    </row>
    <row r="8457" spans="1:5" x14ac:dyDescent="0.3">
      <c r="A8457" t="s">
        <v>13499</v>
      </c>
      <c r="B8457" t="s">
        <v>10471</v>
      </c>
      <c r="C8457" t="s">
        <v>10539</v>
      </c>
      <c r="E8457" s="6">
        <v>722772581</v>
      </c>
    </row>
    <row r="8458" spans="1:5" x14ac:dyDescent="0.3">
      <c r="A8458" t="s">
        <v>10998</v>
      </c>
      <c r="B8458" t="s">
        <v>10407</v>
      </c>
      <c r="E8458" s="6">
        <v>722772885</v>
      </c>
    </row>
    <row r="8459" spans="1:5" x14ac:dyDescent="0.3">
      <c r="A8459" t="s">
        <v>17452</v>
      </c>
      <c r="B8459" t="s">
        <v>10381</v>
      </c>
      <c r="E8459" s="6">
        <v>722772772</v>
      </c>
    </row>
    <row r="8460" spans="1:5" x14ac:dyDescent="0.3">
      <c r="A8460" t="s">
        <v>17453</v>
      </c>
      <c r="B8460" t="s">
        <v>10927</v>
      </c>
      <c r="C8460" t="s">
        <v>10515</v>
      </c>
      <c r="E8460" s="6">
        <v>722772321</v>
      </c>
    </row>
    <row r="8461" spans="1:5" x14ac:dyDescent="0.3">
      <c r="A8461" t="s">
        <v>14579</v>
      </c>
      <c r="B8461" t="s">
        <v>12255</v>
      </c>
      <c r="C8461" t="s">
        <v>10939</v>
      </c>
      <c r="E8461" s="6">
        <v>722772102</v>
      </c>
    </row>
    <row r="8462" spans="1:5" x14ac:dyDescent="0.3">
      <c r="A8462" t="s">
        <v>11160</v>
      </c>
      <c r="B8462" t="s">
        <v>10985</v>
      </c>
      <c r="C8462" t="s">
        <v>17454</v>
      </c>
      <c r="E8462" s="6">
        <v>722772379</v>
      </c>
    </row>
    <row r="8463" spans="1:5" x14ac:dyDescent="0.3">
      <c r="A8463" t="s">
        <v>17455</v>
      </c>
      <c r="B8463" t="s">
        <v>10384</v>
      </c>
      <c r="C8463" t="s">
        <v>10312</v>
      </c>
      <c r="E8463" s="6">
        <v>722772467</v>
      </c>
    </row>
    <row r="8464" spans="1:5" x14ac:dyDescent="0.3">
      <c r="A8464" t="s">
        <v>10651</v>
      </c>
      <c r="B8464" t="s">
        <v>10493</v>
      </c>
      <c r="C8464" t="s">
        <v>10331</v>
      </c>
      <c r="E8464" s="6">
        <v>722772436</v>
      </c>
    </row>
    <row r="8465" spans="1:5" x14ac:dyDescent="0.3">
      <c r="A8465" t="s">
        <v>12873</v>
      </c>
      <c r="B8465" t="s">
        <v>10612</v>
      </c>
      <c r="C8465" t="s">
        <v>15527</v>
      </c>
      <c r="E8465" s="6">
        <v>722773100</v>
      </c>
    </row>
    <row r="8466" spans="1:5" x14ac:dyDescent="0.3">
      <c r="A8466" t="s">
        <v>17456</v>
      </c>
      <c r="B8466" t="s">
        <v>10420</v>
      </c>
      <c r="E8466" s="6">
        <v>722773081</v>
      </c>
    </row>
    <row r="8467" spans="1:5" x14ac:dyDescent="0.3">
      <c r="A8467" t="s">
        <v>11110</v>
      </c>
      <c r="B8467" t="s">
        <v>17457</v>
      </c>
      <c r="C8467" t="s">
        <v>11484</v>
      </c>
      <c r="E8467" s="6">
        <v>722773106</v>
      </c>
    </row>
    <row r="8468" spans="1:5" x14ac:dyDescent="0.3">
      <c r="A8468" t="s">
        <v>11052</v>
      </c>
      <c r="B8468" t="s">
        <v>10690</v>
      </c>
      <c r="C8468" t="s">
        <v>10380</v>
      </c>
      <c r="E8468" s="6">
        <v>722773238</v>
      </c>
    </row>
    <row r="8469" spans="1:5" x14ac:dyDescent="0.3">
      <c r="A8469" t="s">
        <v>17458</v>
      </c>
      <c r="B8469" t="s">
        <v>10895</v>
      </c>
      <c r="C8469" t="s">
        <v>10290</v>
      </c>
      <c r="D8469" t="s">
        <v>14908</v>
      </c>
      <c r="E8469" s="6">
        <v>722773226</v>
      </c>
    </row>
    <row r="8470" spans="1:5" x14ac:dyDescent="0.3">
      <c r="A8470" t="s">
        <v>10287</v>
      </c>
      <c r="B8470" t="s">
        <v>10895</v>
      </c>
      <c r="C8470" t="s">
        <v>10415</v>
      </c>
      <c r="E8470" s="6">
        <v>722772927</v>
      </c>
    </row>
    <row r="8471" spans="1:5" x14ac:dyDescent="0.3">
      <c r="A8471" t="s">
        <v>11615</v>
      </c>
      <c r="B8471" t="s">
        <v>10792</v>
      </c>
      <c r="C8471" t="s">
        <v>17459</v>
      </c>
      <c r="E8471" s="6">
        <v>722772905</v>
      </c>
    </row>
    <row r="8472" spans="1:5" x14ac:dyDescent="0.3">
      <c r="A8472" t="s">
        <v>11352</v>
      </c>
      <c r="B8472" t="s">
        <v>10549</v>
      </c>
      <c r="C8472" t="s">
        <v>10312</v>
      </c>
      <c r="E8472" s="6">
        <v>722772937</v>
      </c>
    </row>
    <row r="8473" spans="1:5" x14ac:dyDescent="0.3">
      <c r="A8473" t="s">
        <v>10804</v>
      </c>
      <c r="B8473" t="s">
        <v>10276</v>
      </c>
      <c r="C8473" t="s">
        <v>10485</v>
      </c>
      <c r="E8473" s="6">
        <v>722772977</v>
      </c>
    </row>
    <row r="8474" spans="1:5" x14ac:dyDescent="0.3">
      <c r="A8474" t="s">
        <v>17460</v>
      </c>
      <c r="B8474" t="s">
        <v>16025</v>
      </c>
      <c r="E8474" s="6">
        <v>722772951</v>
      </c>
    </row>
    <row r="8475" spans="1:5" x14ac:dyDescent="0.3">
      <c r="A8475" t="s">
        <v>17461</v>
      </c>
      <c r="B8475" t="s">
        <v>10939</v>
      </c>
      <c r="C8475" t="s">
        <v>10876</v>
      </c>
      <c r="D8475" t="s">
        <v>17462</v>
      </c>
      <c r="E8475" s="6">
        <v>722783698</v>
      </c>
    </row>
    <row r="8476" spans="1:5" x14ac:dyDescent="0.3">
      <c r="A8476" t="s">
        <v>10457</v>
      </c>
      <c r="B8476" t="s">
        <v>17463</v>
      </c>
      <c r="C8476" t="s">
        <v>17464</v>
      </c>
      <c r="E8476" s="6">
        <v>722783644</v>
      </c>
    </row>
    <row r="8477" spans="1:5" x14ac:dyDescent="0.3">
      <c r="A8477" t="s">
        <v>17465</v>
      </c>
      <c r="B8477" t="s">
        <v>17466</v>
      </c>
      <c r="C8477" t="s">
        <v>13310</v>
      </c>
      <c r="D8477" t="s">
        <v>10373</v>
      </c>
      <c r="E8477" s="6">
        <v>722783639</v>
      </c>
    </row>
    <row r="8478" spans="1:5" x14ac:dyDescent="0.3">
      <c r="A8478" t="s">
        <v>10286</v>
      </c>
      <c r="B8478" t="s">
        <v>17467</v>
      </c>
      <c r="C8478" t="s">
        <v>12687</v>
      </c>
      <c r="E8478" s="6">
        <v>722783767</v>
      </c>
    </row>
    <row r="8479" spans="1:5" x14ac:dyDescent="0.3">
      <c r="A8479" t="s">
        <v>10690</v>
      </c>
      <c r="B8479" t="s">
        <v>10630</v>
      </c>
      <c r="C8479" t="s">
        <v>17468</v>
      </c>
      <c r="E8479" s="6">
        <v>722783781</v>
      </c>
    </row>
    <row r="8480" spans="1:5" x14ac:dyDescent="0.3">
      <c r="A8480" t="s">
        <v>10750</v>
      </c>
      <c r="B8480" t="s">
        <v>10492</v>
      </c>
      <c r="C8480" t="s">
        <v>10487</v>
      </c>
      <c r="E8480" s="6">
        <v>722783772</v>
      </c>
    </row>
    <row r="8481" spans="1:5" x14ac:dyDescent="0.3">
      <c r="A8481" t="s">
        <v>13144</v>
      </c>
      <c r="B8481" t="s">
        <v>10684</v>
      </c>
      <c r="C8481" t="s">
        <v>17469</v>
      </c>
      <c r="E8481" s="6">
        <v>722783583</v>
      </c>
    </row>
    <row r="8482" spans="1:5" x14ac:dyDescent="0.3">
      <c r="A8482" t="s">
        <v>17470</v>
      </c>
      <c r="B8482" t="s">
        <v>10455</v>
      </c>
      <c r="C8482" t="s">
        <v>17471</v>
      </c>
      <c r="E8482" s="6">
        <v>722783474</v>
      </c>
    </row>
    <row r="8483" spans="1:5" x14ac:dyDescent="0.3">
      <c r="A8483" t="s">
        <v>17472</v>
      </c>
      <c r="B8483" t="s">
        <v>17473</v>
      </c>
      <c r="C8483" t="s">
        <v>17474</v>
      </c>
      <c r="E8483" s="6">
        <v>722783588</v>
      </c>
    </row>
    <row r="8484" spans="1:5" x14ac:dyDescent="0.3">
      <c r="A8484" t="s">
        <v>17475</v>
      </c>
      <c r="B8484" t="s">
        <v>17476</v>
      </c>
      <c r="C8484" t="s">
        <v>10373</v>
      </c>
      <c r="E8484" s="6">
        <v>722783623</v>
      </c>
    </row>
    <row r="8485" spans="1:5" x14ac:dyDescent="0.3">
      <c r="A8485" t="s">
        <v>10345</v>
      </c>
      <c r="B8485" t="s">
        <v>11660</v>
      </c>
      <c r="C8485" t="s">
        <v>10597</v>
      </c>
      <c r="E8485" s="6">
        <v>722783602</v>
      </c>
    </row>
    <row r="8486" spans="1:5" x14ac:dyDescent="0.3">
      <c r="A8486" t="s">
        <v>11811</v>
      </c>
      <c r="B8486" t="s">
        <v>12119</v>
      </c>
      <c r="C8486" t="s">
        <v>17477</v>
      </c>
      <c r="E8486" s="6">
        <v>722783799</v>
      </c>
    </row>
    <row r="8487" spans="1:5" x14ac:dyDescent="0.3">
      <c r="A8487" t="s">
        <v>17478</v>
      </c>
      <c r="B8487" t="s">
        <v>10557</v>
      </c>
      <c r="C8487" t="s">
        <v>10428</v>
      </c>
      <c r="E8487" s="6">
        <v>722784056</v>
      </c>
    </row>
    <row r="8488" spans="1:5" x14ac:dyDescent="0.3">
      <c r="A8488" t="s">
        <v>13008</v>
      </c>
      <c r="B8488" t="s">
        <v>11114</v>
      </c>
      <c r="C8488" t="s">
        <v>10662</v>
      </c>
      <c r="E8488" s="6">
        <v>722784305</v>
      </c>
    </row>
    <row r="8489" spans="1:5" x14ac:dyDescent="0.3">
      <c r="A8489" t="s">
        <v>17479</v>
      </c>
      <c r="B8489" t="s">
        <v>10737</v>
      </c>
      <c r="C8489" t="s">
        <v>13238</v>
      </c>
      <c r="E8489" s="6">
        <v>722784383</v>
      </c>
    </row>
    <row r="8490" spans="1:5" x14ac:dyDescent="0.3">
      <c r="A8490" t="s">
        <v>17480</v>
      </c>
      <c r="B8490" t="s">
        <v>13060</v>
      </c>
      <c r="E8490" s="6">
        <v>722784324</v>
      </c>
    </row>
    <row r="8491" spans="1:5" x14ac:dyDescent="0.3">
      <c r="A8491" t="s">
        <v>17481</v>
      </c>
      <c r="B8491" t="s">
        <v>10420</v>
      </c>
      <c r="C8491" t="s">
        <v>12709</v>
      </c>
      <c r="E8491" s="6">
        <v>722783847</v>
      </c>
    </row>
    <row r="8492" spans="1:5" x14ac:dyDescent="0.3">
      <c r="A8492" t="s">
        <v>8761</v>
      </c>
      <c r="E8492" s="6">
        <v>722783844</v>
      </c>
    </row>
    <row r="8493" spans="1:5" x14ac:dyDescent="0.3">
      <c r="A8493" t="s">
        <v>10285</v>
      </c>
      <c r="B8493" t="s">
        <v>10748</v>
      </c>
      <c r="C8493" t="s">
        <v>10735</v>
      </c>
      <c r="E8493" s="6">
        <v>722784022</v>
      </c>
    </row>
    <row r="8494" spans="1:5" x14ac:dyDescent="0.3">
      <c r="A8494" t="s">
        <v>17482</v>
      </c>
      <c r="B8494" t="s">
        <v>17483</v>
      </c>
      <c r="E8494" s="6">
        <v>722783965</v>
      </c>
    </row>
    <row r="8495" spans="1:5" x14ac:dyDescent="0.3">
      <c r="A8495" t="s">
        <v>15029</v>
      </c>
      <c r="B8495" t="s">
        <v>10413</v>
      </c>
      <c r="C8495" t="s">
        <v>10612</v>
      </c>
      <c r="E8495" s="6">
        <v>722782967</v>
      </c>
    </row>
    <row r="8496" spans="1:5" x14ac:dyDescent="0.3">
      <c r="A8496" t="s">
        <v>14602</v>
      </c>
      <c r="B8496" t="s">
        <v>11261</v>
      </c>
      <c r="C8496" t="s">
        <v>10478</v>
      </c>
      <c r="E8496" s="6">
        <v>722783155</v>
      </c>
    </row>
    <row r="8497" spans="1:5" x14ac:dyDescent="0.3">
      <c r="A8497" t="s">
        <v>10438</v>
      </c>
      <c r="B8497" t="s">
        <v>10283</v>
      </c>
      <c r="C8497" t="s">
        <v>10375</v>
      </c>
      <c r="E8497" s="6">
        <v>722783087</v>
      </c>
    </row>
    <row r="8498" spans="1:5" x14ac:dyDescent="0.3">
      <c r="A8498" t="s">
        <v>17484</v>
      </c>
      <c r="B8498" t="s">
        <v>13914</v>
      </c>
      <c r="C8498" t="s">
        <v>17485</v>
      </c>
      <c r="E8498" s="6">
        <v>722782883</v>
      </c>
    </row>
    <row r="8499" spans="1:5" x14ac:dyDescent="0.3">
      <c r="A8499" t="s">
        <v>11963</v>
      </c>
      <c r="B8499" t="s">
        <v>11417</v>
      </c>
      <c r="C8499" t="s">
        <v>10735</v>
      </c>
      <c r="E8499" s="6">
        <v>722782686</v>
      </c>
    </row>
    <row r="8500" spans="1:5" x14ac:dyDescent="0.3">
      <c r="A8500" t="s">
        <v>8760</v>
      </c>
      <c r="E8500" s="6">
        <v>722782929</v>
      </c>
    </row>
    <row r="8501" spans="1:5" x14ac:dyDescent="0.3">
      <c r="A8501" t="s">
        <v>8759</v>
      </c>
      <c r="E8501" s="6">
        <v>722782947</v>
      </c>
    </row>
    <row r="8502" spans="1:5" x14ac:dyDescent="0.3">
      <c r="A8502" t="s">
        <v>10466</v>
      </c>
      <c r="B8502" t="s">
        <v>17486</v>
      </c>
      <c r="C8502" t="s">
        <v>10928</v>
      </c>
      <c r="E8502" s="6">
        <v>722782944</v>
      </c>
    </row>
    <row r="8503" spans="1:5" x14ac:dyDescent="0.3">
      <c r="A8503" t="s">
        <v>8758</v>
      </c>
      <c r="E8503" s="6">
        <v>722783183</v>
      </c>
    </row>
    <row r="8504" spans="1:5" x14ac:dyDescent="0.3">
      <c r="A8504" t="s">
        <v>16074</v>
      </c>
      <c r="B8504" t="s">
        <v>17487</v>
      </c>
      <c r="C8504" t="s">
        <v>17488</v>
      </c>
      <c r="D8504" t="s">
        <v>11316</v>
      </c>
      <c r="E8504" s="6">
        <v>722783291</v>
      </c>
    </row>
    <row r="8505" spans="1:5" x14ac:dyDescent="0.3">
      <c r="A8505" t="s">
        <v>11429</v>
      </c>
      <c r="B8505" t="s">
        <v>10455</v>
      </c>
      <c r="C8505" t="s">
        <v>12964</v>
      </c>
      <c r="E8505" s="6">
        <v>722783286</v>
      </c>
    </row>
    <row r="8506" spans="1:5" x14ac:dyDescent="0.3">
      <c r="A8506" t="s">
        <v>10455</v>
      </c>
      <c r="B8506" t="s">
        <v>10407</v>
      </c>
      <c r="C8506" t="s">
        <v>10278</v>
      </c>
      <c r="E8506" s="6">
        <v>722783376</v>
      </c>
    </row>
    <row r="8507" spans="1:5" x14ac:dyDescent="0.3">
      <c r="A8507" t="s">
        <v>17489</v>
      </c>
      <c r="B8507" t="s">
        <v>17105</v>
      </c>
      <c r="E8507" s="6">
        <v>722783465</v>
      </c>
    </row>
    <row r="8508" spans="1:5" x14ac:dyDescent="0.3">
      <c r="A8508" t="s">
        <v>10381</v>
      </c>
      <c r="B8508" t="s">
        <v>10278</v>
      </c>
      <c r="C8508" t="s">
        <v>10287</v>
      </c>
      <c r="E8508" s="6">
        <v>722783437</v>
      </c>
    </row>
    <row r="8509" spans="1:5" x14ac:dyDescent="0.3">
      <c r="A8509" t="s">
        <v>11863</v>
      </c>
      <c r="B8509" t="s">
        <v>17490</v>
      </c>
      <c r="C8509" t="s">
        <v>11232</v>
      </c>
      <c r="E8509" s="6">
        <v>722783207</v>
      </c>
    </row>
    <row r="8510" spans="1:5" x14ac:dyDescent="0.3">
      <c r="A8510" t="s">
        <v>17491</v>
      </c>
      <c r="B8510" t="s">
        <v>10772</v>
      </c>
      <c r="C8510" t="s">
        <v>17492</v>
      </c>
      <c r="E8510" s="6">
        <v>722783201</v>
      </c>
    </row>
    <row r="8511" spans="1:5" x14ac:dyDescent="0.3">
      <c r="A8511" t="s">
        <v>10375</v>
      </c>
      <c r="B8511" t="s">
        <v>10315</v>
      </c>
      <c r="C8511" t="s">
        <v>12455</v>
      </c>
      <c r="E8511" s="6">
        <v>722783199</v>
      </c>
    </row>
    <row r="8512" spans="1:5" x14ac:dyDescent="0.3">
      <c r="A8512" t="s">
        <v>10389</v>
      </c>
      <c r="B8512" t="s">
        <v>11078</v>
      </c>
      <c r="C8512" t="s">
        <v>11330</v>
      </c>
      <c r="E8512" s="6">
        <v>722783239</v>
      </c>
    </row>
    <row r="8513" spans="1:5" x14ac:dyDescent="0.3">
      <c r="A8513" t="s">
        <v>12389</v>
      </c>
      <c r="B8513" t="s">
        <v>12802</v>
      </c>
      <c r="C8513" t="s">
        <v>10650</v>
      </c>
      <c r="E8513" s="6">
        <v>722785485</v>
      </c>
    </row>
    <row r="8514" spans="1:5" x14ac:dyDescent="0.3">
      <c r="A8514" t="s">
        <v>13952</v>
      </c>
      <c r="B8514" t="s">
        <v>10875</v>
      </c>
      <c r="C8514" t="s">
        <v>10469</v>
      </c>
      <c r="E8514" s="6">
        <v>722785448</v>
      </c>
    </row>
    <row r="8515" spans="1:5" x14ac:dyDescent="0.3">
      <c r="A8515" t="s">
        <v>10375</v>
      </c>
      <c r="B8515" t="s">
        <v>10875</v>
      </c>
      <c r="C8515" t="s">
        <v>11232</v>
      </c>
      <c r="E8515" s="6">
        <v>722785582</v>
      </c>
    </row>
    <row r="8516" spans="1:5" x14ac:dyDescent="0.3">
      <c r="A8516" t="s">
        <v>17493</v>
      </c>
      <c r="B8516" t="s">
        <v>10689</v>
      </c>
      <c r="C8516" t="s">
        <v>10415</v>
      </c>
      <c r="E8516" s="6">
        <v>722785598</v>
      </c>
    </row>
    <row r="8517" spans="1:5" x14ac:dyDescent="0.3">
      <c r="A8517" t="s">
        <v>17494</v>
      </c>
      <c r="B8517" t="s">
        <v>17495</v>
      </c>
      <c r="C8517" t="s">
        <v>10959</v>
      </c>
      <c r="E8517" s="6">
        <v>722785244</v>
      </c>
    </row>
    <row r="8518" spans="1:5" x14ac:dyDescent="0.3">
      <c r="A8518" t="s">
        <v>8757</v>
      </c>
      <c r="E8518" s="6">
        <v>722785217</v>
      </c>
    </row>
    <row r="8519" spans="1:5" x14ac:dyDescent="0.3">
      <c r="A8519" t="s">
        <v>11596</v>
      </c>
      <c r="B8519" t="s">
        <v>10381</v>
      </c>
      <c r="C8519" t="s">
        <v>15660</v>
      </c>
      <c r="E8519" s="6">
        <v>722785182</v>
      </c>
    </row>
    <row r="8520" spans="1:5" x14ac:dyDescent="0.3">
      <c r="A8520" t="s">
        <v>10866</v>
      </c>
      <c r="B8520" t="s">
        <v>10875</v>
      </c>
      <c r="C8520" t="s">
        <v>10848</v>
      </c>
      <c r="E8520" s="6">
        <v>722785256</v>
      </c>
    </row>
    <row r="8521" spans="1:5" x14ac:dyDescent="0.3">
      <c r="A8521" t="s">
        <v>10307</v>
      </c>
      <c r="B8521" t="s">
        <v>10290</v>
      </c>
      <c r="C8521" t="s">
        <v>11972</v>
      </c>
      <c r="E8521" s="6">
        <v>722785386</v>
      </c>
    </row>
    <row r="8522" spans="1:5" x14ac:dyDescent="0.3">
      <c r="A8522" t="s">
        <v>10867</v>
      </c>
      <c r="B8522" t="s">
        <v>10876</v>
      </c>
      <c r="C8522" t="s">
        <v>17496</v>
      </c>
      <c r="D8522" t="s">
        <v>17497</v>
      </c>
      <c r="E8522" s="6">
        <v>722786008</v>
      </c>
    </row>
    <row r="8523" spans="1:5" x14ac:dyDescent="0.3">
      <c r="A8523" t="s">
        <v>10650</v>
      </c>
      <c r="B8523" t="s">
        <v>10875</v>
      </c>
      <c r="C8523" t="s">
        <v>10544</v>
      </c>
      <c r="E8523" s="6">
        <v>722785953</v>
      </c>
    </row>
    <row r="8524" spans="1:5" x14ac:dyDescent="0.3">
      <c r="A8524" t="s">
        <v>17498</v>
      </c>
      <c r="B8524" t="s">
        <v>10571</v>
      </c>
      <c r="E8524" s="6">
        <v>722786145</v>
      </c>
    </row>
    <row r="8525" spans="1:5" x14ac:dyDescent="0.3">
      <c r="A8525" t="s">
        <v>17499</v>
      </c>
      <c r="B8525" t="s">
        <v>10350</v>
      </c>
      <c r="C8525" t="s">
        <v>17500</v>
      </c>
      <c r="E8525" s="6">
        <v>722786074</v>
      </c>
    </row>
    <row r="8526" spans="1:5" x14ac:dyDescent="0.3">
      <c r="A8526" t="s">
        <v>17501</v>
      </c>
      <c r="B8526" t="s">
        <v>10637</v>
      </c>
      <c r="C8526" t="s">
        <v>10894</v>
      </c>
      <c r="E8526" s="6">
        <v>722785773</v>
      </c>
    </row>
    <row r="8527" spans="1:5" x14ac:dyDescent="0.3">
      <c r="A8527" t="s">
        <v>16654</v>
      </c>
      <c r="B8527" t="s">
        <v>10315</v>
      </c>
      <c r="C8527" t="s">
        <v>17502</v>
      </c>
      <c r="E8527" s="6">
        <v>722785758</v>
      </c>
    </row>
    <row r="8528" spans="1:5" x14ac:dyDescent="0.3">
      <c r="A8528" t="s">
        <v>11880</v>
      </c>
      <c r="B8528" t="s">
        <v>17503</v>
      </c>
      <c r="C8528" t="s">
        <v>10283</v>
      </c>
      <c r="E8528" s="6">
        <v>722785709</v>
      </c>
    </row>
    <row r="8529" spans="1:5" x14ac:dyDescent="0.3">
      <c r="A8529" t="s">
        <v>12115</v>
      </c>
      <c r="B8529" t="s">
        <v>12366</v>
      </c>
      <c r="C8529" t="s">
        <v>17504</v>
      </c>
      <c r="E8529" s="6">
        <v>722785876</v>
      </c>
    </row>
    <row r="8530" spans="1:5" x14ac:dyDescent="0.3">
      <c r="A8530" t="s">
        <v>17505</v>
      </c>
      <c r="B8530" t="s">
        <v>10300</v>
      </c>
      <c r="C8530" t="s">
        <v>10311</v>
      </c>
      <c r="E8530" s="6">
        <v>722785927</v>
      </c>
    </row>
    <row r="8531" spans="1:5" x14ac:dyDescent="0.3">
      <c r="A8531" t="s">
        <v>17506</v>
      </c>
      <c r="B8531" t="s">
        <v>11937</v>
      </c>
      <c r="C8531" t="s">
        <v>10373</v>
      </c>
      <c r="E8531" s="6">
        <v>722785919</v>
      </c>
    </row>
    <row r="8532" spans="1:5" x14ac:dyDescent="0.3">
      <c r="A8532" t="s">
        <v>17507</v>
      </c>
      <c r="B8532" t="s">
        <v>10471</v>
      </c>
      <c r="C8532" t="s">
        <v>10315</v>
      </c>
      <c r="E8532" s="6">
        <v>722784646</v>
      </c>
    </row>
    <row r="8533" spans="1:5" x14ac:dyDescent="0.3">
      <c r="A8533" t="s">
        <v>11061</v>
      </c>
      <c r="B8533" t="s">
        <v>10407</v>
      </c>
      <c r="C8533" t="s">
        <v>11737</v>
      </c>
      <c r="E8533" s="6">
        <v>722784563</v>
      </c>
    </row>
    <row r="8534" spans="1:5" x14ac:dyDescent="0.3">
      <c r="A8534" t="s">
        <v>17508</v>
      </c>
      <c r="B8534" t="s">
        <v>15280</v>
      </c>
      <c r="C8534" t="s">
        <v>17509</v>
      </c>
      <c r="E8534" s="6">
        <v>722784664</v>
      </c>
    </row>
    <row r="8535" spans="1:5" x14ac:dyDescent="0.3">
      <c r="A8535" t="s">
        <v>10500</v>
      </c>
      <c r="B8535" t="s">
        <v>15271</v>
      </c>
      <c r="C8535" t="s">
        <v>11330</v>
      </c>
      <c r="E8535" s="6">
        <v>722784647</v>
      </c>
    </row>
    <row r="8536" spans="1:5" x14ac:dyDescent="0.3">
      <c r="A8536" t="s">
        <v>10325</v>
      </c>
      <c r="B8536" t="s">
        <v>10469</v>
      </c>
      <c r="C8536" t="s">
        <v>17510</v>
      </c>
      <c r="E8536" s="6">
        <v>722784478</v>
      </c>
    </row>
    <row r="8537" spans="1:5" x14ac:dyDescent="0.3">
      <c r="A8537" t="s">
        <v>10595</v>
      </c>
      <c r="B8537" t="s">
        <v>10286</v>
      </c>
      <c r="C8537" t="s">
        <v>11551</v>
      </c>
      <c r="E8537" s="6">
        <v>722784561</v>
      </c>
    </row>
    <row r="8538" spans="1:5" x14ac:dyDescent="0.3">
      <c r="A8538" t="s">
        <v>16745</v>
      </c>
      <c r="B8538" t="s">
        <v>12867</v>
      </c>
      <c r="C8538" t="s">
        <v>11463</v>
      </c>
      <c r="E8538" s="6">
        <v>722784971</v>
      </c>
    </row>
    <row r="8539" spans="1:5" x14ac:dyDescent="0.3">
      <c r="A8539" t="s">
        <v>17511</v>
      </c>
      <c r="B8539" t="s">
        <v>10428</v>
      </c>
      <c r="C8539" t="s">
        <v>17512</v>
      </c>
      <c r="E8539" s="6">
        <v>722784930</v>
      </c>
    </row>
    <row r="8540" spans="1:5" x14ac:dyDescent="0.3">
      <c r="A8540" t="s">
        <v>17513</v>
      </c>
      <c r="B8540" t="s">
        <v>10992</v>
      </c>
      <c r="C8540" t="s">
        <v>10890</v>
      </c>
      <c r="E8540" s="6">
        <v>722784978</v>
      </c>
    </row>
    <row r="8541" spans="1:5" x14ac:dyDescent="0.3">
      <c r="A8541" t="s">
        <v>10571</v>
      </c>
      <c r="B8541" t="s">
        <v>10484</v>
      </c>
      <c r="C8541" t="s">
        <v>17514</v>
      </c>
      <c r="E8541" s="6">
        <v>722784982</v>
      </c>
    </row>
    <row r="8542" spans="1:5" x14ac:dyDescent="0.3">
      <c r="A8542" t="s">
        <v>12729</v>
      </c>
      <c r="B8542" t="s">
        <v>10875</v>
      </c>
      <c r="C8542" t="s">
        <v>14731</v>
      </c>
      <c r="E8542" s="6">
        <v>722784725</v>
      </c>
    </row>
    <row r="8543" spans="1:5" x14ac:dyDescent="0.3">
      <c r="A8543" t="s">
        <v>14001</v>
      </c>
      <c r="B8543" t="s">
        <v>11848</v>
      </c>
      <c r="C8543" t="s">
        <v>17515</v>
      </c>
      <c r="E8543" s="6">
        <v>722784691</v>
      </c>
    </row>
    <row r="8544" spans="1:5" x14ac:dyDescent="0.3">
      <c r="A8544" t="s">
        <v>17516</v>
      </c>
      <c r="B8544" t="s">
        <v>11533</v>
      </c>
      <c r="C8544" t="s">
        <v>11722</v>
      </c>
      <c r="E8544" s="6">
        <v>722784882</v>
      </c>
    </row>
    <row r="8545" spans="1:5" x14ac:dyDescent="0.3">
      <c r="A8545" t="s">
        <v>17517</v>
      </c>
      <c r="B8545" t="s">
        <v>17518</v>
      </c>
      <c r="C8545" t="s">
        <v>10404</v>
      </c>
      <c r="E8545" s="6">
        <v>722784824</v>
      </c>
    </row>
    <row r="8546" spans="1:5" x14ac:dyDescent="0.3">
      <c r="A8546" t="s">
        <v>17519</v>
      </c>
      <c r="B8546" t="s">
        <v>15280</v>
      </c>
      <c r="C8546" t="s">
        <v>13242</v>
      </c>
      <c r="E8546" s="6">
        <v>722784769</v>
      </c>
    </row>
    <row r="8547" spans="1:5" x14ac:dyDescent="0.3">
      <c r="A8547" t="s">
        <v>12119</v>
      </c>
      <c r="B8547" t="s">
        <v>10312</v>
      </c>
      <c r="C8547" t="s">
        <v>10444</v>
      </c>
      <c r="E8547" s="6">
        <v>722782542</v>
      </c>
    </row>
    <row r="8548" spans="1:5" x14ac:dyDescent="0.3">
      <c r="A8548" t="s">
        <v>13625</v>
      </c>
      <c r="B8548" t="s">
        <v>10351</v>
      </c>
      <c r="E8548" s="6">
        <v>722780358</v>
      </c>
    </row>
    <row r="8549" spans="1:5" x14ac:dyDescent="0.3">
      <c r="A8549" t="s">
        <v>12456</v>
      </c>
      <c r="B8549" t="s">
        <v>10812</v>
      </c>
      <c r="C8549" t="s">
        <v>11303</v>
      </c>
      <c r="E8549" s="6">
        <v>722780307</v>
      </c>
    </row>
    <row r="8550" spans="1:5" x14ac:dyDescent="0.3">
      <c r="A8550" t="s">
        <v>17520</v>
      </c>
      <c r="B8550" t="s">
        <v>11386</v>
      </c>
      <c r="E8550" s="6">
        <v>722780376</v>
      </c>
    </row>
    <row r="8551" spans="1:5" x14ac:dyDescent="0.3">
      <c r="A8551" t="s">
        <v>11988</v>
      </c>
      <c r="B8551" t="s">
        <v>11633</v>
      </c>
      <c r="C8551" t="s">
        <v>10281</v>
      </c>
      <c r="D8551" t="s">
        <v>17521</v>
      </c>
      <c r="E8551" s="6">
        <v>722780396</v>
      </c>
    </row>
    <row r="8552" spans="1:5" x14ac:dyDescent="0.3">
      <c r="A8552" t="s">
        <v>10740</v>
      </c>
      <c r="B8552" t="s">
        <v>17522</v>
      </c>
      <c r="C8552" t="s">
        <v>11520</v>
      </c>
      <c r="E8552" s="6">
        <v>722780390</v>
      </c>
    </row>
    <row r="8553" spans="1:5" x14ac:dyDescent="0.3">
      <c r="A8553" t="s">
        <v>10650</v>
      </c>
      <c r="B8553" t="s">
        <v>12667</v>
      </c>
      <c r="C8553" t="s">
        <v>10278</v>
      </c>
      <c r="E8553" s="6">
        <v>722780233</v>
      </c>
    </row>
    <row r="8554" spans="1:5" x14ac:dyDescent="0.3">
      <c r="A8554" t="s">
        <v>10812</v>
      </c>
      <c r="B8554" t="s">
        <v>10283</v>
      </c>
      <c r="C8554" t="s">
        <v>10931</v>
      </c>
      <c r="E8554" s="6">
        <v>722780157</v>
      </c>
    </row>
    <row r="8555" spans="1:5" x14ac:dyDescent="0.3">
      <c r="A8555" t="s">
        <v>10846</v>
      </c>
      <c r="B8555" t="s">
        <v>11803</v>
      </c>
      <c r="C8555" t="s">
        <v>10283</v>
      </c>
      <c r="E8555" s="6">
        <v>722780299</v>
      </c>
    </row>
    <row r="8556" spans="1:5" x14ac:dyDescent="0.3">
      <c r="A8556" t="s">
        <v>17523</v>
      </c>
      <c r="B8556" t="s">
        <v>10277</v>
      </c>
      <c r="C8556" t="s">
        <v>10278</v>
      </c>
      <c r="E8556" s="6">
        <v>722780499</v>
      </c>
    </row>
    <row r="8557" spans="1:5" x14ac:dyDescent="0.3">
      <c r="A8557" t="s">
        <v>16419</v>
      </c>
      <c r="B8557" t="s">
        <v>12388</v>
      </c>
      <c r="C8557" t="s">
        <v>12213</v>
      </c>
      <c r="E8557" s="6">
        <v>722780786</v>
      </c>
    </row>
    <row r="8558" spans="1:5" x14ac:dyDescent="0.3">
      <c r="A8558" t="s">
        <v>10381</v>
      </c>
      <c r="B8558" t="s">
        <v>10832</v>
      </c>
      <c r="E8558" s="6">
        <v>722780769</v>
      </c>
    </row>
    <row r="8559" spans="1:5" x14ac:dyDescent="0.3">
      <c r="A8559" t="s">
        <v>16925</v>
      </c>
      <c r="B8559" t="s">
        <v>12115</v>
      </c>
      <c r="E8559" s="6">
        <v>722780740</v>
      </c>
    </row>
    <row r="8560" spans="1:5" x14ac:dyDescent="0.3">
      <c r="A8560" t="s">
        <v>17524</v>
      </c>
      <c r="B8560" t="s">
        <v>11009</v>
      </c>
      <c r="C8560" t="s">
        <v>11863</v>
      </c>
      <c r="E8560" s="6">
        <v>722780910</v>
      </c>
    </row>
    <row r="8561" spans="1:5" x14ac:dyDescent="0.3">
      <c r="A8561" t="s">
        <v>10895</v>
      </c>
      <c r="B8561" t="s">
        <v>10404</v>
      </c>
      <c r="C8561" t="s">
        <v>17525</v>
      </c>
      <c r="E8561" s="6">
        <v>722780876</v>
      </c>
    </row>
    <row r="8562" spans="1:5" x14ac:dyDescent="0.3">
      <c r="A8562" t="s">
        <v>10650</v>
      </c>
      <c r="B8562" t="s">
        <v>11337</v>
      </c>
      <c r="C8562" t="s">
        <v>10407</v>
      </c>
      <c r="E8562" s="6">
        <v>722780522</v>
      </c>
    </row>
    <row r="8563" spans="1:5" x14ac:dyDescent="0.3">
      <c r="A8563" t="s">
        <v>12010</v>
      </c>
      <c r="B8563" t="s">
        <v>10793</v>
      </c>
      <c r="C8563" t="s">
        <v>17526</v>
      </c>
      <c r="E8563" s="6">
        <v>722780508</v>
      </c>
    </row>
    <row r="8564" spans="1:5" x14ac:dyDescent="0.3">
      <c r="A8564" t="s">
        <v>1751</v>
      </c>
      <c r="B8564" t="s">
        <v>13956</v>
      </c>
      <c r="C8564" t="s">
        <v>17527</v>
      </c>
      <c r="E8564" s="6">
        <v>722780661</v>
      </c>
    </row>
    <row r="8565" spans="1:5" x14ac:dyDescent="0.3">
      <c r="A8565" t="s">
        <v>10883</v>
      </c>
      <c r="B8565" t="s">
        <v>15030</v>
      </c>
      <c r="E8565" s="6">
        <v>722780646</v>
      </c>
    </row>
    <row r="8566" spans="1:5" x14ac:dyDescent="0.3">
      <c r="A8566" t="s">
        <v>10671</v>
      </c>
      <c r="B8566" t="s">
        <v>12188</v>
      </c>
      <c r="C8566" t="s">
        <v>10755</v>
      </c>
      <c r="E8566" s="6">
        <v>722780638</v>
      </c>
    </row>
    <row r="8567" spans="1:5" x14ac:dyDescent="0.3">
      <c r="A8567" t="s">
        <v>10365</v>
      </c>
      <c r="B8567" t="s">
        <v>10875</v>
      </c>
      <c r="C8567" t="s">
        <v>10469</v>
      </c>
      <c r="E8567" s="6">
        <v>722779430</v>
      </c>
    </row>
    <row r="8568" spans="1:5" x14ac:dyDescent="0.3">
      <c r="A8568" t="s">
        <v>17528</v>
      </c>
      <c r="B8568" t="s">
        <v>10438</v>
      </c>
      <c r="C8568" t="s">
        <v>10544</v>
      </c>
      <c r="E8568" s="6">
        <v>722779400</v>
      </c>
    </row>
    <row r="8569" spans="1:5" x14ac:dyDescent="0.3">
      <c r="A8569" t="s">
        <v>17529</v>
      </c>
      <c r="B8569" t="s">
        <v>10658</v>
      </c>
      <c r="C8569" t="s">
        <v>12235</v>
      </c>
      <c r="E8569" s="6">
        <v>722779463</v>
      </c>
    </row>
    <row r="8570" spans="1:5" x14ac:dyDescent="0.3">
      <c r="A8570" t="s">
        <v>10287</v>
      </c>
      <c r="B8570" t="s">
        <v>10381</v>
      </c>
      <c r="C8570" t="s">
        <v>11888</v>
      </c>
      <c r="E8570" s="6">
        <v>722779624</v>
      </c>
    </row>
    <row r="8571" spans="1:5" x14ac:dyDescent="0.3">
      <c r="A8571" t="s">
        <v>15972</v>
      </c>
      <c r="B8571" t="s">
        <v>10612</v>
      </c>
      <c r="C8571" t="s">
        <v>10848</v>
      </c>
      <c r="E8571" s="6">
        <v>722779478</v>
      </c>
    </row>
    <row r="8572" spans="1:5" x14ac:dyDescent="0.3">
      <c r="A8572" t="s">
        <v>17530</v>
      </c>
      <c r="B8572" t="s">
        <v>10684</v>
      </c>
      <c r="E8572" s="6">
        <v>722779335</v>
      </c>
    </row>
    <row r="8573" spans="1:5" x14ac:dyDescent="0.3">
      <c r="A8573" t="s">
        <v>11572</v>
      </c>
      <c r="B8573" t="s">
        <v>14831</v>
      </c>
      <c r="C8573" t="s">
        <v>10311</v>
      </c>
      <c r="E8573" s="6">
        <v>722779294</v>
      </c>
    </row>
    <row r="8574" spans="1:5" x14ac:dyDescent="0.3">
      <c r="A8574" t="s">
        <v>10462</v>
      </c>
      <c r="B8574" t="s">
        <v>10329</v>
      </c>
      <c r="C8574" t="s">
        <v>13544</v>
      </c>
      <c r="E8574" s="6">
        <v>722779271</v>
      </c>
    </row>
    <row r="8575" spans="1:5" x14ac:dyDescent="0.3">
      <c r="A8575" t="s">
        <v>10285</v>
      </c>
      <c r="B8575" t="s">
        <v>10651</v>
      </c>
      <c r="C8575" t="s">
        <v>10380</v>
      </c>
      <c r="E8575" s="6">
        <v>722779742</v>
      </c>
    </row>
    <row r="8576" spans="1:5" x14ac:dyDescent="0.3">
      <c r="A8576" t="s">
        <v>11615</v>
      </c>
      <c r="B8576" t="s">
        <v>11043</v>
      </c>
      <c r="C8576" t="s">
        <v>17531</v>
      </c>
      <c r="E8576" s="6">
        <v>722780041</v>
      </c>
    </row>
    <row r="8577" spans="1:5" x14ac:dyDescent="0.3">
      <c r="A8577" t="s">
        <v>10380</v>
      </c>
      <c r="B8577" t="s">
        <v>10783</v>
      </c>
      <c r="C8577" t="s">
        <v>11588</v>
      </c>
      <c r="E8577" s="6">
        <v>722779998</v>
      </c>
    </row>
    <row r="8578" spans="1:5" x14ac:dyDescent="0.3">
      <c r="A8578" t="s">
        <v>11084</v>
      </c>
      <c r="B8578" t="s">
        <v>11799</v>
      </c>
      <c r="C8578" t="s">
        <v>17532</v>
      </c>
      <c r="E8578" s="6">
        <v>722779880</v>
      </c>
    </row>
    <row r="8579" spans="1:5" x14ac:dyDescent="0.3">
      <c r="A8579" t="s">
        <v>10380</v>
      </c>
      <c r="B8579" t="s">
        <v>11084</v>
      </c>
      <c r="C8579" t="s">
        <v>10866</v>
      </c>
      <c r="E8579" s="6">
        <v>722780045</v>
      </c>
    </row>
    <row r="8580" spans="1:5" x14ac:dyDescent="0.3">
      <c r="A8580" t="s">
        <v>11061</v>
      </c>
      <c r="B8580" t="s">
        <v>17533</v>
      </c>
      <c r="C8580" t="s">
        <v>17534</v>
      </c>
      <c r="E8580" s="6">
        <v>722779750</v>
      </c>
    </row>
    <row r="8581" spans="1:5" x14ac:dyDescent="0.3">
      <c r="A8581" t="s">
        <v>17535</v>
      </c>
      <c r="B8581" t="s">
        <v>17536</v>
      </c>
      <c r="E8581" s="6">
        <v>722781913</v>
      </c>
    </row>
    <row r="8582" spans="1:5" x14ac:dyDescent="0.3">
      <c r="A8582" t="s">
        <v>10650</v>
      </c>
      <c r="B8582" t="s">
        <v>10273</v>
      </c>
      <c r="E8582" s="6">
        <v>722781898</v>
      </c>
    </row>
    <row r="8583" spans="1:5" x14ac:dyDescent="0.3">
      <c r="A8583" t="s">
        <v>17537</v>
      </c>
      <c r="B8583" t="s">
        <v>17538</v>
      </c>
      <c r="C8583" t="s">
        <v>10702</v>
      </c>
      <c r="D8583" t="s">
        <v>11330</v>
      </c>
      <c r="E8583" s="6">
        <v>722781878</v>
      </c>
    </row>
    <row r="8584" spans="1:5" x14ac:dyDescent="0.3">
      <c r="A8584" t="s">
        <v>10315</v>
      </c>
      <c r="B8584" t="s">
        <v>10478</v>
      </c>
      <c r="C8584" t="s">
        <v>13198</v>
      </c>
      <c r="E8584" s="6">
        <v>722781997</v>
      </c>
    </row>
    <row r="8585" spans="1:5" x14ac:dyDescent="0.3">
      <c r="A8585" t="s">
        <v>10300</v>
      </c>
      <c r="B8585" t="s">
        <v>10383</v>
      </c>
      <c r="C8585" t="s">
        <v>10836</v>
      </c>
      <c r="E8585" s="6">
        <v>722782147</v>
      </c>
    </row>
    <row r="8586" spans="1:5" x14ac:dyDescent="0.3">
      <c r="A8586" t="s">
        <v>11888</v>
      </c>
      <c r="B8586" t="s">
        <v>10384</v>
      </c>
      <c r="C8586" t="s">
        <v>11510</v>
      </c>
      <c r="E8586" s="6">
        <v>722781696</v>
      </c>
    </row>
    <row r="8587" spans="1:5" x14ac:dyDescent="0.3">
      <c r="A8587" t="s">
        <v>10277</v>
      </c>
      <c r="B8587" t="s">
        <v>11693</v>
      </c>
      <c r="C8587" t="s">
        <v>10278</v>
      </c>
      <c r="E8587" s="6">
        <v>722781673</v>
      </c>
    </row>
    <row r="8588" spans="1:5" x14ac:dyDescent="0.3">
      <c r="A8588" t="s">
        <v>17539</v>
      </c>
      <c r="B8588" t="s">
        <v>10381</v>
      </c>
      <c r="C8588" t="s">
        <v>12510</v>
      </c>
      <c r="E8588" s="6">
        <v>722781751</v>
      </c>
    </row>
    <row r="8589" spans="1:5" x14ac:dyDescent="0.3">
      <c r="A8589" t="s">
        <v>12660</v>
      </c>
      <c r="B8589" t="s">
        <v>10793</v>
      </c>
      <c r="C8589" t="s">
        <v>10383</v>
      </c>
      <c r="E8589" s="6">
        <v>722782492</v>
      </c>
    </row>
    <row r="8590" spans="1:5" x14ac:dyDescent="0.3">
      <c r="A8590" t="s">
        <v>11888</v>
      </c>
      <c r="B8590" t="s">
        <v>17540</v>
      </c>
      <c r="E8590" s="6">
        <v>722782484</v>
      </c>
    </row>
    <row r="8591" spans="1:5" x14ac:dyDescent="0.3">
      <c r="A8591" t="s">
        <v>11903</v>
      </c>
      <c r="B8591" t="s">
        <v>10277</v>
      </c>
      <c r="C8591" t="s">
        <v>17541</v>
      </c>
      <c r="E8591" s="6">
        <v>722782493</v>
      </c>
    </row>
    <row r="8592" spans="1:5" x14ac:dyDescent="0.3">
      <c r="A8592" t="s">
        <v>10890</v>
      </c>
      <c r="B8592" t="s">
        <v>10612</v>
      </c>
      <c r="E8592" s="6">
        <v>722782524</v>
      </c>
    </row>
    <row r="8593" spans="1:5" x14ac:dyDescent="0.3">
      <c r="A8593" t="s">
        <v>17542</v>
      </c>
      <c r="B8593" t="s">
        <v>10413</v>
      </c>
      <c r="C8593" t="s">
        <v>10493</v>
      </c>
      <c r="E8593" s="6">
        <v>722782497</v>
      </c>
    </row>
    <row r="8594" spans="1:5" x14ac:dyDescent="0.3">
      <c r="A8594" t="s">
        <v>14946</v>
      </c>
      <c r="B8594" t="s">
        <v>10286</v>
      </c>
      <c r="C8594" t="s">
        <v>10783</v>
      </c>
      <c r="D8594" t="s">
        <v>17543</v>
      </c>
      <c r="E8594" s="6">
        <v>722782260</v>
      </c>
    </row>
    <row r="8595" spans="1:5" x14ac:dyDescent="0.3">
      <c r="A8595" t="s">
        <v>10316</v>
      </c>
      <c r="B8595" t="s">
        <v>11272</v>
      </c>
      <c r="C8595" t="s">
        <v>10321</v>
      </c>
      <c r="E8595" s="6">
        <v>722782164</v>
      </c>
    </row>
    <row r="8596" spans="1:5" x14ac:dyDescent="0.3">
      <c r="A8596" t="s">
        <v>17544</v>
      </c>
      <c r="B8596" t="s">
        <v>10737</v>
      </c>
      <c r="C8596" t="s">
        <v>17545</v>
      </c>
      <c r="E8596" s="6">
        <v>722782156</v>
      </c>
    </row>
    <row r="8597" spans="1:5" x14ac:dyDescent="0.3">
      <c r="A8597" t="s">
        <v>10968</v>
      </c>
      <c r="B8597" t="s">
        <v>10319</v>
      </c>
      <c r="E8597" s="6">
        <v>722782311</v>
      </c>
    </row>
    <row r="8598" spans="1:5" x14ac:dyDescent="0.3">
      <c r="A8598" t="s">
        <v>8756</v>
      </c>
      <c r="E8598" s="6">
        <v>722782353</v>
      </c>
    </row>
    <row r="8599" spans="1:5" x14ac:dyDescent="0.3">
      <c r="A8599" t="s">
        <v>17546</v>
      </c>
      <c r="B8599" t="s">
        <v>17547</v>
      </c>
      <c r="E8599" s="6">
        <v>722782313</v>
      </c>
    </row>
    <row r="8600" spans="1:5" x14ac:dyDescent="0.3">
      <c r="A8600" t="s">
        <v>10492</v>
      </c>
      <c r="B8600" t="s">
        <v>11939</v>
      </c>
      <c r="C8600" t="s">
        <v>11596</v>
      </c>
      <c r="E8600" s="6">
        <v>722781253</v>
      </c>
    </row>
    <row r="8601" spans="1:5" x14ac:dyDescent="0.3">
      <c r="A8601" t="s">
        <v>17548</v>
      </c>
      <c r="B8601" t="s">
        <v>10690</v>
      </c>
      <c r="C8601" t="s">
        <v>10735</v>
      </c>
      <c r="E8601" s="6">
        <v>722781199</v>
      </c>
    </row>
    <row r="8602" spans="1:5" x14ac:dyDescent="0.3">
      <c r="A8602" t="s">
        <v>10462</v>
      </c>
      <c r="B8602" t="s">
        <v>17549</v>
      </c>
      <c r="E8602" s="6">
        <v>722781286</v>
      </c>
    </row>
    <row r="8603" spans="1:5" x14ac:dyDescent="0.3">
      <c r="A8603" t="s">
        <v>17317</v>
      </c>
      <c r="B8603" t="s">
        <v>11394</v>
      </c>
      <c r="E8603" s="6">
        <v>722781361</v>
      </c>
    </row>
    <row r="8604" spans="1:5" x14ac:dyDescent="0.3">
      <c r="A8604" t="s">
        <v>13973</v>
      </c>
      <c r="B8604" t="s">
        <v>17550</v>
      </c>
      <c r="C8604" t="s">
        <v>10373</v>
      </c>
      <c r="E8604" s="6">
        <v>722781304</v>
      </c>
    </row>
    <row r="8605" spans="1:5" x14ac:dyDescent="0.3">
      <c r="A8605" t="s">
        <v>17551</v>
      </c>
      <c r="B8605" t="s">
        <v>10283</v>
      </c>
      <c r="C8605" t="s">
        <v>16079</v>
      </c>
      <c r="E8605" s="6">
        <v>722780993</v>
      </c>
    </row>
    <row r="8606" spans="1:5" x14ac:dyDescent="0.3">
      <c r="A8606" t="s">
        <v>8755</v>
      </c>
      <c r="E8606" s="6">
        <v>722780971</v>
      </c>
    </row>
    <row r="8607" spans="1:5" x14ac:dyDescent="0.3">
      <c r="B8607" t="s">
        <v>10300</v>
      </c>
      <c r="C8607" t="s">
        <v>10418</v>
      </c>
      <c r="D8607" t="s">
        <v>17552</v>
      </c>
      <c r="E8607" s="6">
        <v>722780929</v>
      </c>
    </row>
    <row r="8608" spans="1:5" x14ac:dyDescent="0.3">
      <c r="A8608" t="s">
        <v>17553</v>
      </c>
      <c r="B8608" t="s">
        <v>17554</v>
      </c>
      <c r="C8608" t="s">
        <v>10373</v>
      </c>
      <c r="E8608" s="6">
        <v>722781055</v>
      </c>
    </row>
    <row r="8609" spans="1:5" x14ac:dyDescent="0.3">
      <c r="A8609" t="s">
        <v>10286</v>
      </c>
      <c r="B8609" t="s">
        <v>10278</v>
      </c>
      <c r="C8609" t="s">
        <v>12202</v>
      </c>
      <c r="E8609" s="6">
        <v>722781399</v>
      </c>
    </row>
    <row r="8610" spans="1:5" x14ac:dyDescent="0.3">
      <c r="A8610" t="s">
        <v>11164</v>
      </c>
      <c r="B8610" t="s">
        <v>10355</v>
      </c>
      <c r="C8610" t="s">
        <v>10785</v>
      </c>
      <c r="E8610" s="6">
        <v>722781594</v>
      </c>
    </row>
    <row r="8611" spans="1:5" x14ac:dyDescent="0.3">
      <c r="A8611" t="s">
        <v>17555</v>
      </c>
      <c r="B8611" t="s">
        <v>10612</v>
      </c>
      <c r="C8611" t="s">
        <v>11150</v>
      </c>
      <c r="D8611" t="s">
        <v>10396</v>
      </c>
      <c r="E8611" s="6">
        <v>722781577</v>
      </c>
    </row>
    <row r="8612" spans="1:5" x14ac:dyDescent="0.3">
      <c r="A8612" t="s">
        <v>12208</v>
      </c>
      <c r="B8612" t="s">
        <v>12413</v>
      </c>
      <c r="C8612" t="s">
        <v>17556</v>
      </c>
      <c r="E8612" s="6">
        <v>722781607</v>
      </c>
    </row>
    <row r="8613" spans="1:5" x14ac:dyDescent="0.3">
      <c r="A8613" t="s">
        <v>13423</v>
      </c>
      <c r="B8613" t="s">
        <v>11061</v>
      </c>
      <c r="C8613" t="s">
        <v>10415</v>
      </c>
      <c r="E8613" s="6">
        <v>722781664</v>
      </c>
    </row>
    <row r="8614" spans="1:5" x14ac:dyDescent="0.3">
      <c r="A8614" t="s">
        <v>10368</v>
      </c>
      <c r="B8614" t="s">
        <v>10688</v>
      </c>
      <c r="E8614" s="6">
        <v>722781504</v>
      </c>
    </row>
    <row r="8615" spans="1:5" x14ac:dyDescent="0.3">
      <c r="A8615" t="s">
        <v>17557</v>
      </c>
      <c r="B8615" t="s">
        <v>15538</v>
      </c>
      <c r="C8615" t="s">
        <v>12188</v>
      </c>
      <c r="E8615" s="6">
        <v>722781487</v>
      </c>
    </row>
    <row r="8616" spans="1:5" x14ac:dyDescent="0.3">
      <c r="A8616" t="s">
        <v>10750</v>
      </c>
      <c r="B8616" t="s">
        <v>10684</v>
      </c>
      <c r="C8616" t="s">
        <v>10404</v>
      </c>
      <c r="E8616" s="6">
        <v>722781514</v>
      </c>
    </row>
    <row r="8617" spans="1:5" x14ac:dyDescent="0.3">
      <c r="A8617" t="s">
        <v>10375</v>
      </c>
      <c r="B8617" t="s">
        <v>10400</v>
      </c>
      <c r="C8617" t="s">
        <v>10849</v>
      </c>
      <c r="E8617" s="6">
        <v>722825843</v>
      </c>
    </row>
    <row r="8618" spans="1:5" x14ac:dyDescent="0.3">
      <c r="A8618" t="s">
        <v>8754</v>
      </c>
      <c r="E8618" s="6">
        <v>722825814</v>
      </c>
    </row>
    <row r="8619" spans="1:5" x14ac:dyDescent="0.3">
      <c r="A8619" t="s">
        <v>14188</v>
      </c>
      <c r="B8619" t="s">
        <v>10400</v>
      </c>
      <c r="C8619" t="s">
        <v>10597</v>
      </c>
      <c r="E8619" s="6">
        <v>722825922</v>
      </c>
    </row>
    <row r="8620" spans="1:5" x14ac:dyDescent="0.3">
      <c r="A8620" t="s">
        <v>17558</v>
      </c>
      <c r="B8620" t="s">
        <v>11656</v>
      </c>
      <c r="C8620" t="s">
        <v>10985</v>
      </c>
      <c r="E8620" s="6">
        <v>722825880</v>
      </c>
    </row>
    <row r="8621" spans="1:5" x14ac:dyDescent="0.3">
      <c r="A8621" t="s">
        <v>17559</v>
      </c>
      <c r="B8621" t="s">
        <v>17560</v>
      </c>
      <c r="E8621" s="6">
        <v>722825656</v>
      </c>
    </row>
    <row r="8622" spans="1:5" x14ac:dyDescent="0.3">
      <c r="A8622" t="s">
        <v>17561</v>
      </c>
      <c r="B8622" t="s">
        <v>17562</v>
      </c>
      <c r="E8622" s="6">
        <v>722825606</v>
      </c>
    </row>
    <row r="8623" spans="1:5" x14ac:dyDescent="0.3">
      <c r="A8623" t="s">
        <v>10590</v>
      </c>
      <c r="B8623" t="s">
        <v>10471</v>
      </c>
      <c r="C8623" t="s">
        <v>10285</v>
      </c>
      <c r="E8623" s="6">
        <v>722825753</v>
      </c>
    </row>
    <row r="8624" spans="1:5" x14ac:dyDescent="0.3">
      <c r="A8624" t="s">
        <v>8753</v>
      </c>
      <c r="E8624" s="6">
        <v>722825696</v>
      </c>
    </row>
    <row r="8625" spans="1:5" x14ac:dyDescent="0.3">
      <c r="A8625" t="s">
        <v>11022</v>
      </c>
      <c r="B8625" t="s">
        <v>10691</v>
      </c>
      <c r="C8625" t="s">
        <v>15160</v>
      </c>
      <c r="E8625" s="6">
        <v>722826058</v>
      </c>
    </row>
    <row r="8626" spans="1:5" x14ac:dyDescent="0.3">
      <c r="A8626" t="s">
        <v>14621</v>
      </c>
      <c r="B8626" t="s">
        <v>10277</v>
      </c>
      <c r="C8626" t="s">
        <v>11428</v>
      </c>
      <c r="E8626" s="6">
        <v>722826597</v>
      </c>
    </row>
    <row r="8627" spans="1:5" x14ac:dyDescent="0.3">
      <c r="A8627" t="s">
        <v>10454</v>
      </c>
      <c r="B8627" t="s">
        <v>10524</v>
      </c>
      <c r="C8627" t="s">
        <v>17563</v>
      </c>
      <c r="D8627" t="s">
        <v>10336</v>
      </c>
      <c r="E8627" s="6">
        <v>722826494</v>
      </c>
    </row>
    <row r="8628" spans="1:5" x14ac:dyDescent="0.3">
      <c r="A8628" t="s">
        <v>8752</v>
      </c>
      <c r="E8628" s="6">
        <v>722826671</v>
      </c>
    </row>
    <row r="8629" spans="1:5" x14ac:dyDescent="0.3">
      <c r="A8629" t="s">
        <v>8751</v>
      </c>
      <c r="E8629" s="6">
        <v>722826991</v>
      </c>
    </row>
    <row r="8630" spans="1:5" x14ac:dyDescent="0.3">
      <c r="A8630" t="s">
        <v>10534</v>
      </c>
      <c r="B8630" t="s">
        <v>10286</v>
      </c>
      <c r="C8630" t="s">
        <v>11588</v>
      </c>
      <c r="E8630" s="6">
        <v>722826793</v>
      </c>
    </row>
    <row r="8631" spans="1:5" x14ac:dyDescent="0.3">
      <c r="A8631" t="s">
        <v>11279</v>
      </c>
      <c r="B8631" t="s">
        <v>10279</v>
      </c>
      <c r="C8631" t="s">
        <v>10353</v>
      </c>
      <c r="E8631" s="6">
        <v>722826126</v>
      </c>
    </row>
    <row r="8632" spans="1:5" x14ac:dyDescent="0.3">
      <c r="A8632" t="s">
        <v>10867</v>
      </c>
      <c r="B8632" t="s">
        <v>11225</v>
      </c>
      <c r="C8632" t="s">
        <v>10869</v>
      </c>
      <c r="E8632" s="6">
        <v>722826124</v>
      </c>
    </row>
    <row r="8633" spans="1:5" x14ac:dyDescent="0.3">
      <c r="A8633" t="s">
        <v>12888</v>
      </c>
      <c r="B8633" t="s">
        <v>10616</v>
      </c>
      <c r="C8633" t="s">
        <v>17564</v>
      </c>
      <c r="E8633" s="6">
        <v>722826120</v>
      </c>
    </row>
    <row r="8634" spans="1:5" x14ac:dyDescent="0.3">
      <c r="A8634" t="s">
        <v>10321</v>
      </c>
      <c r="B8634" t="s">
        <v>10759</v>
      </c>
      <c r="C8634" t="s">
        <v>10283</v>
      </c>
      <c r="E8634" s="6">
        <v>722826375</v>
      </c>
    </row>
    <row r="8635" spans="1:5" x14ac:dyDescent="0.3">
      <c r="A8635" t="s">
        <v>17565</v>
      </c>
      <c r="B8635" t="s">
        <v>10286</v>
      </c>
      <c r="C8635" t="s">
        <v>17566</v>
      </c>
      <c r="E8635" s="6">
        <v>722826461</v>
      </c>
    </row>
    <row r="8636" spans="1:5" x14ac:dyDescent="0.3">
      <c r="A8636" t="s">
        <v>8750</v>
      </c>
      <c r="E8636" s="6">
        <v>722826412</v>
      </c>
    </row>
    <row r="8637" spans="1:5" x14ac:dyDescent="0.3">
      <c r="A8637" t="s">
        <v>10737</v>
      </c>
      <c r="B8637" t="s">
        <v>10985</v>
      </c>
      <c r="C8637" t="s">
        <v>17567</v>
      </c>
      <c r="E8637" s="6">
        <v>722825068</v>
      </c>
    </row>
    <row r="8638" spans="1:5" x14ac:dyDescent="0.3">
      <c r="A8638" t="s">
        <v>10939</v>
      </c>
      <c r="B8638" t="s">
        <v>10793</v>
      </c>
      <c r="C8638" t="s">
        <v>10985</v>
      </c>
      <c r="E8638" s="6">
        <v>722825146</v>
      </c>
    </row>
    <row r="8639" spans="1:5" x14ac:dyDescent="0.3">
      <c r="A8639" t="s">
        <v>10287</v>
      </c>
      <c r="B8639" t="s">
        <v>10707</v>
      </c>
      <c r="C8639" t="s">
        <v>12510</v>
      </c>
      <c r="E8639" s="6">
        <v>722825227</v>
      </c>
    </row>
    <row r="8640" spans="1:5" x14ac:dyDescent="0.3">
      <c r="A8640" t="s">
        <v>15609</v>
      </c>
      <c r="B8640" t="s">
        <v>10455</v>
      </c>
      <c r="E8640" s="6">
        <v>722825206</v>
      </c>
    </row>
    <row r="8641" spans="1:5" x14ac:dyDescent="0.3">
      <c r="A8641" t="s">
        <v>10425</v>
      </c>
      <c r="B8641" t="s">
        <v>17568</v>
      </c>
      <c r="C8641" t="s">
        <v>11635</v>
      </c>
      <c r="D8641" t="s">
        <v>11330</v>
      </c>
      <c r="E8641" s="6">
        <v>722824831</v>
      </c>
    </row>
    <row r="8642" spans="1:5" x14ac:dyDescent="0.3">
      <c r="A8642" t="s">
        <v>11316</v>
      </c>
      <c r="B8642" t="s">
        <v>17270</v>
      </c>
      <c r="C8642" t="s">
        <v>13759</v>
      </c>
      <c r="E8642" s="6">
        <v>722824777</v>
      </c>
    </row>
    <row r="8643" spans="1:5" x14ac:dyDescent="0.3">
      <c r="A8643" t="s">
        <v>17569</v>
      </c>
      <c r="B8643" t="s">
        <v>10311</v>
      </c>
      <c r="C8643" t="s">
        <v>17570</v>
      </c>
      <c r="E8643" s="6">
        <v>722824848</v>
      </c>
    </row>
    <row r="8644" spans="1:5" x14ac:dyDescent="0.3">
      <c r="A8644" t="s">
        <v>10527</v>
      </c>
      <c r="B8644" t="s">
        <v>11233</v>
      </c>
      <c r="C8644" t="s">
        <v>15346</v>
      </c>
      <c r="E8644" s="6">
        <v>722825018</v>
      </c>
    </row>
    <row r="8645" spans="1:5" x14ac:dyDescent="0.3">
      <c r="A8645" t="s">
        <v>11879</v>
      </c>
      <c r="B8645" t="s">
        <v>10792</v>
      </c>
      <c r="C8645" t="s">
        <v>10407</v>
      </c>
      <c r="E8645" s="6">
        <v>722825509</v>
      </c>
    </row>
    <row r="8646" spans="1:5" x14ac:dyDescent="0.3">
      <c r="A8646" t="s">
        <v>10838</v>
      </c>
      <c r="B8646" t="s">
        <v>10321</v>
      </c>
      <c r="E8646" s="6">
        <v>722825474</v>
      </c>
    </row>
    <row r="8647" spans="1:5" x14ac:dyDescent="0.3">
      <c r="A8647" t="s">
        <v>17571</v>
      </c>
      <c r="B8647" t="s">
        <v>11087</v>
      </c>
      <c r="C8647" t="s">
        <v>14094</v>
      </c>
      <c r="E8647" s="6">
        <v>722825520</v>
      </c>
    </row>
    <row r="8648" spans="1:5" x14ac:dyDescent="0.3">
      <c r="A8648" t="s">
        <v>8749</v>
      </c>
      <c r="E8648" s="6">
        <v>722825392</v>
      </c>
    </row>
    <row r="8649" spans="1:5" x14ac:dyDescent="0.3">
      <c r="A8649" t="s">
        <v>11146</v>
      </c>
      <c r="B8649" t="s">
        <v>15606</v>
      </c>
      <c r="C8649" t="s">
        <v>11632</v>
      </c>
      <c r="E8649" s="6">
        <v>722825360</v>
      </c>
    </row>
    <row r="8650" spans="1:5" x14ac:dyDescent="0.3">
      <c r="A8650" t="s">
        <v>10895</v>
      </c>
      <c r="B8650" t="s">
        <v>17572</v>
      </c>
      <c r="C8650" t="s">
        <v>17573</v>
      </c>
      <c r="E8650" s="6">
        <v>722825410</v>
      </c>
    </row>
    <row r="8651" spans="1:5" x14ac:dyDescent="0.3">
      <c r="A8651" t="s">
        <v>16016</v>
      </c>
      <c r="B8651" t="s">
        <v>17574</v>
      </c>
      <c r="C8651" t="s">
        <v>17575</v>
      </c>
      <c r="E8651" s="6">
        <v>722825448</v>
      </c>
    </row>
    <row r="8652" spans="1:5" x14ac:dyDescent="0.3">
      <c r="A8652" t="s">
        <v>17576</v>
      </c>
      <c r="B8652" t="s">
        <v>11447</v>
      </c>
      <c r="C8652" t="s">
        <v>10497</v>
      </c>
      <c r="E8652" s="6">
        <v>722828777</v>
      </c>
    </row>
    <row r="8653" spans="1:5" x14ac:dyDescent="0.3">
      <c r="A8653" t="s">
        <v>11316</v>
      </c>
      <c r="B8653" t="s">
        <v>17577</v>
      </c>
      <c r="E8653" s="6">
        <v>722828753</v>
      </c>
    </row>
    <row r="8654" spans="1:5" x14ac:dyDescent="0.3">
      <c r="A8654" t="s">
        <v>10279</v>
      </c>
      <c r="B8654" t="s">
        <v>10608</v>
      </c>
      <c r="C8654" t="s">
        <v>10812</v>
      </c>
      <c r="D8654" t="s">
        <v>12256</v>
      </c>
      <c r="E8654" s="6">
        <v>722828839</v>
      </c>
    </row>
    <row r="8655" spans="1:5" x14ac:dyDescent="0.3">
      <c r="A8655" t="s">
        <v>8748</v>
      </c>
      <c r="E8655" s="6">
        <v>722828805</v>
      </c>
    </row>
    <row r="8656" spans="1:5" x14ac:dyDescent="0.3">
      <c r="A8656" t="s">
        <v>17578</v>
      </c>
      <c r="B8656" t="s">
        <v>17579</v>
      </c>
      <c r="E8656" s="6">
        <v>722828467</v>
      </c>
    </row>
    <row r="8657" spans="1:5" x14ac:dyDescent="0.3">
      <c r="A8657" t="s">
        <v>12014</v>
      </c>
      <c r="B8657" t="s">
        <v>17395</v>
      </c>
      <c r="C8657" t="s">
        <v>11171</v>
      </c>
      <c r="E8657" s="6">
        <v>722828463</v>
      </c>
    </row>
    <row r="8658" spans="1:5" x14ac:dyDescent="0.3">
      <c r="A8658" t="s">
        <v>17580</v>
      </c>
      <c r="B8658" t="s">
        <v>15569</v>
      </c>
      <c r="C8658" t="s">
        <v>17581</v>
      </c>
      <c r="E8658" s="6">
        <v>722828441</v>
      </c>
    </row>
    <row r="8659" spans="1:5" x14ac:dyDescent="0.3">
      <c r="A8659" t="s">
        <v>17582</v>
      </c>
      <c r="B8659" t="s">
        <v>11330</v>
      </c>
      <c r="C8659" t="s">
        <v>11000</v>
      </c>
      <c r="E8659" s="6">
        <v>722828644</v>
      </c>
    </row>
    <row r="8660" spans="1:5" x14ac:dyDescent="0.3">
      <c r="A8660" t="s">
        <v>17583</v>
      </c>
      <c r="B8660" t="s">
        <v>17584</v>
      </c>
      <c r="C8660" t="s">
        <v>12856</v>
      </c>
      <c r="E8660" s="6">
        <v>722828622</v>
      </c>
    </row>
    <row r="8661" spans="1:5" x14ac:dyDescent="0.3">
      <c r="A8661" t="s">
        <v>17585</v>
      </c>
      <c r="B8661" t="s">
        <v>11960</v>
      </c>
      <c r="C8661" t="s">
        <v>11028</v>
      </c>
      <c r="D8661" t="s">
        <v>10373</v>
      </c>
      <c r="E8661" s="6">
        <v>722829470</v>
      </c>
    </row>
    <row r="8662" spans="1:5" x14ac:dyDescent="0.3">
      <c r="A8662" t="s">
        <v>11262</v>
      </c>
      <c r="B8662" t="s">
        <v>11148</v>
      </c>
      <c r="C8662" t="s">
        <v>11205</v>
      </c>
      <c r="E8662" s="6">
        <v>722829448</v>
      </c>
    </row>
    <row r="8663" spans="1:5" x14ac:dyDescent="0.3">
      <c r="A8663" t="s">
        <v>11390</v>
      </c>
      <c r="B8663" t="s">
        <v>12582</v>
      </c>
      <c r="C8663" t="s">
        <v>11261</v>
      </c>
      <c r="E8663" s="6">
        <v>722829340</v>
      </c>
    </row>
    <row r="8664" spans="1:5" x14ac:dyDescent="0.3">
      <c r="A8664" t="s">
        <v>17586</v>
      </c>
      <c r="B8664" t="s">
        <v>14270</v>
      </c>
      <c r="C8664" t="s">
        <v>10361</v>
      </c>
      <c r="E8664" s="6">
        <v>722829472</v>
      </c>
    </row>
    <row r="8665" spans="1:5" x14ac:dyDescent="0.3">
      <c r="A8665" t="s">
        <v>10278</v>
      </c>
      <c r="B8665" t="s">
        <v>14833</v>
      </c>
      <c r="E8665" s="6">
        <v>722829488</v>
      </c>
    </row>
    <row r="8666" spans="1:5" x14ac:dyDescent="0.3">
      <c r="A8666" t="s">
        <v>11000</v>
      </c>
      <c r="B8666" t="s">
        <v>17587</v>
      </c>
      <c r="C8666" t="s">
        <v>13759</v>
      </c>
      <c r="E8666" s="6">
        <v>722829033</v>
      </c>
    </row>
    <row r="8667" spans="1:5" x14ac:dyDescent="0.3">
      <c r="A8667" t="s">
        <v>14061</v>
      </c>
      <c r="B8667" t="s">
        <v>17588</v>
      </c>
      <c r="E8667" s="6">
        <v>722828890</v>
      </c>
    </row>
    <row r="8668" spans="1:5" x14ac:dyDescent="0.3">
      <c r="A8668" t="s">
        <v>17589</v>
      </c>
      <c r="B8668" t="s">
        <v>10677</v>
      </c>
      <c r="C8668" t="s">
        <v>10407</v>
      </c>
      <c r="E8668" s="6">
        <v>722828886</v>
      </c>
    </row>
    <row r="8669" spans="1:5" x14ac:dyDescent="0.3">
      <c r="A8669" t="s">
        <v>8747</v>
      </c>
      <c r="E8669" s="6">
        <v>722829059</v>
      </c>
    </row>
    <row r="8670" spans="1:5" x14ac:dyDescent="0.3">
      <c r="A8670" t="s">
        <v>10321</v>
      </c>
      <c r="B8670" t="s">
        <v>10612</v>
      </c>
      <c r="C8670" t="s">
        <v>10380</v>
      </c>
      <c r="E8670" s="6">
        <v>722829237</v>
      </c>
    </row>
    <row r="8671" spans="1:5" x14ac:dyDescent="0.3">
      <c r="A8671" t="s">
        <v>10471</v>
      </c>
      <c r="B8671" t="s">
        <v>17590</v>
      </c>
      <c r="E8671" s="6">
        <v>722827403</v>
      </c>
    </row>
    <row r="8672" spans="1:5" x14ac:dyDescent="0.3">
      <c r="A8672" t="s">
        <v>10287</v>
      </c>
      <c r="B8672" t="s">
        <v>12867</v>
      </c>
      <c r="C8672" t="s">
        <v>10404</v>
      </c>
      <c r="E8672" s="6">
        <v>722827380</v>
      </c>
    </row>
    <row r="8673" spans="1:5" x14ac:dyDescent="0.3">
      <c r="A8673" t="s">
        <v>10985</v>
      </c>
      <c r="B8673" t="s">
        <v>11274</v>
      </c>
      <c r="C8673" t="s">
        <v>17591</v>
      </c>
      <c r="E8673" s="6">
        <v>722827351</v>
      </c>
    </row>
    <row r="8674" spans="1:5" x14ac:dyDescent="0.3">
      <c r="A8674" t="s">
        <v>10595</v>
      </c>
      <c r="B8674" t="s">
        <v>10366</v>
      </c>
      <c r="C8674" t="s">
        <v>10380</v>
      </c>
      <c r="E8674" s="6">
        <v>722827421</v>
      </c>
    </row>
    <row r="8675" spans="1:5" x14ac:dyDescent="0.3">
      <c r="A8675" t="s">
        <v>17052</v>
      </c>
      <c r="B8675" t="s">
        <v>10366</v>
      </c>
      <c r="C8675" t="s">
        <v>10469</v>
      </c>
      <c r="E8675" s="6">
        <v>722827809</v>
      </c>
    </row>
    <row r="8676" spans="1:5" x14ac:dyDescent="0.3">
      <c r="A8676" t="s">
        <v>17592</v>
      </c>
      <c r="B8676" t="s">
        <v>17215</v>
      </c>
      <c r="C8676" t="s">
        <v>11261</v>
      </c>
      <c r="E8676" s="6">
        <v>722827699</v>
      </c>
    </row>
    <row r="8677" spans="1:5" x14ac:dyDescent="0.3">
      <c r="A8677" t="s">
        <v>10493</v>
      </c>
      <c r="B8677" t="s">
        <v>11216</v>
      </c>
      <c r="C8677" t="s">
        <v>16272</v>
      </c>
      <c r="D8677" t="s">
        <v>11330</v>
      </c>
      <c r="E8677" s="6">
        <v>722827549</v>
      </c>
    </row>
    <row r="8678" spans="1:5" x14ac:dyDescent="0.3">
      <c r="A8678" t="s">
        <v>17593</v>
      </c>
      <c r="B8678" t="s">
        <v>17594</v>
      </c>
      <c r="C8678" t="s">
        <v>17595</v>
      </c>
      <c r="E8678" s="6">
        <v>722827166</v>
      </c>
    </row>
    <row r="8679" spans="1:5" x14ac:dyDescent="0.3">
      <c r="A8679" t="s">
        <v>11520</v>
      </c>
      <c r="B8679" t="s">
        <v>10766</v>
      </c>
      <c r="C8679" t="s">
        <v>11361</v>
      </c>
      <c r="E8679" s="6">
        <v>722827052</v>
      </c>
    </row>
    <row r="8680" spans="1:5" x14ac:dyDescent="0.3">
      <c r="A8680" t="s">
        <v>10534</v>
      </c>
      <c r="B8680" t="s">
        <v>10691</v>
      </c>
      <c r="C8680" t="s">
        <v>10839</v>
      </c>
      <c r="E8680" s="6">
        <v>722827021</v>
      </c>
    </row>
    <row r="8681" spans="1:5" x14ac:dyDescent="0.3">
      <c r="A8681" t="s">
        <v>10315</v>
      </c>
      <c r="B8681" t="s">
        <v>17596</v>
      </c>
      <c r="C8681" t="s">
        <v>17597</v>
      </c>
      <c r="E8681" s="6">
        <v>722827341</v>
      </c>
    </row>
    <row r="8682" spans="1:5" x14ac:dyDescent="0.3">
      <c r="A8682" t="s">
        <v>14849</v>
      </c>
      <c r="B8682" t="s">
        <v>17598</v>
      </c>
      <c r="C8682" t="s">
        <v>11734</v>
      </c>
      <c r="E8682" s="6">
        <v>722828277</v>
      </c>
    </row>
    <row r="8683" spans="1:5" x14ac:dyDescent="0.3">
      <c r="A8683" t="s">
        <v>12047</v>
      </c>
      <c r="B8683" t="s">
        <v>14813</v>
      </c>
      <c r="C8683" t="s">
        <v>10342</v>
      </c>
      <c r="E8683" s="6">
        <v>722828211</v>
      </c>
    </row>
    <row r="8684" spans="1:5" x14ac:dyDescent="0.3">
      <c r="A8684" t="s">
        <v>17599</v>
      </c>
      <c r="B8684" t="s">
        <v>10277</v>
      </c>
      <c r="C8684" t="s">
        <v>10877</v>
      </c>
      <c r="E8684" s="6">
        <v>722828334</v>
      </c>
    </row>
    <row r="8685" spans="1:5" x14ac:dyDescent="0.3">
      <c r="A8685" t="s">
        <v>10899</v>
      </c>
      <c r="B8685" t="s">
        <v>17600</v>
      </c>
      <c r="C8685" t="s">
        <v>17601</v>
      </c>
      <c r="E8685" s="6">
        <v>722828410</v>
      </c>
    </row>
    <row r="8686" spans="1:5" x14ac:dyDescent="0.3">
      <c r="A8686" t="s">
        <v>17602</v>
      </c>
      <c r="B8686" t="s">
        <v>10737</v>
      </c>
      <c r="C8686" t="s">
        <v>10375</v>
      </c>
      <c r="E8686" s="6">
        <v>722827860</v>
      </c>
    </row>
    <row r="8687" spans="1:5" x14ac:dyDescent="0.3">
      <c r="A8687" t="s">
        <v>10792</v>
      </c>
      <c r="B8687" t="s">
        <v>14670</v>
      </c>
      <c r="C8687" t="s">
        <v>12111</v>
      </c>
      <c r="E8687" s="6">
        <v>722827820</v>
      </c>
    </row>
    <row r="8688" spans="1:5" x14ac:dyDescent="0.3">
      <c r="A8688" t="s">
        <v>11461</v>
      </c>
      <c r="B8688" t="s">
        <v>10543</v>
      </c>
      <c r="E8688" s="6">
        <v>722827983</v>
      </c>
    </row>
    <row r="8689" spans="1:5" x14ac:dyDescent="0.3">
      <c r="A8689" t="s">
        <v>10992</v>
      </c>
      <c r="B8689" t="s">
        <v>10277</v>
      </c>
      <c r="C8689" t="s">
        <v>10812</v>
      </c>
      <c r="E8689" s="6">
        <v>722828182</v>
      </c>
    </row>
    <row r="8690" spans="1:5" x14ac:dyDescent="0.3">
      <c r="A8690" t="s">
        <v>14728</v>
      </c>
      <c r="B8690" t="s">
        <v>10282</v>
      </c>
      <c r="C8690" t="s">
        <v>10839</v>
      </c>
      <c r="E8690" s="6">
        <v>722822070</v>
      </c>
    </row>
    <row r="8691" spans="1:5" x14ac:dyDescent="0.3">
      <c r="A8691" t="s">
        <v>17603</v>
      </c>
      <c r="B8691" t="s">
        <v>10462</v>
      </c>
      <c r="C8691" t="s">
        <v>17604</v>
      </c>
      <c r="E8691" s="6">
        <v>722822061</v>
      </c>
    </row>
    <row r="8692" spans="1:5" x14ac:dyDescent="0.3">
      <c r="A8692" t="s">
        <v>11000</v>
      </c>
      <c r="B8692" t="s">
        <v>17605</v>
      </c>
      <c r="C8692" t="s">
        <v>17606</v>
      </c>
      <c r="E8692" s="6">
        <v>722822124</v>
      </c>
    </row>
    <row r="8693" spans="1:5" x14ac:dyDescent="0.3">
      <c r="A8693" t="s">
        <v>10321</v>
      </c>
      <c r="B8693" t="s">
        <v>17607</v>
      </c>
      <c r="C8693" t="s">
        <v>11724</v>
      </c>
      <c r="D8693" t="s">
        <v>12563</v>
      </c>
      <c r="E8693" s="6">
        <v>722822222</v>
      </c>
    </row>
    <row r="8694" spans="1:5" x14ac:dyDescent="0.3">
      <c r="A8694" t="s">
        <v>11000</v>
      </c>
      <c r="B8694" t="s">
        <v>17608</v>
      </c>
      <c r="C8694" t="s">
        <v>12709</v>
      </c>
      <c r="E8694" s="6">
        <v>722822168</v>
      </c>
    </row>
    <row r="8695" spans="1:5" x14ac:dyDescent="0.3">
      <c r="A8695" t="s">
        <v>10804</v>
      </c>
      <c r="B8695" t="s">
        <v>17609</v>
      </c>
      <c r="E8695" s="6">
        <v>722822137</v>
      </c>
    </row>
    <row r="8696" spans="1:5" x14ac:dyDescent="0.3">
      <c r="A8696" t="s">
        <v>10849</v>
      </c>
      <c r="B8696" t="s">
        <v>17610</v>
      </c>
      <c r="C8696" t="s">
        <v>10404</v>
      </c>
      <c r="E8696" s="6">
        <v>722821831</v>
      </c>
    </row>
    <row r="8697" spans="1:5" x14ac:dyDescent="0.3">
      <c r="A8697" t="s">
        <v>12960</v>
      </c>
      <c r="B8697" t="s">
        <v>11625</v>
      </c>
      <c r="C8697" t="s">
        <v>10801</v>
      </c>
      <c r="E8697" s="6">
        <v>722821820</v>
      </c>
    </row>
    <row r="8698" spans="1:5" x14ac:dyDescent="0.3">
      <c r="A8698" t="s">
        <v>10466</v>
      </c>
      <c r="B8698" t="s">
        <v>11002</v>
      </c>
      <c r="C8698" t="s">
        <v>11005</v>
      </c>
      <c r="E8698" s="6">
        <v>722822011</v>
      </c>
    </row>
    <row r="8699" spans="1:5" x14ac:dyDescent="0.3">
      <c r="A8699" t="s">
        <v>8746</v>
      </c>
      <c r="E8699" s="6">
        <v>722822234</v>
      </c>
    </row>
    <row r="8700" spans="1:5" x14ac:dyDescent="0.3">
      <c r="A8700" t="s">
        <v>17611</v>
      </c>
      <c r="B8700" t="s">
        <v>10421</v>
      </c>
      <c r="C8700" t="s">
        <v>10814</v>
      </c>
      <c r="E8700" s="6">
        <v>722822513</v>
      </c>
    </row>
    <row r="8701" spans="1:5" x14ac:dyDescent="0.3">
      <c r="A8701" t="s">
        <v>11441</v>
      </c>
      <c r="B8701" t="s">
        <v>17612</v>
      </c>
      <c r="C8701" t="s">
        <v>11386</v>
      </c>
      <c r="E8701" s="6">
        <v>722822497</v>
      </c>
    </row>
    <row r="8702" spans="1:5" x14ac:dyDescent="0.3">
      <c r="A8702" t="s">
        <v>10586</v>
      </c>
      <c r="B8702" t="s">
        <v>10417</v>
      </c>
      <c r="C8702" t="s">
        <v>11596</v>
      </c>
      <c r="E8702" s="6">
        <v>722822531</v>
      </c>
    </row>
    <row r="8703" spans="1:5" x14ac:dyDescent="0.3">
      <c r="A8703" t="s">
        <v>17613</v>
      </c>
      <c r="B8703" t="s">
        <v>10355</v>
      </c>
      <c r="C8703" t="s">
        <v>17614</v>
      </c>
      <c r="E8703" s="6">
        <v>722822567</v>
      </c>
    </row>
    <row r="8704" spans="1:5" x14ac:dyDescent="0.3">
      <c r="A8704" t="s">
        <v>17615</v>
      </c>
      <c r="B8704" t="s">
        <v>12462</v>
      </c>
      <c r="C8704" t="s">
        <v>10478</v>
      </c>
      <c r="D8704" t="s">
        <v>11489</v>
      </c>
      <c r="E8704" s="6">
        <v>722822553</v>
      </c>
    </row>
    <row r="8705" spans="1:5" x14ac:dyDescent="0.3">
      <c r="A8705" t="s">
        <v>15527</v>
      </c>
      <c r="B8705" t="s">
        <v>10366</v>
      </c>
      <c r="C8705" t="s">
        <v>10658</v>
      </c>
      <c r="E8705" s="6">
        <v>722822280</v>
      </c>
    </row>
    <row r="8706" spans="1:5" x14ac:dyDescent="0.3">
      <c r="A8706" t="s">
        <v>14281</v>
      </c>
      <c r="B8706" t="s">
        <v>11825</v>
      </c>
      <c r="E8706" s="6">
        <v>722822277</v>
      </c>
    </row>
    <row r="8707" spans="1:5" x14ac:dyDescent="0.3">
      <c r="A8707" t="s">
        <v>11826</v>
      </c>
      <c r="B8707" t="s">
        <v>12732</v>
      </c>
      <c r="C8707" t="s">
        <v>10286</v>
      </c>
      <c r="D8707" t="s">
        <v>10729</v>
      </c>
      <c r="E8707" s="6">
        <v>722822347</v>
      </c>
    </row>
    <row r="8708" spans="1:5" x14ac:dyDescent="0.3">
      <c r="A8708" t="s">
        <v>11605</v>
      </c>
      <c r="B8708" t="s">
        <v>10381</v>
      </c>
      <c r="C8708" t="s">
        <v>12510</v>
      </c>
      <c r="E8708" s="6">
        <v>722822484</v>
      </c>
    </row>
    <row r="8709" spans="1:5" x14ac:dyDescent="0.3">
      <c r="A8709" t="s">
        <v>11316</v>
      </c>
      <c r="B8709" t="s">
        <v>17616</v>
      </c>
      <c r="C8709" t="s">
        <v>10847</v>
      </c>
      <c r="E8709" s="6">
        <v>722822470</v>
      </c>
    </row>
    <row r="8710" spans="1:5" x14ac:dyDescent="0.3">
      <c r="A8710" t="s">
        <v>10468</v>
      </c>
      <c r="B8710" t="s">
        <v>10611</v>
      </c>
      <c r="C8710" t="s">
        <v>12080</v>
      </c>
      <c r="E8710" s="6">
        <v>722822437</v>
      </c>
    </row>
    <row r="8711" spans="1:5" x14ac:dyDescent="0.3">
      <c r="A8711" t="s">
        <v>10534</v>
      </c>
      <c r="B8711" t="s">
        <v>12399</v>
      </c>
      <c r="E8711" s="6">
        <v>722821062</v>
      </c>
    </row>
    <row r="8712" spans="1:5" x14ac:dyDescent="0.3">
      <c r="A8712" t="s">
        <v>14893</v>
      </c>
      <c r="B8712" t="s">
        <v>11707</v>
      </c>
      <c r="C8712" t="s">
        <v>10941</v>
      </c>
      <c r="E8712" s="6">
        <v>722820969</v>
      </c>
    </row>
    <row r="8713" spans="1:5" x14ac:dyDescent="0.3">
      <c r="A8713" t="s">
        <v>17069</v>
      </c>
      <c r="B8713" t="s">
        <v>10274</v>
      </c>
      <c r="C8713" t="s">
        <v>17617</v>
      </c>
      <c r="E8713" s="6">
        <v>722821210</v>
      </c>
    </row>
    <row r="8714" spans="1:5" x14ac:dyDescent="0.3">
      <c r="A8714" t="s">
        <v>10875</v>
      </c>
      <c r="B8714" t="s">
        <v>10469</v>
      </c>
      <c r="C8714" t="s">
        <v>12962</v>
      </c>
      <c r="E8714" s="6">
        <v>722821312</v>
      </c>
    </row>
    <row r="8715" spans="1:5" x14ac:dyDescent="0.3">
      <c r="A8715" t="s">
        <v>17618</v>
      </c>
      <c r="B8715" t="s">
        <v>10421</v>
      </c>
      <c r="C8715" t="s">
        <v>10277</v>
      </c>
      <c r="E8715" s="6">
        <v>722821272</v>
      </c>
    </row>
    <row r="8716" spans="1:5" x14ac:dyDescent="0.3">
      <c r="A8716" t="s">
        <v>17619</v>
      </c>
      <c r="B8716" t="s">
        <v>11633</v>
      </c>
      <c r="C8716" t="s">
        <v>17620</v>
      </c>
      <c r="E8716" s="6">
        <v>722820804</v>
      </c>
    </row>
    <row r="8717" spans="1:5" x14ac:dyDescent="0.3">
      <c r="A8717" t="s">
        <v>10741</v>
      </c>
      <c r="B8717" t="s">
        <v>11114</v>
      </c>
      <c r="C8717" t="s">
        <v>10735</v>
      </c>
      <c r="E8717" s="6">
        <v>722820799</v>
      </c>
    </row>
    <row r="8718" spans="1:5" x14ac:dyDescent="0.3">
      <c r="A8718" t="s">
        <v>12096</v>
      </c>
      <c r="B8718" t="s">
        <v>10612</v>
      </c>
      <c r="C8718" t="s">
        <v>10793</v>
      </c>
      <c r="E8718" s="6">
        <v>722820771</v>
      </c>
    </row>
    <row r="8719" spans="1:5" x14ac:dyDescent="0.3">
      <c r="A8719" t="s">
        <v>14870</v>
      </c>
      <c r="B8719" t="s">
        <v>17621</v>
      </c>
      <c r="C8719" t="s">
        <v>11946</v>
      </c>
      <c r="E8719" s="6">
        <v>722820823</v>
      </c>
    </row>
    <row r="8720" spans="1:5" x14ac:dyDescent="0.3">
      <c r="A8720" t="s">
        <v>10331</v>
      </c>
      <c r="B8720" t="s">
        <v>11105</v>
      </c>
      <c r="C8720" t="s">
        <v>10478</v>
      </c>
      <c r="E8720" s="6">
        <v>722820959</v>
      </c>
    </row>
    <row r="8721" spans="1:5" x14ac:dyDescent="0.3">
      <c r="A8721" t="s">
        <v>10820</v>
      </c>
      <c r="B8721" t="s">
        <v>11705</v>
      </c>
      <c r="C8721" t="s">
        <v>10364</v>
      </c>
      <c r="E8721" s="6">
        <v>722820889</v>
      </c>
    </row>
    <row r="8722" spans="1:5" x14ac:dyDescent="0.3">
      <c r="A8722" t="s">
        <v>11841</v>
      </c>
      <c r="B8722" t="s">
        <v>10305</v>
      </c>
      <c r="C8722" t="s">
        <v>17622</v>
      </c>
      <c r="E8722" s="6">
        <v>722821491</v>
      </c>
    </row>
    <row r="8723" spans="1:5" x14ac:dyDescent="0.3">
      <c r="A8723" t="s">
        <v>10276</v>
      </c>
      <c r="B8723" t="s">
        <v>10477</v>
      </c>
      <c r="C8723" t="s">
        <v>17623</v>
      </c>
      <c r="E8723" s="6">
        <v>722821690</v>
      </c>
    </row>
    <row r="8724" spans="1:5" x14ac:dyDescent="0.3">
      <c r="A8724" t="s">
        <v>10325</v>
      </c>
      <c r="B8724" t="s">
        <v>11225</v>
      </c>
      <c r="C8724" t="s">
        <v>12425</v>
      </c>
      <c r="E8724" s="6">
        <v>722821637</v>
      </c>
    </row>
    <row r="8725" spans="1:5" x14ac:dyDescent="0.3">
      <c r="A8725" t="s">
        <v>10801</v>
      </c>
      <c r="B8725" t="s">
        <v>10277</v>
      </c>
      <c r="C8725" t="s">
        <v>11330</v>
      </c>
      <c r="E8725" s="6">
        <v>722821618</v>
      </c>
    </row>
    <row r="8726" spans="1:5" x14ac:dyDescent="0.3">
      <c r="A8726" t="s">
        <v>17018</v>
      </c>
      <c r="B8726" t="s">
        <v>17624</v>
      </c>
      <c r="C8726" t="s">
        <v>12132</v>
      </c>
      <c r="E8726" s="6">
        <v>722821712</v>
      </c>
    </row>
    <row r="8727" spans="1:5" x14ac:dyDescent="0.3">
      <c r="A8727" t="s">
        <v>17625</v>
      </c>
      <c r="B8727" t="s">
        <v>11725</v>
      </c>
      <c r="C8727" t="s">
        <v>17626</v>
      </c>
      <c r="E8727" s="6">
        <v>722821724</v>
      </c>
    </row>
    <row r="8728" spans="1:5" x14ac:dyDescent="0.3">
      <c r="A8728" t="s">
        <v>17627</v>
      </c>
      <c r="B8728" t="s">
        <v>10413</v>
      </c>
      <c r="C8728" t="s">
        <v>11330</v>
      </c>
      <c r="E8728" s="6">
        <v>722821512</v>
      </c>
    </row>
    <row r="8729" spans="1:5" x14ac:dyDescent="0.3">
      <c r="A8729" t="s">
        <v>17628</v>
      </c>
      <c r="B8729" t="s">
        <v>17267</v>
      </c>
      <c r="C8729" t="s">
        <v>10373</v>
      </c>
      <c r="E8729" s="6">
        <v>722821500</v>
      </c>
    </row>
    <row r="8730" spans="1:5" x14ac:dyDescent="0.3">
      <c r="A8730" t="s">
        <v>17629</v>
      </c>
      <c r="B8730" t="s">
        <v>11252</v>
      </c>
      <c r="C8730" t="s">
        <v>12950</v>
      </c>
      <c r="E8730" s="6">
        <v>722821552</v>
      </c>
    </row>
    <row r="8731" spans="1:5" x14ac:dyDescent="0.3">
      <c r="A8731" t="s">
        <v>11569</v>
      </c>
      <c r="B8731" t="s">
        <v>10286</v>
      </c>
      <c r="C8731" t="s">
        <v>13097</v>
      </c>
      <c r="E8731" s="6">
        <v>722821526</v>
      </c>
    </row>
    <row r="8732" spans="1:5" x14ac:dyDescent="0.3">
      <c r="A8732" t="s">
        <v>17630</v>
      </c>
      <c r="B8732" t="s">
        <v>17631</v>
      </c>
      <c r="C8732" t="s">
        <v>17632</v>
      </c>
      <c r="D8732" t="s">
        <v>17633</v>
      </c>
      <c r="E8732" s="6">
        <v>722824277</v>
      </c>
    </row>
    <row r="8733" spans="1:5" x14ac:dyDescent="0.3">
      <c r="A8733" t="s">
        <v>10556</v>
      </c>
      <c r="B8733" t="s">
        <v>10469</v>
      </c>
      <c r="C8733" t="s">
        <v>15548</v>
      </c>
      <c r="E8733" s="6">
        <v>722824283</v>
      </c>
    </row>
    <row r="8734" spans="1:5" x14ac:dyDescent="0.3">
      <c r="A8734" t="s">
        <v>10887</v>
      </c>
      <c r="B8734" t="s">
        <v>10280</v>
      </c>
      <c r="C8734" t="s">
        <v>10848</v>
      </c>
      <c r="E8734" s="6">
        <v>722824287</v>
      </c>
    </row>
    <row r="8735" spans="1:5" x14ac:dyDescent="0.3">
      <c r="A8735" t="s">
        <v>17634</v>
      </c>
      <c r="B8735" t="s">
        <v>10469</v>
      </c>
      <c r="C8735" t="s">
        <v>16587</v>
      </c>
      <c r="E8735" s="6">
        <v>722823951</v>
      </c>
    </row>
    <row r="8736" spans="1:5" x14ac:dyDescent="0.3">
      <c r="A8736" t="s">
        <v>17635</v>
      </c>
      <c r="B8736" t="s">
        <v>10524</v>
      </c>
      <c r="C8736" t="s">
        <v>17636</v>
      </c>
      <c r="E8736" s="6">
        <v>722823886</v>
      </c>
    </row>
    <row r="8737" spans="1:5" x14ac:dyDescent="0.3">
      <c r="A8737" t="s">
        <v>14536</v>
      </c>
      <c r="B8737" t="s">
        <v>17637</v>
      </c>
      <c r="C8737" t="s">
        <v>11628</v>
      </c>
      <c r="E8737" s="6">
        <v>722824120</v>
      </c>
    </row>
    <row r="8738" spans="1:5" x14ac:dyDescent="0.3">
      <c r="A8738" t="s">
        <v>10571</v>
      </c>
      <c r="B8738" t="s">
        <v>12075</v>
      </c>
      <c r="C8738" t="s">
        <v>17638</v>
      </c>
      <c r="E8738" s="6">
        <v>722824301</v>
      </c>
    </row>
    <row r="8739" spans="1:5" x14ac:dyDescent="0.3">
      <c r="A8739" t="s">
        <v>16691</v>
      </c>
      <c r="B8739" t="s">
        <v>10274</v>
      </c>
      <c r="C8739" t="s">
        <v>10315</v>
      </c>
      <c r="D8739" t="s">
        <v>11514</v>
      </c>
      <c r="E8739" s="6">
        <v>722824553</v>
      </c>
    </row>
    <row r="8740" spans="1:5" x14ac:dyDescent="0.3">
      <c r="A8740" t="s">
        <v>10383</v>
      </c>
      <c r="B8740" t="s">
        <v>10366</v>
      </c>
      <c r="C8740" t="s">
        <v>10319</v>
      </c>
      <c r="E8740" s="6">
        <v>722824512</v>
      </c>
    </row>
    <row r="8741" spans="1:5" x14ac:dyDescent="0.3">
      <c r="A8741" t="s">
        <v>10365</v>
      </c>
      <c r="B8741" t="s">
        <v>10366</v>
      </c>
      <c r="C8741" t="s">
        <v>10469</v>
      </c>
      <c r="E8741" s="6">
        <v>722824658</v>
      </c>
    </row>
    <row r="8742" spans="1:5" x14ac:dyDescent="0.3">
      <c r="A8742" t="s">
        <v>11615</v>
      </c>
      <c r="B8742" t="s">
        <v>10783</v>
      </c>
      <c r="C8742" t="s">
        <v>13015</v>
      </c>
      <c r="E8742" s="6">
        <v>722824317</v>
      </c>
    </row>
    <row r="8743" spans="1:5" x14ac:dyDescent="0.3">
      <c r="A8743" t="s">
        <v>10597</v>
      </c>
      <c r="B8743" t="s">
        <v>12327</v>
      </c>
      <c r="C8743" t="s">
        <v>10404</v>
      </c>
      <c r="E8743" s="6">
        <v>722824467</v>
      </c>
    </row>
    <row r="8744" spans="1:5" x14ac:dyDescent="0.3">
      <c r="A8744" t="s">
        <v>17639</v>
      </c>
      <c r="B8744" t="s">
        <v>12484</v>
      </c>
      <c r="E8744" s="6">
        <v>722824346</v>
      </c>
    </row>
    <row r="8745" spans="1:5" x14ac:dyDescent="0.3">
      <c r="A8745" t="s">
        <v>10287</v>
      </c>
      <c r="B8745" t="s">
        <v>14224</v>
      </c>
      <c r="E8745" s="6">
        <v>722822934</v>
      </c>
    </row>
    <row r="8746" spans="1:5" x14ac:dyDescent="0.3">
      <c r="A8746" t="s">
        <v>17640</v>
      </c>
      <c r="B8746" t="s">
        <v>11465</v>
      </c>
      <c r="C8746" t="s">
        <v>10848</v>
      </c>
      <c r="E8746" s="6">
        <v>722822914</v>
      </c>
    </row>
    <row r="8747" spans="1:5" x14ac:dyDescent="0.3">
      <c r="A8747" t="s">
        <v>10612</v>
      </c>
      <c r="B8747" t="s">
        <v>10396</v>
      </c>
      <c r="C8747" t="s">
        <v>10928</v>
      </c>
      <c r="E8747" s="6">
        <v>722823127</v>
      </c>
    </row>
    <row r="8748" spans="1:5" x14ac:dyDescent="0.3">
      <c r="A8748" t="s">
        <v>14798</v>
      </c>
      <c r="B8748" t="s">
        <v>10804</v>
      </c>
      <c r="C8748" t="s">
        <v>17641</v>
      </c>
      <c r="D8748" t="s">
        <v>17642</v>
      </c>
      <c r="E8748" s="6">
        <v>722823020</v>
      </c>
    </row>
    <row r="8749" spans="1:5" x14ac:dyDescent="0.3">
      <c r="A8749" t="s">
        <v>17643</v>
      </c>
      <c r="B8749" t="s">
        <v>17644</v>
      </c>
      <c r="C8749" t="s">
        <v>12177</v>
      </c>
      <c r="E8749" s="6">
        <v>722822738</v>
      </c>
    </row>
    <row r="8750" spans="1:5" x14ac:dyDescent="0.3">
      <c r="A8750" t="s">
        <v>11693</v>
      </c>
      <c r="B8750" t="s">
        <v>10315</v>
      </c>
      <c r="C8750" t="s">
        <v>10597</v>
      </c>
      <c r="E8750" s="6">
        <v>722822657</v>
      </c>
    </row>
    <row r="8751" spans="1:5" x14ac:dyDescent="0.3">
      <c r="A8751" t="s">
        <v>10345</v>
      </c>
      <c r="B8751" t="s">
        <v>11674</v>
      </c>
      <c r="C8751" t="s">
        <v>10735</v>
      </c>
      <c r="E8751" s="6">
        <v>722822622</v>
      </c>
    </row>
    <row r="8752" spans="1:5" x14ac:dyDescent="0.3">
      <c r="A8752" t="s">
        <v>10707</v>
      </c>
      <c r="B8752" t="s">
        <v>10597</v>
      </c>
      <c r="E8752" s="6">
        <v>722822865</v>
      </c>
    </row>
    <row r="8753" spans="1:5" x14ac:dyDescent="0.3">
      <c r="A8753" t="s">
        <v>11616</v>
      </c>
      <c r="B8753" t="s">
        <v>11251</v>
      </c>
      <c r="C8753" t="s">
        <v>10848</v>
      </c>
      <c r="E8753" s="6">
        <v>722822801</v>
      </c>
    </row>
    <row r="8754" spans="1:5" x14ac:dyDescent="0.3">
      <c r="A8754" t="s">
        <v>10931</v>
      </c>
      <c r="B8754" t="s">
        <v>10277</v>
      </c>
      <c r="C8754" t="s">
        <v>17645</v>
      </c>
      <c r="E8754" s="6">
        <v>722823646</v>
      </c>
    </row>
    <row r="8755" spans="1:5" x14ac:dyDescent="0.3">
      <c r="A8755" t="s">
        <v>15829</v>
      </c>
      <c r="B8755" t="s">
        <v>17646</v>
      </c>
      <c r="E8755" s="6">
        <v>722823610</v>
      </c>
    </row>
    <row r="8756" spans="1:5" x14ac:dyDescent="0.3">
      <c r="A8756" t="s">
        <v>8745</v>
      </c>
      <c r="E8756" s="6">
        <v>722823664</v>
      </c>
    </row>
    <row r="8757" spans="1:5" x14ac:dyDescent="0.3">
      <c r="A8757" t="s">
        <v>10287</v>
      </c>
      <c r="B8757" t="s">
        <v>10543</v>
      </c>
      <c r="C8757" t="s">
        <v>10876</v>
      </c>
      <c r="E8757" s="6">
        <v>722823867</v>
      </c>
    </row>
    <row r="8758" spans="1:5" x14ac:dyDescent="0.3">
      <c r="A8758" t="s">
        <v>10413</v>
      </c>
      <c r="B8758" t="s">
        <v>10524</v>
      </c>
      <c r="C8758" t="s">
        <v>14073</v>
      </c>
      <c r="E8758" s="6">
        <v>722823768</v>
      </c>
    </row>
    <row r="8759" spans="1:5" x14ac:dyDescent="0.3">
      <c r="A8759" t="s">
        <v>11511</v>
      </c>
      <c r="B8759" t="s">
        <v>17647</v>
      </c>
      <c r="C8759" t="s">
        <v>10278</v>
      </c>
      <c r="E8759" s="6">
        <v>722823746</v>
      </c>
    </row>
    <row r="8760" spans="1:5" x14ac:dyDescent="0.3">
      <c r="A8760" t="s">
        <v>17481</v>
      </c>
      <c r="B8760" t="s">
        <v>10482</v>
      </c>
      <c r="C8760" t="s">
        <v>10319</v>
      </c>
      <c r="E8760" s="6">
        <v>722823370</v>
      </c>
    </row>
    <row r="8761" spans="1:5" x14ac:dyDescent="0.3">
      <c r="A8761" t="s">
        <v>10366</v>
      </c>
      <c r="B8761" t="s">
        <v>13268</v>
      </c>
      <c r="C8761" t="s">
        <v>11448</v>
      </c>
      <c r="E8761" s="6">
        <v>722823172</v>
      </c>
    </row>
    <row r="8762" spans="1:5" x14ac:dyDescent="0.3">
      <c r="A8762" t="s">
        <v>8744</v>
      </c>
      <c r="E8762" s="6">
        <v>722823160</v>
      </c>
    </row>
    <row r="8763" spans="1:5" x14ac:dyDescent="0.3">
      <c r="A8763" t="s">
        <v>10895</v>
      </c>
      <c r="B8763" t="s">
        <v>10413</v>
      </c>
      <c r="C8763" t="s">
        <v>10544</v>
      </c>
      <c r="D8763" t="s">
        <v>17648</v>
      </c>
      <c r="E8763" s="6">
        <v>722823390</v>
      </c>
    </row>
    <row r="8764" spans="1:5" x14ac:dyDescent="0.3">
      <c r="A8764" t="s">
        <v>11114</v>
      </c>
      <c r="B8764" t="s">
        <v>13466</v>
      </c>
      <c r="C8764" t="s">
        <v>17649</v>
      </c>
      <c r="E8764" s="6">
        <v>722829509</v>
      </c>
    </row>
    <row r="8765" spans="1:5" x14ac:dyDescent="0.3">
      <c r="A8765" t="s">
        <v>17650</v>
      </c>
      <c r="B8765" t="s">
        <v>10549</v>
      </c>
      <c r="C8765" t="s">
        <v>11429</v>
      </c>
      <c r="E8765" s="6">
        <v>722835926</v>
      </c>
    </row>
    <row r="8766" spans="1:5" x14ac:dyDescent="0.3">
      <c r="A8766" t="s">
        <v>12772</v>
      </c>
      <c r="B8766" t="s">
        <v>10294</v>
      </c>
      <c r="C8766" t="s">
        <v>10380</v>
      </c>
      <c r="E8766" s="6">
        <v>722835913</v>
      </c>
    </row>
    <row r="8767" spans="1:5" x14ac:dyDescent="0.3">
      <c r="A8767" t="s">
        <v>17651</v>
      </c>
      <c r="B8767" t="s">
        <v>11114</v>
      </c>
      <c r="E8767" s="6">
        <v>722835956</v>
      </c>
    </row>
    <row r="8768" spans="1:5" x14ac:dyDescent="0.3">
      <c r="A8768" t="s">
        <v>17652</v>
      </c>
      <c r="B8768" t="s">
        <v>10932</v>
      </c>
      <c r="C8768" t="s">
        <v>10404</v>
      </c>
      <c r="E8768" s="6">
        <v>722836134</v>
      </c>
    </row>
    <row r="8769" spans="1:5" x14ac:dyDescent="0.3">
      <c r="A8769" t="s">
        <v>10365</v>
      </c>
      <c r="B8769" t="s">
        <v>10669</v>
      </c>
      <c r="C8769" t="s">
        <v>17653</v>
      </c>
      <c r="E8769" s="6">
        <v>722836005</v>
      </c>
    </row>
    <row r="8770" spans="1:5" x14ac:dyDescent="0.3">
      <c r="A8770" t="s">
        <v>10727</v>
      </c>
      <c r="B8770" t="s">
        <v>17654</v>
      </c>
      <c r="C8770" t="s">
        <v>15112</v>
      </c>
      <c r="E8770" s="6">
        <v>722835730</v>
      </c>
    </row>
    <row r="8771" spans="1:5" x14ac:dyDescent="0.3">
      <c r="A8771" t="s">
        <v>17655</v>
      </c>
      <c r="B8771" t="s">
        <v>10277</v>
      </c>
      <c r="C8771" t="s">
        <v>10708</v>
      </c>
      <c r="E8771" s="6">
        <v>722835235</v>
      </c>
    </row>
    <row r="8772" spans="1:5" x14ac:dyDescent="0.3">
      <c r="A8772" t="s">
        <v>17656</v>
      </c>
      <c r="B8772" t="s">
        <v>12827</v>
      </c>
      <c r="C8772" t="s">
        <v>17657</v>
      </c>
      <c r="E8772" s="6">
        <v>722835866</v>
      </c>
    </row>
    <row r="8773" spans="1:5" x14ac:dyDescent="0.3">
      <c r="A8773" t="s">
        <v>10313</v>
      </c>
      <c r="B8773" t="s">
        <v>11656</v>
      </c>
      <c r="C8773" t="s">
        <v>10619</v>
      </c>
      <c r="D8773" t="s">
        <v>10867</v>
      </c>
      <c r="E8773" s="6">
        <v>722837050</v>
      </c>
    </row>
    <row r="8774" spans="1:5" x14ac:dyDescent="0.3">
      <c r="A8774" t="s">
        <v>17658</v>
      </c>
      <c r="B8774" t="s">
        <v>10452</v>
      </c>
      <c r="C8774" t="s">
        <v>11863</v>
      </c>
      <c r="E8774" s="6">
        <v>722837007</v>
      </c>
    </row>
    <row r="8775" spans="1:5" x14ac:dyDescent="0.3">
      <c r="A8775" t="s">
        <v>10689</v>
      </c>
      <c r="B8775" t="s">
        <v>10407</v>
      </c>
      <c r="C8775" t="s">
        <v>10365</v>
      </c>
      <c r="E8775" s="6">
        <v>722837114</v>
      </c>
    </row>
    <row r="8776" spans="1:5" x14ac:dyDescent="0.3">
      <c r="A8776" t="s">
        <v>11533</v>
      </c>
      <c r="B8776" t="s">
        <v>15643</v>
      </c>
      <c r="C8776" t="s">
        <v>17659</v>
      </c>
      <c r="D8776" t="s">
        <v>17660</v>
      </c>
      <c r="E8776" s="6">
        <v>722836509</v>
      </c>
    </row>
    <row r="8777" spans="1:5" x14ac:dyDescent="0.3">
      <c r="A8777" t="s">
        <v>10539</v>
      </c>
      <c r="B8777" t="s">
        <v>10381</v>
      </c>
      <c r="C8777" t="s">
        <v>17661</v>
      </c>
      <c r="E8777" s="6">
        <v>722836425</v>
      </c>
    </row>
    <row r="8778" spans="1:5" x14ac:dyDescent="0.3">
      <c r="A8778" t="s">
        <v>17662</v>
      </c>
      <c r="B8778" t="s">
        <v>10492</v>
      </c>
      <c r="C8778" t="s">
        <v>12709</v>
      </c>
      <c r="E8778" s="6">
        <v>722836389</v>
      </c>
    </row>
    <row r="8779" spans="1:5" x14ac:dyDescent="0.3">
      <c r="A8779" t="s">
        <v>17663</v>
      </c>
      <c r="B8779" t="s">
        <v>17664</v>
      </c>
      <c r="C8779" t="s">
        <v>17665</v>
      </c>
      <c r="E8779" s="6">
        <v>722836557</v>
      </c>
    </row>
    <row r="8780" spans="1:5" x14ac:dyDescent="0.3">
      <c r="A8780" t="s">
        <v>12054</v>
      </c>
      <c r="B8780" t="s">
        <v>14845</v>
      </c>
      <c r="E8780" s="6">
        <v>722837005</v>
      </c>
    </row>
    <row r="8781" spans="1:5" x14ac:dyDescent="0.3">
      <c r="A8781" t="s">
        <v>10412</v>
      </c>
      <c r="B8781" t="s">
        <v>10608</v>
      </c>
      <c r="E8781" s="6">
        <v>722836959</v>
      </c>
    </row>
    <row r="8782" spans="1:5" x14ac:dyDescent="0.3">
      <c r="A8782" t="s">
        <v>8743</v>
      </c>
      <c r="E8782" s="6">
        <v>722836755</v>
      </c>
    </row>
    <row r="8783" spans="1:5" x14ac:dyDescent="0.3">
      <c r="A8783" t="s">
        <v>17666</v>
      </c>
      <c r="B8783" t="s">
        <v>11996</v>
      </c>
      <c r="C8783" t="s">
        <v>11805</v>
      </c>
      <c r="E8783" s="6">
        <v>722834303</v>
      </c>
    </row>
    <row r="8784" spans="1:5" x14ac:dyDescent="0.3">
      <c r="A8784" t="s">
        <v>17667</v>
      </c>
      <c r="B8784" t="s">
        <v>10556</v>
      </c>
      <c r="E8784" s="6">
        <v>722834197</v>
      </c>
    </row>
    <row r="8785" spans="1:5" x14ac:dyDescent="0.3">
      <c r="A8785" t="s">
        <v>8742</v>
      </c>
      <c r="E8785" s="6">
        <v>722834110</v>
      </c>
    </row>
    <row r="8786" spans="1:5" x14ac:dyDescent="0.3">
      <c r="A8786" t="s">
        <v>12520</v>
      </c>
      <c r="B8786" t="s">
        <v>17668</v>
      </c>
      <c r="E8786" s="6">
        <v>722834315</v>
      </c>
    </row>
    <row r="8787" spans="1:5" x14ac:dyDescent="0.3">
      <c r="A8787" t="s">
        <v>10814</v>
      </c>
      <c r="B8787" t="s">
        <v>10400</v>
      </c>
      <c r="C8787" t="s">
        <v>10276</v>
      </c>
      <c r="E8787" s="6">
        <v>722834368</v>
      </c>
    </row>
    <row r="8788" spans="1:5" x14ac:dyDescent="0.3">
      <c r="A8788" t="s">
        <v>13500</v>
      </c>
      <c r="B8788" t="s">
        <v>17669</v>
      </c>
      <c r="C8788" t="s">
        <v>17670</v>
      </c>
      <c r="E8788" s="6">
        <v>722833863</v>
      </c>
    </row>
    <row r="8789" spans="1:5" x14ac:dyDescent="0.3">
      <c r="A8789" t="s">
        <v>10315</v>
      </c>
      <c r="B8789" t="s">
        <v>17671</v>
      </c>
      <c r="E8789" s="6">
        <v>722833695</v>
      </c>
    </row>
    <row r="8790" spans="1:5" x14ac:dyDescent="0.3">
      <c r="A8790" t="s">
        <v>11510</v>
      </c>
      <c r="B8790" t="s">
        <v>10715</v>
      </c>
      <c r="C8790" t="s">
        <v>10783</v>
      </c>
      <c r="E8790" s="6">
        <v>722833926</v>
      </c>
    </row>
    <row r="8791" spans="1:5" x14ac:dyDescent="0.3">
      <c r="A8791" t="s">
        <v>11105</v>
      </c>
      <c r="B8791" t="s">
        <v>17672</v>
      </c>
      <c r="C8791" t="s">
        <v>12054</v>
      </c>
      <c r="E8791" s="6">
        <v>722834077</v>
      </c>
    </row>
    <row r="8792" spans="1:5" x14ac:dyDescent="0.3">
      <c r="A8792" t="s">
        <v>10277</v>
      </c>
      <c r="B8792" t="s">
        <v>12332</v>
      </c>
      <c r="C8792" t="s">
        <v>10819</v>
      </c>
      <c r="E8792" s="6">
        <v>722834054</v>
      </c>
    </row>
    <row r="8793" spans="1:5" x14ac:dyDescent="0.3">
      <c r="A8793" t="s">
        <v>8741</v>
      </c>
      <c r="E8793" s="6">
        <v>722834438</v>
      </c>
    </row>
    <row r="8794" spans="1:5" x14ac:dyDescent="0.3">
      <c r="A8794" t="s">
        <v>11316</v>
      </c>
      <c r="B8794" t="s">
        <v>17673</v>
      </c>
      <c r="E8794" s="6">
        <v>722835037</v>
      </c>
    </row>
    <row r="8795" spans="1:5" x14ac:dyDescent="0.3">
      <c r="A8795" t="s">
        <v>12484</v>
      </c>
      <c r="B8795" t="s">
        <v>10396</v>
      </c>
      <c r="C8795" t="s">
        <v>11828</v>
      </c>
      <c r="E8795" s="6">
        <v>722834928</v>
      </c>
    </row>
    <row r="8796" spans="1:5" x14ac:dyDescent="0.3">
      <c r="A8796" t="s">
        <v>17236</v>
      </c>
      <c r="B8796" t="s">
        <v>17674</v>
      </c>
      <c r="C8796" t="s">
        <v>17675</v>
      </c>
      <c r="E8796" s="6">
        <v>722835137</v>
      </c>
    </row>
    <row r="8797" spans="1:5" x14ac:dyDescent="0.3">
      <c r="A8797" t="s">
        <v>10735</v>
      </c>
      <c r="B8797" t="s">
        <v>10366</v>
      </c>
      <c r="E8797" s="6">
        <v>722834613</v>
      </c>
    </row>
    <row r="8798" spans="1:5" x14ac:dyDescent="0.3">
      <c r="A8798" t="s">
        <v>10890</v>
      </c>
      <c r="B8798" t="s">
        <v>11046</v>
      </c>
      <c r="E8798" s="6">
        <v>722834508</v>
      </c>
    </row>
    <row r="8799" spans="1:5" x14ac:dyDescent="0.3">
      <c r="A8799" t="s">
        <v>13499</v>
      </c>
      <c r="B8799" t="s">
        <v>11084</v>
      </c>
      <c r="C8799" t="s">
        <v>17676</v>
      </c>
      <c r="E8799" s="6">
        <v>722834685</v>
      </c>
    </row>
    <row r="8800" spans="1:5" x14ac:dyDescent="0.3">
      <c r="A8800" t="s">
        <v>11537</v>
      </c>
      <c r="B8800" t="s">
        <v>17677</v>
      </c>
      <c r="C8800" t="s">
        <v>10469</v>
      </c>
      <c r="E8800" s="6">
        <v>722834760</v>
      </c>
    </row>
    <row r="8801" spans="1:5" x14ac:dyDescent="0.3">
      <c r="A8801" t="s">
        <v>10286</v>
      </c>
      <c r="B8801" t="s">
        <v>14179</v>
      </c>
      <c r="E8801" s="6">
        <v>722834732</v>
      </c>
    </row>
    <row r="8802" spans="1:5" x14ac:dyDescent="0.3">
      <c r="A8802" t="s">
        <v>17678</v>
      </c>
      <c r="B8802" t="s">
        <v>17679</v>
      </c>
      <c r="E8802" s="6">
        <v>722839402</v>
      </c>
    </row>
    <row r="8803" spans="1:5" x14ac:dyDescent="0.3">
      <c r="A8803" t="s">
        <v>17680</v>
      </c>
      <c r="B8803" t="s">
        <v>13624</v>
      </c>
      <c r="E8803" s="6">
        <v>722839281</v>
      </c>
    </row>
    <row r="8804" spans="1:5" x14ac:dyDescent="0.3">
      <c r="A8804" t="s">
        <v>10365</v>
      </c>
      <c r="B8804" t="s">
        <v>10812</v>
      </c>
      <c r="C8804" t="s">
        <v>10415</v>
      </c>
      <c r="E8804" s="6">
        <v>722839626</v>
      </c>
    </row>
    <row r="8805" spans="1:5" x14ac:dyDescent="0.3">
      <c r="A8805" t="s">
        <v>17681</v>
      </c>
      <c r="B8805" t="s">
        <v>10684</v>
      </c>
      <c r="C8805" t="s">
        <v>12245</v>
      </c>
      <c r="E8805" s="6">
        <v>722839690</v>
      </c>
    </row>
    <row r="8806" spans="1:5" x14ac:dyDescent="0.3">
      <c r="A8806" t="s">
        <v>17682</v>
      </c>
      <c r="B8806" t="s">
        <v>10609</v>
      </c>
      <c r="E8806" s="6">
        <v>722839654</v>
      </c>
    </row>
    <row r="8807" spans="1:5" x14ac:dyDescent="0.3">
      <c r="A8807" t="s">
        <v>12879</v>
      </c>
      <c r="B8807" t="s">
        <v>10737</v>
      </c>
      <c r="C8807" t="s">
        <v>10660</v>
      </c>
      <c r="E8807" s="6">
        <v>722838934</v>
      </c>
    </row>
    <row r="8808" spans="1:5" x14ac:dyDescent="0.3">
      <c r="A8808" t="s">
        <v>11484</v>
      </c>
      <c r="B8808" t="s">
        <v>10331</v>
      </c>
      <c r="C8808" t="s">
        <v>10650</v>
      </c>
      <c r="E8808" s="6">
        <v>722838855</v>
      </c>
    </row>
    <row r="8809" spans="1:5" x14ac:dyDescent="0.3">
      <c r="A8809" t="s">
        <v>17683</v>
      </c>
      <c r="B8809" t="s">
        <v>17684</v>
      </c>
      <c r="C8809" t="s">
        <v>10373</v>
      </c>
      <c r="E8809" s="6">
        <v>722839245</v>
      </c>
    </row>
    <row r="8810" spans="1:5" x14ac:dyDescent="0.3">
      <c r="A8810" t="s">
        <v>10487</v>
      </c>
      <c r="B8810" t="s">
        <v>10651</v>
      </c>
      <c r="E8810" s="6">
        <v>722839240</v>
      </c>
    </row>
    <row r="8811" spans="1:5" x14ac:dyDescent="0.3">
      <c r="A8811" t="s">
        <v>10828</v>
      </c>
      <c r="B8811" t="s">
        <v>12450</v>
      </c>
      <c r="E8811" s="6">
        <v>722839135</v>
      </c>
    </row>
    <row r="8812" spans="1:5" x14ac:dyDescent="0.3">
      <c r="A8812" t="s">
        <v>17685</v>
      </c>
      <c r="B8812" t="s">
        <v>10669</v>
      </c>
      <c r="C8812" t="s">
        <v>17686</v>
      </c>
      <c r="E8812" s="6">
        <v>722839776</v>
      </c>
    </row>
    <row r="8813" spans="1:5" x14ac:dyDescent="0.3">
      <c r="A8813" t="s">
        <v>17687</v>
      </c>
      <c r="B8813" t="s">
        <v>10340</v>
      </c>
      <c r="C8813" t="s">
        <v>17688</v>
      </c>
      <c r="E8813" s="6">
        <v>722840806</v>
      </c>
    </row>
    <row r="8814" spans="1:5" x14ac:dyDescent="0.3">
      <c r="A8814" t="s">
        <v>17689</v>
      </c>
      <c r="B8814" t="s">
        <v>11575</v>
      </c>
      <c r="C8814" t="s">
        <v>11628</v>
      </c>
      <c r="E8814" s="6">
        <v>722840734</v>
      </c>
    </row>
    <row r="8815" spans="1:5" x14ac:dyDescent="0.3">
      <c r="A8815" t="s">
        <v>17690</v>
      </c>
      <c r="B8815" t="s">
        <v>17691</v>
      </c>
      <c r="C8815" t="s">
        <v>17692</v>
      </c>
      <c r="E8815" s="6">
        <v>722840950</v>
      </c>
    </row>
    <row r="8816" spans="1:5" x14ac:dyDescent="0.3">
      <c r="A8816" t="s">
        <v>10715</v>
      </c>
      <c r="B8816" t="s">
        <v>11545</v>
      </c>
      <c r="C8816" t="s">
        <v>14081</v>
      </c>
      <c r="E8816" s="6">
        <v>722841068</v>
      </c>
    </row>
    <row r="8817" spans="1:5" x14ac:dyDescent="0.3">
      <c r="A8817" t="s">
        <v>10383</v>
      </c>
      <c r="B8817" t="s">
        <v>10366</v>
      </c>
      <c r="C8817" t="s">
        <v>14922</v>
      </c>
      <c r="D8817" t="s">
        <v>11261</v>
      </c>
      <c r="E8817" s="6">
        <v>722840118</v>
      </c>
    </row>
    <row r="8818" spans="1:5" x14ac:dyDescent="0.3">
      <c r="A8818" t="s">
        <v>17693</v>
      </c>
      <c r="B8818" t="s">
        <v>17694</v>
      </c>
      <c r="C8818" t="s">
        <v>17695</v>
      </c>
      <c r="E8818" s="6">
        <v>722839780</v>
      </c>
    </row>
    <row r="8819" spans="1:5" x14ac:dyDescent="0.3">
      <c r="A8819" t="s">
        <v>12003</v>
      </c>
      <c r="B8819" t="s">
        <v>10355</v>
      </c>
      <c r="C8819" t="s">
        <v>10723</v>
      </c>
      <c r="E8819" s="6">
        <v>722840438</v>
      </c>
    </row>
    <row r="8820" spans="1:5" x14ac:dyDescent="0.3">
      <c r="A8820" t="s">
        <v>13004</v>
      </c>
      <c r="B8820" t="s">
        <v>17696</v>
      </c>
      <c r="C8820" t="s">
        <v>17697</v>
      </c>
      <c r="E8820" s="6">
        <v>722837678</v>
      </c>
    </row>
    <row r="8821" spans="1:5" x14ac:dyDescent="0.3">
      <c r="A8821" t="s">
        <v>8740</v>
      </c>
      <c r="E8821" s="6">
        <v>722837594</v>
      </c>
    </row>
    <row r="8822" spans="1:5" x14ac:dyDescent="0.3">
      <c r="A8822" t="s">
        <v>17698</v>
      </c>
      <c r="B8822" t="s">
        <v>16286</v>
      </c>
      <c r="C8822" t="s">
        <v>10373</v>
      </c>
      <c r="E8822" s="6">
        <v>722837711</v>
      </c>
    </row>
    <row r="8823" spans="1:5" x14ac:dyDescent="0.3">
      <c r="A8823" t="s">
        <v>10741</v>
      </c>
      <c r="B8823" t="s">
        <v>10366</v>
      </c>
      <c r="C8823" t="s">
        <v>17699</v>
      </c>
      <c r="E8823" s="6">
        <v>722837957</v>
      </c>
    </row>
    <row r="8824" spans="1:5" x14ac:dyDescent="0.3">
      <c r="A8824" t="s">
        <v>10289</v>
      </c>
      <c r="B8824" t="s">
        <v>17700</v>
      </c>
      <c r="C8824" t="s">
        <v>17027</v>
      </c>
      <c r="E8824" s="6">
        <v>722837780</v>
      </c>
    </row>
    <row r="8825" spans="1:5" x14ac:dyDescent="0.3">
      <c r="A8825" t="s">
        <v>15771</v>
      </c>
      <c r="B8825" t="s">
        <v>10462</v>
      </c>
      <c r="C8825" t="s">
        <v>17701</v>
      </c>
      <c r="E8825" s="6">
        <v>722837230</v>
      </c>
    </row>
    <row r="8826" spans="1:5" x14ac:dyDescent="0.3">
      <c r="A8826" t="s">
        <v>10452</v>
      </c>
      <c r="B8826" t="s">
        <v>10982</v>
      </c>
      <c r="C8826" t="s">
        <v>10775</v>
      </c>
      <c r="E8826" s="6">
        <v>722837216</v>
      </c>
    </row>
    <row r="8827" spans="1:5" x14ac:dyDescent="0.3">
      <c r="A8827" t="s">
        <v>10783</v>
      </c>
      <c r="B8827" t="s">
        <v>10329</v>
      </c>
      <c r="C8827" t="s">
        <v>11731</v>
      </c>
      <c r="E8827" s="6">
        <v>722837318</v>
      </c>
    </row>
    <row r="8828" spans="1:5" x14ac:dyDescent="0.3">
      <c r="A8828" t="s">
        <v>11472</v>
      </c>
      <c r="B8828" t="s">
        <v>10315</v>
      </c>
      <c r="C8828" t="s">
        <v>17702</v>
      </c>
      <c r="E8828" s="6">
        <v>722837497</v>
      </c>
    </row>
    <row r="8829" spans="1:5" x14ac:dyDescent="0.3">
      <c r="A8829" t="s">
        <v>8739</v>
      </c>
      <c r="E8829" s="6">
        <v>722837327</v>
      </c>
    </row>
    <row r="8830" spans="1:5" x14ac:dyDescent="0.3">
      <c r="A8830" t="s">
        <v>17703</v>
      </c>
      <c r="B8830" t="s">
        <v>10669</v>
      </c>
      <c r="C8830" t="s">
        <v>10278</v>
      </c>
      <c r="E8830" s="6">
        <v>722838595</v>
      </c>
    </row>
    <row r="8831" spans="1:5" x14ac:dyDescent="0.3">
      <c r="A8831" t="s">
        <v>11289</v>
      </c>
      <c r="B8831" t="s">
        <v>17704</v>
      </c>
      <c r="E8831" s="6">
        <v>722838575</v>
      </c>
    </row>
    <row r="8832" spans="1:5" x14ac:dyDescent="0.3">
      <c r="A8832" t="s">
        <v>8738</v>
      </c>
      <c r="E8832" s="6">
        <v>722838320</v>
      </c>
    </row>
    <row r="8833" spans="1:5" x14ac:dyDescent="0.3">
      <c r="A8833" t="s">
        <v>8737</v>
      </c>
      <c r="E8833" s="6">
        <v>722838693</v>
      </c>
    </row>
    <row r="8834" spans="1:5" x14ac:dyDescent="0.3">
      <c r="A8834" t="s">
        <v>17705</v>
      </c>
      <c r="B8834" t="s">
        <v>17706</v>
      </c>
      <c r="E8834" s="6">
        <v>722838672</v>
      </c>
    </row>
    <row r="8835" spans="1:5" x14ac:dyDescent="0.3">
      <c r="A8835" t="s">
        <v>10384</v>
      </c>
      <c r="B8835" t="s">
        <v>10905</v>
      </c>
      <c r="C8835" t="s">
        <v>12162</v>
      </c>
      <c r="E8835" s="6">
        <v>722838071</v>
      </c>
    </row>
    <row r="8836" spans="1:5" x14ac:dyDescent="0.3">
      <c r="A8836" t="s">
        <v>15923</v>
      </c>
      <c r="B8836" t="s">
        <v>10400</v>
      </c>
      <c r="C8836" t="s">
        <v>10277</v>
      </c>
      <c r="E8836" s="6">
        <v>722838023</v>
      </c>
    </row>
    <row r="8837" spans="1:5" x14ac:dyDescent="0.3">
      <c r="A8837" t="s">
        <v>10978</v>
      </c>
      <c r="B8837" t="s">
        <v>17625</v>
      </c>
      <c r="C8837" t="s">
        <v>11824</v>
      </c>
      <c r="E8837" s="6">
        <v>722838299</v>
      </c>
    </row>
    <row r="8838" spans="1:5" x14ac:dyDescent="0.3">
      <c r="A8838" t="s">
        <v>10658</v>
      </c>
      <c r="B8838" t="s">
        <v>17707</v>
      </c>
      <c r="C8838" t="s">
        <v>17708</v>
      </c>
      <c r="E8838" s="6">
        <v>722838281</v>
      </c>
    </row>
    <row r="8839" spans="1:5" x14ac:dyDescent="0.3">
      <c r="A8839" t="s">
        <v>17709</v>
      </c>
      <c r="B8839" t="s">
        <v>11114</v>
      </c>
      <c r="C8839" t="s">
        <v>10276</v>
      </c>
      <c r="E8839" s="6">
        <v>722838260</v>
      </c>
    </row>
    <row r="8840" spans="1:5" x14ac:dyDescent="0.3">
      <c r="A8840" t="s">
        <v>17710</v>
      </c>
      <c r="B8840" t="s">
        <v>10300</v>
      </c>
      <c r="C8840" t="s">
        <v>10277</v>
      </c>
      <c r="E8840" s="6">
        <v>722833673</v>
      </c>
    </row>
    <row r="8841" spans="1:5" x14ac:dyDescent="0.3">
      <c r="A8841" t="s">
        <v>12462</v>
      </c>
      <c r="B8841" t="s">
        <v>17711</v>
      </c>
      <c r="E8841" s="6">
        <v>722831145</v>
      </c>
    </row>
    <row r="8842" spans="1:5" x14ac:dyDescent="0.3">
      <c r="A8842" t="s">
        <v>8736</v>
      </c>
      <c r="E8842" s="6">
        <v>722831006</v>
      </c>
    </row>
    <row r="8843" spans="1:5" x14ac:dyDescent="0.3">
      <c r="A8843" t="s">
        <v>14857</v>
      </c>
      <c r="B8843" t="s">
        <v>17712</v>
      </c>
      <c r="E8843" s="6">
        <v>722830952</v>
      </c>
    </row>
    <row r="8844" spans="1:5" x14ac:dyDescent="0.3">
      <c r="A8844" t="s">
        <v>13576</v>
      </c>
      <c r="B8844" t="s">
        <v>11009</v>
      </c>
      <c r="C8844" t="s">
        <v>11241</v>
      </c>
      <c r="E8844" s="6">
        <v>722831153</v>
      </c>
    </row>
    <row r="8845" spans="1:5" x14ac:dyDescent="0.3">
      <c r="A8845" t="s">
        <v>10526</v>
      </c>
      <c r="B8845" t="s">
        <v>10600</v>
      </c>
      <c r="C8845" t="s">
        <v>11705</v>
      </c>
      <c r="E8845" s="6">
        <v>722831146</v>
      </c>
    </row>
    <row r="8846" spans="1:5" x14ac:dyDescent="0.3">
      <c r="A8846" t="s">
        <v>17713</v>
      </c>
      <c r="B8846" t="s">
        <v>17714</v>
      </c>
      <c r="C8846" t="s">
        <v>17715</v>
      </c>
      <c r="E8846" s="6">
        <v>722830856</v>
      </c>
    </row>
    <row r="8847" spans="1:5" x14ac:dyDescent="0.3">
      <c r="A8847" t="s">
        <v>11616</v>
      </c>
      <c r="B8847" t="s">
        <v>13434</v>
      </c>
      <c r="C8847" t="s">
        <v>10848</v>
      </c>
      <c r="D8847">
        <v>-1325</v>
      </c>
      <c r="E8847" s="6">
        <v>722830845</v>
      </c>
    </row>
    <row r="8848" spans="1:5" x14ac:dyDescent="0.3">
      <c r="A8848" t="s">
        <v>17716</v>
      </c>
      <c r="B8848" t="s">
        <v>10466</v>
      </c>
      <c r="C8848" t="s">
        <v>10708</v>
      </c>
      <c r="E8848" s="6">
        <v>722830758</v>
      </c>
    </row>
    <row r="8849" spans="1:5" x14ac:dyDescent="0.3">
      <c r="A8849" t="s">
        <v>8735</v>
      </c>
      <c r="E8849" s="6">
        <v>722830937</v>
      </c>
    </row>
    <row r="8850" spans="1:5" x14ac:dyDescent="0.3">
      <c r="A8850" t="s">
        <v>8734</v>
      </c>
      <c r="E8850" s="6">
        <v>722831184</v>
      </c>
    </row>
    <row r="8851" spans="1:5" x14ac:dyDescent="0.3">
      <c r="A8851" t="s">
        <v>8733</v>
      </c>
      <c r="E8851" s="6">
        <v>722831502</v>
      </c>
    </row>
    <row r="8852" spans="1:5" x14ac:dyDescent="0.3">
      <c r="A8852" t="s">
        <v>8732</v>
      </c>
      <c r="E8852" s="6">
        <v>722831518</v>
      </c>
    </row>
    <row r="8853" spans="1:5" x14ac:dyDescent="0.3">
      <c r="A8853" t="s">
        <v>10590</v>
      </c>
      <c r="B8853" t="s">
        <v>12117</v>
      </c>
      <c r="C8853" t="s">
        <v>10287</v>
      </c>
      <c r="E8853" s="6">
        <v>722831581</v>
      </c>
    </row>
    <row r="8854" spans="1:5" x14ac:dyDescent="0.3">
      <c r="A8854" t="s">
        <v>11615</v>
      </c>
      <c r="B8854" t="s">
        <v>10784</v>
      </c>
      <c r="E8854" s="6">
        <v>722831522</v>
      </c>
    </row>
    <row r="8855" spans="1:5" x14ac:dyDescent="0.3">
      <c r="A8855" t="s">
        <v>17717</v>
      </c>
      <c r="B8855" t="s">
        <v>10278</v>
      </c>
      <c r="E8855" s="6">
        <v>722831320</v>
      </c>
    </row>
    <row r="8856" spans="1:5" x14ac:dyDescent="0.3">
      <c r="A8856" t="s">
        <v>17718</v>
      </c>
      <c r="B8856" t="s">
        <v>17719</v>
      </c>
      <c r="E8856" s="6">
        <v>722831249</v>
      </c>
    </row>
    <row r="8857" spans="1:5" x14ac:dyDescent="0.3">
      <c r="A8857" t="s">
        <v>8731</v>
      </c>
      <c r="E8857" s="6">
        <v>722831185</v>
      </c>
    </row>
    <row r="8858" spans="1:5" x14ac:dyDescent="0.3">
      <c r="A8858" t="s">
        <v>17720</v>
      </c>
      <c r="B8858" t="s">
        <v>10343</v>
      </c>
      <c r="E8858" s="6">
        <v>722831432</v>
      </c>
    </row>
    <row r="8859" spans="1:5" x14ac:dyDescent="0.3">
      <c r="A8859" t="s">
        <v>10842</v>
      </c>
      <c r="B8859" t="s">
        <v>10338</v>
      </c>
      <c r="C8859" t="s">
        <v>10404</v>
      </c>
      <c r="E8859" s="6">
        <v>722831338</v>
      </c>
    </row>
    <row r="8860" spans="1:5" x14ac:dyDescent="0.3">
      <c r="A8860" t="s">
        <v>8730</v>
      </c>
      <c r="E8860" s="6">
        <v>722829883</v>
      </c>
    </row>
    <row r="8861" spans="1:5" x14ac:dyDescent="0.3">
      <c r="A8861" t="s">
        <v>10895</v>
      </c>
      <c r="B8861" t="s">
        <v>10544</v>
      </c>
      <c r="C8861" t="s">
        <v>11049</v>
      </c>
      <c r="E8861" s="6">
        <v>722829840</v>
      </c>
    </row>
    <row r="8862" spans="1:5" x14ac:dyDescent="0.3">
      <c r="A8862" t="s">
        <v>17721</v>
      </c>
      <c r="B8862" t="s">
        <v>10455</v>
      </c>
      <c r="C8862" t="s">
        <v>10515</v>
      </c>
      <c r="E8862" s="6">
        <v>722829907</v>
      </c>
    </row>
    <row r="8863" spans="1:5" x14ac:dyDescent="0.3">
      <c r="A8863" t="s">
        <v>12245</v>
      </c>
      <c r="B8863" t="s">
        <v>10407</v>
      </c>
      <c r="C8863" t="s">
        <v>17648</v>
      </c>
      <c r="E8863" s="6">
        <v>722830160</v>
      </c>
    </row>
    <row r="8864" spans="1:5" x14ac:dyDescent="0.3">
      <c r="A8864" t="s">
        <v>14912</v>
      </c>
      <c r="B8864" t="s">
        <v>17722</v>
      </c>
      <c r="C8864" t="s">
        <v>17723</v>
      </c>
      <c r="E8864" s="6">
        <v>722830145</v>
      </c>
    </row>
    <row r="8865" spans="1:5" x14ac:dyDescent="0.3">
      <c r="A8865" t="s">
        <v>17724</v>
      </c>
      <c r="B8865" t="s">
        <v>17725</v>
      </c>
      <c r="E8865" s="6">
        <v>722829944</v>
      </c>
    </row>
    <row r="8866" spans="1:5" x14ac:dyDescent="0.3">
      <c r="A8866" t="s">
        <v>17726</v>
      </c>
      <c r="B8866" t="s">
        <v>12325</v>
      </c>
      <c r="C8866" t="s">
        <v>10814</v>
      </c>
      <c r="E8866" s="6">
        <v>722829584</v>
      </c>
    </row>
    <row r="8867" spans="1:5" x14ac:dyDescent="0.3">
      <c r="A8867" t="s">
        <v>11155</v>
      </c>
      <c r="B8867" t="s">
        <v>17727</v>
      </c>
      <c r="C8867" t="s">
        <v>10543</v>
      </c>
      <c r="E8867" s="6">
        <v>722829700</v>
      </c>
    </row>
    <row r="8868" spans="1:5" x14ac:dyDescent="0.3">
      <c r="A8868" t="s">
        <v>17728</v>
      </c>
      <c r="B8868" t="s">
        <v>10381</v>
      </c>
      <c r="C8868" t="s">
        <v>17729</v>
      </c>
      <c r="E8868" s="6">
        <v>722829610</v>
      </c>
    </row>
    <row r="8869" spans="1:5" x14ac:dyDescent="0.3">
      <c r="A8869" t="s">
        <v>10556</v>
      </c>
      <c r="B8869" t="s">
        <v>17730</v>
      </c>
      <c r="C8869" t="s">
        <v>12607</v>
      </c>
      <c r="E8869" s="6">
        <v>722830436</v>
      </c>
    </row>
    <row r="8870" spans="1:5" x14ac:dyDescent="0.3">
      <c r="A8870" t="s">
        <v>17731</v>
      </c>
      <c r="B8870" t="s">
        <v>17732</v>
      </c>
      <c r="C8870" t="s">
        <v>17733</v>
      </c>
      <c r="E8870" s="6">
        <v>722830386</v>
      </c>
    </row>
    <row r="8871" spans="1:5" x14ac:dyDescent="0.3">
      <c r="A8871" t="s">
        <v>17734</v>
      </c>
      <c r="B8871" t="s">
        <v>16146</v>
      </c>
      <c r="C8871" t="s">
        <v>13759</v>
      </c>
      <c r="D8871" t="s">
        <v>17735</v>
      </c>
      <c r="E8871" s="6">
        <v>722830480</v>
      </c>
    </row>
    <row r="8872" spans="1:5" x14ac:dyDescent="0.3">
      <c r="A8872" t="s">
        <v>11316</v>
      </c>
      <c r="B8872" t="s">
        <v>17736</v>
      </c>
      <c r="E8872" s="6">
        <v>722830563</v>
      </c>
    </row>
    <row r="8873" spans="1:5" x14ac:dyDescent="0.3">
      <c r="A8873" t="s">
        <v>10331</v>
      </c>
      <c r="B8873" t="s">
        <v>10471</v>
      </c>
      <c r="C8873" t="s">
        <v>11818</v>
      </c>
      <c r="E8873" s="6">
        <v>722830505</v>
      </c>
    </row>
    <row r="8874" spans="1:5" x14ac:dyDescent="0.3">
      <c r="A8874" t="s">
        <v>17737</v>
      </c>
      <c r="B8874" t="s">
        <v>10883</v>
      </c>
      <c r="C8874" t="s">
        <v>13900</v>
      </c>
      <c r="E8874" s="6">
        <v>722830299</v>
      </c>
    </row>
    <row r="8875" spans="1:5" x14ac:dyDescent="0.3">
      <c r="A8875" t="s">
        <v>17738</v>
      </c>
      <c r="B8875" t="s">
        <v>11470</v>
      </c>
      <c r="C8875" t="s">
        <v>17739</v>
      </c>
      <c r="E8875" s="6">
        <v>722830260</v>
      </c>
    </row>
    <row r="8876" spans="1:5" x14ac:dyDescent="0.3">
      <c r="A8876" t="s">
        <v>10633</v>
      </c>
      <c r="B8876" t="s">
        <v>10300</v>
      </c>
      <c r="C8876" t="s">
        <v>10312</v>
      </c>
      <c r="E8876" s="6">
        <v>722830341</v>
      </c>
    </row>
    <row r="8877" spans="1:5" x14ac:dyDescent="0.3">
      <c r="A8877" t="s">
        <v>10375</v>
      </c>
      <c r="B8877" t="s">
        <v>10956</v>
      </c>
      <c r="C8877" t="s">
        <v>10548</v>
      </c>
      <c r="E8877" s="6">
        <v>722830328</v>
      </c>
    </row>
    <row r="8878" spans="1:5" x14ac:dyDescent="0.3">
      <c r="A8878" t="s">
        <v>17740</v>
      </c>
      <c r="B8878" t="s">
        <v>10315</v>
      </c>
      <c r="C8878" t="s">
        <v>17741</v>
      </c>
      <c r="E8878" s="6">
        <v>722833122</v>
      </c>
    </row>
    <row r="8879" spans="1:5" x14ac:dyDescent="0.3">
      <c r="A8879" t="s">
        <v>15190</v>
      </c>
      <c r="B8879" t="s">
        <v>17742</v>
      </c>
      <c r="E8879" s="6">
        <v>722832839</v>
      </c>
    </row>
    <row r="8880" spans="1:5" x14ac:dyDescent="0.3">
      <c r="A8880" t="s">
        <v>17743</v>
      </c>
      <c r="B8880" t="s">
        <v>11165</v>
      </c>
      <c r="C8880" t="s">
        <v>11724</v>
      </c>
      <c r="E8880" s="6">
        <v>722833133</v>
      </c>
    </row>
    <row r="8881" spans="1:5" x14ac:dyDescent="0.3">
      <c r="A8881" t="s">
        <v>10803</v>
      </c>
      <c r="B8881" t="s">
        <v>10358</v>
      </c>
      <c r="C8881" t="s">
        <v>10487</v>
      </c>
      <c r="E8881" s="6">
        <v>722833143</v>
      </c>
    </row>
    <row r="8882" spans="1:5" x14ac:dyDescent="0.3">
      <c r="A8882" t="s">
        <v>17744</v>
      </c>
      <c r="B8882" t="s">
        <v>10358</v>
      </c>
      <c r="C8882" t="s">
        <v>17745</v>
      </c>
      <c r="E8882" s="6">
        <v>722832748</v>
      </c>
    </row>
    <row r="8883" spans="1:5" x14ac:dyDescent="0.3">
      <c r="A8883" t="s">
        <v>17746</v>
      </c>
      <c r="B8883" t="s">
        <v>17747</v>
      </c>
      <c r="E8883" s="6">
        <v>722832684</v>
      </c>
    </row>
    <row r="8884" spans="1:5" x14ac:dyDescent="0.3">
      <c r="A8884" t="s">
        <v>17748</v>
      </c>
      <c r="B8884" t="s">
        <v>12438</v>
      </c>
      <c r="C8884" t="s">
        <v>10423</v>
      </c>
      <c r="E8884" s="6">
        <v>722832620</v>
      </c>
    </row>
    <row r="8885" spans="1:5" x14ac:dyDescent="0.3">
      <c r="A8885" t="s">
        <v>17749</v>
      </c>
      <c r="B8885" t="s">
        <v>10792</v>
      </c>
      <c r="C8885" t="s">
        <v>10793</v>
      </c>
      <c r="E8885" s="6">
        <v>722832818</v>
      </c>
    </row>
    <row r="8886" spans="1:5" x14ac:dyDescent="0.3">
      <c r="A8886" t="s">
        <v>8729</v>
      </c>
      <c r="E8886" s="6">
        <v>722833247</v>
      </c>
    </row>
    <row r="8887" spans="1:5" x14ac:dyDescent="0.3">
      <c r="A8887" t="s">
        <v>8728</v>
      </c>
      <c r="E8887" s="6">
        <v>722833469</v>
      </c>
    </row>
    <row r="8888" spans="1:5" x14ac:dyDescent="0.3">
      <c r="A8888" t="s">
        <v>10287</v>
      </c>
      <c r="B8888" t="s">
        <v>10689</v>
      </c>
      <c r="C8888" t="s">
        <v>10407</v>
      </c>
      <c r="E8888" s="6">
        <v>722833436</v>
      </c>
    </row>
    <row r="8889" spans="1:5" x14ac:dyDescent="0.3">
      <c r="A8889" t="s">
        <v>14516</v>
      </c>
      <c r="B8889" t="s">
        <v>17750</v>
      </c>
      <c r="C8889" t="s">
        <v>17751</v>
      </c>
      <c r="D8889" t="s">
        <v>10876</v>
      </c>
      <c r="E8889" s="6">
        <v>722833386</v>
      </c>
    </row>
    <row r="8890" spans="1:5" x14ac:dyDescent="0.3">
      <c r="A8890" t="s">
        <v>17752</v>
      </c>
      <c r="B8890" t="s">
        <v>17753</v>
      </c>
      <c r="C8890" t="s">
        <v>17754</v>
      </c>
      <c r="E8890" s="6">
        <v>722833519</v>
      </c>
    </row>
    <row r="8891" spans="1:5" x14ac:dyDescent="0.3">
      <c r="A8891" t="s">
        <v>17755</v>
      </c>
      <c r="B8891" t="s">
        <v>13792</v>
      </c>
      <c r="C8891" t="s">
        <v>11386</v>
      </c>
      <c r="E8891" s="6">
        <v>722833642</v>
      </c>
    </row>
    <row r="8892" spans="1:5" x14ac:dyDescent="0.3">
      <c r="A8892" t="s">
        <v>17756</v>
      </c>
      <c r="B8892" t="s">
        <v>15460</v>
      </c>
      <c r="C8892" t="s">
        <v>10373</v>
      </c>
      <c r="E8892" s="6">
        <v>722833526</v>
      </c>
    </row>
    <row r="8893" spans="1:5" x14ac:dyDescent="0.3">
      <c r="A8893" t="s">
        <v>10381</v>
      </c>
      <c r="B8893" t="s">
        <v>11257</v>
      </c>
      <c r="C8893" t="s">
        <v>10334</v>
      </c>
      <c r="E8893" s="6">
        <v>722833359</v>
      </c>
    </row>
    <row r="8894" spans="1:5" x14ac:dyDescent="0.3">
      <c r="A8894" t="s">
        <v>17757</v>
      </c>
      <c r="B8894" t="s">
        <v>11261</v>
      </c>
      <c r="C8894" t="s">
        <v>10816</v>
      </c>
      <c r="D8894" t="s">
        <v>17758</v>
      </c>
      <c r="E8894" s="6">
        <v>722833376</v>
      </c>
    </row>
    <row r="8895" spans="1:5" x14ac:dyDescent="0.3">
      <c r="A8895" t="s">
        <v>8727</v>
      </c>
      <c r="E8895" s="6">
        <v>722833367</v>
      </c>
    </row>
    <row r="8896" spans="1:5" x14ac:dyDescent="0.3">
      <c r="A8896" t="s">
        <v>8726</v>
      </c>
      <c r="E8896" s="6">
        <v>722832035</v>
      </c>
    </row>
    <row r="8897" spans="1:5" x14ac:dyDescent="0.3">
      <c r="A8897" t="s">
        <v>11052</v>
      </c>
      <c r="B8897" t="s">
        <v>10277</v>
      </c>
      <c r="C8897" t="s">
        <v>10466</v>
      </c>
      <c r="D8897" t="s">
        <v>10285</v>
      </c>
      <c r="E8897" s="6">
        <v>722831876</v>
      </c>
    </row>
    <row r="8898" spans="1:5" x14ac:dyDescent="0.3">
      <c r="A8898" t="s">
        <v>11265</v>
      </c>
      <c r="B8898" t="s">
        <v>11470</v>
      </c>
      <c r="C8898" t="s">
        <v>10612</v>
      </c>
      <c r="D8898" t="s">
        <v>10276</v>
      </c>
      <c r="E8898" s="6">
        <v>722831841</v>
      </c>
    </row>
    <row r="8899" spans="1:5" x14ac:dyDescent="0.3">
      <c r="A8899" t="s">
        <v>10278</v>
      </c>
      <c r="B8899" t="s">
        <v>10524</v>
      </c>
      <c r="C8899" t="s">
        <v>10407</v>
      </c>
      <c r="E8899" s="6">
        <v>722832067</v>
      </c>
    </row>
    <row r="8900" spans="1:5" x14ac:dyDescent="0.3">
      <c r="A8900" t="s">
        <v>17759</v>
      </c>
      <c r="B8900" t="s">
        <v>10319</v>
      </c>
      <c r="E8900" s="6">
        <v>722832129</v>
      </c>
    </row>
    <row r="8901" spans="1:5" x14ac:dyDescent="0.3">
      <c r="A8901" t="s">
        <v>17760</v>
      </c>
      <c r="B8901" t="s">
        <v>10612</v>
      </c>
      <c r="C8901" t="s">
        <v>10380</v>
      </c>
      <c r="E8901" s="6">
        <v>722831762</v>
      </c>
    </row>
    <row r="8902" spans="1:5" x14ac:dyDescent="0.3">
      <c r="A8902" t="s">
        <v>17761</v>
      </c>
      <c r="B8902" t="s">
        <v>14831</v>
      </c>
      <c r="C8902" t="s">
        <v>10373</v>
      </c>
      <c r="E8902" s="6">
        <v>722831752</v>
      </c>
    </row>
    <row r="8903" spans="1:5" x14ac:dyDescent="0.3">
      <c r="A8903" t="s">
        <v>10940</v>
      </c>
      <c r="B8903" t="s">
        <v>10277</v>
      </c>
      <c r="C8903" t="s">
        <v>15291</v>
      </c>
      <c r="E8903" s="6">
        <v>722831771</v>
      </c>
    </row>
    <row r="8904" spans="1:5" x14ac:dyDescent="0.3">
      <c r="A8904" t="s">
        <v>11461</v>
      </c>
      <c r="B8904" t="s">
        <v>10413</v>
      </c>
      <c r="C8904" t="s">
        <v>10380</v>
      </c>
      <c r="E8904" s="6">
        <v>722832147</v>
      </c>
    </row>
    <row r="8905" spans="1:5" x14ac:dyDescent="0.3">
      <c r="A8905" t="s">
        <v>15080</v>
      </c>
      <c r="B8905" t="s">
        <v>17762</v>
      </c>
      <c r="C8905" t="s">
        <v>10373</v>
      </c>
      <c r="E8905" s="6">
        <v>722832525</v>
      </c>
    </row>
    <row r="8906" spans="1:5" x14ac:dyDescent="0.3">
      <c r="A8906" t="s">
        <v>13639</v>
      </c>
      <c r="B8906" t="s">
        <v>10389</v>
      </c>
      <c r="C8906" t="s">
        <v>10590</v>
      </c>
      <c r="E8906" s="6">
        <v>722832459</v>
      </c>
    </row>
    <row r="8907" spans="1:5" x14ac:dyDescent="0.3">
      <c r="A8907" t="s">
        <v>17763</v>
      </c>
      <c r="B8907" t="s">
        <v>10300</v>
      </c>
      <c r="C8907" t="s">
        <v>17764</v>
      </c>
      <c r="E8907" s="6">
        <v>722832570</v>
      </c>
    </row>
    <row r="8908" spans="1:5" x14ac:dyDescent="0.3">
      <c r="A8908" t="s">
        <v>10661</v>
      </c>
      <c r="B8908" t="s">
        <v>10332</v>
      </c>
      <c r="C8908" t="s">
        <v>10571</v>
      </c>
      <c r="E8908" s="6">
        <v>722832593</v>
      </c>
    </row>
    <row r="8909" spans="1:5" x14ac:dyDescent="0.3">
      <c r="A8909" t="s">
        <v>10321</v>
      </c>
      <c r="B8909" t="s">
        <v>10984</v>
      </c>
      <c r="C8909" t="s">
        <v>10876</v>
      </c>
      <c r="E8909" s="6">
        <v>722832233</v>
      </c>
    </row>
    <row r="8910" spans="1:5" x14ac:dyDescent="0.3">
      <c r="A8910" t="s">
        <v>11061</v>
      </c>
      <c r="B8910" t="s">
        <v>11724</v>
      </c>
      <c r="C8910" t="s">
        <v>17765</v>
      </c>
      <c r="E8910" s="6">
        <v>722832193</v>
      </c>
    </row>
    <row r="8911" spans="1:5" x14ac:dyDescent="0.3">
      <c r="A8911" t="s">
        <v>11828</v>
      </c>
      <c r="B8911" t="s">
        <v>10658</v>
      </c>
      <c r="C8911" t="s">
        <v>10848</v>
      </c>
      <c r="E8911" s="6">
        <v>722832450</v>
      </c>
    </row>
    <row r="8912" spans="1:5" x14ac:dyDescent="0.3">
      <c r="A8912" t="s">
        <v>17766</v>
      </c>
      <c r="B8912" t="s">
        <v>17767</v>
      </c>
      <c r="C8912" t="s">
        <v>17768</v>
      </c>
      <c r="E8912" s="6">
        <v>722820742</v>
      </c>
    </row>
    <row r="8913" spans="1:5" x14ac:dyDescent="0.3">
      <c r="A8913" t="s">
        <v>8725</v>
      </c>
      <c r="E8913" s="6">
        <v>722808225</v>
      </c>
    </row>
    <row r="8914" spans="1:5" x14ac:dyDescent="0.3">
      <c r="A8914" t="s">
        <v>17769</v>
      </c>
      <c r="B8914" t="s">
        <v>17770</v>
      </c>
      <c r="C8914" t="s">
        <v>17771</v>
      </c>
      <c r="E8914" s="6">
        <v>722808200</v>
      </c>
    </row>
    <row r="8915" spans="1:5" x14ac:dyDescent="0.3">
      <c r="A8915" t="s">
        <v>17772</v>
      </c>
      <c r="B8915" t="s">
        <v>11268</v>
      </c>
      <c r="C8915" t="s">
        <v>10313</v>
      </c>
      <c r="E8915" s="6">
        <v>722808198</v>
      </c>
    </row>
    <row r="8916" spans="1:5" x14ac:dyDescent="0.3">
      <c r="A8916" t="s">
        <v>10485</v>
      </c>
      <c r="B8916" t="s">
        <v>11002</v>
      </c>
      <c r="C8916" t="s">
        <v>10415</v>
      </c>
      <c r="E8916" s="6">
        <v>722808238</v>
      </c>
    </row>
    <row r="8917" spans="1:5" x14ac:dyDescent="0.3">
      <c r="A8917" t="s">
        <v>11307</v>
      </c>
      <c r="B8917" t="s">
        <v>17773</v>
      </c>
      <c r="E8917" s="6">
        <v>722808272</v>
      </c>
    </row>
    <row r="8918" spans="1:5" x14ac:dyDescent="0.3">
      <c r="A8918" t="s">
        <v>8724</v>
      </c>
      <c r="E8918" s="6">
        <v>722808250</v>
      </c>
    </row>
    <row r="8919" spans="1:5" x14ac:dyDescent="0.3">
      <c r="A8919" t="s">
        <v>10300</v>
      </c>
      <c r="B8919" t="s">
        <v>17136</v>
      </c>
      <c r="C8919" t="s">
        <v>17774</v>
      </c>
      <c r="E8919" s="6">
        <v>722807991</v>
      </c>
    </row>
    <row r="8920" spans="1:5" x14ac:dyDescent="0.3">
      <c r="A8920" t="s">
        <v>17775</v>
      </c>
      <c r="B8920" t="s">
        <v>10286</v>
      </c>
      <c r="C8920" t="s">
        <v>11429</v>
      </c>
      <c r="E8920" s="6">
        <v>722807847</v>
      </c>
    </row>
    <row r="8921" spans="1:5" x14ac:dyDescent="0.3">
      <c r="A8921" t="s">
        <v>17776</v>
      </c>
      <c r="B8921" t="s">
        <v>10309</v>
      </c>
      <c r="C8921" t="s">
        <v>15446</v>
      </c>
      <c r="E8921" s="6">
        <v>722807828</v>
      </c>
    </row>
    <row r="8922" spans="1:5" x14ac:dyDescent="0.3">
      <c r="A8922" t="s">
        <v>17777</v>
      </c>
      <c r="B8922" t="s">
        <v>12117</v>
      </c>
      <c r="C8922" t="s">
        <v>17778</v>
      </c>
      <c r="E8922" s="6">
        <v>722808023</v>
      </c>
    </row>
    <row r="8923" spans="1:5" x14ac:dyDescent="0.3">
      <c r="A8923" t="s">
        <v>8723</v>
      </c>
      <c r="E8923" s="6">
        <v>722808080</v>
      </c>
    </row>
    <row r="8924" spans="1:5" x14ac:dyDescent="0.3">
      <c r="A8924" t="s">
        <v>11633</v>
      </c>
      <c r="B8924" t="s">
        <v>10456</v>
      </c>
      <c r="C8924" t="s">
        <v>10367</v>
      </c>
      <c r="E8924" s="6">
        <v>722808027</v>
      </c>
    </row>
    <row r="8925" spans="1:5" x14ac:dyDescent="0.3">
      <c r="A8925" t="s">
        <v>11322</v>
      </c>
      <c r="B8925" t="s">
        <v>10413</v>
      </c>
      <c r="C8925" t="s">
        <v>10469</v>
      </c>
      <c r="E8925" s="6">
        <v>722808297</v>
      </c>
    </row>
    <row r="8926" spans="1:5" x14ac:dyDescent="0.3">
      <c r="A8926" t="s">
        <v>17779</v>
      </c>
      <c r="B8926" t="s">
        <v>17780</v>
      </c>
      <c r="C8926" t="s">
        <v>12328</v>
      </c>
      <c r="E8926" s="6">
        <v>722808534</v>
      </c>
    </row>
    <row r="8927" spans="1:5" x14ac:dyDescent="0.3">
      <c r="A8927" t="s">
        <v>10903</v>
      </c>
      <c r="B8927" t="s">
        <v>10321</v>
      </c>
      <c r="C8927" t="s">
        <v>17781</v>
      </c>
      <c r="E8927" s="6">
        <v>722808500</v>
      </c>
    </row>
    <row r="8928" spans="1:5" x14ac:dyDescent="0.3">
      <c r="A8928" t="s">
        <v>10487</v>
      </c>
      <c r="B8928" t="s">
        <v>13731</v>
      </c>
      <c r="E8928" s="6">
        <v>722808634</v>
      </c>
    </row>
    <row r="8929" spans="1:5" x14ac:dyDescent="0.3">
      <c r="A8929" t="s">
        <v>14163</v>
      </c>
      <c r="B8929" t="s">
        <v>17782</v>
      </c>
      <c r="C8929" t="s">
        <v>10283</v>
      </c>
      <c r="E8929" s="6">
        <v>722808696</v>
      </c>
    </row>
    <row r="8930" spans="1:5" x14ac:dyDescent="0.3">
      <c r="A8930" t="s">
        <v>17180</v>
      </c>
      <c r="B8930" t="s">
        <v>10413</v>
      </c>
      <c r="C8930" t="s">
        <v>10456</v>
      </c>
      <c r="E8930" s="6">
        <v>722808420</v>
      </c>
    </row>
    <row r="8931" spans="1:5" x14ac:dyDescent="0.3">
      <c r="A8931" t="s">
        <v>17783</v>
      </c>
      <c r="B8931" t="s">
        <v>10395</v>
      </c>
      <c r="C8931" t="s">
        <v>10469</v>
      </c>
      <c r="E8931" s="6">
        <v>722808352</v>
      </c>
    </row>
    <row r="8932" spans="1:5" x14ac:dyDescent="0.3">
      <c r="A8932" t="s">
        <v>12022</v>
      </c>
      <c r="B8932" t="s">
        <v>10416</v>
      </c>
      <c r="C8932" t="s">
        <v>12328</v>
      </c>
      <c r="E8932" s="6">
        <v>722808477</v>
      </c>
    </row>
    <row r="8933" spans="1:5" x14ac:dyDescent="0.3">
      <c r="A8933" t="s">
        <v>10597</v>
      </c>
      <c r="B8933" t="s">
        <v>17784</v>
      </c>
      <c r="C8933" t="s">
        <v>10720</v>
      </c>
      <c r="E8933" s="6">
        <v>722808427</v>
      </c>
    </row>
    <row r="8934" spans="1:5" x14ac:dyDescent="0.3">
      <c r="A8934" t="s">
        <v>11605</v>
      </c>
      <c r="B8934" t="s">
        <v>10883</v>
      </c>
      <c r="C8934" t="s">
        <v>10278</v>
      </c>
      <c r="E8934" s="6">
        <v>722806636</v>
      </c>
    </row>
    <row r="8935" spans="1:5" x14ac:dyDescent="0.3">
      <c r="A8935" t="s">
        <v>13873</v>
      </c>
      <c r="B8935" t="s">
        <v>10307</v>
      </c>
      <c r="C8935" t="s">
        <v>16508</v>
      </c>
      <c r="E8935" s="6">
        <v>722806583</v>
      </c>
    </row>
    <row r="8936" spans="1:5" x14ac:dyDescent="0.3">
      <c r="A8936" t="s">
        <v>17785</v>
      </c>
      <c r="B8936" t="s">
        <v>17786</v>
      </c>
      <c r="E8936" s="6">
        <v>722806573</v>
      </c>
    </row>
    <row r="8937" spans="1:5" x14ac:dyDescent="0.3">
      <c r="A8937" t="s">
        <v>11628</v>
      </c>
      <c r="B8937" t="s">
        <v>17787</v>
      </c>
      <c r="C8937" t="s">
        <v>17788</v>
      </c>
      <c r="E8937" s="6">
        <v>722806958</v>
      </c>
    </row>
    <row r="8938" spans="1:5" x14ac:dyDescent="0.3">
      <c r="A8938" t="s">
        <v>10573</v>
      </c>
      <c r="B8938" t="s">
        <v>17789</v>
      </c>
      <c r="E8938" s="6">
        <v>722806752</v>
      </c>
    </row>
    <row r="8939" spans="1:5" x14ac:dyDescent="0.3">
      <c r="A8939" t="s">
        <v>10278</v>
      </c>
      <c r="B8939" t="s">
        <v>10669</v>
      </c>
      <c r="C8939" t="s">
        <v>10729</v>
      </c>
      <c r="D8939" t="s">
        <v>10321</v>
      </c>
      <c r="E8939" s="6">
        <v>722806435</v>
      </c>
    </row>
    <row r="8940" spans="1:5" x14ac:dyDescent="0.3">
      <c r="A8940" t="s">
        <v>17790</v>
      </c>
      <c r="B8940" t="s">
        <v>11900</v>
      </c>
      <c r="C8940" t="s">
        <v>16692</v>
      </c>
      <c r="E8940" s="6">
        <v>722806348</v>
      </c>
    </row>
    <row r="8941" spans="1:5" x14ac:dyDescent="0.3">
      <c r="A8941" t="s">
        <v>17791</v>
      </c>
      <c r="B8941" t="s">
        <v>12128</v>
      </c>
      <c r="C8941" t="s">
        <v>12539</v>
      </c>
      <c r="E8941" s="6">
        <v>722806437</v>
      </c>
    </row>
    <row r="8942" spans="1:5" x14ac:dyDescent="0.3">
      <c r="A8942" t="s">
        <v>17792</v>
      </c>
      <c r="B8942" t="s">
        <v>17793</v>
      </c>
      <c r="C8942" t="s">
        <v>10640</v>
      </c>
      <c r="D8942" t="s">
        <v>10916</v>
      </c>
      <c r="E8942" s="6">
        <v>722806572</v>
      </c>
    </row>
    <row r="8943" spans="1:5" x14ac:dyDescent="0.3">
      <c r="A8943" t="s">
        <v>17794</v>
      </c>
      <c r="B8943" t="s">
        <v>11198</v>
      </c>
      <c r="C8943" t="s">
        <v>14073</v>
      </c>
      <c r="E8943" s="6">
        <v>722806545</v>
      </c>
    </row>
    <row r="8944" spans="1:5" x14ac:dyDescent="0.3">
      <c r="A8944" t="s">
        <v>10312</v>
      </c>
      <c r="B8944" t="s">
        <v>10883</v>
      </c>
      <c r="C8944" t="s">
        <v>10985</v>
      </c>
      <c r="E8944" s="6">
        <v>722807052</v>
      </c>
    </row>
    <row r="8945" spans="1:5" x14ac:dyDescent="0.3">
      <c r="A8945" t="s">
        <v>17795</v>
      </c>
      <c r="B8945" t="s">
        <v>12119</v>
      </c>
      <c r="E8945" s="6">
        <v>722807548</v>
      </c>
    </row>
    <row r="8946" spans="1:5" x14ac:dyDescent="0.3">
      <c r="A8946" t="s">
        <v>10331</v>
      </c>
      <c r="B8946" t="s">
        <v>10315</v>
      </c>
      <c r="C8946" t="s">
        <v>11565</v>
      </c>
      <c r="E8946" s="6">
        <v>722807540</v>
      </c>
    </row>
    <row r="8947" spans="1:5" x14ac:dyDescent="0.3">
      <c r="A8947" t="s">
        <v>17796</v>
      </c>
      <c r="B8947" t="s">
        <v>10277</v>
      </c>
      <c r="E8947" s="6">
        <v>722807572</v>
      </c>
    </row>
    <row r="8948" spans="1:5" x14ac:dyDescent="0.3">
      <c r="A8948" t="s">
        <v>11635</v>
      </c>
      <c r="B8948" t="s">
        <v>11899</v>
      </c>
      <c r="C8948" t="s">
        <v>11546</v>
      </c>
      <c r="E8948" s="6">
        <v>722807628</v>
      </c>
    </row>
    <row r="8949" spans="1:5" x14ac:dyDescent="0.3">
      <c r="A8949" t="s">
        <v>10286</v>
      </c>
      <c r="B8949" t="s">
        <v>10571</v>
      </c>
      <c r="C8949" t="s">
        <v>11085</v>
      </c>
      <c r="E8949" s="6">
        <v>722807581</v>
      </c>
    </row>
    <row r="8950" spans="1:5" x14ac:dyDescent="0.3">
      <c r="A8950" t="s">
        <v>17797</v>
      </c>
      <c r="B8950" t="s">
        <v>10413</v>
      </c>
      <c r="C8950" t="s">
        <v>10415</v>
      </c>
      <c r="E8950" s="6">
        <v>722807237</v>
      </c>
    </row>
    <row r="8951" spans="1:5" x14ac:dyDescent="0.3">
      <c r="A8951" t="s">
        <v>10345</v>
      </c>
      <c r="B8951" t="s">
        <v>10381</v>
      </c>
      <c r="C8951" t="s">
        <v>17798</v>
      </c>
      <c r="E8951" s="6">
        <v>722807169</v>
      </c>
    </row>
    <row r="8952" spans="1:5" x14ac:dyDescent="0.3">
      <c r="A8952" t="s">
        <v>10677</v>
      </c>
      <c r="B8952" t="s">
        <v>10404</v>
      </c>
      <c r="E8952" s="6">
        <v>722807291</v>
      </c>
    </row>
    <row r="8953" spans="1:5" x14ac:dyDescent="0.3">
      <c r="A8953" t="s">
        <v>17799</v>
      </c>
      <c r="B8953" t="s">
        <v>17800</v>
      </c>
      <c r="E8953" s="6">
        <v>722807425</v>
      </c>
    </row>
    <row r="8954" spans="1:5" x14ac:dyDescent="0.3">
      <c r="A8954" t="s">
        <v>10330</v>
      </c>
      <c r="B8954" t="s">
        <v>10595</v>
      </c>
      <c r="C8954" t="s">
        <v>10287</v>
      </c>
      <c r="E8954" s="6">
        <v>722810003</v>
      </c>
    </row>
    <row r="8955" spans="1:5" x14ac:dyDescent="0.3">
      <c r="A8955" t="s">
        <v>11114</v>
      </c>
      <c r="B8955" t="s">
        <v>10749</v>
      </c>
      <c r="C8955" t="s">
        <v>15972</v>
      </c>
      <c r="E8955" s="6">
        <v>722809878</v>
      </c>
    </row>
    <row r="8956" spans="1:5" x14ac:dyDescent="0.3">
      <c r="A8956" t="s">
        <v>15227</v>
      </c>
      <c r="B8956" t="s">
        <v>11783</v>
      </c>
      <c r="C8956" t="s">
        <v>15198</v>
      </c>
      <c r="E8956" s="6">
        <v>722810032</v>
      </c>
    </row>
    <row r="8957" spans="1:5" x14ac:dyDescent="0.3">
      <c r="A8957" t="s">
        <v>17801</v>
      </c>
      <c r="B8957" t="s">
        <v>10981</v>
      </c>
      <c r="C8957" t="s">
        <v>11515</v>
      </c>
      <c r="E8957" s="6">
        <v>722810084</v>
      </c>
    </row>
    <row r="8958" spans="1:5" x14ac:dyDescent="0.3">
      <c r="A8958" t="s">
        <v>14163</v>
      </c>
      <c r="B8958" t="s">
        <v>10968</v>
      </c>
      <c r="E8958" s="6">
        <v>722810044</v>
      </c>
    </row>
    <row r="8959" spans="1:5" x14ac:dyDescent="0.3">
      <c r="A8959" t="s">
        <v>12195</v>
      </c>
      <c r="B8959" t="s">
        <v>10590</v>
      </c>
      <c r="C8959" t="s">
        <v>10321</v>
      </c>
      <c r="E8959" s="6">
        <v>722809830</v>
      </c>
    </row>
    <row r="8960" spans="1:5" x14ac:dyDescent="0.3">
      <c r="A8960" t="s">
        <v>10366</v>
      </c>
      <c r="B8960" t="s">
        <v>10407</v>
      </c>
      <c r="C8960" t="s">
        <v>13030</v>
      </c>
      <c r="E8960" s="6">
        <v>722809802</v>
      </c>
    </row>
    <row r="8961" spans="1:5" x14ac:dyDescent="0.3">
      <c r="A8961" t="s">
        <v>11272</v>
      </c>
      <c r="B8961" t="s">
        <v>17802</v>
      </c>
      <c r="C8961" t="s">
        <v>17803</v>
      </c>
      <c r="E8961" s="6">
        <v>722809831</v>
      </c>
    </row>
    <row r="8962" spans="1:5" x14ac:dyDescent="0.3">
      <c r="A8962" t="s">
        <v>8722</v>
      </c>
      <c r="E8962" s="6">
        <v>722809855</v>
      </c>
    </row>
    <row r="8963" spans="1:5" x14ac:dyDescent="0.3">
      <c r="A8963" t="s">
        <v>13048</v>
      </c>
      <c r="B8963" t="s">
        <v>10321</v>
      </c>
      <c r="E8963" s="6">
        <v>722809841</v>
      </c>
    </row>
    <row r="8964" spans="1:5" x14ac:dyDescent="0.3">
      <c r="A8964" t="s">
        <v>14669</v>
      </c>
      <c r="B8964" t="s">
        <v>17804</v>
      </c>
      <c r="C8964" t="s">
        <v>12119</v>
      </c>
      <c r="E8964" s="6">
        <v>722810302</v>
      </c>
    </row>
    <row r="8965" spans="1:5" x14ac:dyDescent="0.3">
      <c r="A8965" t="s">
        <v>8721</v>
      </c>
      <c r="E8965" s="6">
        <v>722810230</v>
      </c>
    </row>
    <row r="8966" spans="1:5" x14ac:dyDescent="0.3">
      <c r="A8966" t="s">
        <v>10287</v>
      </c>
      <c r="B8966" t="s">
        <v>10838</v>
      </c>
      <c r="C8966" t="s">
        <v>11588</v>
      </c>
      <c r="E8966" s="6">
        <v>722810194</v>
      </c>
    </row>
    <row r="8967" spans="1:5" x14ac:dyDescent="0.3">
      <c r="A8967" t="s">
        <v>17805</v>
      </c>
      <c r="B8967" t="s">
        <v>14296</v>
      </c>
      <c r="C8967" t="s">
        <v>12302</v>
      </c>
      <c r="E8967" s="6">
        <v>722810411</v>
      </c>
    </row>
    <row r="8968" spans="1:5" x14ac:dyDescent="0.3">
      <c r="A8968" t="s">
        <v>10438</v>
      </c>
      <c r="B8968" t="s">
        <v>10735</v>
      </c>
      <c r="E8968" s="6">
        <v>722810815</v>
      </c>
    </row>
    <row r="8969" spans="1:5" x14ac:dyDescent="0.3">
      <c r="A8969" t="s">
        <v>10556</v>
      </c>
      <c r="B8969" t="s">
        <v>13778</v>
      </c>
      <c r="C8969" t="s">
        <v>17806</v>
      </c>
      <c r="E8969" s="6">
        <v>722810679</v>
      </c>
    </row>
    <row r="8970" spans="1:5" x14ac:dyDescent="0.3">
      <c r="A8970" t="s">
        <v>10829</v>
      </c>
      <c r="B8970" t="s">
        <v>10407</v>
      </c>
      <c r="C8970" t="s">
        <v>17807</v>
      </c>
      <c r="E8970" s="6">
        <v>722810169</v>
      </c>
    </row>
    <row r="8971" spans="1:5" x14ac:dyDescent="0.3">
      <c r="A8971" t="s">
        <v>8720</v>
      </c>
      <c r="E8971" s="6">
        <v>722810099</v>
      </c>
    </row>
    <row r="8972" spans="1:5" x14ac:dyDescent="0.3">
      <c r="A8972" t="s">
        <v>10321</v>
      </c>
      <c r="B8972" t="s">
        <v>10690</v>
      </c>
      <c r="C8972" t="s">
        <v>10407</v>
      </c>
      <c r="E8972" s="6">
        <v>722810176</v>
      </c>
    </row>
    <row r="8973" spans="1:5" x14ac:dyDescent="0.3">
      <c r="A8973" t="s">
        <v>10939</v>
      </c>
      <c r="B8973" t="s">
        <v>12836</v>
      </c>
      <c r="C8973" t="s">
        <v>10469</v>
      </c>
      <c r="D8973" t="s">
        <v>10287</v>
      </c>
      <c r="E8973" s="6">
        <v>722810190</v>
      </c>
    </row>
    <row r="8974" spans="1:5" x14ac:dyDescent="0.3">
      <c r="A8974" t="s">
        <v>17151</v>
      </c>
      <c r="B8974" t="s">
        <v>10883</v>
      </c>
      <c r="C8974" t="s">
        <v>11596</v>
      </c>
      <c r="D8974" t="s">
        <v>10478</v>
      </c>
      <c r="E8974" s="6">
        <v>722809115</v>
      </c>
    </row>
    <row r="8975" spans="1:5" x14ac:dyDescent="0.3">
      <c r="A8975" t="s">
        <v>15569</v>
      </c>
      <c r="B8975" t="s">
        <v>10319</v>
      </c>
      <c r="C8975" t="s">
        <v>17808</v>
      </c>
      <c r="E8975" s="6">
        <v>722809172</v>
      </c>
    </row>
    <row r="8976" spans="1:5" x14ac:dyDescent="0.3">
      <c r="A8976" t="s">
        <v>10661</v>
      </c>
      <c r="B8976" t="s">
        <v>11859</v>
      </c>
      <c r="C8976" t="s">
        <v>13369</v>
      </c>
      <c r="E8976" s="6">
        <v>722809152</v>
      </c>
    </row>
    <row r="8977" spans="1:5" x14ac:dyDescent="0.3">
      <c r="A8977" t="s">
        <v>10358</v>
      </c>
      <c r="B8977" t="s">
        <v>10365</v>
      </c>
      <c r="E8977" s="6">
        <v>722808899</v>
      </c>
    </row>
    <row r="8978" spans="1:5" x14ac:dyDescent="0.3">
      <c r="A8978" t="s">
        <v>10691</v>
      </c>
      <c r="B8978" t="s">
        <v>11710</v>
      </c>
      <c r="E8978" s="6">
        <v>722808834</v>
      </c>
    </row>
    <row r="8979" spans="1:5" x14ac:dyDescent="0.3">
      <c r="A8979" t="s">
        <v>17809</v>
      </c>
      <c r="B8979" t="s">
        <v>17810</v>
      </c>
      <c r="C8979" t="s">
        <v>12092</v>
      </c>
      <c r="D8979" t="s">
        <v>10373</v>
      </c>
      <c r="E8979" s="6">
        <v>722808918</v>
      </c>
    </row>
    <row r="8980" spans="1:5" x14ac:dyDescent="0.3">
      <c r="A8980" t="s">
        <v>10782</v>
      </c>
      <c r="B8980" t="s">
        <v>10492</v>
      </c>
      <c r="E8980" s="6">
        <v>722809110</v>
      </c>
    </row>
    <row r="8981" spans="1:5" x14ac:dyDescent="0.3">
      <c r="A8981" t="s">
        <v>11160</v>
      </c>
      <c r="B8981" t="s">
        <v>17811</v>
      </c>
      <c r="C8981" t="s">
        <v>15740</v>
      </c>
      <c r="E8981" s="6">
        <v>722808975</v>
      </c>
    </row>
    <row r="8982" spans="1:5" x14ac:dyDescent="0.3">
      <c r="A8982" t="s">
        <v>10689</v>
      </c>
      <c r="B8982" t="s">
        <v>10765</v>
      </c>
      <c r="C8982" t="s">
        <v>17812</v>
      </c>
      <c r="E8982" s="6">
        <v>722809595</v>
      </c>
    </row>
    <row r="8983" spans="1:5" x14ac:dyDescent="0.3">
      <c r="A8983" t="s">
        <v>11119</v>
      </c>
      <c r="B8983" t="s">
        <v>10380</v>
      </c>
      <c r="C8983" t="s">
        <v>17813</v>
      </c>
      <c r="E8983" s="6">
        <v>722809545</v>
      </c>
    </row>
    <row r="8984" spans="1:5" x14ac:dyDescent="0.3">
      <c r="A8984" t="s">
        <v>15499</v>
      </c>
      <c r="B8984" t="s">
        <v>17814</v>
      </c>
      <c r="E8984" s="6">
        <v>722809669</v>
      </c>
    </row>
    <row r="8985" spans="1:5" x14ac:dyDescent="0.3">
      <c r="A8985" t="s">
        <v>10483</v>
      </c>
      <c r="B8985" t="s">
        <v>10524</v>
      </c>
      <c r="C8985" t="s">
        <v>10469</v>
      </c>
      <c r="E8985" s="6">
        <v>722809737</v>
      </c>
    </row>
    <row r="8986" spans="1:5" x14ac:dyDescent="0.3">
      <c r="A8986" t="s">
        <v>10750</v>
      </c>
      <c r="B8986" t="s">
        <v>13844</v>
      </c>
      <c r="E8986" s="6">
        <v>722809671</v>
      </c>
    </row>
    <row r="8987" spans="1:5" x14ac:dyDescent="0.3">
      <c r="A8987" t="s">
        <v>15097</v>
      </c>
      <c r="B8987" t="s">
        <v>10471</v>
      </c>
      <c r="C8987" t="s">
        <v>10528</v>
      </c>
      <c r="E8987" s="6">
        <v>722809358</v>
      </c>
    </row>
    <row r="8988" spans="1:5" x14ac:dyDescent="0.3">
      <c r="A8988" t="s">
        <v>17815</v>
      </c>
      <c r="B8988" t="s">
        <v>11441</v>
      </c>
      <c r="C8988" t="s">
        <v>17816</v>
      </c>
      <c r="E8988" s="6">
        <v>722809304</v>
      </c>
    </row>
    <row r="8989" spans="1:5" x14ac:dyDescent="0.3">
      <c r="A8989" t="s">
        <v>10455</v>
      </c>
      <c r="B8989" t="s">
        <v>12139</v>
      </c>
      <c r="C8989" t="s">
        <v>10375</v>
      </c>
      <c r="E8989" s="6">
        <v>722809283</v>
      </c>
    </row>
    <row r="8990" spans="1:5" x14ac:dyDescent="0.3">
      <c r="A8990" t="s">
        <v>11119</v>
      </c>
      <c r="B8990" t="s">
        <v>10538</v>
      </c>
      <c r="C8990" t="s">
        <v>17817</v>
      </c>
      <c r="E8990" s="6">
        <v>722809397</v>
      </c>
    </row>
    <row r="8991" spans="1:5" x14ac:dyDescent="0.3">
      <c r="A8991" t="s">
        <v>10590</v>
      </c>
      <c r="B8991" t="s">
        <v>10452</v>
      </c>
      <c r="C8991" t="s">
        <v>10287</v>
      </c>
      <c r="E8991" s="6">
        <v>722803921</v>
      </c>
    </row>
    <row r="8992" spans="1:5" x14ac:dyDescent="0.3">
      <c r="A8992" t="s">
        <v>10597</v>
      </c>
      <c r="B8992" t="s">
        <v>11173</v>
      </c>
      <c r="C8992" t="s">
        <v>15608</v>
      </c>
      <c r="E8992" s="6">
        <v>722803784</v>
      </c>
    </row>
    <row r="8993" spans="1:5" x14ac:dyDescent="0.3">
      <c r="A8993" t="s">
        <v>17818</v>
      </c>
      <c r="B8993" t="s">
        <v>10783</v>
      </c>
      <c r="C8993" t="s">
        <v>10715</v>
      </c>
      <c r="E8993" s="6">
        <v>722803779</v>
      </c>
    </row>
    <row r="8994" spans="1:5" x14ac:dyDescent="0.3">
      <c r="A8994" t="s">
        <v>17819</v>
      </c>
      <c r="B8994" t="s">
        <v>10895</v>
      </c>
      <c r="C8994" t="s">
        <v>10469</v>
      </c>
      <c r="E8994" s="6">
        <v>722804019</v>
      </c>
    </row>
    <row r="8995" spans="1:5" x14ac:dyDescent="0.3">
      <c r="A8995" t="s">
        <v>12025</v>
      </c>
      <c r="B8995" t="s">
        <v>12428</v>
      </c>
      <c r="C8995" t="s">
        <v>12759</v>
      </c>
      <c r="E8995" s="6">
        <v>722804004</v>
      </c>
    </row>
    <row r="8996" spans="1:5" x14ac:dyDescent="0.3">
      <c r="A8996" t="s">
        <v>12825</v>
      </c>
      <c r="B8996" t="s">
        <v>17820</v>
      </c>
      <c r="E8996" s="6">
        <v>722803501</v>
      </c>
    </row>
    <row r="8997" spans="1:5" x14ac:dyDescent="0.3">
      <c r="A8997" t="s">
        <v>17821</v>
      </c>
      <c r="B8997" t="s">
        <v>10482</v>
      </c>
      <c r="C8997" t="s">
        <v>13980</v>
      </c>
      <c r="E8997" s="6">
        <v>722803430</v>
      </c>
    </row>
    <row r="8998" spans="1:5" x14ac:dyDescent="0.3">
      <c r="A8998" t="s">
        <v>17822</v>
      </c>
      <c r="B8998" t="s">
        <v>11115</v>
      </c>
      <c r="C8998" t="s">
        <v>10478</v>
      </c>
      <c r="E8998" s="6">
        <v>722803515</v>
      </c>
    </row>
    <row r="8999" spans="1:5" x14ac:dyDescent="0.3">
      <c r="A8999" t="s">
        <v>11472</v>
      </c>
      <c r="B8999" t="s">
        <v>10277</v>
      </c>
      <c r="C8999" t="s">
        <v>10278</v>
      </c>
      <c r="E8999" s="6">
        <v>722803762</v>
      </c>
    </row>
    <row r="9000" spans="1:5" x14ac:dyDescent="0.3">
      <c r="A9000" t="s">
        <v>8719</v>
      </c>
      <c r="E9000" s="6">
        <v>722804160</v>
      </c>
    </row>
    <row r="9001" spans="1:5" x14ac:dyDescent="0.3">
      <c r="A9001" t="s">
        <v>10287</v>
      </c>
      <c r="B9001" t="s">
        <v>10669</v>
      </c>
      <c r="C9001" t="s">
        <v>17823</v>
      </c>
      <c r="E9001" s="6">
        <v>722804192</v>
      </c>
    </row>
    <row r="9002" spans="1:5" x14ac:dyDescent="0.3">
      <c r="A9002" t="s">
        <v>10277</v>
      </c>
      <c r="B9002" t="s">
        <v>10278</v>
      </c>
      <c r="C9002" t="s">
        <v>10287</v>
      </c>
      <c r="E9002" s="6">
        <v>722804253</v>
      </c>
    </row>
    <row r="9003" spans="1:5" x14ac:dyDescent="0.3">
      <c r="A9003" t="s">
        <v>17824</v>
      </c>
      <c r="B9003" t="s">
        <v>11153</v>
      </c>
      <c r="C9003" t="s">
        <v>10373</v>
      </c>
      <c r="E9003" s="6">
        <v>722804218</v>
      </c>
    </row>
    <row r="9004" spans="1:5" x14ac:dyDescent="0.3">
      <c r="A9004" t="s">
        <v>10597</v>
      </c>
      <c r="B9004" t="s">
        <v>10783</v>
      </c>
      <c r="C9004" t="s">
        <v>10487</v>
      </c>
      <c r="E9004" s="6">
        <v>722804206</v>
      </c>
    </row>
    <row r="9005" spans="1:5" x14ac:dyDescent="0.3">
      <c r="A9005" t="s">
        <v>12960</v>
      </c>
      <c r="B9005" t="s">
        <v>10544</v>
      </c>
      <c r="C9005" t="s">
        <v>10593</v>
      </c>
      <c r="E9005" s="6">
        <v>722804040</v>
      </c>
    </row>
    <row r="9006" spans="1:5" x14ac:dyDescent="0.3">
      <c r="A9006" t="s">
        <v>11615</v>
      </c>
      <c r="B9006" t="s">
        <v>11447</v>
      </c>
      <c r="C9006" t="s">
        <v>10285</v>
      </c>
      <c r="E9006" s="6">
        <v>722804088</v>
      </c>
    </row>
    <row r="9007" spans="1:5" x14ac:dyDescent="0.3">
      <c r="A9007" t="s">
        <v>17825</v>
      </c>
      <c r="B9007" t="s">
        <v>10381</v>
      </c>
      <c r="C9007" t="s">
        <v>10708</v>
      </c>
      <c r="E9007" s="6">
        <v>722804132</v>
      </c>
    </row>
    <row r="9008" spans="1:5" x14ac:dyDescent="0.3">
      <c r="A9008" t="s">
        <v>10814</v>
      </c>
      <c r="B9008" t="s">
        <v>10484</v>
      </c>
      <c r="C9008" t="s">
        <v>10287</v>
      </c>
      <c r="E9008" s="6">
        <v>722804131</v>
      </c>
    </row>
    <row r="9009" spans="1:5" x14ac:dyDescent="0.3">
      <c r="A9009" t="s">
        <v>17826</v>
      </c>
      <c r="B9009" t="s">
        <v>11272</v>
      </c>
      <c r="C9009" t="s">
        <v>12910</v>
      </c>
      <c r="E9009" s="6">
        <v>722802621</v>
      </c>
    </row>
    <row r="9010" spans="1:5" x14ac:dyDescent="0.3">
      <c r="A9010" t="s">
        <v>17827</v>
      </c>
      <c r="B9010" t="s">
        <v>11386</v>
      </c>
      <c r="E9010" s="6">
        <v>722802559</v>
      </c>
    </row>
    <row r="9011" spans="1:5" x14ac:dyDescent="0.3">
      <c r="A9011" t="s">
        <v>15616</v>
      </c>
      <c r="B9011" t="s">
        <v>12875</v>
      </c>
      <c r="C9011" t="s">
        <v>10353</v>
      </c>
      <c r="E9011" s="6">
        <v>722802551</v>
      </c>
    </row>
    <row r="9012" spans="1:5" x14ac:dyDescent="0.3">
      <c r="A9012" t="s">
        <v>10375</v>
      </c>
      <c r="B9012" t="s">
        <v>10381</v>
      </c>
      <c r="E9012" s="6">
        <v>722802729</v>
      </c>
    </row>
    <row r="9013" spans="1:5" x14ac:dyDescent="0.3">
      <c r="A9013" t="s">
        <v>10650</v>
      </c>
      <c r="B9013" t="s">
        <v>10471</v>
      </c>
      <c r="C9013" t="s">
        <v>10287</v>
      </c>
      <c r="E9013" s="6">
        <v>722802658</v>
      </c>
    </row>
    <row r="9014" spans="1:5" x14ac:dyDescent="0.3">
      <c r="A9014" t="s">
        <v>15098</v>
      </c>
      <c r="B9014" t="s">
        <v>10889</v>
      </c>
      <c r="C9014" t="s">
        <v>17828</v>
      </c>
      <c r="E9014" s="6">
        <v>722802222</v>
      </c>
    </row>
    <row r="9015" spans="1:5" x14ac:dyDescent="0.3">
      <c r="A9015" t="s">
        <v>11808</v>
      </c>
      <c r="B9015" t="s">
        <v>10524</v>
      </c>
      <c r="C9015" t="s">
        <v>10690</v>
      </c>
      <c r="D9015" t="s">
        <v>10283</v>
      </c>
      <c r="E9015" s="6">
        <v>722802429</v>
      </c>
    </row>
    <row r="9016" spans="1:5" x14ac:dyDescent="0.3">
      <c r="A9016" t="s">
        <v>17829</v>
      </c>
      <c r="B9016" t="s">
        <v>10659</v>
      </c>
      <c r="C9016" t="s">
        <v>10333</v>
      </c>
      <c r="E9016" s="6">
        <v>722802288</v>
      </c>
    </row>
    <row r="9017" spans="1:5" x14ac:dyDescent="0.3">
      <c r="A9017" t="s">
        <v>10733</v>
      </c>
      <c r="B9017" t="s">
        <v>11325</v>
      </c>
      <c r="C9017" t="s">
        <v>10380</v>
      </c>
      <c r="E9017" s="6">
        <v>722803322</v>
      </c>
    </row>
    <row r="9018" spans="1:5" x14ac:dyDescent="0.3">
      <c r="A9018" t="s">
        <v>8718</v>
      </c>
      <c r="E9018" s="6">
        <v>722803317</v>
      </c>
    </row>
    <row r="9019" spans="1:5" x14ac:dyDescent="0.3">
      <c r="A9019" t="s">
        <v>10287</v>
      </c>
      <c r="B9019" t="s">
        <v>10890</v>
      </c>
      <c r="C9019" t="s">
        <v>11718</v>
      </c>
      <c r="D9019" t="s">
        <v>10684</v>
      </c>
      <c r="E9019" s="6">
        <v>722803155</v>
      </c>
    </row>
    <row r="9020" spans="1:5" x14ac:dyDescent="0.3">
      <c r="A9020" t="s">
        <v>10604</v>
      </c>
      <c r="B9020" t="s">
        <v>10554</v>
      </c>
      <c r="E9020" s="6">
        <v>722803384</v>
      </c>
    </row>
    <row r="9021" spans="1:5" x14ac:dyDescent="0.3">
      <c r="A9021" t="s">
        <v>17830</v>
      </c>
      <c r="B9021" t="s">
        <v>10471</v>
      </c>
      <c r="C9021" t="s">
        <v>11901</v>
      </c>
      <c r="E9021" s="6">
        <v>722803410</v>
      </c>
    </row>
    <row r="9022" spans="1:5" x14ac:dyDescent="0.3">
      <c r="A9022" t="s">
        <v>17831</v>
      </c>
      <c r="B9022" t="s">
        <v>17832</v>
      </c>
      <c r="E9022" s="6">
        <v>722803408</v>
      </c>
    </row>
    <row r="9023" spans="1:5" x14ac:dyDescent="0.3">
      <c r="A9023" t="s">
        <v>8717</v>
      </c>
      <c r="E9023" s="6">
        <v>722803388</v>
      </c>
    </row>
    <row r="9024" spans="1:5" x14ac:dyDescent="0.3">
      <c r="A9024" t="s">
        <v>13057</v>
      </c>
      <c r="B9024" t="s">
        <v>17833</v>
      </c>
      <c r="C9024" t="s">
        <v>14334</v>
      </c>
      <c r="E9024" s="6">
        <v>722803014</v>
      </c>
    </row>
    <row r="9025" spans="1:5" x14ac:dyDescent="0.3">
      <c r="A9025" t="s">
        <v>17834</v>
      </c>
      <c r="B9025" t="s">
        <v>17835</v>
      </c>
      <c r="C9025" t="s">
        <v>10581</v>
      </c>
      <c r="E9025" s="6">
        <v>722802951</v>
      </c>
    </row>
    <row r="9026" spans="1:5" x14ac:dyDescent="0.3">
      <c r="A9026" t="s">
        <v>10278</v>
      </c>
      <c r="B9026" t="s">
        <v>11394</v>
      </c>
      <c r="C9026" t="s">
        <v>17836</v>
      </c>
      <c r="E9026" s="6">
        <v>722802883</v>
      </c>
    </row>
    <row r="9027" spans="1:5" x14ac:dyDescent="0.3">
      <c r="A9027" t="s">
        <v>17837</v>
      </c>
      <c r="B9027" t="s">
        <v>10804</v>
      </c>
      <c r="C9027" t="s">
        <v>10484</v>
      </c>
      <c r="E9027" s="6">
        <v>722803116</v>
      </c>
    </row>
    <row r="9028" spans="1:5" x14ac:dyDescent="0.3">
      <c r="A9028" t="s">
        <v>11110</v>
      </c>
      <c r="B9028" t="s">
        <v>14469</v>
      </c>
      <c r="E9028" s="6">
        <v>722803061</v>
      </c>
    </row>
    <row r="9029" spans="1:5" x14ac:dyDescent="0.3">
      <c r="A9029" t="s">
        <v>17838</v>
      </c>
      <c r="B9029" t="s">
        <v>10277</v>
      </c>
      <c r="C9029" t="s">
        <v>10861</v>
      </c>
      <c r="E9029" s="6">
        <v>722805665</v>
      </c>
    </row>
    <row r="9030" spans="1:5" x14ac:dyDescent="0.3">
      <c r="A9030" t="s">
        <v>17839</v>
      </c>
      <c r="B9030" t="s">
        <v>13004</v>
      </c>
      <c r="C9030" t="s">
        <v>10487</v>
      </c>
      <c r="E9030" s="6">
        <v>722805594</v>
      </c>
    </row>
    <row r="9031" spans="1:5" x14ac:dyDescent="0.3">
      <c r="A9031" t="s">
        <v>17840</v>
      </c>
      <c r="B9031" t="s">
        <v>17841</v>
      </c>
      <c r="E9031" s="6">
        <v>722805533</v>
      </c>
    </row>
    <row r="9032" spans="1:5" x14ac:dyDescent="0.3">
      <c r="A9032" t="s">
        <v>12873</v>
      </c>
      <c r="B9032" t="s">
        <v>12245</v>
      </c>
      <c r="C9032" t="s">
        <v>10415</v>
      </c>
      <c r="E9032" s="6">
        <v>722805672</v>
      </c>
    </row>
    <row r="9033" spans="1:5" x14ac:dyDescent="0.3">
      <c r="A9033" t="s">
        <v>11660</v>
      </c>
      <c r="B9033" t="s">
        <v>12910</v>
      </c>
      <c r="C9033" t="s">
        <v>17842</v>
      </c>
      <c r="E9033" s="6">
        <v>722805966</v>
      </c>
    </row>
    <row r="9034" spans="1:5" x14ac:dyDescent="0.3">
      <c r="A9034" t="s">
        <v>10633</v>
      </c>
      <c r="B9034" t="s">
        <v>10595</v>
      </c>
      <c r="C9034" t="s">
        <v>10650</v>
      </c>
      <c r="E9034" s="6">
        <v>722805696</v>
      </c>
    </row>
    <row r="9035" spans="1:5" x14ac:dyDescent="0.3">
      <c r="A9035" t="s">
        <v>17843</v>
      </c>
      <c r="B9035" t="s">
        <v>13502</v>
      </c>
      <c r="C9035" t="s">
        <v>17844</v>
      </c>
      <c r="E9035" s="6">
        <v>722805493</v>
      </c>
    </row>
    <row r="9036" spans="1:5" x14ac:dyDescent="0.3">
      <c r="A9036" t="s">
        <v>11840</v>
      </c>
      <c r="B9036" t="s">
        <v>10848</v>
      </c>
      <c r="C9036" t="s">
        <v>11588</v>
      </c>
      <c r="E9036" s="6">
        <v>722805478</v>
      </c>
    </row>
    <row r="9037" spans="1:5" x14ac:dyDescent="0.3">
      <c r="A9037" t="s">
        <v>17845</v>
      </c>
      <c r="B9037" t="s">
        <v>11561</v>
      </c>
      <c r="C9037" t="s">
        <v>12940</v>
      </c>
      <c r="E9037" s="6">
        <v>722805475</v>
      </c>
    </row>
    <row r="9038" spans="1:5" x14ac:dyDescent="0.3">
      <c r="A9038" t="s">
        <v>13551</v>
      </c>
      <c r="B9038" t="s">
        <v>14443</v>
      </c>
      <c r="C9038" t="s">
        <v>10290</v>
      </c>
      <c r="E9038" s="6">
        <v>722805521</v>
      </c>
    </row>
    <row r="9039" spans="1:5" x14ac:dyDescent="0.3">
      <c r="A9039" t="s">
        <v>11880</v>
      </c>
      <c r="B9039" t="s">
        <v>10471</v>
      </c>
      <c r="C9039" t="s">
        <v>10715</v>
      </c>
      <c r="E9039" s="6">
        <v>722805498</v>
      </c>
    </row>
    <row r="9040" spans="1:5" x14ac:dyDescent="0.3">
      <c r="A9040" t="s">
        <v>17846</v>
      </c>
      <c r="B9040" t="s">
        <v>16035</v>
      </c>
      <c r="C9040" t="s">
        <v>11521</v>
      </c>
      <c r="E9040" s="6">
        <v>722806225</v>
      </c>
    </row>
    <row r="9041" spans="1:5" x14ac:dyDescent="0.3">
      <c r="A9041" t="s">
        <v>10287</v>
      </c>
      <c r="B9041" t="s">
        <v>10737</v>
      </c>
      <c r="C9041" t="s">
        <v>10412</v>
      </c>
      <c r="E9041" s="6">
        <v>722806173</v>
      </c>
    </row>
    <row r="9042" spans="1:5" x14ac:dyDescent="0.3">
      <c r="A9042" t="s">
        <v>12759</v>
      </c>
      <c r="B9042" t="s">
        <v>11889</v>
      </c>
      <c r="C9042" t="s">
        <v>10331</v>
      </c>
      <c r="E9042" s="6">
        <v>722806236</v>
      </c>
    </row>
    <row r="9043" spans="1:5" x14ac:dyDescent="0.3">
      <c r="A9043" t="s">
        <v>11219</v>
      </c>
      <c r="B9043" t="s">
        <v>10875</v>
      </c>
      <c r="C9043" t="s">
        <v>11005</v>
      </c>
      <c r="E9043" s="6">
        <v>722806262</v>
      </c>
    </row>
    <row r="9044" spans="1:5" x14ac:dyDescent="0.3">
      <c r="A9044" t="s">
        <v>17847</v>
      </c>
      <c r="B9044" t="s">
        <v>10888</v>
      </c>
      <c r="C9044" t="s">
        <v>17848</v>
      </c>
      <c r="E9044" s="6">
        <v>722806246</v>
      </c>
    </row>
    <row r="9045" spans="1:5" x14ac:dyDescent="0.3">
      <c r="A9045" t="s">
        <v>8716</v>
      </c>
      <c r="E9045" s="6">
        <v>722806243</v>
      </c>
    </row>
    <row r="9046" spans="1:5" x14ac:dyDescent="0.3">
      <c r="A9046" t="s">
        <v>10462</v>
      </c>
      <c r="B9046" t="s">
        <v>17849</v>
      </c>
      <c r="E9046" s="6">
        <v>722806045</v>
      </c>
    </row>
    <row r="9047" spans="1:5" x14ac:dyDescent="0.3">
      <c r="A9047" t="s">
        <v>10839</v>
      </c>
      <c r="B9047" t="s">
        <v>17850</v>
      </c>
      <c r="E9047" s="6">
        <v>722806035</v>
      </c>
    </row>
    <row r="9048" spans="1:5" x14ac:dyDescent="0.3">
      <c r="A9048" t="s">
        <v>17851</v>
      </c>
      <c r="B9048" t="s">
        <v>17852</v>
      </c>
      <c r="C9048" t="s">
        <v>17853</v>
      </c>
      <c r="E9048" s="6">
        <v>722806119</v>
      </c>
    </row>
    <row r="9049" spans="1:5" x14ac:dyDescent="0.3">
      <c r="A9049" t="s">
        <v>10364</v>
      </c>
      <c r="B9049" t="s">
        <v>10469</v>
      </c>
      <c r="E9049" s="6">
        <v>722806055</v>
      </c>
    </row>
    <row r="9050" spans="1:5" x14ac:dyDescent="0.3">
      <c r="A9050" t="s">
        <v>12873</v>
      </c>
      <c r="B9050" t="s">
        <v>17215</v>
      </c>
      <c r="C9050" t="s">
        <v>10287</v>
      </c>
      <c r="D9050" t="s">
        <v>17854</v>
      </c>
      <c r="E9050" s="6">
        <v>722804749</v>
      </c>
    </row>
    <row r="9051" spans="1:5" x14ac:dyDescent="0.3">
      <c r="A9051" t="s">
        <v>17855</v>
      </c>
      <c r="B9051" t="s">
        <v>10895</v>
      </c>
      <c r="C9051" t="s">
        <v>10493</v>
      </c>
      <c r="E9051" s="6">
        <v>722804736</v>
      </c>
    </row>
    <row r="9052" spans="1:5" x14ac:dyDescent="0.3">
      <c r="A9052" t="s">
        <v>8715</v>
      </c>
      <c r="E9052" s="6">
        <v>722804959</v>
      </c>
    </row>
    <row r="9053" spans="1:5" x14ac:dyDescent="0.3">
      <c r="A9053" t="s">
        <v>17856</v>
      </c>
      <c r="B9053" t="s">
        <v>17857</v>
      </c>
      <c r="C9053" t="s">
        <v>11265</v>
      </c>
      <c r="D9053" t="s">
        <v>11330</v>
      </c>
      <c r="E9053" s="6">
        <v>722804968</v>
      </c>
    </row>
    <row r="9054" spans="1:5" x14ac:dyDescent="0.3">
      <c r="A9054" t="s">
        <v>8714</v>
      </c>
      <c r="E9054" s="6">
        <v>722804478</v>
      </c>
    </row>
    <row r="9055" spans="1:5" x14ac:dyDescent="0.3">
      <c r="A9055" t="s">
        <v>11074</v>
      </c>
      <c r="B9055" t="s">
        <v>10592</v>
      </c>
      <c r="C9055" t="s">
        <v>17858</v>
      </c>
      <c r="E9055" s="6">
        <v>722804330</v>
      </c>
    </row>
    <row r="9056" spans="1:5" x14ac:dyDescent="0.3">
      <c r="A9056" t="s">
        <v>8713</v>
      </c>
      <c r="E9056" s="6">
        <v>722804522</v>
      </c>
    </row>
    <row r="9057" spans="1:5" x14ac:dyDescent="0.3">
      <c r="A9057" t="s">
        <v>8712</v>
      </c>
      <c r="E9057" s="6">
        <v>722804711</v>
      </c>
    </row>
    <row r="9058" spans="1:5" x14ac:dyDescent="0.3">
      <c r="A9058" t="s">
        <v>8711</v>
      </c>
      <c r="E9058" s="6">
        <v>722804571</v>
      </c>
    </row>
    <row r="9059" spans="1:5" x14ac:dyDescent="0.3">
      <c r="A9059" t="s">
        <v>17859</v>
      </c>
      <c r="B9059" t="s">
        <v>17860</v>
      </c>
      <c r="C9059" t="s">
        <v>10466</v>
      </c>
      <c r="D9059" t="s">
        <v>10287</v>
      </c>
      <c r="E9059" s="6">
        <v>722804559</v>
      </c>
    </row>
    <row r="9060" spans="1:5" x14ac:dyDescent="0.3">
      <c r="A9060" t="s">
        <v>12010</v>
      </c>
      <c r="B9060" t="s">
        <v>17861</v>
      </c>
      <c r="C9060" t="s">
        <v>17862</v>
      </c>
      <c r="E9060" s="6">
        <v>722805088</v>
      </c>
    </row>
    <row r="9061" spans="1:5" x14ac:dyDescent="0.3">
      <c r="A9061" t="s">
        <v>17863</v>
      </c>
      <c r="B9061" t="s">
        <v>10315</v>
      </c>
      <c r="E9061" s="6">
        <v>722805251</v>
      </c>
    </row>
    <row r="9062" spans="1:5" x14ac:dyDescent="0.3">
      <c r="A9062" t="s">
        <v>13499</v>
      </c>
      <c r="B9062" t="s">
        <v>10669</v>
      </c>
      <c r="C9062" t="s">
        <v>13535</v>
      </c>
      <c r="E9062" s="6">
        <v>722805244</v>
      </c>
    </row>
    <row r="9063" spans="1:5" x14ac:dyDescent="0.3">
      <c r="A9063" t="s">
        <v>8710</v>
      </c>
      <c r="E9063" s="6">
        <v>722805472</v>
      </c>
    </row>
    <row r="9064" spans="1:5" x14ac:dyDescent="0.3">
      <c r="A9064" t="s">
        <v>11085</v>
      </c>
      <c r="B9064" t="s">
        <v>10421</v>
      </c>
      <c r="C9064" t="s">
        <v>10278</v>
      </c>
      <c r="E9064" s="6">
        <v>722805283</v>
      </c>
    </row>
    <row r="9065" spans="1:5" x14ac:dyDescent="0.3">
      <c r="A9065" t="s">
        <v>14422</v>
      </c>
      <c r="B9065" t="s">
        <v>10968</v>
      </c>
      <c r="C9065" t="s">
        <v>10380</v>
      </c>
      <c r="E9065" s="6">
        <v>722805171</v>
      </c>
    </row>
    <row r="9066" spans="1:5" x14ac:dyDescent="0.3">
      <c r="A9066" t="s">
        <v>16326</v>
      </c>
      <c r="B9066" t="s">
        <v>10332</v>
      </c>
      <c r="C9066" t="s">
        <v>17864</v>
      </c>
      <c r="E9066" s="6">
        <v>722805186</v>
      </c>
    </row>
    <row r="9067" spans="1:5" x14ac:dyDescent="0.3">
      <c r="A9067" t="s">
        <v>8709</v>
      </c>
      <c r="E9067" s="6">
        <v>722805243</v>
      </c>
    </row>
    <row r="9068" spans="1:5" x14ac:dyDescent="0.3">
      <c r="A9068" t="s">
        <v>10534</v>
      </c>
      <c r="B9068" t="s">
        <v>10286</v>
      </c>
      <c r="C9068" t="s">
        <v>10805</v>
      </c>
      <c r="E9068" s="6">
        <v>722805187</v>
      </c>
    </row>
    <row r="9069" spans="1:5" x14ac:dyDescent="0.3">
      <c r="A9069" t="s">
        <v>17865</v>
      </c>
      <c r="B9069" t="s">
        <v>10381</v>
      </c>
      <c r="C9069" t="s">
        <v>11615</v>
      </c>
      <c r="E9069" s="6">
        <v>722810828</v>
      </c>
    </row>
    <row r="9070" spans="1:5" x14ac:dyDescent="0.3">
      <c r="A9070" t="s">
        <v>10658</v>
      </c>
      <c r="B9070" t="s">
        <v>14564</v>
      </c>
      <c r="C9070" t="s">
        <v>10701</v>
      </c>
      <c r="E9070" s="6">
        <v>722817164</v>
      </c>
    </row>
    <row r="9071" spans="1:5" x14ac:dyDescent="0.3">
      <c r="A9071" t="s">
        <v>17866</v>
      </c>
      <c r="B9071" t="s">
        <v>17867</v>
      </c>
      <c r="C9071" t="s">
        <v>17543</v>
      </c>
      <c r="E9071" s="6">
        <v>722817086</v>
      </c>
    </row>
    <row r="9072" spans="1:5" x14ac:dyDescent="0.3">
      <c r="A9072" t="s">
        <v>17868</v>
      </c>
      <c r="B9072" t="s">
        <v>17869</v>
      </c>
      <c r="C9072" t="s">
        <v>11937</v>
      </c>
      <c r="D9072" t="s">
        <v>10373</v>
      </c>
      <c r="E9072" s="6">
        <v>722816992</v>
      </c>
    </row>
    <row r="9073" spans="1:5" x14ac:dyDescent="0.3">
      <c r="A9073" t="s">
        <v>10708</v>
      </c>
      <c r="B9073" t="s">
        <v>10413</v>
      </c>
      <c r="C9073" t="s">
        <v>10283</v>
      </c>
      <c r="E9073" s="6">
        <v>722817295</v>
      </c>
    </row>
    <row r="9074" spans="1:5" x14ac:dyDescent="0.3">
      <c r="A9074" t="s">
        <v>10346</v>
      </c>
      <c r="B9074" t="s">
        <v>10283</v>
      </c>
      <c r="C9074" t="s">
        <v>17870</v>
      </c>
      <c r="E9074" s="6">
        <v>722817185</v>
      </c>
    </row>
    <row r="9075" spans="1:5" x14ac:dyDescent="0.3">
      <c r="A9075" t="s">
        <v>17871</v>
      </c>
      <c r="B9075" t="s">
        <v>10669</v>
      </c>
      <c r="C9075" t="s">
        <v>10650</v>
      </c>
      <c r="E9075" s="6">
        <v>722816835</v>
      </c>
    </row>
    <row r="9076" spans="1:5" x14ac:dyDescent="0.3">
      <c r="A9076" t="s">
        <v>10750</v>
      </c>
      <c r="B9076" t="s">
        <v>10932</v>
      </c>
      <c r="C9076" t="s">
        <v>10404</v>
      </c>
      <c r="E9076" s="6">
        <v>722816727</v>
      </c>
    </row>
    <row r="9077" spans="1:5" x14ac:dyDescent="0.3">
      <c r="A9077" t="s">
        <v>10543</v>
      </c>
      <c r="B9077" t="s">
        <v>12455</v>
      </c>
      <c r="E9077" s="6">
        <v>722816889</v>
      </c>
    </row>
    <row r="9078" spans="1:5" x14ac:dyDescent="0.3">
      <c r="A9078" t="s">
        <v>8708</v>
      </c>
      <c r="E9078" s="6">
        <v>722816869</v>
      </c>
    </row>
    <row r="9079" spans="1:5" x14ac:dyDescent="0.3">
      <c r="A9079" t="s">
        <v>10733</v>
      </c>
      <c r="B9079" t="s">
        <v>11846</v>
      </c>
      <c r="C9079" t="s">
        <v>10404</v>
      </c>
      <c r="E9079" s="6">
        <v>722817328</v>
      </c>
    </row>
    <row r="9080" spans="1:5" x14ac:dyDescent="0.3">
      <c r="A9080" t="s">
        <v>12685</v>
      </c>
      <c r="B9080" t="s">
        <v>16504</v>
      </c>
      <c r="C9080" t="s">
        <v>13625</v>
      </c>
      <c r="E9080" s="6">
        <v>722817741</v>
      </c>
    </row>
    <row r="9081" spans="1:5" x14ac:dyDescent="0.3">
      <c r="A9081" t="s">
        <v>17872</v>
      </c>
      <c r="B9081" t="s">
        <v>10622</v>
      </c>
      <c r="C9081" t="s">
        <v>17873</v>
      </c>
      <c r="E9081" s="6">
        <v>722817694</v>
      </c>
    </row>
    <row r="9082" spans="1:5" x14ac:dyDescent="0.3">
      <c r="A9082" t="s">
        <v>10407</v>
      </c>
      <c r="B9082" t="s">
        <v>17874</v>
      </c>
      <c r="C9082" t="s">
        <v>10792</v>
      </c>
      <c r="E9082" s="6">
        <v>722817766</v>
      </c>
    </row>
    <row r="9083" spans="1:5" x14ac:dyDescent="0.3">
      <c r="A9083" t="s">
        <v>17875</v>
      </c>
      <c r="B9083" t="s">
        <v>16044</v>
      </c>
      <c r="C9083" t="s">
        <v>17876</v>
      </c>
      <c r="D9083" t="s">
        <v>10373</v>
      </c>
      <c r="E9083" s="6">
        <v>722817799</v>
      </c>
    </row>
    <row r="9084" spans="1:5" x14ac:dyDescent="0.3">
      <c r="A9084" t="s">
        <v>11954</v>
      </c>
      <c r="B9084" t="s">
        <v>10669</v>
      </c>
      <c r="E9084" s="6">
        <v>722817775</v>
      </c>
    </row>
    <row r="9085" spans="1:5" x14ac:dyDescent="0.3">
      <c r="A9085" t="s">
        <v>10985</v>
      </c>
      <c r="B9085" t="s">
        <v>10300</v>
      </c>
      <c r="C9085" t="s">
        <v>10484</v>
      </c>
      <c r="E9085" s="6">
        <v>722817401</v>
      </c>
    </row>
    <row r="9086" spans="1:5" x14ac:dyDescent="0.3">
      <c r="A9086" t="s">
        <v>11841</v>
      </c>
      <c r="B9086" t="s">
        <v>11051</v>
      </c>
      <c r="E9086" s="6">
        <v>722817400</v>
      </c>
    </row>
    <row r="9087" spans="1:5" x14ac:dyDescent="0.3">
      <c r="A9087" t="s">
        <v>12484</v>
      </c>
      <c r="B9087" t="s">
        <v>17877</v>
      </c>
      <c r="C9087" t="s">
        <v>17878</v>
      </c>
      <c r="E9087" s="6">
        <v>722817595</v>
      </c>
    </row>
    <row r="9088" spans="1:5" x14ac:dyDescent="0.3">
      <c r="A9088" t="s">
        <v>17879</v>
      </c>
      <c r="B9088" t="s">
        <v>10315</v>
      </c>
      <c r="C9088" t="s">
        <v>12235</v>
      </c>
      <c r="D9088" t="s">
        <v>12709</v>
      </c>
      <c r="E9088" s="6">
        <v>722817614</v>
      </c>
    </row>
    <row r="9089" spans="1:5" x14ac:dyDescent="0.3">
      <c r="A9089" t="s">
        <v>17880</v>
      </c>
      <c r="B9089" t="s">
        <v>17881</v>
      </c>
      <c r="C9089" t="s">
        <v>17881</v>
      </c>
      <c r="D9089" t="s">
        <v>15046</v>
      </c>
      <c r="E9089" s="6">
        <v>722817603</v>
      </c>
    </row>
    <row r="9090" spans="1:5" x14ac:dyDescent="0.3">
      <c r="A9090" t="s">
        <v>10287</v>
      </c>
      <c r="B9090" t="s">
        <v>10592</v>
      </c>
      <c r="C9090" t="s">
        <v>10530</v>
      </c>
      <c r="E9090" s="6">
        <v>722815867</v>
      </c>
    </row>
    <row r="9091" spans="1:5" x14ac:dyDescent="0.3">
      <c r="A9091" t="s">
        <v>11074</v>
      </c>
      <c r="B9091" t="s">
        <v>11265</v>
      </c>
      <c r="C9091" t="s">
        <v>10805</v>
      </c>
      <c r="E9091" s="6">
        <v>722815837</v>
      </c>
    </row>
    <row r="9092" spans="1:5" x14ac:dyDescent="0.3">
      <c r="A9092" t="s">
        <v>11105</v>
      </c>
      <c r="B9092" t="s">
        <v>10515</v>
      </c>
      <c r="C9092" t="s">
        <v>10368</v>
      </c>
      <c r="E9092" s="6">
        <v>722816130</v>
      </c>
    </row>
    <row r="9093" spans="1:5" x14ac:dyDescent="0.3">
      <c r="A9093" t="s">
        <v>11472</v>
      </c>
      <c r="B9093" t="s">
        <v>10956</v>
      </c>
      <c r="C9093" t="s">
        <v>12510</v>
      </c>
      <c r="E9093" s="6">
        <v>722816159</v>
      </c>
    </row>
    <row r="9094" spans="1:5" x14ac:dyDescent="0.3">
      <c r="A9094" t="s">
        <v>13289</v>
      </c>
      <c r="B9094" t="s">
        <v>11656</v>
      </c>
      <c r="E9094" s="6">
        <v>722816153</v>
      </c>
    </row>
    <row r="9095" spans="1:5" x14ac:dyDescent="0.3">
      <c r="A9095" t="s">
        <v>11808</v>
      </c>
      <c r="B9095" t="s">
        <v>14669</v>
      </c>
      <c r="E9095" s="6">
        <v>722815453</v>
      </c>
    </row>
    <row r="9096" spans="1:5" x14ac:dyDescent="0.3">
      <c r="A9096" t="s">
        <v>10832</v>
      </c>
      <c r="B9096" t="s">
        <v>10759</v>
      </c>
      <c r="C9096" t="s">
        <v>10407</v>
      </c>
      <c r="E9096" s="6">
        <v>722815355</v>
      </c>
    </row>
    <row r="9097" spans="1:5" x14ac:dyDescent="0.3">
      <c r="A9097" t="s">
        <v>11230</v>
      </c>
      <c r="B9097" t="s">
        <v>10992</v>
      </c>
      <c r="E9097" s="6">
        <v>722815460</v>
      </c>
    </row>
    <row r="9098" spans="1:5" x14ac:dyDescent="0.3">
      <c r="A9098" t="s">
        <v>11775</v>
      </c>
      <c r="B9098" t="s">
        <v>17882</v>
      </c>
      <c r="E9098" s="6">
        <v>722815820</v>
      </c>
    </row>
    <row r="9099" spans="1:5" x14ac:dyDescent="0.3">
      <c r="A9099" t="s">
        <v>15313</v>
      </c>
      <c r="B9099" t="s">
        <v>11282</v>
      </c>
      <c r="C9099" t="s">
        <v>11171</v>
      </c>
      <c r="E9099" s="6">
        <v>722815641</v>
      </c>
    </row>
    <row r="9100" spans="1:5" x14ac:dyDescent="0.3">
      <c r="A9100" t="s">
        <v>17883</v>
      </c>
      <c r="B9100" t="s">
        <v>12442</v>
      </c>
      <c r="E9100" s="6">
        <v>722816559</v>
      </c>
    </row>
    <row r="9101" spans="1:5" x14ac:dyDescent="0.3">
      <c r="A9101" t="s">
        <v>10895</v>
      </c>
      <c r="B9101" t="s">
        <v>11103</v>
      </c>
      <c r="C9101" t="s">
        <v>12729</v>
      </c>
      <c r="E9101" s="6">
        <v>722816511</v>
      </c>
    </row>
    <row r="9102" spans="1:5" x14ac:dyDescent="0.3">
      <c r="A9102" t="s">
        <v>11808</v>
      </c>
      <c r="B9102" t="s">
        <v>10992</v>
      </c>
      <c r="C9102" t="s">
        <v>17884</v>
      </c>
      <c r="E9102" s="6">
        <v>722816601</v>
      </c>
    </row>
    <row r="9103" spans="1:5" x14ac:dyDescent="0.3">
      <c r="A9103" t="s">
        <v>12172</v>
      </c>
      <c r="B9103" t="s">
        <v>12135</v>
      </c>
      <c r="C9103" t="s">
        <v>10407</v>
      </c>
      <c r="E9103" s="6">
        <v>722816657</v>
      </c>
    </row>
    <row r="9104" spans="1:5" x14ac:dyDescent="0.3">
      <c r="A9104" t="s">
        <v>17885</v>
      </c>
      <c r="B9104" t="s">
        <v>13282</v>
      </c>
      <c r="C9104" t="s">
        <v>17194</v>
      </c>
      <c r="E9104" s="6">
        <v>722816621</v>
      </c>
    </row>
    <row r="9105" spans="1:5" x14ac:dyDescent="0.3">
      <c r="A9105" t="s">
        <v>12140</v>
      </c>
      <c r="B9105" t="s">
        <v>17886</v>
      </c>
      <c r="C9105" t="s">
        <v>10647</v>
      </c>
      <c r="E9105" s="6">
        <v>722816346</v>
      </c>
    </row>
    <row r="9106" spans="1:5" x14ac:dyDescent="0.3">
      <c r="A9106" t="s">
        <v>10471</v>
      </c>
      <c r="B9106" t="s">
        <v>10890</v>
      </c>
      <c r="C9106" t="s">
        <v>10966</v>
      </c>
      <c r="E9106" s="6">
        <v>722816202</v>
      </c>
    </row>
    <row r="9107" spans="1:5" x14ac:dyDescent="0.3">
      <c r="A9107" t="s">
        <v>8707</v>
      </c>
      <c r="E9107" s="6">
        <v>722816364</v>
      </c>
    </row>
    <row r="9108" spans="1:5" x14ac:dyDescent="0.3">
      <c r="A9108" t="s">
        <v>14484</v>
      </c>
      <c r="B9108" t="s">
        <v>10466</v>
      </c>
      <c r="E9108" s="6">
        <v>722816347</v>
      </c>
    </row>
    <row r="9109" spans="1:5" x14ac:dyDescent="0.3">
      <c r="A9109" t="s">
        <v>14874</v>
      </c>
      <c r="B9109" t="s">
        <v>10384</v>
      </c>
      <c r="C9109" t="s">
        <v>17887</v>
      </c>
      <c r="E9109" s="6">
        <v>722819738</v>
      </c>
    </row>
    <row r="9110" spans="1:5" x14ac:dyDescent="0.3">
      <c r="A9110" t="s">
        <v>10331</v>
      </c>
      <c r="B9110" t="s">
        <v>10643</v>
      </c>
      <c r="C9110" t="s">
        <v>13694</v>
      </c>
      <c r="E9110" s="6">
        <v>722819614</v>
      </c>
    </row>
    <row r="9111" spans="1:5" x14ac:dyDescent="0.3">
      <c r="A9111" t="s">
        <v>17888</v>
      </c>
      <c r="B9111" t="s">
        <v>10366</v>
      </c>
      <c r="C9111" t="s">
        <v>10380</v>
      </c>
      <c r="E9111" s="6">
        <v>722819583</v>
      </c>
    </row>
    <row r="9112" spans="1:5" x14ac:dyDescent="0.3">
      <c r="A9112" t="s">
        <v>10487</v>
      </c>
      <c r="B9112" t="s">
        <v>10413</v>
      </c>
      <c r="C9112" t="s">
        <v>10896</v>
      </c>
      <c r="E9112" s="6">
        <v>722819884</v>
      </c>
    </row>
    <row r="9113" spans="1:5" x14ac:dyDescent="0.3">
      <c r="A9113" t="s">
        <v>12595</v>
      </c>
      <c r="B9113" t="s">
        <v>10627</v>
      </c>
      <c r="C9113" t="s">
        <v>15139</v>
      </c>
      <c r="E9113" s="6">
        <v>722819921</v>
      </c>
    </row>
    <row r="9114" spans="1:5" x14ac:dyDescent="0.3">
      <c r="A9114" t="s">
        <v>11447</v>
      </c>
      <c r="B9114" t="s">
        <v>10287</v>
      </c>
      <c r="C9114" t="s">
        <v>11588</v>
      </c>
      <c r="E9114" s="6">
        <v>722819097</v>
      </c>
    </row>
    <row r="9115" spans="1:5" x14ac:dyDescent="0.3">
      <c r="A9115" t="s">
        <v>11072</v>
      </c>
      <c r="B9115" t="s">
        <v>12188</v>
      </c>
      <c r="C9115" t="s">
        <v>12139</v>
      </c>
      <c r="E9115" s="6">
        <v>722819090</v>
      </c>
    </row>
    <row r="9116" spans="1:5" x14ac:dyDescent="0.3">
      <c r="A9116" t="s">
        <v>10331</v>
      </c>
      <c r="B9116" t="s">
        <v>17889</v>
      </c>
      <c r="C9116" t="s">
        <v>10469</v>
      </c>
      <c r="E9116" s="6">
        <v>722819263</v>
      </c>
    </row>
    <row r="9117" spans="1:5" x14ac:dyDescent="0.3">
      <c r="A9117" t="s">
        <v>17890</v>
      </c>
      <c r="B9117" t="s">
        <v>11635</v>
      </c>
      <c r="E9117" s="6">
        <v>722819125</v>
      </c>
    </row>
    <row r="9118" spans="1:5" x14ac:dyDescent="0.3">
      <c r="A9118" t="s">
        <v>17891</v>
      </c>
      <c r="B9118" t="s">
        <v>10658</v>
      </c>
      <c r="E9118" s="6">
        <v>722819969</v>
      </c>
    </row>
    <row r="9119" spans="1:5" x14ac:dyDescent="0.3">
      <c r="A9119" t="s">
        <v>11078</v>
      </c>
      <c r="B9119" t="s">
        <v>12102</v>
      </c>
      <c r="C9119" t="s">
        <v>12213</v>
      </c>
      <c r="E9119" s="6">
        <v>722820422</v>
      </c>
    </row>
    <row r="9120" spans="1:5" x14ac:dyDescent="0.3">
      <c r="A9120" t="s">
        <v>12064</v>
      </c>
      <c r="B9120" t="s">
        <v>10286</v>
      </c>
      <c r="C9120" t="s">
        <v>17892</v>
      </c>
      <c r="E9120" s="6">
        <v>722820415</v>
      </c>
    </row>
    <row r="9121" spans="1:5" x14ac:dyDescent="0.3">
      <c r="A9121" t="s">
        <v>12298</v>
      </c>
      <c r="B9121" t="s">
        <v>10289</v>
      </c>
      <c r="C9121" t="s">
        <v>12256</v>
      </c>
      <c r="E9121" s="6">
        <v>722820329</v>
      </c>
    </row>
    <row r="9122" spans="1:5" x14ac:dyDescent="0.3">
      <c r="A9122" t="s">
        <v>17893</v>
      </c>
      <c r="B9122" t="s">
        <v>10373</v>
      </c>
      <c r="E9122" s="6">
        <v>722820527</v>
      </c>
    </row>
    <row r="9123" spans="1:5" x14ac:dyDescent="0.3">
      <c r="A9123" t="s">
        <v>10272</v>
      </c>
      <c r="B9123" t="s">
        <v>11573</v>
      </c>
      <c r="E9123" s="6">
        <v>722820700</v>
      </c>
    </row>
    <row r="9124" spans="1:5" x14ac:dyDescent="0.3">
      <c r="A9124" t="s">
        <v>17894</v>
      </c>
      <c r="B9124" t="s">
        <v>14562</v>
      </c>
      <c r="C9124" t="s">
        <v>10373</v>
      </c>
      <c r="E9124" s="6">
        <v>722820685</v>
      </c>
    </row>
    <row r="9125" spans="1:5" x14ac:dyDescent="0.3">
      <c r="A9125" t="s">
        <v>17895</v>
      </c>
      <c r="B9125" t="s">
        <v>11114</v>
      </c>
      <c r="E9125" s="6">
        <v>722820658</v>
      </c>
    </row>
    <row r="9126" spans="1:5" x14ac:dyDescent="0.3">
      <c r="A9126" t="s">
        <v>10548</v>
      </c>
      <c r="B9126" t="s">
        <v>10690</v>
      </c>
      <c r="C9126" t="s">
        <v>11046</v>
      </c>
      <c r="E9126" s="6">
        <v>722820135</v>
      </c>
    </row>
    <row r="9127" spans="1:5" x14ac:dyDescent="0.3">
      <c r="A9127" t="s">
        <v>12054</v>
      </c>
      <c r="B9127" t="s">
        <v>15679</v>
      </c>
      <c r="C9127" t="s">
        <v>10522</v>
      </c>
      <c r="E9127" s="6">
        <v>722820025</v>
      </c>
    </row>
    <row r="9128" spans="1:5" x14ac:dyDescent="0.3">
      <c r="A9128" t="s">
        <v>17896</v>
      </c>
      <c r="B9128" t="s">
        <v>14403</v>
      </c>
      <c r="E9128" s="6">
        <v>722820306</v>
      </c>
    </row>
    <row r="9129" spans="1:5" x14ac:dyDescent="0.3">
      <c r="A9129" t="s">
        <v>17897</v>
      </c>
      <c r="B9129" t="s">
        <v>10492</v>
      </c>
      <c r="C9129" t="s">
        <v>13159</v>
      </c>
      <c r="E9129" s="6">
        <v>722820182</v>
      </c>
    </row>
    <row r="9130" spans="1:5" x14ac:dyDescent="0.3">
      <c r="A9130" t="s">
        <v>17898</v>
      </c>
      <c r="B9130" t="s">
        <v>10307</v>
      </c>
      <c r="C9130" t="s">
        <v>17899</v>
      </c>
      <c r="E9130" s="6">
        <v>722818530</v>
      </c>
    </row>
    <row r="9131" spans="1:5" x14ac:dyDescent="0.3">
      <c r="A9131" t="s">
        <v>8706</v>
      </c>
      <c r="E9131" s="6">
        <v>722818486</v>
      </c>
    </row>
    <row r="9132" spans="1:5" x14ac:dyDescent="0.3">
      <c r="A9132" t="s">
        <v>11085</v>
      </c>
      <c r="B9132" t="s">
        <v>10688</v>
      </c>
      <c r="C9132" t="s">
        <v>10478</v>
      </c>
      <c r="E9132" s="6">
        <v>722818587</v>
      </c>
    </row>
    <row r="9133" spans="1:5" x14ac:dyDescent="0.3">
      <c r="A9133" t="s">
        <v>12014</v>
      </c>
      <c r="B9133" t="s">
        <v>11996</v>
      </c>
      <c r="E9133" s="6">
        <v>722818651</v>
      </c>
    </row>
    <row r="9134" spans="1:5" x14ac:dyDescent="0.3">
      <c r="A9134" t="s">
        <v>17900</v>
      </c>
      <c r="B9134" t="s">
        <v>12174</v>
      </c>
      <c r="C9134" t="s">
        <v>17901</v>
      </c>
      <c r="E9134" s="6">
        <v>722818212</v>
      </c>
    </row>
    <row r="9135" spans="1:5" x14ac:dyDescent="0.3">
      <c r="A9135" t="s">
        <v>16390</v>
      </c>
      <c r="B9135" t="s">
        <v>11476</v>
      </c>
      <c r="C9135" t="s">
        <v>14109</v>
      </c>
      <c r="E9135" s="6">
        <v>722818119</v>
      </c>
    </row>
    <row r="9136" spans="1:5" x14ac:dyDescent="0.3">
      <c r="A9136" t="s">
        <v>10412</v>
      </c>
      <c r="B9136" t="s">
        <v>10608</v>
      </c>
      <c r="E9136" s="6">
        <v>722818009</v>
      </c>
    </row>
    <row r="9137" spans="1:5" x14ac:dyDescent="0.3">
      <c r="A9137" t="s">
        <v>10644</v>
      </c>
      <c r="B9137" t="s">
        <v>13843</v>
      </c>
      <c r="C9137" t="s">
        <v>11232</v>
      </c>
      <c r="E9137" s="6">
        <v>722818324</v>
      </c>
    </row>
    <row r="9138" spans="1:5" x14ac:dyDescent="0.3">
      <c r="A9138" t="s">
        <v>10277</v>
      </c>
      <c r="B9138" t="s">
        <v>10597</v>
      </c>
      <c r="C9138" t="s">
        <v>12356</v>
      </c>
      <c r="E9138" s="6">
        <v>722818262</v>
      </c>
    </row>
    <row r="9139" spans="1:5" x14ac:dyDescent="0.3">
      <c r="A9139" t="s">
        <v>11044</v>
      </c>
      <c r="B9139" t="s">
        <v>11635</v>
      </c>
      <c r="E9139" s="6">
        <v>722818700</v>
      </c>
    </row>
    <row r="9140" spans="1:5" x14ac:dyDescent="0.3">
      <c r="A9140" t="s">
        <v>17902</v>
      </c>
      <c r="B9140" t="s">
        <v>13294</v>
      </c>
      <c r="C9140" t="s">
        <v>17903</v>
      </c>
      <c r="E9140" s="6">
        <v>722818925</v>
      </c>
    </row>
    <row r="9141" spans="1:5" x14ac:dyDescent="0.3">
      <c r="A9141" t="s">
        <v>12659</v>
      </c>
      <c r="B9141" t="s">
        <v>11429</v>
      </c>
      <c r="C9141" t="s">
        <v>14716</v>
      </c>
      <c r="E9141" s="6">
        <v>722818886</v>
      </c>
    </row>
    <row r="9142" spans="1:5" x14ac:dyDescent="0.3">
      <c r="A9142" t="s">
        <v>10644</v>
      </c>
      <c r="B9142" t="s">
        <v>10740</v>
      </c>
      <c r="C9142" t="s">
        <v>12437</v>
      </c>
      <c r="E9142" s="6">
        <v>722818885</v>
      </c>
    </row>
    <row r="9143" spans="1:5" x14ac:dyDescent="0.3">
      <c r="A9143" t="s">
        <v>17904</v>
      </c>
      <c r="B9143" t="s">
        <v>10875</v>
      </c>
      <c r="C9143" t="s">
        <v>10404</v>
      </c>
      <c r="E9143" s="6">
        <v>722818937</v>
      </c>
    </row>
    <row r="9144" spans="1:5" x14ac:dyDescent="0.3">
      <c r="A9144" t="s">
        <v>11906</v>
      </c>
      <c r="B9144" t="s">
        <v>10277</v>
      </c>
      <c r="E9144" s="6">
        <v>722819020</v>
      </c>
    </row>
    <row r="9145" spans="1:5" x14ac:dyDescent="0.3">
      <c r="A9145" t="s">
        <v>10351</v>
      </c>
      <c r="B9145" t="s">
        <v>10276</v>
      </c>
      <c r="C9145" t="s">
        <v>14179</v>
      </c>
      <c r="E9145" s="6">
        <v>722818949</v>
      </c>
    </row>
    <row r="9146" spans="1:5" x14ac:dyDescent="0.3">
      <c r="A9146" t="s">
        <v>10492</v>
      </c>
      <c r="B9146" t="s">
        <v>10485</v>
      </c>
      <c r="C9146" t="s">
        <v>11615</v>
      </c>
      <c r="E9146" s="6">
        <v>722818723</v>
      </c>
    </row>
    <row r="9147" spans="1:5" x14ac:dyDescent="0.3">
      <c r="A9147" t="s">
        <v>10805</v>
      </c>
      <c r="B9147" t="s">
        <v>10878</v>
      </c>
      <c r="C9147" t="s">
        <v>12667</v>
      </c>
      <c r="E9147" s="6">
        <v>722818752</v>
      </c>
    </row>
    <row r="9148" spans="1:5" x14ac:dyDescent="0.3">
      <c r="A9148" t="s">
        <v>10271</v>
      </c>
      <c r="B9148" t="s">
        <v>10484</v>
      </c>
      <c r="C9148" t="s">
        <v>10811</v>
      </c>
      <c r="E9148" s="6">
        <v>722818883</v>
      </c>
    </row>
    <row r="9149" spans="1:5" x14ac:dyDescent="0.3">
      <c r="A9149" t="s">
        <v>17905</v>
      </c>
      <c r="B9149" t="s">
        <v>10469</v>
      </c>
      <c r="C9149" t="s">
        <v>11636</v>
      </c>
      <c r="E9149" s="6">
        <v>722818880</v>
      </c>
    </row>
    <row r="9150" spans="1:5" x14ac:dyDescent="0.3">
      <c r="A9150" t="s">
        <v>10595</v>
      </c>
      <c r="B9150" t="s">
        <v>11325</v>
      </c>
      <c r="C9150" t="s">
        <v>10941</v>
      </c>
      <c r="E9150" s="6">
        <v>722815302</v>
      </c>
    </row>
    <row r="9151" spans="1:5" x14ac:dyDescent="0.3">
      <c r="A9151" t="s">
        <v>14911</v>
      </c>
      <c r="B9151" t="s">
        <v>10351</v>
      </c>
      <c r="C9151" t="s">
        <v>11009</v>
      </c>
      <c r="D9151" t="s">
        <v>10412</v>
      </c>
      <c r="E9151" s="6">
        <v>722812254</v>
      </c>
    </row>
    <row r="9152" spans="1:5" x14ac:dyDescent="0.3">
      <c r="A9152" t="s">
        <v>17906</v>
      </c>
      <c r="B9152" t="s">
        <v>17907</v>
      </c>
      <c r="C9152" t="s">
        <v>17908</v>
      </c>
      <c r="E9152" s="6">
        <v>722812222</v>
      </c>
    </row>
    <row r="9153" spans="1:5" x14ac:dyDescent="0.3">
      <c r="A9153" t="s">
        <v>17909</v>
      </c>
      <c r="B9153" t="s">
        <v>17910</v>
      </c>
      <c r="C9153" t="s">
        <v>10346</v>
      </c>
      <c r="E9153" s="6">
        <v>722812173</v>
      </c>
    </row>
    <row r="9154" spans="1:5" x14ac:dyDescent="0.3">
      <c r="A9154" t="s">
        <v>11445</v>
      </c>
      <c r="B9154" t="s">
        <v>10820</v>
      </c>
      <c r="E9154" s="6">
        <v>722812289</v>
      </c>
    </row>
    <row r="9155" spans="1:5" x14ac:dyDescent="0.3">
      <c r="A9155" t="s">
        <v>11142</v>
      </c>
      <c r="B9155" t="s">
        <v>17911</v>
      </c>
      <c r="C9155" t="s">
        <v>10798</v>
      </c>
      <c r="D9155" t="s">
        <v>10614</v>
      </c>
      <c r="E9155" s="6">
        <v>722811905</v>
      </c>
    </row>
    <row r="9156" spans="1:5" x14ac:dyDescent="0.3">
      <c r="A9156" t="s">
        <v>17912</v>
      </c>
      <c r="B9156" t="s">
        <v>10733</v>
      </c>
      <c r="C9156" t="s">
        <v>17913</v>
      </c>
      <c r="E9156" s="6">
        <v>722811900</v>
      </c>
    </row>
    <row r="9157" spans="1:5" x14ac:dyDescent="0.3">
      <c r="A9157" t="s">
        <v>10366</v>
      </c>
      <c r="B9157" t="s">
        <v>11046</v>
      </c>
      <c r="C9157" t="s">
        <v>17914</v>
      </c>
      <c r="E9157" s="6">
        <v>722811940</v>
      </c>
    </row>
    <row r="9158" spans="1:5" x14ac:dyDescent="0.3">
      <c r="A9158" t="s">
        <v>10287</v>
      </c>
      <c r="B9158" t="s">
        <v>10937</v>
      </c>
      <c r="C9158" t="s">
        <v>17915</v>
      </c>
      <c r="E9158" s="6">
        <v>722812112</v>
      </c>
    </row>
    <row r="9159" spans="1:5" x14ac:dyDescent="0.3">
      <c r="A9159" t="s">
        <v>17916</v>
      </c>
      <c r="B9159" t="s">
        <v>17917</v>
      </c>
      <c r="E9159" s="6">
        <v>722811988</v>
      </c>
    </row>
    <row r="9160" spans="1:5" x14ac:dyDescent="0.3">
      <c r="A9160" t="s">
        <v>17918</v>
      </c>
      <c r="B9160" t="s">
        <v>10373</v>
      </c>
      <c r="E9160" s="6">
        <v>722812933</v>
      </c>
    </row>
    <row r="9161" spans="1:5" x14ac:dyDescent="0.3">
      <c r="A9161" t="s">
        <v>11321</v>
      </c>
      <c r="B9161" t="s">
        <v>10740</v>
      </c>
      <c r="C9161" t="s">
        <v>10469</v>
      </c>
      <c r="E9161" s="6">
        <v>722812894</v>
      </c>
    </row>
    <row r="9162" spans="1:5" x14ac:dyDescent="0.3">
      <c r="A9162" t="s">
        <v>8705</v>
      </c>
      <c r="E9162" s="6">
        <v>722812941</v>
      </c>
    </row>
    <row r="9163" spans="1:5" x14ac:dyDescent="0.3">
      <c r="A9163" t="s">
        <v>16849</v>
      </c>
      <c r="B9163" t="s">
        <v>11265</v>
      </c>
      <c r="E9163" s="6">
        <v>722813029</v>
      </c>
    </row>
    <row r="9164" spans="1:5" x14ac:dyDescent="0.3">
      <c r="A9164" t="s">
        <v>10283</v>
      </c>
      <c r="B9164" t="s">
        <v>17919</v>
      </c>
      <c r="C9164" t="s">
        <v>10469</v>
      </c>
      <c r="E9164" s="6">
        <v>722812958</v>
      </c>
    </row>
    <row r="9165" spans="1:5" x14ac:dyDescent="0.3">
      <c r="A9165" t="s">
        <v>10331</v>
      </c>
      <c r="B9165" t="s">
        <v>10710</v>
      </c>
      <c r="C9165" t="s">
        <v>10650</v>
      </c>
      <c r="E9165" s="6">
        <v>722812484</v>
      </c>
    </row>
    <row r="9166" spans="1:5" x14ac:dyDescent="0.3">
      <c r="A9166" t="s">
        <v>17920</v>
      </c>
      <c r="B9166" t="s">
        <v>10804</v>
      </c>
      <c r="C9166" t="s">
        <v>14580</v>
      </c>
      <c r="E9166" s="6">
        <v>722812406</v>
      </c>
    </row>
    <row r="9167" spans="1:5" x14ac:dyDescent="0.3">
      <c r="A9167" t="s">
        <v>17921</v>
      </c>
      <c r="B9167" t="s">
        <v>16088</v>
      </c>
      <c r="C9167" t="s">
        <v>17922</v>
      </c>
      <c r="E9167" s="6">
        <v>722812710</v>
      </c>
    </row>
    <row r="9168" spans="1:5" x14ac:dyDescent="0.3">
      <c r="A9168" t="s">
        <v>17255</v>
      </c>
      <c r="B9168" t="s">
        <v>12383</v>
      </c>
      <c r="C9168" t="s">
        <v>10544</v>
      </c>
      <c r="E9168" s="6">
        <v>722812842</v>
      </c>
    </row>
    <row r="9169" spans="1:5" x14ac:dyDescent="0.3">
      <c r="A9169" t="s">
        <v>10364</v>
      </c>
      <c r="B9169" t="s">
        <v>11238</v>
      </c>
      <c r="E9169" s="6">
        <v>722811157</v>
      </c>
    </row>
    <row r="9170" spans="1:5" x14ac:dyDescent="0.3">
      <c r="A9170" t="s">
        <v>17923</v>
      </c>
      <c r="B9170" t="s">
        <v>16686</v>
      </c>
      <c r="C9170" t="s">
        <v>17923</v>
      </c>
      <c r="D9170" t="s">
        <v>17924</v>
      </c>
      <c r="E9170" s="6">
        <v>722811019</v>
      </c>
    </row>
    <row r="9171" spans="1:5" x14ac:dyDescent="0.3">
      <c r="A9171" t="s">
        <v>10278</v>
      </c>
      <c r="B9171" t="s">
        <v>10658</v>
      </c>
      <c r="E9171" s="6">
        <v>722811014</v>
      </c>
    </row>
    <row r="9172" spans="1:5" x14ac:dyDescent="0.3">
      <c r="A9172" t="s">
        <v>13966</v>
      </c>
      <c r="B9172" t="s">
        <v>11168</v>
      </c>
      <c r="C9172" t="s">
        <v>11001</v>
      </c>
      <c r="E9172" s="6">
        <v>722811161</v>
      </c>
    </row>
    <row r="9173" spans="1:5" x14ac:dyDescent="0.3">
      <c r="A9173" t="s">
        <v>13648</v>
      </c>
      <c r="B9173" t="s">
        <v>17925</v>
      </c>
      <c r="C9173" t="s">
        <v>17926</v>
      </c>
      <c r="E9173" s="6">
        <v>722811230</v>
      </c>
    </row>
    <row r="9174" spans="1:5" x14ac:dyDescent="0.3">
      <c r="A9174" t="s">
        <v>17927</v>
      </c>
      <c r="B9174" t="s">
        <v>10428</v>
      </c>
      <c r="C9174" t="s">
        <v>10336</v>
      </c>
      <c r="E9174" s="6">
        <v>722810920</v>
      </c>
    </row>
    <row r="9175" spans="1:5" x14ac:dyDescent="0.3">
      <c r="A9175" t="s">
        <v>11297</v>
      </c>
      <c r="B9175" t="s">
        <v>17928</v>
      </c>
      <c r="C9175" t="s">
        <v>12942</v>
      </c>
      <c r="E9175" s="6">
        <v>722810949</v>
      </c>
    </row>
    <row r="9176" spans="1:5" x14ac:dyDescent="0.3">
      <c r="A9176" t="s">
        <v>17929</v>
      </c>
      <c r="B9176" t="s">
        <v>11328</v>
      </c>
      <c r="C9176" t="s">
        <v>10471</v>
      </c>
      <c r="E9176" s="6">
        <v>722810968</v>
      </c>
    </row>
    <row r="9177" spans="1:5" x14ac:dyDescent="0.3">
      <c r="A9177" t="s">
        <v>17930</v>
      </c>
      <c r="B9177" t="s">
        <v>11521</v>
      </c>
      <c r="C9177" t="s">
        <v>14094</v>
      </c>
      <c r="E9177" s="6">
        <v>722811331</v>
      </c>
    </row>
    <row r="9178" spans="1:5" x14ac:dyDescent="0.3">
      <c r="A9178" t="s">
        <v>10985</v>
      </c>
      <c r="B9178" t="s">
        <v>17931</v>
      </c>
      <c r="C9178" t="s">
        <v>11173</v>
      </c>
      <c r="E9178" s="6">
        <v>722811592</v>
      </c>
    </row>
    <row r="9179" spans="1:5" x14ac:dyDescent="0.3">
      <c r="A9179" t="s">
        <v>17931</v>
      </c>
      <c r="B9179" t="s">
        <v>13100</v>
      </c>
      <c r="E9179" s="6">
        <v>722811591</v>
      </c>
    </row>
    <row r="9180" spans="1:5" x14ac:dyDescent="0.3">
      <c r="A9180" t="s">
        <v>17932</v>
      </c>
      <c r="B9180" t="s">
        <v>10784</v>
      </c>
      <c r="C9180" t="s">
        <v>17933</v>
      </c>
      <c r="E9180" s="6">
        <v>722811625</v>
      </c>
    </row>
    <row r="9181" spans="1:5" x14ac:dyDescent="0.3">
      <c r="A9181" t="s">
        <v>10556</v>
      </c>
      <c r="B9181" t="s">
        <v>10423</v>
      </c>
      <c r="C9181" t="s">
        <v>17934</v>
      </c>
      <c r="D9181" t="s">
        <v>11489</v>
      </c>
      <c r="E9181" s="6">
        <v>722811632</v>
      </c>
    </row>
    <row r="9182" spans="1:5" x14ac:dyDescent="0.3">
      <c r="A9182" t="s">
        <v>17935</v>
      </c>
      <c r="B9182" t="s">
        <v>10396</v>
      </c>
      <c r="C9182" t="s">
        <v>10597</v>
      </c>
      <c r="E9182" s="6">
        <v>722811441</v>
      </c>
    </row>
    <row r="9183" spans="1:5" x14ac:dyDescent="0.3">
      <c r="A9183" t="s">
        <v>12162</v>
      </c>
      <c r="B9183" t="s">
        <v>11572</v>
      </c>
      <c r="C9183" t="s">
        <v>15403</v>
      </c>
      <c r="E9183" s="6">
        <v>722811360</v>
      </c>
    </row>
    <row r="9184" spans="1:5" x14ac:dyDescent="0.3">
      <c r="A9184" t="s">
        <v>13380</v>
      </c>
      <c r="B9184" t="s">
        <v>11588</v>
      </c>
      <c r="C9184" t="s">
        <v>17936</v>
      </c>
      <c r="E9184" s="6">
        <v>722811488</v>
      </c>
    </row>
    <row r="9185" spans="1:5" x14ac:dyDescent="0.3">
      <c r="A9185" t="s">
        <v>14337</v>
      </c>
      <c r="B9185" t="s">
        <v>17937</v>
      </c>
      <c r="E9185" s="6">
        <v>722814401</v>
      </c>
    </row>
    <row r="9186" spans="1:5" x14ac:dyDescent="0.3">
      <c r="A9186" t="s">
        <v>10487</v>
      </c>
      <c r="B9186" t="s">
        <v>14636</v>
      </c>
      <c r="C9186" t="s">
        <v>10735</v>
      </c>
      <c r="E9186" s="6">
        <v>722814433</v>
      </c>
    </row>
    <row r="9187" spans="1:5" x14ac:dyDescent="0.3">
      <c r="A9187" t="s">
        <v>10890</v>
      </c>
      <c r="B9187" t="s">
        <v>10471</v>
      </c>
      <c r="C9187" t="s">
        <v>12729</v>
      </c>
      <c r="E9187" s="6">
        <v>722814469</v>
      </c>
    </row>
    <row r="9188" spans="1:5" x14ac:dyDescent="0.3">
      <c r="A9188" t="s">
        <v>17938</v>
      </c>
      <c r="B9188" t="s">
        <v>17939</v>
      </c>
      <c r="C9188" t="s">
        <v>17940</v>
      </c>
      <c r="D9188" t="s">
        <v>17941</v>
      </c>
      <c r="E9188" s="6">
        <v>722814319</v>
      </c>
    </row>
    <row r="9189" spans="1:5" x14ac:dyDescent="0.3">
      <c r="A9189" t="s">
        <v>17942</v>
      </c>
      <c r="B9189" t="s">
        <v>11114</v>
      </c>
      <c r="C9189" t="s">
        <v>11805</v>
      </c>
      <c r="E9189" s="6">
        <v>722814190</v>
      </c>
    </row>
    <row r="9190" spans="1:5" x14ac:dyDescent="0.3">
      <c r="A9190" t="s">
        <v>15421</v>
      </c>
      <c r="B9190" t="s">
        <v>11279</v>
      </c>
      <c r="C9190" t="s">
        <v>10737</v>
      </c>
      <c r="D9190" t="s">
        <v>17943</v>
      </c>
      <c r="E9190" s="6">
        <v>722814332</v>
      </c>
    </row>
    <row r="9191" spans="1:5" x14ac:dyDescent="0.3">
      <c r="A9191" t="s">
        <v>17944</v>
      </c>
      <c r="B9191" t="s">
        <v>12010</v>
      </c>
      <c r="E9191" s="6">
        <v>722814327</v>
      </c>
    </row>
    <row r="9192" spans="1:5" x14ac:dyDescent="0.3">
      <c r="A9192" t="s">
        <v>10644</v>
      </c>
      <c r="B9192" t="s">
        <v>10779</v>
      </c>
      <c r="C9192" t="s">
        <v>11838</v>
      </c>
      <c r="E9192" s="6">
        <v>722814589</v>
      </c>
    </row>
    <row r="9193" spans="1:5" x14ac:dyDescent="0.3">
      <c r="A9193" t="s">
        <v>10375</v>
      </c>
      <c r="B9193" t="s">
        <v>10300</v>
      </c>
      <c r="C9193" t="s">
        <v>10720</v>
      </c>
      <c r="E9193" s="6">
        <v>722815171</v>
      </c>
    </row>
    <row r="9194" spans="1:5" x14ac:dyDescent="0.3">
      <c r="A9194" t="s">
        <v>12054</v>
      </c>
      <c r="B9194" t="s">
        <v>15569</v>
      </c>
      <c r="C9194" t="s">
        <v>13614</v>
      </c>
      <c r="E9194" s="6">
        <v>722815194</v>
      </c>
    </row>
    <row r="9195" spans="1:5" x14ac:dyDescent="0.3">
      <c r="A9195" t="s">
        <v>12133</v>
      </c>
      <c r="B9195" t="s">
        <v>13013</v>
      </c>
      <c r="C9195" t="s">
        <v>17945</v>
      </c>
      <c r="E9195" s="6">
        <v>722815260</v>
      </c>
    </row>
    <row r="9196" spans="1:5" x14ac:dyDescent="0.3">
      <c r="A9196" t="s">
        <v>10618</v>
      </c>
      <c r="B9196" t="s">
        <v>17146</v>
      </c>
      <c r="C9196" t="s">
        <v>10838</v>
      </c>
      <c r="D9196" t="s">
        <v>16584</v>
      </c>
      <c r="E9196" s="6">
        <v>722814846</v>
      </c>
    </row>
    <row r="9197" spans="1:5" x14ac:dyDescent="0.3">
      <c r="A9197" t="s">
        <v>10705</v>
      </c>
      <c r="B9197" t="s">
        <v>10366</v>
      </c>
      <c r="C9197" t="s">
        <v>17395</v>
      </c>
      <c r="E9197" s="6">
        <v>722814986</v>
      </c>
    </row>
    <row r="9198" spans="1:5" x14ac:dyDescent="0.3">
      <c r="A9198" t="s">
        <v>10804</v>
      </c>
      <c r="B9198" t="s">
        <v>17946</v>
      </c>
      <c r="C9198" t="s">
        <v>17947</v>
      </c>
      <c r="E9198" s="6">
        <v>722814962</v>
      </c>
    </row>
    <row r="9199" spans="1:5" x14ac:dyDescent="0.3">
      <c r="A9199" t="s">
        <v>17948</v>
      </c>
      <c r="B9199" t="s">
        <v>17949</v>
      </c>
      <c r="C9199" t="s">
        <v>11098</v>
      </c>
      <c r="E9199" s="6">
        <v>722813227</v>
      </c>
    </row>
    <row r="9200" spans="1:5" x14ac:dyDescent="0.3">
      <c r="A9200" t="s">
        <v>17950</v>
      </c>
      <c r="B9200" t="s">
        <v>17951</v>
      </c>
      <c r="C9200" t="s">
        <v>12445</v>
      </c>
      <c r="E9200" s="6">
        <v>722813225</v>
      </c>
    </row>
    <row r="9201" spans="1:5" x14ac:dyDescent="0.3">
      <c r="A9201" t="s">
        <v>10281</v>
      </c>
      <c r="B9201" t="s">
        <v>10366</v>
      </c>
      <c r="C9201" t="s">
        <v>10426</v>
      </c>
      <c r="E9201" s="6">
        <v>722813420</v>
      </c>
    </row>
    <row r="9202" spans="1:5" x14ac:dyDescent="0.3">
      <c r="B9202" t="s">
        <v>10384</v>
      </c>
      <c r="C9202" t="s">
        <v>12429</v>
      </c>
      <c r="D9202" t="s">
        <v>12216</v>
      </c>
      <c r="E9202" s="6">
        <v>722813108</v>
      </c>
    </row>
    <row r="9203" spans="1:5" x14ac:dyDescent="0.3">
      <c r="A9203" t="s">
        <v>10375</v>
      </c>
      <c r="B9203" t="s">
        <v>10742</v>
      </c>
      <c r="C9203" t="s">
        <v>10688</v>
      </c>
      <c r="E9203" s="6">
        <v>722813151</v>
      </c>
    </row>
    <row r="9204" spans="1:5" x14ac:dyDescent="0.3">
      <c r="A9204" t="s">
        <v>11155</v>
      </c>
      <c r="B9204" t="s">
        <v>17952</v>
      </c>
      <c r="C9204" t="s">
        <v>10557</v>
      </c>
      <c r="E9204" s="6">
        <v>722813128</v>
      </c>
    </row>
    <row r="9205" spans="1:5" x14ac:dyDescent="0.3">
      <c r="A9205" t="s">
        <v>17744</v>
      </c>
      <c r="B9205" t="s">
        <v>17953</v>
      </c>
      <c r="C9205" t="s">
        <v>17954</v>
      </c>
      <c r="E9205" s="6">
        <v>722813436</v>
      </c>
    </row>
    <row r="9206" spans="1:5" x14ac:dyDescent="0.3">
      <c r="A9206" t="s">
        <v>14476</v>
      </c>
      <c r="B9206" t="s">
        <v>10616</v>
      </c>
      <c r="C9206" t="s">
        <v>11088</v>
      </c>
      <c r="E9206" s="6">
        <v>722813873</v>
      </c>
    </row>
    <row r="9207" spans="1:5" x14ac:dyDescent="0.3">
      <c r="A9207" t="s">
        <v>10949</v>
      </c>
      <c r="B9207" t="s">
        <v>17478</v>
      </c>
      <c r="C9207" t="s">
        <v>11363</v>
      </c>
      <c r="E9207" s="6">
        <v>722814039</v>
      </c>
    </row>
    <row r="9208" spans="1:5" x14ac:dyDescent="0.3">
      <c r="A9208" t="s">
        <v>17955</v>
      </c>
      <c r="B9208" t="s">
        <v>13409</v>
      </c>
      <c r="C9208" t="s">
        <v>17353</v>
      </c>
      <c r="D9208" t="s">
        <v>10373</v>
      </c>
      <c r="E9208" s="6">
        <v>722813918</v>
      </c>
    </row>
    <row r="9209" spans="1:5" x14ac:dyDescent="0.3">
      <c r="A9209" t="s">
        <v>16149</v>
      </c>
      <c r="B9209" t="s">
        <v>10277</v>
      </c>
      <c r="C9209" t="s">
        <v>17956</v>
      </c>
      <c r="E9209" s="6">
        <v>722813533</v>
      </c>
    </row>
    <row r="9210" spans="1:5" x14ac:dyDescent="0.3">
      <c r="A9210" t="s">
        <v>8704</v>
      </c>
      <c r="E9210" s="6">
        <v>722813555</v>
      </c>
    </row>
    <row r="9211" spans="1:5" x14ac:dyDescent="0.3">
      <c r="A9211" t="s">
        <v>10278</v>
      </c>
      <c r="B9211" t="s">
        <v>10282</v>
      </c>
      <c r="C9211" t="s">
        <v>10380</v>
      </c>
      <c r="E9211" s="6">
        <v>722813730</v>
      </c>
    </row>
    <row r="9212" spans="1:5" x14ac:dyDescent="0.3">
      <c r="A9212" t="s">
        <v>17957</v>
      </c>
      <c r="B9212" t="s">
        <v>17958</v>
      </c>
      <c r="E9212" s="6">
        <v>722813569</v>
      </c>
    </row>
    <row r="9213" spans="1:5" x14ac:dyDescent="0.3">
      <c r="A9213" t="s">
        <v>10866</v>
      </c>
      <c r="B9213" t="s">
        <v>12128</v>
      </c>
      <c r="C9213" t="s">
        <v>10287</v>
      </c>
      <c r="E9213" s="6">
        <v>725541099</v>
      </c>
    </row>
    <row r="9214" spans="1:5" x14ac:dyDescent="0.3">
      <c r="A9214" t="s">
        <v>17959</v>
      </c>
      <c r="B9214" t="s">
        <v>10514</v>
      </c>
      <c r="C9214" t="s">
        <v>11865</v>
      </c>
      <c r="D9214" t="s">
        <v>17960</v>
      </c>
      <c r="E9214" s="6">
        <v>740044173</v>
      </c>
    </row>
    <row r="9215" spans="1:5" x14ac:dyDescent="0.3">
      <c r="A9215" t="s">
        <v>17961</v>
      </c>
      <c r="B9215" t="s">
        <v>17962</v>
      </c>
      <c r="E9215" s="6">
        <v>740031079</v>
      </c>
    </row>
    <row r="9216" spans="1:5" x14ac:dyDescent="0.3">
      <c r="A9216" t="s">
        <v>17963</v>
      </c>
      <c r="B9216" t="s">
        <v>17964</v>
      </c>
      <c r="E9216" s="6">
        <v>740048533</v>
      </c>
    </row>
    <row r="9217" spans="1:5" x14ac:dyDescent="0.3">
      <c r="A9217" t="s">
        <v>14775</v>
      </c>
      <c r="B9217" t="s">
        <v>10907</v>
      </c>
      <c r="C9217" t="s">
        <v>12322</v>
      </c>
      <c r="E9217" s="6">
        <v>740049959</v>
      </c>
    </row>
    <row r="9218" spans="1:5" x14ac:dyDescent="0.3">
      <c r="A9218" t="s">
        <v>17965</v>
      </c>
      <c r="B9218" t="s">
        <v>10737</v>
      </c>
      <c r="E9218" s="6">
        <v>740049958</v>
      </c>
    </row>
    <row r="9219" spans="1:5" x14ac:dyDescent="0.3">
      <c r="A9219" t="s">
        <v>10689</v>
      </c>
      <c r="B9219" t="s">
        <v>15660</v>
      </c>
      <c r="E9219" s="6">
        <v>740027025</v>
      </c>
    </row>
    <row r="9220" spans="1:5" x14ac:dyDescent="0.3">
      <c r="A9220" t="s">
        <v>17966</v>
      </c>
      <c r="B9220" t="s">
        <v>10710</v>
      </c>
      <c r="C9220" t="s">
        <v>17967</v>
      </c>
      <c r="E9220" s="6">
        <v>740021743</v>
      </c>
    </row>
    <row r="9221" spans="1:5" x14ac:dyDescent="0.3">
      <c r="A9221" t="s">
        <v>17968</v>
      </c>
      <c r="B9221" t="s">
        <v>13517</v>
      </c>
      <c r="C9221" t="s">
        <v>17969</v>
      </c>
      <c r="E9221" s="6">
        <v>740027094</v>
      </c>
    </row>
    <row r="9222" spans="1:5" x14ac:dyDescent="0.3">
      <c r="A9222" t="s">
        <v>10984</v>
      </c>
      <c r="B9222" t="s">
        <v>11105</v>
      </c>
      <c r="C9222" t="s">
        <v>11799</v>
      </c>
      <c r="D9222" t="s">
        <v>12235</v>
      </c>
      <c r="E9222" s="6">
        <v>740029165</v>
      </c>
    </row>
    <row r="9223" spans="1:5" x14ac:dyDescent="0.3">
      <c r="A9223" t="s">
        <v>17970</v>
      </c>
      <c r="B9223" t="s">
        <v>17131</v>
      </c>
      <c r="C9223" t="s">
        <v>11876</v>
      </c>
      <c r="E9223" s="6">
        <v>740028826</v>
      </c>
    </row>
    <row r="9224" spans="1:5" x14ac:dyDescent="0.3">
      <c r="A9224" t="s">
        <v>8703</v>
      </c>
      <c r="E9224" s="6">
        <v>740084579</v>
      </c>
    </row>
    <row r="9225" spans="1:5" x14ac:dyDescent="0.3">
      <c r="A9225" t="s">
        <v>17971</v>
      </c>
      <c r="B9225" t="s">
        <v>17972</v>
      </c>
      <c r="C9225" t="s">
        <v>17973</v>
      </c>
      <c r="E9225" s="6">
        <v>740083642</v>
      </c>
    </row>
    <row r="9226" spans="1:5" x14ac:dyDescent="0.3">
      <c r="A9226" t="s">
        <v>10466</v>
      </c>
      <c r="B9226" t="s">
        <v>14921</v>
      </c>
      <c r="E9226" s="6">
        <v>740103161</v>
      </c>
    </row>
    <row r="9227" spans="1:5" x14ac:dyDescent="0.3">
      <c r="A9227" t="s">
        <v>8702</v>
      </c>
      <c r="E9227" s="6">
        <v>740103546</v>
      </c>
    </row>
    <row r="9228" spans="1:5" x14ac:dyDescent="0.3">
      <c r="A9228" t="s">
        <v>8701</v>
      </c>
      <c r="E9228" s="6">
        <v>740103539</v>
      </c>
    </row>
    <row r="9229" spans="1:5" x14ac:dyDescent="0.3">
      <c r="A9229" t="s">
        <v>8700</v>
      </c>
      <c r="E9229" s="6">
        <v>740103504</v>
      </c>
    </row>
    <row r="9230" spans="1:5" x14ac:dyDescent="0.3">
      <c r="A9230" t="s">
        <v>8699</v>
      </c>
      <c r="E9230" s="6">
        <v>740061690</v>
      </c>
    </row>
    <row r="9231" spans="1:5" x14ac:dyDescent="0.3">
      <c r="A9231" t="s">
        <v>8698</v>
      </c>
      <c r="E9231" s="6">
        <v>740076562</v>
      </c>
    </row>
    <row r="9232" spans="1:5" x14ac:dyDescent="0.3">
      <c r="A9232" t="s">
        <v>8697</v>
      </c>
      <c r="E9232" s="6">
        <v>740077913</v>
      </c>
    </row>
    <row r="9233" spans="1:5" x14ac:dyDescent="0.3">
      <c r="A9233" t="s">
        <v>17974</v>
      </c>
      <c r="B9233" t="s">
        <v>17975</v>
      </c>
      <c r="E9233" s="6">
        <v>740021738</v>
      </c>
    </row>
    <row r="9234" spans="1:5" x14ac:dyDescent="0.3">
      <c r="A9234" t="s">
        <v>17976</v>
      </c>
      <c r="B9234" t="s">
        <v>10616</v>
      </c>
      <c r="C9234" t="s">
        <v>12426</v>
      </c>
      <c r="E9234" s="6">
        <v>740021720</v>
      </c>
    </row>
    <row r="9235" spans="1:5" x14ac:dyDescent="0.3">
      <c r="A9235" t="s">
        <v>10482</v>
      </c>
      <c r="B9235" t="s">
        <v>17977</v>
      </c>
      <c r="C9235" t="s">
        <v>17978</v>
      </c>
      <c r="E9235" s="6">
        <v>740266755</v>
      </c>
    </row>
    <row r="9236" spans="1:5" x14ac:dyDescent="0.3">
      <c r="A9236" t="s">
        <v>8696</v>
      </c>
      <c r="E9236" s="6">
        <v>740278866</v>
      </c>
    </row>
    <row r="9237" spans="1:5" x14ac:dyDescent="0.3">
      <c r="A9237" t="s">
        <v>17979</v>
      </c>
      <c r="B9237" t="s">
        <v>17980</v>
      </c>
      <c r="E9237" s="6">
        <v>740289634</v>
      </c>
    </row>
    <row r="9238" spans="1:5" x14ac:dyDescent="0.3">
      <c r="A9238" t="s">
        <v>8695</v>
      </c>
      <c r="E9238" s="6">
        <v>740287695</v>
      </c>
    </row>
    <row r="9239" spans="1:5" x14ac:dyDescent="0.3">
      <c r="A9239" t="s">
        <v>8694</v>
      </c>
      <c r="E9239" s="6">
        <v>740262274</v>
      </c>
    </row>
    <row r="9240" spans="1:5" x14ac:dyDescent="0.3">
      <c r="A9240" t="s">
        <v>8693</v>
      </c>
      <c r="E9240" s="6">
        <v>740262603</v>
      </c>
    </row>
    <row r="9241" spans="1:5" x14ac:dyDescent="0.3">
      <c r="A9241" t="s">
        <v>8692</v>
      </c>
      <c r="E9241" s="6">
        <v>740266655</v>
      </c>
    </row>
    <row r="9242" spans="1:5" x14ac:dyDescent="0.3">
      <c r="A9242" t="s">
        <v>8691</v>
      </c>
      <c r="E9242" s="6">
        <v>740262912</v>
      </c>
    </row>
    <row r="9243" spans="1:5" x14ac:dyDescent="0.3">
      <c r="A9243" t="s">
        <v>8690</v>
      </c>
      <c r="E9243" s="6">
        <v>740348289</v>
      </c>
    </row>
    <row r="9244" spans="1:5" x14ac:dyDescent="0.3">
      <c r="A9244" t="s">
        <v>8689</v>
      </c>
      <c r="E9244" s="6">
        <v>740346090</v>
      </c>
    </row>
    <row r="9245" spans="1:5" x14ac:dyDescent="0.3">
      <c r="A9245" t="s">
        <v>8688</v>
      </c>
      <c r="E9245" s="6">
        <v>740349634</v>
      </c>
    </row>
    <row r="9246" spans="1:5" x14ac:dyDescent="0.3">
      <c r="A9246" t="s">
        <v>8687</v>
      </c>
      <c r="E9246" s="6">
        <v>740366599</v>
      </c>
    </row>
    <row r="9247" spans="1:5" x14ac:dyDescent="0.3">
      <c r="A9247" t="s">
        <v>8686</v>
      </c>
      <c r="E9247" s="6">
        <v>740361078</v>
      </c>
    </row>
    <row r="9248" spans="1:5" x14ac:dyDescent="0.3">
      <c r="A9248" t="s">
        <v>8685</v>
      </c>
      <c r="E9248" s="6">
        <v>740354302</v>
      </c>
    </row>
    <row r="9249" spans="1:5" x14ac:dyDescent="0.3">
      <c r="A9249" t="s">
        <v>16034</v>
      </c>
      <c r="B9249" t="s">
        <v>10320</v>
      </c>
      <c r="E9249" s="6">
        <v>740302931</v>
      </c>
    </row>
    <row r="9250" spans="1:5" x14ac:dyDescent="0.3">
      <c r="A9250" t="s">
        <v>8684</v>
      </c>
      <c r="E9250" s="6">
        <v>740302463</v>
      </c>
    </row>
    <row r="9251" spans="1:5" x14ac:dyDescent="0.3">
      <c r="A9251" t="s">
        <v>14227</v>
      </c>
      <c r="B9251" t="s">
        <v>10689</v>
      </c>
      <c r="C9251" t="s">
        <v>11342</v>
      </c>
      <c r="E9251" s="6">
        <v>740294288</v>
      </c>
    </row>
    <row r="9252" spans="1:5" x14ac:dyDescent="0.3">
      <c r="A9252" t="s">
        <v>8683</v>
      </c>
      <c r="E9252" s="6">
        <v>740343721</v>
      </c>
    </row>
    <row r="9253" spans="1:5" x14ac:dyDescent="0.3">
      <c r="A9253" t="s">
        <v>3755</v>
      </c>
      <c r="E9253" s="6">
        <v>740241511</v>
      </c>
    </row>
    <row r="9254" spans="1:5" x14ac:dyDescent="0.3">
      <c r="A9254" t="s">
        <v>12133</v>
      </c>
      <c r="B9254" t="s">
        <v>17981</v>
      </c>
      <c r="C9254" t="s">
        <v>17982</v>
      </c>
      <c r="D9254" t="s">
        <v>17983</v>
      </c>
      <c r="E9254" s="6">
        <v>740123456</v>
      </c>
    </row>
    <row r="9255" spans="1:5" x14ac:dyDescent="0.3">
      <c r="A9255" t="s">
        <v>8682</v>
      </c>
      <c r="E9255" s="6">
        <v>740120663</v>
      </c>
    </row>
    <row r="9256" spans="1:5" x14ac:dyDescent="0.3">
      <c r="A9256" t="s">
        <v>8681</v>
      </c>
      <c r="E9256" s="6">
        <v>740118942</v>
      </c>
    </row>
    <row r="9257" spans="1:5" x14ac:dyDescent="0.3">
      <c r="A9257" t="s">
        <v>8680</v>
      </c>
      <c r="E9257" s="6">
        <v>740129199</v>
      </c>
    </row>
    <row r="9258" spans="1:5" x14ac:dyDescent="0.3">
      <c r="A9258" t="s">
        <v>8679</v>
      </c>
      <c r="E9258" s="6">
        <v>740140669</v>
      </c>
    </row>
    <row r="9259" spans="1:5" x14ac:dyDescent="0.3">
      <c r="A9259" t="s">
        <v>17984</v>
      </c>
      <c r="B9259" t="s">
        <v>10939</v>
      </c>
      <c r="C9259" t="s">
        <v>17985</v>
      </c>
      <c r="E9259" s="6">
        <v>740131581</v>
      </c>
    </row>
    <row r="9260" spans="1:5" x14ac:dyDescent="0.3">
      <c r="A9260" t="s">
        <v>8678</v>
      </c>
      <c r="E9260" s="6">
        <v>740106665</v>
      </c>
    </row>
    <row r="9261" spans="1:5" x14ac:dyDescent="0.3">
      <c r="A9261" t="s">
        <v>8677</v>
      </c>
      <c r="E9261" s="6">
        <v>740104639</v>
      </c>
    </row>
    <row r="9262" spans="1:5" x14ac:dyDescent="0.3">
      <c r="A9262" t="s">
        <v>8676</v>
      </c>
      <c r="E9262" s="6">
        <v>740111072</v>
      </c>
    </row>
    <row r="9263" spans="1:5" x14ac:dyDescent="0.3">
      <c r="A9263" t="s">
        <v>8675</v>
      </c>
      <c r="E9263" s="6">
        <v>740118190</v>
      </c>
    </row>
    <row r="9264" spans="1:5" x14ac:dyDescent="0.3">
      <c r="A9264" t="s">
        <v>8674</v>
      </c>
      <c r="E9264" s="6">
        <v>740217133</v>
      </c>
    </row>
    <row r="9265" spans="1:5" x14ac:dyDescent="0.3">
      <c r="A9265" t="s">
        <v>17986</v>
      </c>
      <c r="B9265" t="s">
        <v>17987</v>
      </c>
      <c r="E9265" s="6">
        <v>740210400</v>
      </c>
    </row>
    <row r="9266" spans="1:5" x14ac:dyDescent="0.3">
      <c r="A9266" t="s">
        <v>8673</v>
      </c>
      <c r="E9266" s="6">
        <v>740235906</v>
      </c>
    </row>
    <row r="9267" spans="1:5" x14ac:dyDescent="0.3">
      <c r="A9267" t="s">
        <v>10381</v>
      </c>
      <c r="B9267" t="s">
        <v>11913</v>
      </c>
      <c r="C9267" t="s">
        <v>11939</v>
      </c>
      <c r="E9267" s="6">
        <v>740228406</v>
      </c>
    </row>
    <row r="9268" spans="1:5" x14ac:dyDescent="0.3">
      <c r="A9268" t="s">
        <v>8672</v>
      </c>
      <c r="E9268" s="6">
        <v>740144210</v>
      </c>
    </row>
    <row r="9269" spans="1:5" x14ac:dyDescent="0.3">
      <c r="A9269" t="s">
        <v>8671</v>
      </c>
      <c r="E9269" s="6">
        <v>740143270</v>
      </c>
    </row>
    <row r="9270" spans="1:5" x14ac:dyDescent="0.3">
      <c r="A9270" t="s">
        <v>8670</v>
      </c>
      <c r="E9270" s="6">
        <v>740182401</v>
      </c>
    </row>
    <row r="9271" spans="1:5" x14ac:dyDescent="0.3">
      <c r="A9271" t="s">
        <v>8669</v>
      </c>
      <c r="E9271" s="6">
        <v>740192764</v>
      </c>
    </row>
    <row r="9272" spans="1:5" x14ac:dyDescent="0.3">
      <c r="A9272" t="s">
        <v>8668</v>
      </c>
      <c r="E9272" s="6">
        <v>740370951</v>
      </c>
    </row>
    <row r="9273" spans="1:5" x14ac:dyDescent="0.3">
      <c r="A9273" t="s">
        <v>8667</v>
      </c>
      <c r="E9273" s="6">
        <v>741278895</v>
      </c>
    </row>
    <row r="9274" spans="1:5" x14ac:dyDescent="0.3">
      <c r="A9274" t="s">
        <v>8666</v>
      </c>
      <c r="E9274" s="6">
        <v>741281253</v>
      </c>
    </row>
    <row r="9275" spans="1:5" x14ac:dyDescent="0.3">
      <c r="A9275" t="s">
        <v>8665</v>
      </c>
      <c r="E9275" s="6">
        <v>741281393</v>
      </c>
    </row>
    <row r="9276" spans="1:5" x14ac:dyDescent="0.3">
      <c r="A9276" t="s">
        <v>17988</v>
      </c>
      <c r="B9276" t="s">
        <v>10737</v>
      </c>
      <c r="C9276" t="s">
        <v>10471</v>
      </c>
      <c r="E9276" s="6">
        <v>741208695</v>
      </c>
    </row>
    <row r="9277" spans="1:5" x14ac:dyDescent="0.3">
      <c r="A9277" t="s">
        <v>8664</v>
      </c>
      <c r="E9277" s="6">
        <v>741241751</v>
      </c>
    </row>
    <row r="9278" spans="1:5" x14ac:dyDescent="0.3">
      <c r="A9278" t="s">
        <v>8663</v>
      </c>
      <c r="E9278" s="6">
        <v>741430616</v>
      </c>
    </row>
    <row r="9279" spans="1:5" x14ac:dyDescent="0.3">
      <c r="A9279" t="s">
        <v>10838</v>
      </c>
      <c r="B9279" t="s">
        <v>17989</v>
      </c>
      <c r="C9279" t="s">
        <v>10931</v>
      </c>
      <c r="E9279" s="6">
        <v>741439896</v>
      </c>
    </row>
    <row r="9280" spans="1:5" x14ac:dyDescent="0.3">
      <c r="A9280" t="s">
        <v>8662</v>
      </c>
      <c r="E9280" s="6">
        <v>741446585</v>
      </c>
    </row>
    <row r="9281" spans="1:5" x14ac:dyDescent="0.3">
      <c r="A9281" t="s">
        <v>17990</v>
      </c>
      <c r="B9281" t="s">
        <v>17991</v>
      </c>
      <c r="C9281" t="s">
        <v>10400</v>
      </c>
      <c r="D9281" t="s">
        <v>17992</v>
      </c>
      <c r="E9281" s="6">
        <v>741440285</v>
      </c>
    </row>
    <row r="9282" spans="1:5" x14ac:dyDescent="0.3">
      <c r="A9282" t="s">
        <v>13294</v>
      </c>
      <c r="B9282" t="s">
        <v>17993</v>
      </c>
      <c r="E9282" s="6">
        <v>741440097</v>
      </c>
    </row>
    <row r="9283" spans="1:5" x14ac:dyDescent="0.3">
      <c r="A9283" t="s">
        <v>8661</v>
      </c>
      <c r="E9283" s="6">
        <v>741390887</v>
      </c>
    </row>
    <row r="9284" spans="1:5" x14ac:dyDescent="0.3">
      <c r="A9284" t="s">
        <v>8660</v>
      </c>
      <c r="E9284" s="6">
        <v>741352106</v>
      </c>
    </row>
    <row r="9285" spans="1:5" x14ac:dyDescent="0.3">
      <c r="A9285" t="s">
        <v>8659</v>
      </c>
      <c r="E9285" s="6">
        <v>741403616</v>
      </c>
    </row>
    <row r="9286" spans="1:5" x14ac:dyDescent="0.3">
      <c r="A9286" t="s">
        <v>8658</v>
      </c>
      <c r="E9286" s="6">
        <v>741427143</v>
      </c>
    </row>
    <row r="9287" spans="1:5" x14ac:dyDescent="0.3">
      <c r="A9287" t="s">
        <v>8657</v>
      </c>
      <c r="E9287" s="6">
        <v>741417854</v>
      </c>
    </row>
    <row r="9288" spans="1:5" x14ac:dyDescent="0.3">
      <c r="A9288" t="s">
        <v>8656</v>
      </c>
      <c r="E9288" s="6">
        <v>741409652</v>
      </c>
    </row>
    <row r="9289" spans="1:5" x14ac:dyDescent="0.3">
      <c r="A9289" t="s">
        <v>8655</v>
      </c>
      <c r="E9289" s="6">
        <v>741183053</v>
      </c>
    </row>
    <row r="9290" spans="1:5" x14ac:dyDescent="0.3">
      <c r="A9290" t="s">
        <v>8654</v>
      </c>
      <c r="E9290" s="6">
        <v>741080153</v>
      </c>
    </row>
    <row r="9291" spans="1:5" x14ac:dyDescent="0.3">
      <c r="A9291" t="s">
        <v>8653</v>
      </c>
      <c r="E9291" s="6">
        <v>741105070</v>
      </c>
    </row>
    <row r="9292" spans="1:5" x14ac:dyDescent="0.3">
      <c r="A9292" t="s">
        <v>8652</v>
      </c>
      <c r="E9292" s="6">
        <v>741103272</v>
      </c>
    </row>
    <row r="9293" spans="1:5" x14ac:dyDescent="0.3">
      <c r="A9293" t="s">
        <v>8651</v>
      </c>
      <c r="E9293" s="6">
        <v>741090967</v>
      </c>
    </row>
    <row r="9294" spans="1:5" x14ac:dyDescent="0.3">
      <c r="A9294" t="s">
        <v>8650</v>
      </c>
      <c r="E9294" s="6">
        <v>741028252</v>
      </c>
    </row>
    <row r="9295" spans="1:5" x14ac:dyDescent="0.3">
      <c r="A9295" t="s">
        <v>8649</v>
      </c>
      <c r="E9295" s="6">
        <v>741026488</v>
      </c>
    </row>
    <row r="9296" spans="1:5" x14ac:dyDescent="0.3">
      <c r="A9296" t="s">
        <v>8648</v>
      </c>
      <c r="E9296" s="6">
        <v>741042064</v>
      </c>
    </row>
    <row r="9297" spans="1:5" x14ac:dyDescent="0.3">
      <c r="A9297" t="s">
        <v>8647</v>
      </c>
      <c r="E9297" s="6">
        <v>741063054</v>
      </c>
    </row>
    <row r="9298" spans="1:5" x14ac:dyDescent="0.3">
      <c r="A9298" t="s">
        <v>8646</v>
      </c>
      <c r="E9298" s="6">
        <v>741062584</v>
      </c>
    </row>
    <row r="9299" spans="1:5" x14ac:dyDescent="0.3">
      <c r="A9299" t="s">
        <v>15280</v>
      </c>
      <c r="B9299" t="s">
        <v>17994</v>
      </c>
      <c r="C9299" t="s">
        <v>12201</v>
      </c>
      <c r="E9299" s="6">
        <v>741167770</v>
      </c>
    </row>
    <row r="9300" spans="1:5" x14ac:dyDescent="0.3">
      <c r="A9300" t="s">
        <v>8645</v>
      </c>
      <c r="E9300" s="6">
        <v>741166373</v>
      </c>
    </row>
    <row r="9301" spans="1:5" x14ac:dyDescent="0.3">
      <c r="A9301" t="s">
        <v>17995</v>
      </c>
      <c r="B9301" t="s">
        <v>17996</v>
      </c>
      <c r="E9301" s="6">
        <v>741177686</v>
      </c>
    </row>
    <row r="9302" spans="1:5" x14ac:dyDescent="0.3">
      <c r="A9302" t="s">
        <v>8644</v>
      </c>
      <c r="E9302" s="6">
        <v>741174883</v>
      </c>
    </row>
    <row r="9303" spans="1:5" x14ac:dyDescent="0.3">
      <c r="A9303" t="s">
        <v>8643</v>
      </c>
      <c r="E9303" s="6">
        <v>741174659</v>
      </c>
    </row>
    <row r="9304" spans="1:5" x14ac:dyDescent="0.3">
      <c r="A9304" t="s">
        <v>8642</v>
      </c>
      <c r="E9304" s="6">
        <v>741157330</v>
      </c>
    </row>
    <row r="9305" spans="1:5" x14ac:dyDescent="0.3">
      <c r="A9305" t="s">
        <v>8641</v>
      </c>
      <c r="E9305" s="6">
        <v>741165559</v>
      </c>
    </row>
    <row r="9306" spans="1:5" x14ac:dyDescent="0.3">
      <c r="A9306" t="s">
        <v>8640</v>
      </c>
      <c r="E9306" s="6">
        <v>741158207</v>
      </c>
    </row>
    <row r="9307" spans="1:5" x14ac:dyDescent="0.3">
      <c r="A9307" t="s">
        <v>10466</v>
      </c>
      <c r="B9307" t="s">
        <v>11660</v>
      </c>
      <c r="C9307" t="s">
        <v>17997</v>
      </c>
      <c r="E9307" s="6">
        <v>741591290</v>
      </c>
    </row>
    <row r="9308" spans="1:5" x14ac:dyDescent="0.3">
      <c r="A9308" t="s">
        <v>17998</v>
      </c>
      <c r="B9308" t="s">
        <v>17999</v>
      </c>
      <c r="C9308" t="s">
        <v>18000</v>
      </c>
      <c r="E9308" s="6">
        <v>741604025</v>
      </c>
    </row>
    <row r="9309" spans="1:5" x14ac:dyDescent="0.3">
      <c r="A9309" t="s">
        <v>8639</v>
      </c>
      <c r="E9309" s="6">
        <v>741599667</v>
      </c>
    </row>
    <row r="9310" spans="1:5" x14ac:dyDescent="0.3">
      <c r="A9310" t="s">
        <v>18001</v>
      </c>
      <c r="B9310" t="s">
        <v>18002</v>
      </c>
      <c r="C9310" t="s">
        <v>18003</v>
      </c>
      <c r="E9310" s="6">
        <v>741572421</v>
      </c>
    </row>
    <row r="9311" spans="1:5" x14ac:dyDescent="0.3">
      <c r="A9311" t="s">
        <v>18004</v>
      </c>
      <c r="B9311" t="s">
        <v>10282</v>
      </c>
      <c r="E9311" s="6">
        <v>741572917</v>
      </c>
    </row>
    <row r="9312" spans="1:5" x14ac:dyDescent="0.3">
      <c r="A9312" t="s">
        <v>8638</v>
      </c>
      <c r="E9312" s="6">
        <v>741574968</v>
      </c>
    </row>
    <row r="9313" spans="1:5" x14ac:dyDescent="0.3">
      <c r="A9313" t="s">
        <v>8637</v>
      </c>
      <c r="E9313" s="6">
        <v>741676918</v>
      </c>
    </row>
    <row r="9314" spans="1:5" x14ac:dyDescent="0.3">
      <c r="A9314" t="s">
        <v>8636</v>
      </c>
      <c r="E9314" s="6">
        <v>741684926</v>
      </c>
    </row>
    <row r="9315" spans="1:5" x14ac:dyDescent="0.3">
      <c r="A9315" t="s">
        <v>8635</v>
      </c>
      <c r="E9315" s="6">
        <v>741727554</v>
      </c>
    </row>
    <row r="9316" spans="1:5" x14ac:dyDescent="0.3">
      <c r="A9316" t="s">
        <v>8634</v>
      </c>
      <c r="E9316" s="6">
        <v>741629339</v>
      </c>
    </row>
    <row r="9317" spans="1:5" x14ac:dyDescent="0.3">
      <c r="A9317" t="s">
        <v>8633</v>
      </c>
      <c r="E9317" s="6">
        <v>741606607</v>
      </c>
    </row>
    <row r="9318" spans="1:5" x14ac:dyDescent="0.3">
      <c r="A9318" t="s">
        <v>8632</v>
      </c>
      <c r="E9318" s="6">
        <v>741639164</v>
      </c>
    </row>
    <row r="9319" spans="1:5" x14ac:dyDescent="0.3">
      <c r="A9319" t="s">
        <v>8631</v>
      </c>
      <c r="E9319" s="6">
        <v>741638147</v>
      </c>
    </row>
    <row r="9320" spans="1:5" x14ac:dyDescent="0.3">
      <c r="A9320" t="s">
        <v>8630</v>
      </c>
      <c r="E9320" s="6">
        <v>741567764</v>
      </c>
    </row>
    <row r="9321" spans="1:5" x14ac:dyDescent="0.3">
      <c r="A9321" t="s">
        <v>8629</v>
      </c>
      <c r="E9321" s="6">
        <v>741468402</v>
      </c>
    </row>
    <row r="9322" spans="1:5" x14ac:dyDescent="0.3">
      <c r="A9322" t="s">
        <v>8628</v>
      </c>
      <c r="E9322" s="6">
        <v>741475151</v>
      </c>
    </row>
    <row r="9323" spans="1:5" x14ac:dyDescent="0.3">
      <c r="A9323" t="s">
        <v>8627</v>
      </c>
      <c r="E9323" s="6">
        <v>741479284</v>
      </c>
    </row>
    <row r="9324" spans="1:5" x14ac:dyDescent="0.3">
      <c r="A9324" t="s">
        <v>8626</v>
      </c>
      <c r="E9324" s="6">
        <v>741451888</v>
      </c>
    </row>
    <row r="9325" spans="1:5" x14ac:dyDescent="0.3">
      <c r="A9325" t="s">
        <v>8625</v>
      </c>
      <c r="E9325" s="6">
        <v>741467775</v>
      </c>
    </row>
    <row r="9326" spans="1:5" x14ac:dyDescent="0.3">
      <c r="A9326" t="s">
        <v>8624</v>
      </c>
      <c r="E9326" s="6">
        <v>741464920</v>
      </c>
    </row>
    <row r="9327" spans="1:5" x14ac:dyDescent="0.3">
      <c r="A9327" t="s">
        <v>18005</v>
      </c>
      <c r="B9327" t="s">
        <v>18006</v>
      </c>
      <c r="E9327" s="6">
        <v>741560055</v>
      </c>
    </row>
    <row r="9328" spans="1:5" x14ac:dyDescent="0.3">
      <c r="A9328" t="s">
        <v>18007</v>
      </c>
      <c r="B9328" t="s">
        <v>10992</v>
      </c>
      <c r="C9328" t="s">
        <v>10287</v>
      </c>
      <c r="E9328" s="6">
        <v>741540700</v>
      </c>
    </row>
    <row r="9329" spans="1:5" x14ac:dyDescent="0.3">
      <c r="A9329" t="s">
        <v>8623</v>
      </c>
      <c r="E9329" s="6">
        <v>741566214</v>
      </c>
    </row>
    <row r="9330" spans="1:5" x14ac:dyDescent="0.3">
      <c r="A9330" t="s">
        <v>18008</v>
      </c>
      <c r="B9330" t="s">
        <v>18009</v>
      </c>
      <c r="E9330" s="6">
        <v>741565492</v>
      </c>
    </row>
    <row r="9331" spans="1:5" x14ac:dyDescent="0.3">
      <c r="A9331" t="s">
        <v>8622</v>
      </c>
      <c r="E9331" s="6">
        <v>741526663</v>
      </c>
    </row>
    <row r="9332" spans="1:5" x14ac:dyDescent="0.3">
      <c r="A9332" t="s">
        <v>8621</v>
      </c>
      <c r="E9332" s="6">
        <v>741525391</v>
      </c>
    </row>
    <row r="9333" spans="1:5" x14ac:dyDescent="0.3">
      <c r="A9333" t="s">
        <v>8620</v>
      </c>
      <c r="E9333" s="6">
        <v>741525152</v>
      </c>
    </row>
    <row r="9334" spans="1:5" x14ac:dyDescent="0.3">
      <c r="A9334" t="s">
        <v>8619</v>
      </c>
      <c r="E9334" s="6">
        <v>740507500</v>
      </c>
    </row>
    <row r="9335" spans="1:5" x14ac:dyDescent="0.3">
      <c r="A9335" t="s">
        <v>8618</v>
      </c>
      <c r="E9335" s="6">
        <v>740505087</v>
      </c>
    </row>
    <row r="9336" spans="1:5" x14ac:dyDescent="0.3">
      <c r="A9336" t="s">
        <v>8617</v>
      </c>
      <c r="E9336" s="6">
        <v>740507885</v>
      </c>
    </row>
    <row r="9337" spans="1:5" x14ac:dyDescent="0.3">
      <c r="A9337" t="s">
        <v>8616</v>
      </c>
      <c r="E9337" s="6">
        <v>740508156</v>
      </c>
    </row>
    <row r="9338" spans="1:5" x14ac:dyDescent="0.3">
      <c r="A9338" t="s">
        <v>8615</v>
      </c>
      <c r="E9338" s="6">
        <v>740479347</v>
      </c>
    </row>
    <row r="9339" spans="1:5" x14ac:dyDescent="0.3">
      <c r="A9339" t="s">
        <v>8614</v>
      </c>
      <c r="E9339" s="6">
        <v>740477123</v>
      </c>
    </row>
    <row r="9340" spans="1:5" x14ac:dyDescent="0.3">
      <c r="A9340" t="s">
        <v>8613</v>
      </c>
      <c r="E9340" s="6">
        <v>740480951</v>
      </c>
    </row>
    <row r="9341" spans="1:5" x14ac:dyDescent="0.3">
      <c r="A9341" t="s">
        <v>8612</v>
      </c>
      <c r="E9341" s="6">
        <v>740490384</v>
      </c>
    </row>
    <row r="9342" spans="1:5" x14ac:dyDescent="0.3">
      <c r="A9342" t="s">
        <v>8611</v>
      </c>
      <c r="E9342" s="6">
        <v>740587906</v>
      </c>
    </row>
    <row r="9343" spans="1:5" x14ac:dyDescent="0.3">
      <c r="A9343" t="s">
        <v>8610</v>
      </c>
      <c r="E9343" s="6">
        <v>740583287</v>
      </c>
    </row>
    <row r="9344" spans="1:5" x14ac:dyDescent="0.3">
      <c r="A9344" t="s">
        <v>8609</v>
      </c>
      <c r="E9344" s="6">
        <v>740579660</v>
      </c>
    </row>
    <row r="9345" spans="1:5" x14ac:dyDescent="0.3">
      <c r="A9345" t="s">
        <v>10420</v>
      </c>
      <c r="B9345" t="s">
        <v>18010</v>
      </c>
      <c r="E9345" s="6">
        <v>740590233</v>
      </c>
    </row>
    <row r="9346" spans="1:5" x14ac:dyDescent="0.3">
      <c r="A9346" t="s">
        <v>8608</v>
      </c>
      <c r="E9346" s="6">
        <v>740591312</v>
      </c>
    </row>
    <row r="9347" spans="1:5" x14ac:dyDescent="0.3">
      <c r="A9347" t="s">
        <v>8607</v>
      </c>
      <c r="E9347" s="6">
        <v>740518862</v>
      </c>
    </row>
    <row r="9348" spans="1:5" x14ac:dyDescent="0.3">
      <c r="A9348" t="s">
        <v>8606</v>
      </c>
      <c r="E9348" s="6">
        <v>740517680</v>
      </c>
    </row>
    <row r="9349" spans="1:5" x14ac:dyDescent="0.3">
      <c r="A9349" t="s">
        <v>8605</v>
      </c>
      <c r="E9349" s="6">
        <v>740515093</v>
      </c>
    </row>
    <row r="9350" spans="1:5" x14ac:dyDescent="0.3">
      <c r="A9350" t="s">
        <v>8604</v>
      </c>
      <c r="E9350" s="6">
        <v>740532461</v>
      </c>
    </row>
    <row r="9351" spans="1:5" x14ac:dyDescent="0.3">
      <c r="A9351" t="s">
        <v>8603</v>
      </c>
      <c r="E9351" s="6">
        <v>740534293</v>
      </c>
    </row>
    <row r="9352" spans="1:5" x14ac:dyDescent="0.3">
      <c r="A9352" t="s">
        <v>18011</v>
      </c>
      <c r="B9352" t="s">
        <v>18012</v>
      </c>
      <c r="C9352" t="s">
        <v>18013</v>
      </c>
      <c r="E9352" s="6">
        <v>740534211</v>
      </c>
    </row>
    <row r="9353" spans="1:5" x14ac:dyDescent="0.3">
      <c r="A9353" t="s">
        <v>8602</v>
      </c>
      <c r="E9353" s="6">
        <v>740469031</v>
      </c>
    </row>
    <row r="9354" spans="1:5" x14ac:dyDescent="0.3">
      <c r="A9354" t="s">
        <v>8601</v>
      </c>
      <c r="E9354" s="6">
        <v>740409874</v>
      </c>
    </row>
    <row r="9355" spans="1:5" x14ac:dyDescent="0.3">
      <c r="A9355" t="s">
        <v>8600</v>
      </c>
      <c r="E9355" s="6">
        <v>740406908</v>
      </c>
    </row>
    <row r="9356" spans="1:5" x14ac:dyDescent="0.3">
      <c r="A9356" t="s">
        <v>8599</v>
      </c>
      <c r="E9356" s="6">
        <v>740406619</v>
      </c>
    </row>
    <row r="9357" spans="1:5" x14ac:dyDescent="0.3">
      <c r="A9357" t="s">
        <v>8598</v>
      </c>
      <c r="E9357" s="6">
        <v>740414760</v>
      </c>
    </row>
    <row r="9358" spans="1:5" x14ac:dyDescent="0.3">
      <c r="A9358" t="s">
        <v>8597</v>
      </c>
      <c r="E9358" s="6">
        <v>740413389</v>
      </c>
    </row>
    <row r="9359" spans="1:5" x14ac:dyDescent="0.3">
      <c r="A9359" t="s">
        <v>8596</v>
      </c>
      <c r="E9359" s="6">
        <v>740393929</v>
      </c>
    </row>
    <row r="9360" spans="1:5" x14ac:dyDescent="0.3">
      <c r="A9360" t="s">
        <v>8595</v>
      </c>
      <c r="E9360" s="6">
        <v>740379476</v>
      </c>
    </row>
    <row r="9361" spans="1:5" x14ac:dyDescent="0.3">
      <c r="A9361" t="s">
        <v>8594</v>
      </c>
      <c r="E9361" s="6">
        <v>740396123</v>
      </c>
    </row>
    <row r="9362" spans="1:5" x14ac:dyDescent="0.3">
      <c r="A9362" t="s">
        <v>8593</v>
      </c>
      <c r="E9362" s="6">
        <v>740401331</v>
      </c>
    </row>
    <row r="9363" spans="1:5" x14ac:dyDescent="0.3">
      <c r="A9363" t="s">
        <v>8592</v>
      </c>
      <c r="E9363" s="6">
        <v>740400085</v>
      </c>
    </row>
    <row r="9364" spans="1:5" x14ac:dyDescent="0.3">
      <c r="A9364" t="s">
        <v>8591</v>
      </c>
      <c r="E9364" s="6">
        <v>740453685</v>
      </c>
    </row>
    <row r="9365" spans="1:5" x14ac:dyDescent="0.3">
      <c r="A9365" t="s">
        <v>8590</v>
      </c>
      <c r="E9365" s="6">
        <v>740453682</v>
      </c>
    </row>
    <row r="9366" spans="1:5" x14ac:dyDescent="0.3">
      <c r="A9366" t="s">
        <v>8589</v>
      </c>
      <c r="E9366" s="6">
        <v>740452102</v>
      </c>
    </row>
    <row r="9367" spans="1:5" x14ac:dyDescent="0.3">
      <c r="A9367" t="s">
        <v>8588</v>
      </c>
      <c r="E9367" s="6">
        <v>740455979</v>
      </c>
    </row>
    <row r="9368" spans="1:5" x14ac:dyDescent="0.3">
      <c r="A9368" t="s">
        <v>8587</v>
      </c>
      <c r="E9368" s="6">
        <v>740460592</v>
      </c>
    </row>
    <row r="9369" spans="1:5" x14ac:dyDescent="0.3">
      <c r="A9369" t="s">
        <v>8586</v>
      </c>
      <c r="E9369" s="6">
        <v>740419147</v>
      </c>
    </row>
    <row r="9370" spans="1:5" x14ac:dyDescent="0.3">
      <c r="A9370" t="s">
        <v>8585</v>
      </c>
      <c r="E9370" s="6">
        <v>740431705</v>
      </c>
    </row>
    <row r="9371" spans="1:5" x14ac:dyDescent="0.3">
      <c r="A9371" t="s">
        <v>8584</v>
      </c>
      <c r="E9371" s="6">
        <v>740447946</v>
      </c>
    </row>
    <row r="9372" spans="1:5" x14ac:dyDescent="0.3">
      <c r="A9372" t="s">
        <v>18014</v>
      </c>
      <c r="B9372" t="s">
        <v>10676</v>
      </c>
      <c r="C9372" t="s">
        <v>18015</v>
      </c>
      <c r="E9372" s="6">
        <v>740438048</v>
      </c>
    </row>
    <row r="9373" spans="1:5" x14ac:dyDescent="0.3">
      <c r="A9373" t="s">
        <v>8583</v>
      </c>
      <c r="E9373" s="6">
        <v>740867293</v>
      </c>
    </row>
    <row r="9374" spans="1:5" x14ac:dyDescent="0.3">
      <c r="A9374" t="s">
        <v>8582</v>
      </c>
      <c r="E9374" s="6">
        <v>740865721</v>
      </c>
    </row>
    <row r="9375" spans="1:5" x14ac:dyDescent="0.3">
      <c r="A9375" t="s">
        <v>10889</v>
      </c>
      <c r="B9375" t="s">
        <v>10421</v>
      </c>
      <c r="C9375" t="s">
        <v>11155</v>
      </c>
      <c r="E9375" s="6">
        <v>740846412</v>
      </c>
    </row>
    <row r="9376" spans="1:5" x14ac:dyDescent="0.3">
      <c r="A9376" t="s">
        <v>8581</v>
      </c>
      <c r="E9376" s="6">
        <v>740911536</v>
      </c>
    </row>
    <row r="9377" spans="1:5" x14ac:dyDescent="0.3">
      <c r="A9377" t="s">
        <v>8580</v>
      </c>
      <c r="E9377" s="6">
        <v>740884318</v>
      </c>
    </row>
    <row r="9378" spans="1:5" x14ac:dyDescent="0.3">
      <c r="A9378" t="s">
        <v>8579</v>
      </c>
      <c r="E9378" s="6">
        <v>740869592</v>
      </c>
    </row>
    <row r="9379" spans="1:5" x14ac:dyDescent="0.3">
      <c r="A9379" t="s">
        <v>8578</v>
      </c>
      <c r="E9379" s="6">
        <v>740807465</v>
      </c>
    </row>
    <row r="9380" spans="1:5" x14ac:dyDescent="0.3">
      <c r="A9380" t="s">
        <v>8577</v>
      </c>
      <c r="E9380" s="6">
        <v>740803155</v>
      </c>
    </row>
    <row r="9381" spans="1:5" x14ac:dyDescent="0.3">
      <c r="A9381" t="s">
        <v>8576</v>
      </c>
      <c r="E9381" s="6">
        <v>740813377</v>
      </c>
    </row>
    <row r="9382" spans="1:5" x14ac:dyDescent="0.3">
      <c r="A9382" t="s">
        <v>8575</v>
      </c>
      <c r="E9382" s="6">
        <v>740835339</v>
      </c>
    </row>
    <row r="9383" spans="1:5" x14ac:dyDescent="0.3">
      <c r="A9383" t="s">
        <v>8574</v>
      </c>
      <c r="E9383" s="6">
        <v>740823445</v>
      </c>
    </row>
    <row r="9384" spans="1:5" x14ac:dyDescent="0.3">
      <c r="A9384" t="s">
        <v>8573</v>
      </c>
      <c r="E9384" s="6">
        <v>740814886</v>
      </c>
    </row>
    <row r="9385" spans="1:5" x14ac:dyDescent="0.3">
      <c r="A9385" t="s">
        <v>8572</v>
      </c>
      <c r="E9385" s="6">
        <v>740943597</v>
      </c>
    </row>
    <row r="9386" spans="1:5" x14ac:dyDescent="0.3">
      <c r="A9386" t="s">
        <v>8571</v>
      </c>
      <c r="E9386" s="6">
        <v>740942256</v>
      </c>
    </row>
    <row r="9387" spans="1:5" x14ac:dyDescent="0.3">
      <c r="A9387" t="s">
        <v>8570</v>
      </c>
      <c r="E9387" s="6">
        <v>740936657</v>
      </c>
    </row>
    <row r="9388" spans="1:5" x14ac:dyDescent="0.3">
      <c r="A9388" t="s">
        <v>8569</v>
      </c>
      <c r="E9388" s="6">
        <v>740959326</v>
      </c>
    </row>
    <row r="9389" spans="1:5" x14ac:dyDescent="0.3">
      <c r="A9389" t="s">
        <v>8568</v>
      </c>
      <c r="E9389" s="6">
        <v>740966277</v>
      </c>
    </row>
    <row r="9390" spans="1:5" x14ac:dyDescent="0.3">
      <c r="A9390" t="s">
        <v>8567</v>
      </c>
      <c r="E9390" s="6">
        <v>740965726</v>
      </c>
    </row>
    <row r="9391" spans="1:5" x14ac:dyDescent="0.3">
      <c r="A9391" t="s">
        <v>8566</v>
      </c>
      <c r="E9391" s="6">
        <v>740919497</v>
      </c>
    </row>
    <row r="9392" spans="1:5" x14ac:dyDescent="0.3">
      <c r="A9392" t="s">
        <v>8565</v>
      </c>
      <c r="E9392" s="6">
        <v>740922148</v>
      </c>
    </row>
    <row r="9393" spans="1:5" x14ac:dyDescent="0.3">
      <c r="A9393" t="s">
        <v>8564</v>
      </c>
      <c r="E9393" s="6">
        <v>740933060</v>
      </c>
    </row>
    <row r="9394" spans="1:5" x14ac:dyDescent="0.3">
      <c r="A9394" t="s">
        <v>8563</v>
      </c>
      <c r="E9394" s="6">
        <v>740924604</v>
      </c>
    </row>
    <row r="9395" spans="1:5" x14ac:dyDescent="0.3">
      <c r="A9395" t="s">
        <v>8562</v>
      </c>
      <c r="E9395" s="6">
        <v>740923610</v>
      </c>
    </row>
    <row r="9396" spans="1:5" x14ac:dyDescent="0.3">
      <c r="A9396" t="s">
        <v>8561</v>
      </c>
      <c r="E9396" s="6">
        <v>740789956</v>
      </c>
    </row>
    <row r="9397" spans="1:5" x14ac:dyDescent="0.3">
      <c r="A9397" t="s">
        <v>8560</v>
      </c>
      <c r="E9397" s="6">
        <v>740663809</v>
      </c>
    </row>
    <row r="9398" spans="1:5" x14ac:dyDescent="0.3">
      <c r="A9398" t="s">
        <v>8559</v>
      </c>
      <c r="E9398" s="6">
        <v>740663839</v>
      </c>
    </row>
    <row r="9399" spans="1:5" x14ac:dyDescent="0.3">
      <c r="A9399" t="s">
        <v>18016</v>
      </c>
      <c r="B9399" t="s">
        <v>18017</v>
      </c>
      <c r="E9399" s="6">
        <v>740673615</v>
      </c>
    </row>
    <row r="9400" spans="1:5" x14ac:dyDescent="0.3">
      <c r="A9400" t="s">
        <v>8558</v>
      </c>
      <c r="E9400" s="6">
        <v>740635786</v>
      </c>
    </row>
    <row r="9401" spans="1:5" x14ac:dyDescent="0.3">
      <c r="A9401" t="s">
        <v>8557</v>
      </c>
      <c r="E9401" s="6">
        <v>740612874</v>
      </c>
    </row>
    <row r="9402" spans="1:5" x14ac:dyDescent="0.3">
      <c r="A9402" t="s">
        <v>8556</v>
      </c>
      <c r="E9402" s="6">
        <v>740603884</v>
      </c>
    </row>
    <row r="9403" spans="1:5" x14ac:dyDescent="0.3">
      <c r="A9403" t="s">
        <v>8555</v>
      </c>
      <c r="E9403" s="6">
        <v>740639194</v>
      </c>
    </row>
    <row r="9404" spans="1:5" x14ac:dyDescent="0.3">
      <c r="A9404" t="s">
        <v>8554</v>
      </c>
      <c r="E9404" s="6">
        <v>740645655</v>
      </c>
    </row>
    <row r="9405" spans="1:5" x14ac:dyDescent="0.3">
      <c r="A9405" t="s">
        <v>8553</v>
      </c>
      <c r="E9405" s="6">
        <v>740751343</v>
      </c>
    </row>
    <row r="9406" spans="1:5" x14ac:dyDescent="0.3">
      <c r="A9406" t="s">
        <v>8552</v>
      </c>
      <c r="E9406" s="6">
        <v>740738385</v>
      </c>
    </row>
    <row r="9407" spans="1:5" x14ac:dyDescent="0.3">
      <c r="A9407" t="s">
        <v>8551</v>
      </c>
      <c r="E9407" s="6">
        <v>740736888</v>
      </c>
    </row>
    <row r="9408" spans="1:5" x14ac:dyDescent="0.3">
      <c r="A9408" t="s">
        <v>10471</v>
      </c>
      <c r="B9408" t="s">
        <v>14024</v>
      </c>
      <c r="C9408" t="s">
        <v>11225</v>
      </c>
      <c r="E9408" s="6">
        <v>740783101</v>
      </c>
    </row>
    <row r="9409" spans="1:5" x14ac:dyDescent="0.3">
      <c r="A9409" t="s">
        <v>8550</v>
      </c>
      <c r="E9409" s="6">
        <v>740774231</v>
      </c>
    </row>
    <row r="9410" spans="1:5" x14ac:dyDescent="0.3">
      <c r="A9410" t="s">
        <v>8549</v>
      </c>
      <c r="E9410" s="6">
        <v>740758380</v>
      </c>
    </row>
    <row r="9411" spans="1:5" x14ac:dyDescent="0.3">
      <c r="A9411" t="s">
        <v>8548</v>
      </c>
      <c r="E9411" s="6">
        <v>740694002</v>
      </c>
    </row>
    <row r="9412" spans="1:5" x14ac:dyDescent="0.3">
      <c r="A9412" t="s">
        <v>8547</v>
      </c>
      <c r="E9412" s="6">
        <v>740692141</v>
      </c>
    </row>
    <row r="9413" spans="1:5" x14ac:dyDescent="0.3">
      <c r="A9413" t="s">
        <v>8546</v>
      </c>
      <c r="E9413" s="6">
        <v>740731537</v>
      </c>
    </row>
    <row r="9414" spans="1:5" x14ac:dyDescent="0.3">
      <c r="A9414" t="s">
        <v>8545</v>
      </c>
      <c r="E9414" s="6">
        <v>740717953</v>
      </c>
    </row>
    <row r="9415" spans="1:5" x14ac:dyDescent="0.3">
      <c r="A9415" t="s">
        <v>8544</v>
      </c>
      <c r="E9415" s="6">
        <v>740717019</v>
      </c>
    </row>
    <row r="9416" spans="1:5" x14ac:dyDescent="0.3">
      <c r="A9416" t="s">
        <v>8543</v>
      </c>
      <c r="E9416" s="6">
        <v>792758321</v>
      </c>
    </row>
    <row r="9417" spans="1:5" x14ac:dyDescent="0.3">
      <c r="A9417" t="s">
        <v>18018</v>
      </c>
      <c r="B9417" t="s">
        <v>18019</v>
      </c>
      <c r="E9417" s="6">
        <v>792765364</v>
      </c>
    </row>
    <row r="9418" spans="1:5" x14ac:dyDescent="0.3">
      <c r="A9418" t="s">
        <v>10375</v>
      </c>
      <c r="B9418" t="s">
        <v>10684</v>
      </c>
      <c r="C9418" t="s">
        <v>10380</v>
      </c>
      <c r="E9418" s="6">
        <v>792752646</v>
      </c>
    </row>
    <row r="9419" spans="1:5" x14ac:dyDescent="0.3">
      <c r="A9419" t="s">
        <v>8542</v>
      </c>
      <c r="E9419" s="6">
        <v>792746870</v>
      </c>
    </row>
    <row r="9420" spans="1:5" x14ac:dyDescent="0.3">
      <c r="A9420" t="s">
        <v>18020</v>
      </c>
      <c r="B9420" t="s">
        <v>15480</v>
      </c>
      <c r="E9420" s="6">
        <v>792758128</v>
      </c>
    </row>
    <row r="9421" spans="1:5" x14ac:dyDescent="0.3">
      <c r="A9421" t="s">
        <v>8541</v>
      </c>
      <c r="E9421" s="6">
        <v>792753994</v>
      </c>
    </row>
    <row r="9422" spans="1:5" x14ac:dyDescent="0.3">
      <c r="A9422" t="s">
        <v>8540</v>
      </c>
      <c r="E9422" s="6">
        <v>792779734</v>
      </c>
    </row>
    <row r="9423" spans="1:5" x14ac:dyDescent="0.3">
      <c r="A9423" t="s">
        <v>8539</v>
      </c>
      <c r="E9423" s="6">
        <v>792776128</v>
      </c>
    </row>
    <row r="9424" spans="1:5" x14ac:dyDescent="0.3">
      <c r="A9424" t="s">
        <v>8538</v>
      </c>
      <c r="E9424" s="6">
        <v>792782333</v>
      </c>
    </row>
    <row r="9425" spans="1:5" x14ac:dyDescent="0.3">
      <c r="A9425" t="s">
        <v>8537</v>
      </c>
      <c r="E9425" s="6">
        <v>792790648</v>
      </c>
    </row>
    <row r="9426" spans="1:5" x14ac:dyDescent="0.3">
      <c r="A9426" t="s">
        <v>8536</v>
      </c>
      <c r="E9426" s="6">
        <v>792789498</v>
      </c>
    </row>
    <row r="9427" spans="1:5" x14ac:dyDescent="0.3">
      <c r="A9427" t="s">
        <v>8535</v>
      </c>
      <c r="E9427" s="6">
        <v>792785020</v>
      </c>
    </row>
    <row r="9428" spans="1:5" x14ac:dyDescent="0.3">
      <c r="A9428" t="s">
        <v>8534</v>
      </c>
      <c r="E9428" s="6">
        <v>792769663</v>
      </c>
    </row>
    <row r="9429" spans="1:5" x14ac:dyDescent="0.3">
      <c r="A9429" t="s">
        <v>10389</v>
      </c>
      <c r="B9429" t="s">
        <v>18021</v>
      </c>
      <c r="E9429" s="6">
        <v>792770688</v>
      </c>
    </row>
    <row r="9430" spans="1:5" x14ac:dyDescent="0.3">
      <c r="A9430" t="s">
        <v>8533</v>
      </c>
      <c r="E9430" s="6">
        <v>792773639</v>
      </c>
    </row>
    <row r="9431" spans="1:5" x14ac:dyDescent="0.3">
      <c r="A9431" t="s">
        <v>8532</v>
      </c>
      <c r="E9431" s="6">
        <v>792772750</v>
      </c>
    </row>
    <row r="9432" spans="1:5" x14ac:dyDescent="0.3">
      <c r="A9432" t="s">
        <v>18022</v>
      </c>
      <c r="B9432" t="s">
        <v>18023</v>
      </c>
      <c r="C9432" t="s">
        <v>10492</v>
      </c>
      <c r="E9432" s="6">
        <v>792746003</v>
      </c>
    </row>
    <row r="9433" spans="1:5" x14ac:dyDescent="0.3">
      <c r="A9433" t="s">
        <v>8531</v>
      </c>
      <c r="E9433" s="6">
        <v>792674874</v>
      </c>
    </row>
    <row r="9434" spans="1:5" x14ac:dyDescent="0.3">
      <c r="A9434" t="s">
        <v>8530</v>
      </c>
      <c r="E9434" s="6">
        <v>792673466</v>
      </c>
    </row>
    <row r="9435" spans="1:5" x14ac:dyDescent="0.3">
      <c r="A9435" t="s">
        <v>8529</v>
      </c>
      <c r="E9435" s="6">
        <v>792675275</v>
      </c>
    </row>
    <row r="9436" spans="1:5" x14ac:dyDescent="0.3">
      <c r="A9436" t="s">
        <v>8528</v>
      </c>
      <c r="E9436" s="6">
        <v>792695681</v>
      </c>
    </row>
    <row r="9437" spans="1:5" x14ac:dyDescent="0.3">
      <c r="A9437" t="s">
        <v>8527</v>
      </c>
      <c r="E9437" s="6">
        <v>792692088</v>
      </c>
    </row>
    <row r="9438" spans="1:5" x14ac:dyDescent="0.3">
      <c r="A9438" t="s">
        <v>8526</v>
      </c>
      <c r="E9438" s="6">
        <v>792689367</v>
      </c>
    </row>
    <row r="9439" spans="1:5" x14ac:dyDescent="0.3">
      <c r="A9439" t="s">
        <v>8525</v>
      </c>
      <c r="E9439" s="6">
        <v>792652252</v>
      </c>
    </row>
    <row r="9440" spans="1:5" x14ac:dyDescent="0.3">
      <c r="A9440" t="s">
        <v>8524</v>
      </c>
      <c r="E9440" s="6">
        <v>792651712</v>
      </c>
    </row>
    <row r="9441" spans="1:5" x14ac:dyDescent="0.3">
      <c r="A9441" t="s">
        <v>11593</v>
      </c>
      <c r="B9441" t="s">
        <v>11605</v>
      </c>
      <c r="C9441" t="s">
        <v>10332</v>
      </c>
      <c r="E9441" s="6">
        <v>792651384</v>
      </c>
    </row>
    <row r="9442" spans="1:5" x14ac:dyDescent="0.3">
      <c r="A9442" t="s">
        <v>18024</v>
      </c>
      <c r="B9442" t="s">
        <v>18025</v>
      </c>
      <c r="E9442" s="6">
        <v>792652806</v>
      </c>
    </row>
    <row r="9443" spans="1:5" x14ac:dyDescent="0.3">
      <c r="A9443" t="s">
        <v>18026</v>
      </c>
      <c r="B9443" t="s">
        <v>10688</v>
      </c>
      <c r="E9443" s="6">
        <v>792652859</v>
      </c>
    </row>
    <row r="9444" spans="1:5" x14ac:dyDescent="0.3">
      <c r="A9444" t="s">
        <v>8523</v>
      </c>
      <c r="E9444" s="6">
        <v>792737025</v>
      </c>
    </row>
    <row r="9445" spans="1:5" x14ac:dyDescent="0.3">
      <c r="A9445" t="s">
        <v>8522</v>
      </c>
      <c r="E9445" s="6">
        <v>792726376</v>
      </c>
    </row>
    <row r="9446" spans="1:5" x14ac:dyDescent="0.3">
      <c r="A9446" t="s">
        <v>10899</v>
      </c>
      <c r="B9446" t="s">
        <v>11605</v>
      </c>
      <c r="C9446" t="s">
        <v>18027</v>
      </c>
      <c r="E9446" s="6">
        <v>792737741</v>
      </c>
    </row>
    <row r="9447" spans="1:5" x14ac:dyDescent="0.3">
      <c r="A9447" t="s">
        <v>18028</v>
      </c>
      <c r="B9447" t="s">
        <v>18029</v>
      </c>
      <c r="C9447" t="s">
        <v>18030</v>
      </c>
      <c r="E9447" s="6">
        <v>792745743</v>
      </c>
    </row>
    <row r="9448" spans="1:5" x14ac:dyDescent="0.3">
      <c r="A9448" t="s">
        <v>8521</v>
      </c>
      <c r="E9448" s="6">
        <v>792713265</v>
      </c>
    </row>
    <row r="9449" spans="1:5" x14ac:dyDescent="0.3">
      <c r="A9449" t="s">
        <v>8520</v>
      </c>
      <c r="E9449" s="6">
        <v>792712749</v>
      </c>
    </row>
    <row r="9450" spans="1:5" x14ac:dyDescent="0.3">
      <c r="A9450" t="s">
        <v>8519</v>
      </c>
      <c r="E9450" s="6">
        <v>792718115</v>
      </c>
    </row>
    <row r="9451" spans="1:5" x14ac:dyDescent="0.3">
      <c r="A9451" t="s">
        <v>18031</v>
      </c>
      <c r="B9451" t="s">
        <v>18032</v>
      </c>
      <c r="E9451" s="6">
        <v>792718572</v>
      </c>
    </row>
    <row r="9452" spans="1:5" x14ac:dyDescent="0.3">
      <c r="A9452" t="s">
        <v>18033</v>
      </c>
      <c r="B9452" t="s">
        <v>18034</v>
      </c>
      <c r="E9452" s="6">
        <v>793021792</v>
      </c>
    </row>
    <row r="9453" spans="1:5" x14ac:dyDescent="0.3">
      <c r="A9453" t="s">
        <v>8518</v>
      </c>
      <c r="E9453" s="6">
        <v>793021783</v>
      </c>
    </row>
    <row r="9454" spans="1:5" x14ac:dyDescent="0.3">
      <c r="A9454" t="s">
        <v>8517</v>
      </c>
      <c r="E9454" s="6">
        <v>793019053</v>
      </c>
    </row>
    <row r="9455" spans="1:5" x14ac:dyDescent="0.3">
      <c r="A9455" t="s">
        <v>18035</v>
      </c>
      <c r="B9455" t="s">
        <v>18036</v>
      </c>
      <c r="E9455" s="6">
        <v>793256693</v>
      </c>
    </row>
    <row r="9456" spans="1:5" x14ac:dyDescent="0.3">
      <c r="A9456" t="s">
        <v>10400</v>
      </c>
      <c r="B9456" t="s">
        <v>18037</v>
      </c>
      <c r="E9456" s="6">
        <v>793076582</v>
      </c>
    </row>
    <row r="9457" spans="1:5" x14ac:dyDescent="0.3">
      <c r="A9457" t="s">
        <v>10578</v>
      </c>
      <c r="B9457" t="s">
        <v>10556</v>
      </c>
      <c r="C9457" t="s">
        <v>10283</v>
      </c>
      <c r="E9457" s="6">
        <v>792952352</v>
      </c>
    </row>
    <row r="9458" spans="1:5" x14ac:dyDescent="0.3">
      <c r="A9458" t="s">
        <v>10928</v>
      </c>
      <c r="B9458" t="s">
        <v>10400</v>
      </c>
      <c r="C9458" t="s">
        <v>10848</v>
      </c>
      <c r="E9458" s="6">
        <v>792988113</v>
      </c>
    </row>
    <row r="9459" spans="1:5" x14ac:dyDescent="0.3">
      <c r="A9459" t="s">
        <v>18038</v>
      </c>
      <c r="B9459" t="s">
        <v>18039</v>
      </c>
      <c r="E9459" s="6">
        <v>794668915</v>
      </c>
    </row>
    <row r="9460" spans="1:5" x14ac:dyDescent="0.3">
      <c r="A9460" t="s">
        <v>18040</v>
      </c>
      <c r="B9460" t="s">
        <v>18041</v>
      </c>
      <c r="E9460" s="6">
        <v>794516435</v>
      </c>
    </row>
    <row r="9461" spans="1:5" x14ac:dyDescent="0.3">
      <c r="A9461" t="s">
        <v>11182</v>
      </c>
      <c r="B9461" t="s">
        <v>10616</v>
      </c>
      <c r="E9461" s="6">
        <v>794673087</v>
      </c>
    </row>
    <row r="9462" spans="1:5" x14ac:dyDescent="0.3">
      <c r="A9462" t="s">
        <v>18042</v>
      </c>
      <c r="B9462" t="s">
        <v>18043</v>
      </c>
      <c r="E9462" s="6">
        <v>793672924</v>
      </c>
    </row>
    <row r="9463" spans="1:5" x14ac:dyDescent="0.3">
      <c r="A9463" t="s">
        <v>18044</v>
      </c>
      <c r="B9463" t="s">
        <v>18045</v>
      </c>
      <c r="E9463" s="6">
        <v>793845255</v>
      </c>
    </row>
    <row r="9464" spans="1:5" x14ac:dyDescent="0.3">
      <c r="A9464" t="s">
        <v>18046</v>
      </c>
      <c r="B9464" t="s">
        <v>18047</v>
      </c>
      <c r="E9464" s="6">
        <v>794416667</v>
      </c>
    </row>
    <row r="9465" spans="1:5" x14ac:dyDescent="0.3">
      <c r="A9465" t="s">
        <v>8516</v>
      </c>
      <c r="E9465" s="6">
        <v>792850621</v>
      </c>
    </row>
    <row r="9466" spans="1:5" x14ac:dyDescent="0.3">
      <c r="A9466" t="s">
        <v>18048</v>
      </c>
      <c r="B9466" t="s">
        <v>13268</v>
      </c>
      <c r="C9466" t="s">
        <v>18049</v>
      </c>
      <c r="D9466" t="s">
        <v>18050</v>
      </c>
      <c r="E9466" s="6">
        <v>792857555</v>
      </c>
    </row>
    <row r="9467" spans="1:5" x14ac:dyDescent="0.3">
      <c r="A9467" t="s">
        <v>8515</v>
      </c>
      <c r="E9467" s="6">
        <v>792862075</v>
      </c>
    </row>
    <row r="9468" spans="1:5" x14ac:dyDescent="0.3">
      <c r="A9468" t="s">
        <v>8514</v>
      </c>
      <c r="E9468" s="6">
        <v>792858732</v>
      </c>
    </row>
    <row r="9469" spans="1:5" x14ac:dyDescent="0.3">
      <c r="A9469" t="s">
        <v>8513</v>
      </c>
      <c r="E9469" s="6">
        <v>792823632</v>
      </c>
    </row>
    <row r="9470" spans="1:5" x14ac:dyDescent="0.3">
      <c r="A9470" t="s">
        <v>8512</v>
      </c>
      <c r="E9470" s="6">
        <v>792804528</v>
      </c>
    </row>
    <row r="9471" spans="1:5" x14ac:dyDescent="0.3">
      <c r="A9471" t="s">
        <v>8511</v>
      </c>
      <c r="E9471" s="6">
        <v>792824733</v>
      </c>
    </row>
    <row r="9472" spans="1:5" x14ac:dyDescent="0.3">
      <c r="A9472" t="s">
        <v>8510</v>
      </c>
      <c r="E9472" s="6">
        <v>792841729</v>
      </c>
    </row>
    <row r="9473" spans="1:5" x14ac:dyDescent="0.3">
      <c r="A9473" t="s">
        <v>8509</v>
      </c>
      <c r="E9473" s="6">
        <v>792828657</v>
      </c>
    </row>
    <row r="9474" spans="1:5" x14ac:dyDescent="0.3">
      <c r="A9474" t="s">
        <v>13214</v>
      </c>
      <c r="B9474" t="s">
        <v>18051</v>
      </c>
      <c r="C9474" t="s">
        <v>18052</v>
      </c>
      <c r="E9474" s="6">
        <v>792925642</v>
      </c>
    </row>
    <row r="9475" spans="1:5" x14ac:dyDescent="0.3">
      <c r="A9475" t="s">
        <v>8508</v>
      </c>
      <c r="E9475" s="6">
        <v>792921503</v>
      </c>
    </row>
    <row r="9476" spans="1:5" x14ac:dyDescent="0.3">
      <c r="A9476" t="s">
        <v>18053</v>
      </c>
      <c r="B9476" t="s">
        <v>13214</v>
      </c>
      <c r="C9476" t="s">
        <v>18051</v>
      </c>
      <c r="E9476" s="6">
        <v>792925643</v>
      </c>
    </row>
    <row r="9477" spans="1:5" x14ac:dyDescent="0.3">
      <c r="A9477" t="s">
        <v>8507</v>
      </c>
      <c r="E9477" s="6">
        <v>792931752</v>
      </c>
    </row>
    <row r="9478" spans="1:5" x14ac:dyDescent="0.3">
      <c r="A9478" t="s">
        <v>8506</v>
      </c>
      <c r="E9478" s="6">
        <v>792929958</v>
      </c>
    </row>
    <row r="9479" spans="1:5" x14ac:dyDescent="0.3">
      <c r="A9479" t="s">
        <v>8505</v>
      </c>
      <c r="E9479" s="6">
        <v>792928449</v>
      </c>
    </row>
    <row r="9480" spans="1:5" x14ac:dyDescent="0.3">
      <c r="A9480" t="s">
        <v>8504</v>
      </c>
      <c r="E9480" s="6">
        <v>792877466</v>
      </c>
    </row>
    <row r="9481" spans="1:5" x14ac:dyDescent="0.3">
      <c r="A9481" t="s">
        <v>12462</v>
      </c>
      <c r="B9481" t="s">
        <v>10785</v>
      </c>
      <c r="C9481" t="s">
        <v>10285</v>
      </c>
      <c r="E9481" s="6">
        <v>792871064</v>
      </c>
    </row>
    <row r="9482" spans="1:5" x14ac:dyDescent="0.3">
      <c r="A9482" t="s">
        <v>8503</v>
      </c>
      <c r="E9482" s="6">
        <v>792886095</v>
      </c>
    </row>
    <row r="9483" spans="1:5" x14ac:dyDescent="0.3">
      <c r="A9483" t="s">
        <v>8502</v>
      </c>
      <c r="E9483" s="6">
        <v>792914215</v>
      </c>
    </row>
    <row r="9484" spans="1:5" x14ac:dyDescent="0.3">
      <c r="A9484" t="s">
        <v>8501</v>
      </c>
      <c r="E9484" s="6">
        <v>792909857</v>
      </c>
    </row>
    <row r="9485" spans="1:5" x14ac:dyDescent="0.3">
      <c r="A9485" t="s">
        <v>8500</v>
      </c>
      <c r="E9485" s="6">
        <v>792907152</v>
      </c>
    </row>
    <row r="9486" spans="1:5" x14ac:dyDescent="0.3">
      <c r="A9486" t="s">
        <v>18054</v>
      </c>
      <c r="B9486" t="s">
        <v>16701</v>
      </c>
      <c r="C9486" t="s">
        <v>11715</v>
      </c>
      <c r="E9486" s="6">
        <v>792383909</v>
      </c>
    </row>
    <row r="9487" spans="1:5" x14ac:dyDescent="0.3">
      <c r="A9487" t="s">
        <v>18055</v>
      </c>
      <c r="B9487" t="s">
        <v>10311</v>
      </c>
      <c r="C9487" t="s">
        <v>18056</v>
      </c>
      <c r="E9487" s="6">
        <v>792383897</v>
      </c>
    </row>
    <row r="9488" spans="1:5" x14ac:dyDescent="0.3">
      <c r="A9488" t="s">
        <v>8499</v>
      </c>
      <c r="E9488" s="6">
        <v>792396134</v>
      </c>
    </row>
    <row r="9489" spans="1:5" x14ac:dyDescent="0.3">
      <c r="A9489" t="s">
        <v>8498</v>
      </c>
      <c r="E9489" s="6">
        <v>792366801</v>
      </c>
    </row>
    <row r="9490" spans="1:5" x14ac:dyDescent="0.3">
      <c r="A9490" t="s">
        <v>8497</v>
      </c>
      <c r="E9490" s="6">
        <v>792365336</v>
      </c>
    </row>
    <row r="9491" spans="1:5" x14ac:dyDescent="0.3">
      <c r="A9491" t="s">
        <v>8496</v>
      </c>
      <c r="E9491" s="6">
        <v>792376729</v>
      </c>
    </row>
    <row r="9492" spans="1:5" x14ac:dyDescent="0.3">
      <c r="A9492" t="s">
        <v>8495</v>
      </c>
      <c r="E9492" s="6">
        <v>792383717</v>
      </c>
    </row>
    <row r="9493" spans="1:5" x14ac:dyDescent="0.3">
      <c r="A9493" t="s">
        <v>8494</v>
      </c>
      <c r="E9493" s="6">
        <v>792381318</v>
      </c>
    </row>
    <row r="9494" spans="1:5" x14ac:dyDescent="0.3">
      <c r="A9494" t="s">
        <v>8493</v>
      </c>
      <c r="E9494" s="6">
        <v>792476412</v>
      </c>
    </row>
    <row r="9495" spans="1:5" x14ac:dyDescent="0.3">
      <c r="A9495" t="s">
        <v>8492</v>
      </c>
      <c r="E9495" s="6">
        <v>792475912</v>
      </c>
    </row>
    <row r="9496" spans="1:5" x14ac:dyDescent="0.3">
      <c r="A9496" t="s">
        <v>8491</v>
      </c>
      <c r="E9496" s="6">
        <v>792448369</v>
      </c>
    </row>
    <row r="9497" spans="1:5" x14ac:dyDescent="0.3">
      <c r="A9497" t="s">
        <v>8490</v>
      </c>
      <c r="E9497" s="6">
        <v>792449151</v>
      </c>
    </row>
    <row r="9498" spans="1:5" x14ac:dyDescent="0.3">
      <c r="A9498" t="s">
        <v>8489</v>
      </c>
      <c r="E9498" s="6">
        <v>792456545</v>
      </c>
    </row>
    <row r="9499" spans="1:5" x14ac:dyDescent="0.3">
      <c r="A9499" t="s">
        <v>15107</v>
      </c>
      <c r="B9499" t="s">
        <v>18057</v>
      </c>
      <c r="C9499" t="s">
        <v>18058</v>
      </c>
      <c r="D9499" t="s">
        <v>11225</v>
      </c>
      <c r="E9499" s="6">
        <v>792451332</v>
      </c>
    </row>
    <row r="9500" spans="1:5" x14ac:dyDescent="0.3">
      <c r="A9500" t="s">
        <v>8488</v>
      </c>
      <c r="E9500" s="6">
        <v>792449226</v>
      </c>
    </row>
    <row r="9501" spans="1:5" x14ac:dyDescent="0.3">
      <c r="A9501" t="s">
        <v>8487</v>
      </c>
      <c r="E9501" s="6">
        <v>792269933</v>
      </c>
    </row>
    <row r="9502" spans="1:5" x14ac:dyDescent="0.3">
      <c r="A9502" t="s">
        <v>8486</v>
      </c>
      <c r="E9502" s="6">
        <v>792263337</v>
      </c>
    </row>
    <row r="9503" spans="1:5" x14ac:dyDescent="0.3">
      <c r="A9503" t="s">
        <v>8485</v>
      </c>
      <c r="E9503" s="6">
        <v>792278980</v>
      </c>
    </row>
    <row r="9504" spans="1:5" x14ac:dyDescent="0.3">
      <c r="A9504" t="s">
        <v>8484</v>
      </c>
      <c r="E9504" s="6">
        <v>792249992</v>
      </c>
    </row>
    <row r="9505" spans="1:5" x14ac:dyDescent="0.3">
      <c r="A9505" t="s">
        <v>8483</v>
      </c>
      <c r="E9505" s="6">
        <v>792245009</v>
      </c>
    </row>
    <row r="9506" spans="1:5" x14ac:dyDescent="0.3">
      <c r="A9506" t="s">
        <v>8482</v>
      </c>
      <c r="E9506" s="6">
        <v>792241451</v>
      </c>
    </row>
    <row r="9507" spans="1:5" x14ac:dyDescent="0.3">
      <c r="A9507" t="s">
        <v>8481</v>
      </c>
      <c r="E9507" s="6">
        <v>792255933</v>
      </c>
    </row>
    <row r="9508" spans="1:5" x14ac:dyDescent="0.3">
      <c r="A9508" t="s">
        <v>8480</v>
      </c>
      <c r="E9508" s="6">
        <v>792332005</v>
      </c>
    </row>
    <row r="9509" spans="1:5" x14ac:dyDescent="0.3">
      <c r="A9509" t="s">
        <v>8479</v>
      </c>
      <c r="E9509" s="6">
        <v>792331845</v>
      </c>
    </row>
    <row r="9510" spans="1:5" x14ac:dyDescent="0.3">
      <c r="A9510" t="s">
        <v>10462</v>
      </c>
      <c r="B9510" t="s">
        <v>10939</v>
      </c>
      <c r="C9510" t="s">
        <v>14201</v>
      </c>
      <c r="D9510" t="s">
        <v>10985</v>
      </c>
      <c r="E9510" s="6">
        <v>792326070</v>
      </c>
    </row>
    <row r="9511" spans="1:5" x14ac:dyDescent="0.3">
      <c r="A9511" t="s">
        <v>8478</v>
      </c>
      <c r="E9511" s="6">
        <v>792342401</v>
      </c>
    </row>
    <row r="9512" spans="1:5" x14ac:dyDescent="0.3">
      <c r="A9512" t="s">
        <v>10277</v>
      </c>
      <c r="B9512" t="s">
        <v>11297</v>
      </c>
      <c r="C9512" t="s">
        <v>11195</v>
      </c>
      <c r="E9512" s="6">
        <v>792347270</v>
      </c>
    </row>
    <row r="9513" spans="1:5" x14ac:dyDescent="0.3">
      <c r="A9513" t="s">
        <v>8477</v>
      </c>
      <c r="E9513" s="6">
        <v>792346341</v>
      </c>
    </row>
    <row r="9514" spans="1:5" x14ac:dyDescent="0.3">
      <c r="A9514" t="s">
        <v>8476</v>
      </c>
      <c r="E9514" s="6">
        <v>792303197</v>
      </c>
    </row>
    <row r="9515" spans="1:5" x14ac:dyDescent="0.3">
      <c r="A9515" t="s">
        <v>8475</v>
      </c>
      <c r="E9515" s="6">
        <v>792294498</v>
      </c>
    </row>
    <row r="9516" spans="1:5" x14ac:dyDescent="0.3">
      <c r="A9516" t="s">
        <v>8474</v>
      </c>
      <c r="E9516" s="6">
        <v>792289949</v>
      </c>
    </row>
    <row r="9517" spans="1:5" x14ac:dyDescent="0.3">
      <c r="A9517" t="s">
        <v>8473</v>
      </c>
      <c r="E9517" s="6">
        <v>792325642</v>
      </c>
    </row>
    <row r="9518" spans="1:5" x14ac:dyDescent="0.3">
      <c r="A9518" t="s">
        <v>8472</v>
      </c>
      <c r="E9518" s="6">
        <v>792575253</v>
      </c>
    </row>
    <row r="9519" spans="1:5" x14ac:dyDescent="0.3">
      <c r="A9519" t="s">
        <v>8471</v>
      </c>
      <c r="E9519" s="6">
        <v>792565301</v>
      </c>
    </row>
    <row r="9520" spans="1:5" x14ac:dyDescent="0.3">
      <c r="A9520" t="s">
        <v>18059</v>
      </c>
      <c r="B9520" t="s">
        <v>12722</v>
      </c>
      <c r="C9520" t="s">
        <v>13436</v>
      </c>
      <c r="E9520" s="6">
        <v>792565072</v>
      </c>
    </row>
    <row r="9521" spans="1:5" x14ac:dyDescent="0.3">
      <c r="A9521" t="s">
        <v>8470</v>
      </c>
      <c r="E9521" s="6">
        <v>792588104</v>
      </c>
    </row>
    <row r="9522" spans="1:5" x14ac:dyDescent="0.3">
      <c r="A9522" t="s">
        <v>8469</v>
      </c>
      <c r="E9522" s="6">
        <v>792597614</v>
      </c>
    </row>
    <row r="9523" spans="1:5" x14ac:dyDescent="0.3">
      <c r="A9523" t="s">
        <v>8468</v>
      </c>
      <c r="E9523" s="6">
        <v>792552008</v>
      </c>
    </row>
    <row r="9524" spans="1:5" x14ac:dyDescent="0.3">
      <c r="A9524" t="s">
        <v>8467</v>
      </c>
      <c r="E9524" s="6">
        <v>792647507</v>
      </c>
    </row>
    <row r="9525" spans="1:5" x14ac:dyDescent="0.3">
      <c r="A9525" t="s">
        <v>8466</v>
      </c>
      <c r="E9525" s="6">
        <v>792646046</v>
      </c>
    </row>
    <row r="9526" spans="1:5" x14ac:dyDescent="0.3">
      <c r="A9526" t="s">
        <v>8465</v>
      </c>
      <c r="E9526" s="6">
        <v>792643422</v>
      </c>
    </row>
    <row r="9527" spans="1:5" x14ac:dyDescent="0.3">
      <c r="A9527" t="s">
        <v>18060</v>
      </c>
      <c r="B9527" t="s">
        <v>18061</v>
      </c>
      <c r="E9527" s="6">
        <v>792650759</v>
      </c>
    </row>
    <row r="9528" spans="1:5" x14ac:dyDescent="0.3">
      <c r="A9528" t="s">
        <v>10307</v>
      </c>
      <c r="B9528" t="s">
        <v>18062</v>
      </c>
      <c r="E9528" s="6">
        <v>792650920</v>
      </c>
    </row>
    <row r="9529" spans="1:5" x14ac:dyDescent="0.3">
      <c r="A9529" t="s">
        <v>8464</v>
      </c>
      <c r="E9529" s="6">
        <v>792623296</v>
      </c>
    </row>
    <row r="9530" spans="1:5" x14ac:dyDescent="0.3">
      <c r="A9530" t="s">
        <v>8463</v>
      </c>
      <c r="E9530" s="6">
        <v>792619540</v>
      </c>
    </row>
    <row r="9531" spans="1:5" x14ac:dyDescent="0.3">
      <c r="A9531" t="s">
        <v>8462</v>
      </c>
      <c r="E9531" s="6">
        <v>792632880</v>
      </c>
    </row>
    <row r="9532" spans="1:5" x14ac:dyDescent="0.3">
      <c r="A9532" t="s">
        <v>8461</v>
      </c>
      <c r="E9532" s="6">
        <v>792638699</v>
      </c>
    </row>
    <row r="9533" spans="1:5" x14ac:dyDescent="0.3">
      <c r="A9533" t="s">
        <v>8460</v>
      </c>
      <c r="E9533" s="6">
        <v>792637749</v>
      </c>
    </row>
    <row r="9534" spans="1:5" x14ac:dyDescent="0.3">
      <c r="A9534" t="s">
        <v>8459</v>
      </c>
      <c r="E9534" s="6">
        <v>792536478</v>
      </c>
    </row>
    <row r="9535" spans="1:5" x14ac:dyDescent="0.3">
      <c r="A9535" t="s">
        <v>18063</v>
      </c>
      <c r="B9535" t="s">
        <v>18064</v>
      </c>
      <c r="C9535" t="s">
        <v>18065</v>
      </c>
      <c r="D9535" t="s">
        <v>12717</v>
      </c>
      <c r="E9535" s="6">
        <v>792486863</v>
      </c>
    </row>
    <row r="9536" spans="1:5" x14ac:dyDescent="0.3">
      <c r="A9536" t="s">
        <v>1751</v>
      </c>
      <c r="B9536" t="s">
        <v>10383</v>
      </c>
      <c r="E9536" s="6">
        <v>792482135</v>
      </c>
    </row>
    <row r="9537" spans="1:5" x14ac:dyDescent="0.3">
      <c r="A9537" t="s">
        <v>18066</v>
      </c>
      <c r="B9537" t="s">
        <v>18067</v>
      </c>
      <c r="C9537" t="s">
        <v>10520</v>
      </c>
      <c r="E9537" s="6">
        <v>792488932</v>
      </c>
    </row>
    <row r="9538" spans="1:5" x14ac:dyDescent="0.3">
      <c r="A9538" t="s">
        <v>8458</v>
      </c>
      <c r="E9538" s="6">
        <v>792501663</v>
      </c>
    </row>
    <row r="9539" spans="1:5" x14ac:dyDescent="0.3">
      <c r="A9539" t="s">
        <v>8457</v>
      </c>
      <c r="E9539" s="6">
        <v>792495855</v>
      </c>
    </row>
    <row r="9540" spans="1:5" x14ac:dyDescent="0.3">
      <c r="A9540" t="s">
        <v>13987</v>
      </c>
      <c r="B9540" t="s">
        <v>18068</v>
      </c>
      <c r="E9540" s="6">
        <v>792478579</v>
      </c>
    </row>
    <row r="9541" spans="1:5" x14ac:dyDescent="0.3">
      <c r="A9541" t="s">
        <v>10321</v>
      </c>
      <c r="B9541" t="s">
        <v>10783</v>
      </c>
      <c r="C9541" t="s">
        <v>11615</v>
      </c>
      <c r="E9541" s="6">
        <v>792477753</v>
      </c>
    </row>
    <row r="9542" spans="1:5" x14ac:dyDescent="0.3">
      <c r="A9542" t="s">
        <v>18069</v>
      </c>
      <c r="B9542" t="s">
        <v>18070</v>
      </c>
      <c r="E9542" s="6">
        <v>792478625</v>
      </c>
    </row>
    <row r="9543" spans="1:5" x14ac:dyDescent="0.3">
      <c r="A9543" t="s">
        <v>8456</v>
      </c>
      <c r="E9543" s="6">
        <v>792531054</v>
      </c>
    </row>
    <row r="9544" spans="1:5" x14ac:dyDescent="0.3">
      <c r="A9544" t="s">
        <v>8455</v>
      </c>
      <c r="E9544" s="6">
        <v>792530138</v>
      </c>
    </row>
    <row r="9545" spans="1:5" x14ac:dyDescent="0.3">
      <c r="A9545" t="s">
        <v>18071</v>
      </c>
      <c r="B9545" t="s">
        <v>10684</v>
      </c>
      <c r="C9545" t="s">
        <v>18072</v>
      </c>
      <c r="E9545" s="6">
        <v>792534262</v>
      </c>
    </row>
    <row r="9546" spans="1:5" x14ac:dyDescent="0.3">
      <c r="A9546" t="s">
        <v>18073</v>
      </c>
      <c r="B9546" t="s">
        <v>10321</v>
      </c>
      <c r="C9546" t="s">
        <v>11619</v>
      </c>
      <c r="E9546" s="6">
        <v>792532197</v>
      </c>
    </row>
    <row r="9547" spans="1:5" x14ac:dyDescent="0.3">
      <c r="A9547" t="s">
        <v>8454</v>
      </c>
      <c r="E9547" s="6">
        <v>792510122</v>
      </c>
    </row>
    <row r="9548" spans="1:5" x14ac:dyDescent="0.3">
      <c r="A9548" t="s">
        <v>10691</v>
      </c>
      <c r="B9548" t="s">
        <v>11602</v>
      </c>
      <c r="C9548" t="s">
        <v>10590</v>
      </c>
      <c r="E9548" s="6">
        <v>792506609</v>
      </c>
    </row>
    <row r="9549" spans="1:5" x14ac:dyDescent="0.3">
      <c r="A9549" t="s">
        <v>8453</v>
      </c>
      <c r="E9549" s="6">
        <v>792526874</v>
      </c>
    </row>
    <row r="9550" spans="1:5" x14ac:dyDescent="0.3">
      <c r="A9550" t="s">
        <v>8452</v>
      </c>
      <c r="E9550" s="6">
        <v>792522396</v>
      </c>
    </row>
    <row r="9551" spans="1:5" x14ac:dyDescent="0.3">
      <c r="A9551" t="s">
        <v>8451</v>
      </c>
      <c r="E9551" s="6">
        <v>792520568</v>
      </c>
    </row>
    <row r="9552" spans="1:5" x14ac:dyDescent="0.3">
      <c r="A9552" t="s">
        <v>10949</v>
      </c>
      <c r="B9552" t="s">
        <v>18074</v>
      </c>
      <c r="C9552" t="s">
        <v>11097</v>
      </c>
      <c r="E9552" s="6">
        <v>794888480</v>
      </c>
    </row>
    <row r="9553" spans="1:5" x14ac:dyDescent="0.3">
      <c r="A9553" t="s">
        <v>18075</v>
      </c>
      <c r="B9553" t="s">
        <v>18076</v>
      </c>
      <c r="E9553" s="6">
        <v>795740737</v>
      </c>
    </row>
    <row r="9554" spans="1:5" x14ac:dyDescent="0.3">
      <c r="A9554" t="s">
        <v>18077</v>
      </c>
      <c r="B9554" t="s">
        <v>10633</v>
      </c>
      <c r="C9554" t="s">
        <v>10688</v>
      </c>
      <c r="D9554" t="s">
        <v>10985</v>
      </c>
      <c r="E9554" s="6">
        <v>795746737</v>
      </c>
    </row>
    <row r="9555" spans="1:5" x14ac:dyDescent="0.3">
      <c r="A9555" s="11">
        <v>24734</v>
      </c>
      <c r="E9555" s="6">
        <v>795746664</v>
      </c>
    </row>
    <row r="9556" spans="1:5" x14ac:dyDescent="0.3">
      <c r="A9556" t="s">
        <v>18067</v>
      </c>
      <c r="B9556" t="s">
        <v>18078</v>
      </c>
      <c r="C9556" t="s">
        <v>18079</v>
      </c>
      <c r="E9556" s="6">
        <v>795714988</v>
      </c>
    </row>
    <row r="9557" spans="1:5" x14ac:dyDescent="0.3">
      <c r="A9557" t="s">
        <v>10277</v>
      </c>
      <c r="B9557" t="s">
        <v>11205</v>
      </c>
      <c r="E9557" s="6">
        <v>795713320</v>
      </c>
    </row>
    <row r="9558" spans="1:5" x14ac:dyDescent="0.3">
      <c r="A9558" t="s">
        <v>8450</v>
      </c>
      <c r="E9558" s="6">
        <v>795707065</v>
      </c>
    </row>
    <row r="9559" spans="1:5" x14ac:dyDescent="0.3">
      <c r="A9559" t="s">
        <v>18080</v>
      </c>
      <c r="B9559" t="s">
        <v>11660</v>
      </c>
      <c r="C9559" t="s">
        <v>11618</v>
      </c>
      <c r="E9559" s="6">
        <v>795716397</v>
      </c>
    </row>
    <row r="9560" spans="1:5" x14ac:dyDescent="0.3">
      <c r="A9560" t="s">
        <v>8449</v>
      </c>
      <c r="E9560" s="6">
        <v>795767544</v>
      </c>
    </row>
    <row r="9561" spans="1:5" x14ac:dyDescent="0.3">
      <c r="A9561" t="s">
        <v>8448</v>
      </c>
      <c r="E9561" s="6">
        <v>795788540</v>
      </c>
    </row>
    <row r="9562" spans="1:5" x14ac:dyDescent="0.3">
      <c r="A9562" t="s">
        <v>15636</v>
      </c>
      <c r="B9562" t="s">
        <v>18081</v>
      </c>
      <c r="E9562" s="6">
        <v>795752746</v>
      </c>
    </row>
    <row r="9563" spans="1:5" x14ac:dyDescent="0.3">
      <c r="A9563" t="s">
        <v>18082</v>
      </c>
      <c r="B9563" t="s">
        <v>15941</v>
      </c>
      <c r="C9563" t="s">
        <v>10484</v>
      </c>
      <c r="E9563" s="6">
        <v>795750933</v>
      </c>
    </row>
    <row r="9564" spans="1:5" x14ac:dyDescent="0.3">
      <c r="A9564" t="s">
        <v>10899</v>
      </c>
      <c r="B9564" t="s">
        <v>15107</v>
      </c>
      <c r="C9564" t="s">
        <v>18083</v>
      </c>
      <c r="E9564" s="6">
        <v>795753665</v>
      </c>
    </row>
    <row r="9565" spans="1:5" x14ac:dyDescent="0.3">
      <c r="A9565" t="s">
        <v>8447</v>
      </c>
      <c r="E9565" s="6">
        <v>795603484</v>
      </c>
    </row>
    <row r="9566" spans="1:5" x14ac:dyDescent="0.3">
      <c r="A9566" t="s">
        <v>8446</v>
      </c>
      <c r="E9566" s="6">
        <v>795610519</v>
      </c>
    </row>
    <row r="9567" spans="1:5" x14ac:dyDescent="0.3">
      <c r="A9567" t="s">
        <v>8445</v>
      </c>
      <c r="E9567" s="6">
        <v>795620238</v>
      </c>
    </row>
    <row r="9568" spans="1:5" x14ac:dyDescent="0.3">
      <c r="A9568" t="s">
        <v>10977</v>
      </c>
      <c r="B9568" t="s">
        <v>18084</v>
      </c>
      <c r="C9568" t="s">
        <v>12806</v>
      </c>
      <c r="E9568" s="6">
        <v>795619993</v>
      </c>
    </row>
    <row r="9569" spans="1:5" x14ac:dyDescent="0.3">
      <c r="A9569" t="s">
        <v>8444</v>
      </c>
      <c r="E9569" s="6">
        <v>795611639</v>
      </c>
    </row>
    <row r="9570" spans="1:5" x14ac:dyDescent="0.3">
      <c r="A9570" t="s">
        <v>16591</v>
      </c>
      <c r="B9570" t="s">
        <v>10544</v>
      </c>
      <c r="E9570" s="6">
        <v>795596956</v>
      </c>
    </row>
    <row r="9571" spans="1:5" x14ac:dyDescent="0.3">
      <c r="A9571" t="s">
        <v>8443</v>
      </c>
      <c r="E9571" s="6">
        <v>795594924</v>
      </c>
    </row>
    <row r="9572" spans="1:5" x14ac:dyDescent="0.3">
      <c r="A9572" t="s">
        <v>8442</v>
      </c>
      <c r="E9572" s="6">
        <v>795599550</v>
      </c>
    </row>
    <row r="9573" spans="1:5" x14ac:dyDescent="0.3">
      <c r="A9573" t="s">
        <v>8441</v>
      </c>
      <c r="E9573" s="6">
        <v>795599282</v>
      </c>
    </row>
    <row r="9574" spans="1:5" x14ac:dyDescent="0.3">
      <c r="A9574" t="s">
        <v>8440</v>
      </c>
      <c r="E9574" s="6">
        <v>795680616</v>
      </c>
    </row>
    <row r="9575" spans="1:5" x14ac:dyDescent="0.3">
      <c r="A9575" t="s">
        <v>8439</v>
      </c>
      <c r="E9575" s="6">
        <v>795664151</v>
      </c>
    </row>
    <row r="9576" spans="1:5" x14ac:dyDescent="0.3">
      <c r="A9576" t="s">
        <v>18085</v>
      </c>
      <c r="B9576" t="s">
        <v>17112</v>
      </c>
      <c r="C9576" t="s">
        <v>10373</v>
      </c>
      <c r="E9576" s="6">
        <v>795663999</v>
      </c>
    </row>
    <row r="9577" spans="1:5" x14ac:dyDescent="0.3">
      <c r="A9577" t="s">
        <v>8438</v>
      </c>
      <c r="E9577" s="6">
        <v>795683882</v>
      </c>
    </row>
    <row r="9578" spans="1:5" x14ac:dyDescent="0.3">
      <c r="A9578" t="s">
        <v>8437</v>
      </c>
      <c r="E9578" s="6">
        <v>795699241</v>
      </c>
    </row>
    <row r="9579" spans="1:5" x14ac:dyDescent="0.3">
      <c r="A9579" t="s">
        <v>8436</v>
      </c>
      <c r="E9579" s="6">
        <v>795691154</v>
      </c>
    </row>
    <row r="9580" spans="1:5" x14ac:dyDescent="0.3">
      <c r="A9580" t="s">
        <v>8435</v>
      </c>
      <c r="E9580" s="6">
        <v>795690193</v>
      </c>
    </row>
    <row r="9581" spans="1:5" x14ac:dyDescent="0.3">
      <c r="A9581" t="s">
        <v>8434</v>
      </c>
      <c r="E9581" s="6">
        <v>795643672</v>
      </c>
    </row>
    <row r="9582" spans="1:5" x14ac:dyDescent="0.3">
      <c r="A9582" t="s">
        <v>8433</v>
      </c>
      <c r="E9582" s="6">
        <v>795639151</v>
      </c>
    </row>
    <row r="9583" spans="1:5" x14ac:dyDescent="0.3">
      <c r="A9583" t="s">
        <v>8432</v>
      </c>
      <c r="E9583" s="6">
        <v>795648470</v>
      </c>
    </row>
    <row r="9584" spans="1:5" x14ac:dyDescent="0.3">
      <c r="A9584" t="s">
        <v>8431</v>
      </c>
      <c r="E9584" s="6">
        <v>795658485</v>
      </c>
    </row>
    <row r="9585" spans="1:5" x14ac:dyDescent="0.3">
      <c r="A9585" t="s">
        <v>8430</v>
      </c>
      <c r="E9585" s="6">
        <v>795655813</v>
      </c>
    </row>
    <row r="9586" spans="1:5" x14ac:dyDescent="0.3">
      <c r="A9586" t="s">
        <v>18086</v>
      </c>
      <c r="B9586" t="s">
        <v>10772</v>
      </c>
      <c r="C9586" t="s">
        <v>10848</v>
      </c>
      <c r="E9586" s="6">
        <v>795968927</v>
      </c>
    </row>
    <row r="9587" spans="1:5" x14ac:dyDescent="0.3">
      <c r="A9587" t="s">
        <v>8429</v>
      </c>
      <c r="E9587" s="6">
        <v>795983588</v>
      </c>
    </row>
    <row r="9588" spans="1:5" x14ac:dyDescent="0.3">
      <c r="A9588" t="s">
        <v>8428</v>
      </c>
      <c r="E9588" s="6">
        <v>796005470</v>
      </c>
    </row>
    <row r="9589" spans="1:5" x14ac:dyDescent="0.3">
      <c r="A9589" t="s">
        <v>8427</v>
      </c>
      <c r="E9589" s="6">
        <v>796001770</v>
      </c>
    </row>
    <row r="9590" spans="1:5" x14ac:dyDescent="0.3">
      <c r="A9590" t="s">
        <v>8426</v>
      </c>
      <c r="E9590" s="6">
        <v>795958503</v>
      </c>
    </row>
    <row r="9591" spans="1:5" x14ac:dyDescent="0.3">
      <c r="A9591" t="s">
        <v>18087</v>
      </c>
      <c r="B9591" t="s">
        <v>18088</v>
      </c>
      <c r="C9591" t="s">
        <v>11434</v>
      </c>
      <c r="E9591" s="6">
        <v>795959370</v>
      </c>
    </row>
    <row r="9592" spans="1:5" x14ac:dyDescent="0.3">
      <c r="A9592" t="s">
        <v>10527</v>
      </c>
      <c r="B9592" t="s">
        <v>10865</v>
      </c>
      <c r="C9592" t="s">
        <v>10380</v>
      </c>
      <c r="E9592" s="6">
        <v>795961758</v>
      </c>
    </row>
    <row r="9593" spans="1:5" x14ac:dyDescent="0.3">
      <c r="A9593" t="s">
        <v>8425</v>
      </c>
      <c r="E9593" s="6">
        <v>795959410</v>
      </c>
    </row>
    <row r="9594" spans="1:5" x14ac:dyDescent="0.3">
      <c r="A9594" t="s">
        <v>8424</v>
      </c>
      <c r="E9594" s="6">
        <v>796050580</v>
      </c>
    </row>
    <row r="9595" spans="1:5" x14ac:dyDescent="0.3">
      <c r="A9595" t="s">
        <v>8423</v>
      </c>
      <c r="E9595" s="6">
        <v>796073140</v>
      </c>
    </row>
    <row r="9596" spans="1:5" x14ac:dyDescent="0.3">
      <c r="A9596" t="s">
        <v>8422</v>
      </c>
      <c r="E9596" s="6">
        <v>796063700</v>
      </c>
    </row>
    <row r="9597" spans="1:5" x14ac:dyDescent="0.3">
      <c r="A9597" t="s">
        <v>8421</v>
      </c>
      <c r="E9597" s="6">
        <v>796014707</v>
      </c>
    </row>
    <row r="9598" spans="1:5" x14ac:dyDescent="0.3">
      <c r="A9598" t="s">
        <v>8420</v>
      </c>
      <c r="E9598" s="6">
        <v>796011555</v>
      </c>
    </row>
    <row r="9599" spans="1:5" x14ac:dyDescent="0.3">
      <c r="A9599" t="s">
        <v>8419</v>
      </c>
      <c r="E9599" s="6">
        <v>796009252</v>
      </c>
    </row>
    <row r="9600" spans="1:5" x14ac:dyDescent="0.3">
      <c r="A9600" t="s">
        <v>8418</v>
      </c>
      <c r="E9600" s="6">
        <v>796029894</v>
      </c>
    </row>
    <row r="9601" spans="1:5" x14ac:dyDescent="0.3">
      <c r="A9601" t="s">
        <v>8417</v>
      </c>
      <c r="E9601" s="6">
        <v>795938980</v>
      </c>
    </row>
    <row r="9602" spans="1:5" x14ac:dyDescent="0.3">
      <c r="A9602" t="s">
        <v>8416</v>
      </c>
      <c r="E9602" s="6">
        <v>795829479</v>
      </c>
    </row>
    <row r="9603" spans="1:5" x14ac:dyDescent="0.3">
      <c r="A9603" t="s">
        <v>8415</v>
      </c>
      <c r="E9603" s="6">
        <v>795827803</v>
      </c>
    </row>
    <row r="9604" spans="1:5" x14ac:dyDescent="0.3">
      <c r="A9604" t="s">
        <v>8414</v>
      </c>
      <c r="E9604" s="6">
        <v>795827412</v>
      </c>
    </row>
    <row r="9605" spans="1:5" x14ac:dyDescent="0.3">
      <c r="A9605" t="s">
        <v>10278</v>
      </c>
      <c r="B9605" t="s">
        <v>10300</v>
      </c>
      <c r="C9605" t="s">
        <v>11686</v>
      </c>
      <c r="E9605" s="6">
        <v>795829813</v>
      </c>
    </row>
    <row r="9606" spans="1:5" x14ac:dyDescent="0.3">
      <c r="A9606" t="s">
        <v>8413</v>
      </c>
      <c r="E9606" s="6">
        <v>795844961</v>
      </c>
    </row>
    <row r="9607" spans="1:5" x14ac:dyDescent="0.3">
      <c r="A9607" t="s">
        <v>15847</v>
      </c>
      <c r="B9607" t="s">
        <v>18089</v>
      </c>
      <c r="C9607" t="s">
        <v>18090</v>
      </c>
      <c r="E9607" s="6">
        <v>795835446</v>
      </c>
    </row>
    <row r="9608" spans="1:5" x14ac:dyDescent="0.3">
      <c r="A9608" t="s">
        <v>8412</v>
      </c>
      <c r="E9608" s="6">
        <v>795793165</v>
      </c>
    </row>
    <row r="9609" spans="1:5" x14ac:dyDescent="0.3">
      <c r="A9609" t="s">
        <v>8411</v>
      </c>
      <c r="E9609" s="6">
        <v>795792469</v>
      </c>
    </row>
    <row r="9610" spans="1:5" x14ac:dyDescent="0.3">
      <c r="A9610" t="s">
        <v>8410</v>
      </c>
      <c r="E9610" s="6">
        <v>795795885</v>
      </c>
    </row>
    <row r="9611" spans="1:5" x14ac:dyDescent="0.3">
      <c r="A9611" t="s">
        <v>8409</v>
      </c>
      <c r="E9611" s="6">
        <v>795815298</v>
      </c>
    </row>
    <row r="9612" spans="1:5" x14ac:dyDescent="0.3">
      <c r="A9612" t="s">
        <v>18091</v>
      </c>
      <c r="B9612" t="s">
        <v>18092</v>
      </c>
      <c r="E9612" s="6">
        <v>795809801</v>
      </c>
    </row>
    <row r="9613" spans="1:5" x14ac:dyDescent="0.3">
      <c r="A9613" t="s">
        <v>8408</v>
      </c>
      <c r="E9613" s="6">
        <v>795802133</v>
      </c>
    </row>
    <row r="9614" spans="1:5" x14ac:dyDescent="0.3">
      <c r="A9614" t="s">
        <v>18093</v>
      </c>
      <c r="B9614" t="s">
        <v>18094</v>
      </c>
      <c r="E9614" s="6">
        <v>795926163</v>
      </c>
    </row>
    <row r="9615" spans="1:5" x14ac:dyDescent="0.3">
      <c r="A9615" t="s">
        <v>8407</v>
      </c>
      <c r="E9615" s="6">
        <v>795881504</v>
      </c>
    </row>
    <row r="9616" spans="1:5" x14ac:dyDescent="0.3">
      <c r="A9616" t="s">
        <v>18095</v>
      </c>
      <c r="B9616" t="s">
        <v>15219</v>
      </c>
      <c r="E9616" s="6">
        <v>795855875</v>
      </c>
    </row>
    <row r="9617" spans="1:5" x14ac:dyDescent="0.3">
      <c r="A9617" t="s">
        <v>18096</v>
      </c>
      <c r="B9617" t="s">
        <v>12571</v>
      </c>
      <c r="C9617" t="s">
        <v>10874</v>
      </c>
      <c r="E9617" s="6">
        <v>795893099</v>
      </c>
    </row>
    <row r="9618" spans="1:5" x14ac:dyDescent="0.3">
      <c r="A9618" t="s">
        <v>8406</v>
      </c>
      <c r="E9618" s="6">
        <v>795891886</v>
      </c>
    </row>
    <row r="9619" spans="1:5" x14ac:dyDescent="0.3">
      <c r="A9619" t="s">
        <v>8405</v>
      </c>
      <c r="E9619" s="6">
        <v>795890700</v>
      </c>
    </row>
    <row r="9620" spans="1:5" x14ac:dyDescent="0.3">
      <c r="A9620" t="s">
        <v>8404</v>
      </c>
      <c r="E9620" s="6">
        <v>795285107</v>
      </c>
    </row>
    <row r="9621" spans="1:5" x14ac:dyDescent="0.3">
      <c r="A9621" t="s">
        <v>8403</v>
      </c>
      <c r="E9621" s="6">
        <v>795292998</v>
      </c>
    </row>
    <row r="9622" spans="1:5" x14ac:dyDescent="0.3">
      <c r="A9622" t="s">
        <v>18097</v>
      </c>
      <c r="B9622" t="s">
        <v>18098</v>
      </c>
      <c r="E9622" s="6">
        <v>795292096</v>
      </c>
    </row>
    <row r="9623" spans="1:5" x14ac:dyDescent="0.3">
      <c r="A9623" t="s">
        <v>8402</v>
      </c>
      <c r="E9623" s="6">
        <v>795229026</v>
      </c>
    </row>
    <row r="9624" spans="1:5" x14ac:dyDescent="0.3">
      <c r="A9624" t="s">
        <v>8401</v>
      </c>
      <c r="E9624" s="6">
        <v>795274996</v>
      </c>
    </row>
    <row r="9625" spans="1:5" x14ac:dyDescent="0.3">
      <c r="A9625" t="s">
        <v>18099</v>
      </c>
      <c r="B9625" t="s">
        <v>18100</v>
      </c>
      <c r="E9625" s="6">
        <v>795274280</v>
      </c>
    </row>
    <row r="9626" spans="1:5" x14ac:dyDescent="0.3">
      <c r="A9626" t="s">
        <v>8400</v>
      </c>
      <c r="E9626" s="6">
        <v>795327959</v>
      </c>
    </row>
    <row r="9627" spans="1:5" x14ac:dyDescent="0.3">
      <c r="A9627" t="s">
        <v>8399</v>
      </c>
      <c r="E9627" s="6">
        <v>795327757</v>
      </c>
    </row>
    <row r="9628" spans="1:5" x14ac:dyDescent="0.3">
      <c r="A9628" t="s">
        <v>8398</v>
      </c>
      <c r="E9628" s="6">
        <v>795334002</v>
      </c>
    </row>
    <row r="9629" spans="1:5" x14ac:dyDescent="0.3">
      <c r="A9629" t="s">
        <v>8397</v>
      </c>
      <c r="E9629" s="6">
        <v>795352145</v>
      </c>
    </row>
    <row r="9630" spans="1:5" x14ac:dyDescent="0.3">
      <c r="A9630" t="s">
        <v>8396</v>
      </c>
      <c r="E9630" s="6">
        <v>795340363</v>
      </c>
    </row>
    <row r="9631" spans="1:5" x14ac:dyDescent="0.3">
      <c r="A9631" t="s">
        <v>8395</v>
      </c>
      <c r="E9631" s="6">
        <v>795304956</v>
      </c>
    </row>
    <row r="9632" spans="1:5" x14ac:dyDescent="0.3">
      <c r="A9632" t="s">
        <v>8394</v>
      </c>
      <c r="E9632" s="6">
        <v>795303976</v>
      </c>
    </row>
    <row r="9633" spans="1:5" x14ac:dyDescent="0.3">
      <c r="A9633" t="s">
        <v>8393</v>
      </c>
      <c r="E9633" s="6">
        <v>795297224</v>
      </c>
    </row>
    <row r="9634" spans="1:5" x14ac:dyDescent="0.3">
      <c r="A9634" t="s">
        <v>8392</v>
      </c>
      <c r="E9634" s="6">
        <v>795306929</v>
      </c>
    </row>
    <row r="9635" spans="1:5" x14ac:dyDescent="0.3">
      <c r="A9635" t="s">
        <v>10278</v>
      </c>
      <c r="B9635" t="s">
        <v>10355</v>
      </c>
      <c r="C9635" t="s">
        <v>10380</v>
      </c>
      <c r="E9635" s="6">
        <v>795322398</v>
      </c>
    </row>
    <row r="9636" spans="1:5" x14ac:dyDescent="0.3">
      <c r="A9636" t="s">
        <v>10286</v>
      </c>
      <c r="B9636" t="s">
        <v>10325</v>
      </c>
      <c r="E9636" s="6">
        <v>795189521</v>
      </c>
    </row>
    <row r="9637" spans="1:5" x14ac:dyDescent="0.3">
      <c r="A9637" t="s">
        <v>8391</v>
      </c>
      <c r="E9637" s="6">
        <v>795078764</v>
      </c>
    </row>
    <row r="9638" spans="1:5" x14ac:dyDescent="0.3">
      <c r="A9638" t="s">
        <v>18101</v>
      </c>
      <c r="B9638" t="s">
        <v>18102</v>
      </c>
      <c r="C9638" t="s">
        <v>18103</v>
      </c>
      <c r="E9638" s="6">
        <v>795107478</v>
      </c>
    </row>
    <row r="9639" spans="1:5" x14ac:dyDescent="0.3">
      <c r="A9639" t="s">
        <v>10389</v>
      </c>
      <c r="B9639" t="s">
        <v>16034</v>
      </c>
      <c r="C9639" t="s">
        <v>10283</v>
      </c>
      <c r="E9639" s="6">
        <v>795106515</v>
      </c>
    </row>
    <row r="9640" spans="1:5" x14ac:dyDescent="0.3">
      <c r="A9640" t="s">
        <v>18104</v>
      </c>
      <c r="B9640" t="s">
        <v>10281</v>
      </c>
      <c r="C9640" t="s">
        <v>13363</v>
      </c>
      <c r="E9640" s="6">
        <v>795012353</v>
      </c>
    </row>
    <row r="9641" spans="1:5" x14ac:dyDescent="0.3">
      <c r="A9641" t="s">
        <v>8390</v>
      </c>
      <c r="E9641" s="6">
        <v>795005442</v>
      </c>
    </row>
    <row r="9642" spans="1:5" x14ac:dyDescent="0.3">
      <c r="A9642" t="s">
        <v>8389</v>
      </c>
      <c r="E9642" s="6">
        <v>795040910</v>
      </c>
    </row>
    <row r="9643" spans="1:5" x14ac:dyDescent="0.3">
      <c r="A9643" t="s">
        <v>8388</v>
      </c>
      <c r="E9643" s="6">
        <v>795031495</v>
      </c>
    </row>
    <row r="9644" spans="1:5" x14ac:dyDescent="0.3">
      <c r="A9644" t="s">
        <v>8387</v>
      </c>
      <c r="E9644" s="6">
        <v>795023149</v>
      </c>
    </row>
    <row r="9645" spans="1:5" x14ac:dyDescent="0.3">
      <c r="A9645" t="s">
        <v>16755</v>
      </c>
      <c r="B9645" t="s">
        <v>18105</v>
      </c>
      <c r="E9645" s="6">
        <v>795133290</v>
      </c>
    </row>
    <row r="9646" spans="1:5" x14ac:dyDescent="0.3">
      <c r="A9646" t="s">
        <v>8386</v>
      </c>
      <c r="E9646" s="6">
        <v>795130710</v>
      </c>
    </row>
    <row r="9647" spans="1:5" x14ac:dyDescent="0.3">
      <c r="A9647" t="s">
        <v>8385</v>
      </c>
      <c r="E9647" s="6">
        <v>795135646</v>
      </c>
    </row>
    <row r="9648" spans="1:5" x14ac:dyDescent="0.3">
      <c r="A9648" t="s">
        <v>8383</v>
      </c>
      <c r="E9648" s="6">
        <v>795113665</v>
      </c>
    </row>
    <row r="9649" spans="1:5" x14ac:dyDescent="0.3">
      <c r="A9649" t="s">
        <v>10883</v>
      </c>
      <c r="B9649" t="s">
        <v>18106</v>
      </c>
      <c r="E9649" s="6">
        <v>795114301</v>
      </c>
    </row>
    <row r="9650" spans="1:5" x14ac:dyDescent="0.3">
      <c r="A9650" t="s">
        <v>18107</v>
      </c>
      <c r="B9650" t="s">
        <v>10543</v>
      </c>
      <c r="C9650" t="s">
        <v>10407</v>
      </c>
      <c r="E9650" s="6">
        <v>795115372</v>
      </c>
    </row>
    <row r="9651" spans="1:5" x14ac:dyDescent="0.3">
      <c r="A9651" t="s">
        <v>10384</v>
      </c>
      <c r="B9651" t="s">
        <v>11918</v>
      </c>
      <c r="C9651" t="s">
        <v>18108</v>
      </c>
      <c r="E9651" s="6">
        <v>795115069</v>
      </c>
    </row>
    <row r="9652" spans="1:5" x14ac:dyDescent="0.3">
      <c r="A9652" t="s">
        <v>8382</v>
      </c>
      <c r="E9652" s="6">
        <v>795479211</v>
      </c>
    </row>
    <row r="9653" spans="1:5" x14ac:dyDescent="0.3">
      <c r="A9653" t="s">
        <v>8381</v>
      </c>
      <c r="E9653" s="6">
        <v>795477945</v>
      </c>
    </row>
    <row r="9654" spans="1:5" x14ac:dyDescent="0.3">
      <c r="A9654" t="s">
        <v>8380</v>
      </c>
      <c r="E9654" s="6">
        <v>795484905</v>
      </c>
    </row>
    <row r="9655" spans="1:5" x14ac:dyDescent="0.3">
      <c r="A9655" t="s">
        <v>18109</v>
      </c>
      <c r="B9655" t="s">
        <v>18110</v>
      </c>
      <c r="E9655" s="6">
        <v>795502150</v>
      </c>
    </row>
    <row r="9656" spans="1:5" x14ac:dyDescent="0.3">
      <c r="A9656" t="s">
        <v>8379</v>
      </c>
      <c r="E9656" s="6">
        <v>795486870</v>
      </c>
    </row>
    <row r="9657" spans="1:5" x14ac:dyDescent="0.3">
      <c r="A9657" t="s">
        <v>8378</v>
      </c>
      <c r="E9657" s="6">
        <v>795453243</v>
      </c>
    </row>
    <row r="9658" spans="1:5" x14ac:dyDescent="0.3">
      <c r="A9658" t="s">
        <v>8377</v>
      </c>
      <c r="E9658" s="6">
        <v>795457756</v>
      </c>
    </row>
    <row r="9659" spans="1:5" x14ac:dyDescent="0.3">
      <c r="A9659" t="s">
        <v>8376</v>
      </c>
      <c r="E9659" s="6">
        <v>795468093</v>
      </c>
    </row>
    <row r="9660" spans="1:5" x14ac:dyDescent="0.3">
      <c r="A9660" t="s">
        <v>18111</v>
      </c>
      <c r="B9660" t="s">
        <v>18112</v>
      </c>
      <c r="E9660" s="6">
        <v>795566809</v>
      </c>
    </row>
    <row r="9661" spans="1:5" x14ac:dyDescent="0.3">
      <c r="A9661" t="s">
        <v>8375</v>
      </c>
      <c r="E9661" s="6">
        <v>795566399</v>
      </c>
    </row>
    <row r="9662" spans="1:5" x14ac:dyDescent="0.3">
      <c r="A9662" t="s">
        <v>8374</v>
      </c>
      <c r="E9662" s="6">
        <v>795587062</v>
      </c>
    </row>
    <row r="9663" spans="1:5" x14ac:dyDescent="0.3">
      <c r="A9663" t="s">
        <v>8373</v>
      </c>
      <c r="E9663" s="6">
        <v>795584497</v>
      </c>
    </row>
    <row r="9664" spans="1:5" x14ac:dyDescent="0.3">
      <c r="A9664" t="s">
        <v>8372</v>
      </c>
      <c r="E9664" s="6">
        <v>795509738</v>
      </c>
    </row>
    <row r="9665" spans="1:5" x14ac:dyDescent="0.3">
      <c r="A9665" t="s">
        <v>8371</v>
      </c>
      <c r="E9665" s="6">
        <v>795508462</v>
      </c>
    </row>
    <row r="9666" spans="1:5" x14ac:dyDescent="0.3">
      <c r="A9666" t="s">
        <v>8370</v>
      </c>
      <c r="E9666" s="6">
        <v>795518957</v>
      </c>
    </row>
    <row r="9667" spans="1:5" x14ac:dyDescent="0.3">
      <c r="A9667" t="s">
        <v>8369</v>
      </c>
      <c r="E9667" s="6">
        <v>795553031</v>
      </c>
    </row>
    <row r="9668" spans="1:5" x14ac:dyDescent="0.3">
      <c r="A9668" t="s">
        <v>18113</v>
      </c>
      <c r="B9668" t="s">
        <v>18114</v>
      </c>
      <c r="E9668" s="6">
        <v>795370135</v>
      </c>
    </row>
    <row r="9669" spans="1:5" x14ac:dyDescent="0.3">
      <c r="A9669" t="s">
        <v>8368</v>
      </c>
      <c r="E9669" s="6">
        <v>795368445</v>
      </c>
    </row>
    <row r="9670" spans="1:5" x14ac:dyDescent="0.3">
      <c r="A9670" t="s">
        <v>8367</v>
      </c>
      <c r="E9670" s="6">
        <v>795391467</v>
      </c>
    </row>
    <row r="9671" spans="1:5" x14ac:dyDescent="0.3">
      <c r="A9671" t="s">
        <v>18115</v>
      </c>
      <c r="B9671" t="s">
        <v>18116</v>
      </c>
      <c r="E9671" s="6">
        <v>795383738</v>
      </c>
    </row>
    <row r="9672" spans="1:5" x14ac:dyDescent="0.3">
      <c r="A9672" t="s">
        <v>18117</v>
      </c>
      <c r="B9672" t="s">
        <v>18118</v>
      </c>
      <c r="C9672" t="s">
        <v>13372</v>
      </c>
      <c r="E9672" s="6">
        <v>795382938</v>
      </c>
    </row>
    <row r="9673" spans="1:5" x14ac:dyDescent="0.3">
      <c r="A9673" t="s">
        <v>8366</v>
      </c>
      <c r="E9673" s="6">
        <v>795358091</v>
      </c>
    </row>
    <row r="9674" spans="1:5" x14ac:dyDescent="0.3">
      <c r="A9674" t="s">
        <v>18119</v>
      </c>
      <c r="B9674" t="s">
        <v>17313</v>
      </c>
      <c r="C9674" t="s">
        <v>15107</v>
      </c>
      <c r="E9674" s="6">
        <v>795356805</v>
      </c>
    </row>
    <row r="9675" spans="1:5" x14ac:dyDescent="0.3">
      <c r="A9675" t="s">
        <v>8365</v>
      </c>
      <c r="E9675" s="6">
        <v>795356532</v>
      </c>
    </row>
    <row r="9676" spans="1:5" x14ac:dyDescent="0.3">
      <c r="A9676" t="s">
        <v>18120</v>
      </c>
      <c r="B9676" t="s">
        <v>12235</v>
      </c>
      <c r="C9676" t="s">
        <v>18121</v>
      </c>
      <c r="E9676" s="6">
        <v>795359049</v>
      </c>
    </row>
    <row r="9677" spans="1:5" x14ac:dyDescent="0.3">
      <c r="A9677" t="s">
        <v>8364</v>
      </c>
      <c r="E9677" s="6">
        <v>795433731</v>
      </c>
    </row>
    <row r="9678" spans="1:5" x14ac:dyDescent="0.3">
      <c r="A9678" t="s">
        <v>8363</v>
      </c>
      <c r="E9678" s="6">
        <v>795432341</v>
      </c>
    </row>
    <row r="9679" spans="1:5" x14ac:dyDescent="0.3">
      <c r="A9679" t="s">
        <v>8362</v>
      </c>
      <c r="E9679" s="6">
        <v>795440794</v>
      </c>
    </row>
    <row r="9680" spans="1:5" x14ac:dyDescent="0.3">
      <c r="A9680" t="s">
        <v>8361</v>
      </c>
      <c r="E9680" s="6">
        <v>795450297</v>
      </c>
    </row>
    <row r="9681" spans="1:5" x14ac:dyDescent="0.3">
      <c r="A9681" t="s">
        <v>8360</v>
      </c>
      <c r="E9681" s="6">
        <v>795448366</v>
      </c>
    </row>
    <row r="9682" spans="1:5" x14ac:dyDescent="0.3">
      <c r="A9682" t="s">
        <v>8359</v>
      </c>
      <c r="E9682" s="6">
        <v>795425022</v>
      </c>
    </row>
    <row r="9683" spans="1:5" x14ac:dyDescent="0.3">
      <c r="A9683" t="s">
        <v>8358</v>
      </c>
      <c r="E9683" s="6">
        <v>795419626</v>
      </c>
    </row>
    <row r="9684" spans="1:5" x14ac:dyDescent="0.3">
      <c r="A9684" t="s">
        <v>8357</v>
      </c>
      <c r="E9684" s="6">
        <v>795397449</v>
      </c>
    </row>
    <row r="9685" spans="1:5" x14ac:dyDescent="0.3">
      <c r="A9685" t="s">
        <v>8356</v>
      </c>
      <c r="E9685" s="6">
        <v>795427811</v>
      </c>
    </row>
    <row r="9686" spans="1:5" x14ac:dyDescent="0.3">
      <c r="A9686" t="s">
        <v>11208</v>
      </c>
      <c r="B9686" t="s">
        <v>11705</v>
      </c>
      <c r="C9686" t="s">
        <v>18122</v>
      </c>
      <c r="E9686" s="6">
        <v>795430294</v>
      </c>
    </row>
    <row r="9687" spans="1:5" x14ac:dyDescent="0.3">
      <c r="A9687" t="s">
        <v>10278</v>
      </c>
      <c r="B9687" t="s">
        <v>10431</v>
      </c>
      <c r="E9687" s="6">
        <v>791049603</v>
      </c>
    </row>
    <row r="9688" spans="1:5" x14ac:dyDescent="0.3">
      <c r="A9688" t="s">
        <v>8355</v>
      </c>
      <c r="E9688" s="6">
        <v>791050525</v>
      </c>
    </row>
    <row r="9689" spans="1:5" x14ac:dyDescent="0.3">
      <c r="A9689" t="s">
        <v>8354</v>
      </c>
      <c r="E9689" s="6">
        <v>791058530</v>
      </c>
    </row>
    <row r="9690" spans="1:5" x14ac:dyDescent="0.3">
      <c r="A9690" t="s">
        <v>8353</v>
      </c>
      <c r="E9690" s="6">
        <v>791020129</v>
      </c>
    </row>
    <row r="9691" spans="1:5" x14ac:dyDescent="0.3">
      <c r="A9691" t="s">
        <v>8352</v>
      </c>
      <c r="E9691" s="6">
        <v>791020060</v>
      </c>
    </row>
    <row r="9692" spans="1:5" x14ac:dyDescent="0.3">
      <c r="A9692" t="s">
        <v>8351</v>
      </c>
      <c r="E9692" s="6">
        <v>791017520</v>
      </c>
    </row>
    <row r="9693" spans="1:5" x14ac:dyDescent="0.3">
      <c r="A9693" t="s">
        <v>8350</v>
      </c>
      <c r="E9693" s="6">
        <v>791021531</v>
      </c>
    </row>
    <row r="9694" spans="1:5" x14ac:dyDescent="0.3">
      <c r="A9694" t="s">
        <v>8349</v>
      </c>
      <c r="E9694" s="6">
        <v>791036057</v>
      </c>
    </row>
    <row r="9695" spans="1:5" x14ac:dyDescent="0.3">
      <c r="A9695" t="s">
        <v>8348</v>
      </c>
      <c r="E9695" s="6">
        <v>791031131</v>
      </c>
    </row>
    <row r="9696" spans="1:5" x14ac:dyDescent="0.3">
      <c r="A9696" t="s">
        <v>8347</v>
      </c>
      <c r="E9696" s="6">
        <v>791026636</v>
      </c>
    </row>
    <row r="9697" spans="1:5" x14ac:dyDescent="0.3">
      <c r="A9697" t="s">
        <v>8346</v>
      </c>
      <c r="E9697" s="6">
        <v>791161445</v>
      </c>
    </row>
    <row r="9698" spans="1:5" x14ac:dyDescent="0.3">
      <c r="A9698" t="s">
        <v>8345</v>
      </c>
      <c r="E9698" s="6">
        <v>791160835</v>
      </c>
    </row>
    <row r="9699" spans="1:5" x14ac:dyDescent="0.3">
      <c r="A9699" t="s">
        <v>11482</v>
      </c>
      <c r="B9699" t="s">
        <v>10469</v>
      </c>
      <c r="C9699" t="s">
        <v>11841</v>
      </c>
      <c r="E9699" s="6">
        <v>791184103</v>
      </c>
    </row>
    <row r="9700" spans="1:5" x14ac:dyDescent="0.3">
      <c r="A9700" t="s">
        <v>10939</v>
      </c>
      <c r="B9700" t="s">
        <v>10287</v>
      </c>
      <c r="E9700" s="6">
        <v>791183866</v>
      </c>
    </row>
    <row r="9701" spans="1:5" x14ac:dyDescent="0.3">
      <c r="A9701" t="s">
        <v>18123</v>
      </c>
      <c r="B9701" t="s">
        <v>18124</v>
      </c>
      <c r="E9701" s="6">
        <v>791088107</v>
      </c>
    </row>
    <row r="9702" spans="1:5" x14ac:dyDescent="0.3">
      <c r="A9702" t="s">
        <v>8344</v>
      </c>
      <c r="E9702" s="6">
        <v>791088735</v>
      </c>
    </row>
    <row r="9703" spans="1:5" x14ac:dyDescent="0.3">
      <c r="A9703" t="s">
        <v>8343</v>
      </c>
      <c r="E9703" s="6">
        <v>791157611</v>
      </c>
    </row>
    <row r="9704" spans="1:5" x14ac:dyDescent="0.3">
      <c r="A9704" t="s">
        <v>8342</v>
      </c>
      <c r="E9704" s="6">
        <v>791153968</v>
      </c>
    </row>
    <row r="9705" spans="1:5" x14ac:dyDescent="0.3">
      <c r="A9705" t="s">
        <v>8341</v>
      </c>
      <c r="E9705" s="6">
        <v>790926939</v>
      </c>
    </row>
    <row r="9706" spans="1:5" x14ac:dyDescent="0.3">
      <c r="A9706" t="s">
        <v>8340</v>
      </c>
      <c r="E9706" s="6">
        <v>790924070</v>
      </c>
    </row>
    <row r="9707" spans="1:5" x14ac:dyDescent="0.3">
      <c r="A9707" t="s">
        <v>8339</v>
      </c>
      <c r="E9707" s="6">
        <v>790923199</v>
      </c>
    </row>
    <row r="9708" spans="1:5" x14ac:dyDescent="0.3">
      <c r="A9708" t="s">
        <v>8338</v>
      </c>
      <c r="E9708" s="6">
        <v>790933638</v>
      </c>
    </row>
    <row r="9709" spans="1:5" x14ac:dyDescent="0.3">
      <c r="A9709" t="s">
        <v>8337</v>
      </c>
      <c r="E9709" s="6">
        <v>790949889</v>
      </c>
    </row>
    <row r="9710" spans="1:5" x14ac:dyDescent="0.3">
      <c r="A9710" t="s">
        <v>8336</v>
      </c>
      <c r="E9710" s="6">
        <v>790940670</v>
      </c>
    </row>
    <row r="9711" spans="1:5" x14ac:dyDescent="0.3">
      <c r="A9711" t="s">
        <v>8335</v>
      </c>
      <c r="E9711" s="6">
        <v>790936279</v>
      </c>
    </row>
    <row r="9712" spans="1:5" x14ac:dyDescent="0.3">
      <c r="A9712" t="s">
        <v>8334</v>
      </c>
      <c r="E9712" s="6">
        <v>790901377</v>
      </c>
    </row>
    <row r="9713" spans="1:5" x14ac:dyDescent="0.3">
      <c r="A9713" t="s">
        <v>8333</v>
      </c>
      <c r="E9713" s="6">
        <v>790900755</v>
      </c>
    </row>
    <row r="9714" spans="1:5" x14ac:dyDescent="0.3">
      <c r="A9714" t="s">
        <v>8332</v>
      </c>
      <c r="E9714" s="6">
        <v>790908348</v>
      </c>
    </row>
    <row r="9715" spans="1:5" x14ac:dyDescent="0.3">
      <c r="A9715" t="s">
        <v>10286</v>
      </c>
      <c r="B9715" t="s">
        <v>11457</v>
      </c>
      <c r="C9715" t="s">
        <v>12080</v>
      </c>
      <c r="E9715" s="6">
        <v>790918341</v>
      </c>
    </row>
    <row r="9716" spans="1:5" x14ac:dyDescent="0.3">
      <c r="A9716" t="s">
        <v>8331</v>
      </c>
      <c r="E9716" s="6">
        <v>790978272</v>
      </c>
    </row>
    <row r="9717" spans="1:5" x14ac:dyDescent="0.3">
      <c r="A9717" t="s">
        <v>8330</v>
      </c>
      <c r="E9717" s="6">
        <v>790994844</v>
      </c>
    </row>
    <row r="9718" spans="1:5" x14ac:dyDescent="0.3">
      <c r="A9718" t="s">
        <v>8329</v>
      </c>
      <c r="E9718" s="6">
        <v>790981567</v>
      </c>
    </row>
    <row r="9719" spans="1:5" x14ac:dyDescent="0.3">
      <c r="A9719" t="s">
        <v>8328</v>
      </c>
      <c r="E9719" s="6">
        <v>790950875</v>
      </c>
    </row>
    <row r="9720" spans="1:5" x14ac:dyDescent="0.3">
      <c r="A9720" t="s">
        <v>8327</v>
      </c>
      <c r="E9720" s="6">
        <v>790961736</v>
      </c>
    </row>
    <row r="9721" spans="1:5" x14ac:dyDescent="0.3">
      <c r="A9721" t="s">
        <v>18125</v>
      </c>
      <c r="B9721" t="s">
        <v>10286</v>
      </c>
      <c r="C9721" t="s">
        <v>10496</v>
      </c>
      <c r="E9721" s="6">
        <v>790966119</v>
      </c>
    </row>
    <row r="9722" spans="1:5" x14ac:dyDescent="0.3">
      <c r="A9722" t="s">
        <v>8326</v>
      </c>
      <c r="E9722" s="6">
        <v>790964006</v>
      </c>
    </row>
    <row r="9723" spans="1:5" x14ac:dyDescent="0.3">
      <c r="A9723" t="s">
        <v>8325</v>
      </c>
      <c r="E9723" s="6">
        <v>791340139</v>
      </c>
    </row>
    <row r="9724" spans="1:5" x14ac:dyDescent="0.3">
      <c r="A9724" t="s">
        <v>8324</v>
      </c>
      <c r="E9724" s="6">
        <v>791325097</v>
      </c>
    </row>
    <row r="9725" spans="1:5" x14ac:dyDescent="0.3">
      <c r="A9725" t="s">
        <v>8323</v>
      </c>
      <c r="E9725" s="6">
        <v>791341957</v>
      </c>
    </row>
    <row r="9726" spans="1:5" x14ac:dyDescent="0.3">
      <c r="A9726" t="s">
        <v>4036</v>
      </c>
      <c r="E9726" s="6">
        <v>791359022</v>
      </c>
    </row>
    <row r="9727" spans="1:5" x14ac:dyDescent="0.3">
      <c r="A9727" t="s">
        <v>8322</v>
      </c>
      <c r="E9727" s="6">
        <v>791352069</v>
      </c>
    </row>
    <row r="9728" spans="1:5" x14ac:dyDescent="0.3">
      <c r="A9728" t="s">
        <v>8321</v>
      </c>
      <c r="E9728" s="6">
        <v>791305275</v>
      </c>
    </row>
    <row r="9729" spans="1:5" x14ac:dyDescent="0.3">
      <c r="A9729" t="s">
        <v>8320</v>
      </c>
      <c r="E9729" s="6">
        <v>791303040</v>
      </c>
    </row>
    <row r="9730" spans="1:5" x14ac:dyDescent="0.3">
      <c r="A9730" t="s">
        <v>8319</v>
      </c>
      <c r="E9730" s="6">
        <v>791321714</v>
      </c>
    </row>
    <row r="9731" spans="1:5" x14ac:dyDescent="0.3">
      <c r="A9731" t="s">
        <v>8318</v>
      </c>
      <c r="E9731" s="6">
        <v>791316331</v>
      </c>
    </row>
    <row r="9732" spans="1:5" x14ac:dyDescent="0.3">
      <c r="A9732" t="s">
        <v>8317</v>
      </c>
      <c r="E9732" s="6">
        <v>791391747</v>
      </c>
    </row>
    <row r="9733" spans="1:5" x14ac:dyDescent="0.3">
      <c r="A9733" t="s">
        <v>8316</v>
      </c>
      <c r="E9733" s="6">
        <v>791396235</v>
      </c>
    </row>
    <row r="9734" spans="1:5" x14ac:dyDescent="0.3">
      <c r="A9734" t="s">
        <v>8315</v>
      </c>
      <c r="E9734" s="6">
        <v>791395781</v>
      </c>
    </row>
    <row r="9735" spans="1:5" x14ac:dyDescent="0.3">
      <c r="A9735" t="s">
        <v>8314</v>
      </c>
      <c r="E9735" s="6">
        <v>791393277</v>
      </c>
    </row>
    <row r="9736" spans="1:5" x14ac:dyDescent="0.3">
      <c r="A9736" t="s">
        <v>8313</v>
      </c>
      <c r="E9736" s="6">
        <v>791376762</v>
      </c>
    </row>
    <row r="9737" spans="1:5" x14ac:dyDescent="0.3">
      <c r="A9737" t="s">
        <v>18126</v>
      </c>
      <c r="B9737" t="s">
        <v>14001</v>
      </c>
      <c r="C9737" t="s">
        <v>10277</v>
      </c>
      <c r="E9737" s="6">
        <v>791370932</v>
      </c>
    </row>
    <row r="9738" spans="1:5" x14ac:dyDescent="0.3">
      <c r="A9738" t="s">
        <v>8312</v>
      </c>
      <c r="E9738" s="6">
        <v>791378180</v>
      </c>
    </row>
    <row r="9739" spans="1:5" x14ac:dyDescent="0.3">
      <c r="A9739" t="s">
        <v>8311</v>
      </c>
      <c r="E9739" s="6">
        <v>791389629</v>
      </c>
    </row>
    <row r="9740" spans="1:5" x14ac:dyDescent="0.3">
      <c r="A9740" t="s">
        <v>8310</v>
      </c>
      <c r="E9740" s="6">
        <v>791389341</v>
      </c>
    </row>
    <row r="9741" spans="1:5" x14ac:dyDescent="0.3">
      <c r="A9741" t="s">
        <v>8309</v>
      </c>
      <c r="E9741" s="6">
        <v>791236316</v>
      </c>
    </row>
    <row r="9742" spans="1:5" x14ac:dyDescent="0.3">
      <c r="A9742" t="s">
        <v>8308</v>
      </c>
      <c r="E9742" s="6">
        <v>791242167</v>
      </c>
    </row>
    <row r="9743" spans="1:5" x14ac:dyDescent="0.3">
      <c r="A9743" t="s">
        <v>8307</v>
      </c>
      <c r="E9743" s="6">
        <v>791200133</v>
      </c>
    </row>
    <row r="9744" spans="1:5" x14ac:dyDescent="0.3">
      <c r="A9744" t="s">
        <v>8306</v>
      </c>
      <c r="E9744" s="6">
        <v>791191351</v>
      </c>
    </row>
    <row r="9745" spans="1:5" x14ac:dyDescent="0.3">
      <c r="A9745" t="s">
        <v>8305</v>
      </c>
      <c r="E9745" s="6">
        <v>791187613</v>
      </c>
    </row>
    <row r="9746" spans="1:5" x14ac:dyDescent="0.3">
      <c r="A9746" t="s">
        <v>8304</v>
      </c>
      <c r="E9746" s="6">
        <v>791206004</v>
      </c>
    </row>
    <row r="9747" spans="1:5" x14ac:dyDescent="0.3">
      <c r="A9747" t="s">
        <v>8303</v>
      </c>
      <c r="E9747" s="6">
        <v>791220353</v>
      </c>
    </row>
    <row r="9748" spans="1:5" x14ac:dyDescent="0.3">
      <c r="A9748" t="s">
        <v>18127</v>
      </c>
      <c r="B9748" t="s">
        <v>18128</v>
      </c>
      <c r="E9748" s="6">
        <v>791274854</v>
      </c>
    </row>
    <row r="9749" spans="1:5" x14ac:dyDescent="0.3">
      <c r="A9749" t="s">
        <v>8302</v>
      </c>
      <c r="E9749" s="6">
        <v>791282423</v>
      </c>
    </row>
    <row r="9750" spans="1:5" x14ac:dyDescent="0.3">
      <c r="A9750" t="s">
        <v>8301</v>
      </c>
      <c r="E9750" s="6">
        <v>791294066</v>
      </c>
    </row>
    <row r="9751" spans="1:5" x14ac:dyDescent="0.3">
      <c r="A9751" t="s">
        <v>8300</v>
      </c>
      <c r="E9751" s="6">
        <v>791291775</v>
      </c>
    </row>
    <row r="9752" spans="1:5" x14ac:dyDescent="0.3">
      <c r="A9752" t="s">
        <v>8299</v>
      </c>
      <c r="E9752" s="6">
        <v>791247441</v>
      </c>
    </row>
    <row r="9753" spans="1:5" x14ac:dyDescent="0.3">
      <c r="A9753" t="s">
        <v>18129</v>
      </c>
      <c r="B9753" t="s">
        <v>18130</v>
      </c>
      <c r="E9753" s="6">
        <v>791249368</v>
      </c>
    </row>
    <row r="9754" spans="1:5" x14ac:dyDescent="0.3">
      <c r="A9754" t="s">
        <v>8298</v>
      </c>
      <c r="E9754" s="6">
        <v>791255886</v>
      </c>
    </row>
    <row r="9755" spans="1:5" x14ac:dyDescent="0.3">
      <c r="A9755" t="s">
        <v>8297</v>
      </c>
      <c r="E9755" s="6">
        <v>790654298</v>
      </c>
    </row>
    <row r="9756" spans="1:5" x14ac:dyDescent="0.3">
      <c r="A9756" t="s">
        <v>8296</v>
      </c>
      <c r="E9756" s="6">
        <v>790659418</v>
      </c>
    </row>
    <row r="9757" spans="1:5" x14ac:dyDescent="0.3">
      <c r="A9757" t="s">
        <v>8295</v>
      </c>
      <c r="E9757" s="6">
        <v>790654488</v>
      </c>
    </row>
    <row r="9758" spans="1:5" x14ac:dyDescent="0.3">
      <c r="A9758" t="s">
        <v>8294</v>
      </c>
      <c r="E9758" s="6">
        <v>790624010</v>
      </c>
    </row>
    <row r="9759" spans="1:5" x14ac:dyDescent="0.3">
      <c r="A9759" t="s">
        <v>8293</v>
      </c>
      <c r="E9759" s="6">
        <v>790627952</v>
      </c>
    </row>
    <row r="9760" spans="1:5" x14ac:dyDescent="0.3">
      <c r="A9760" t="s">
        <v>8292</v>
      </c>
      <c r="E9760" s="6">
        <v>790699718</v>
      </c>
    </row>
    <row r="9761" spans="1:5" x14ac:dyDescent="0.3">
      <c r="A9761" t="s">
        <v>11114</v>
      </c>
      <c r="B9761" t="s">
        <v>18131</v>
      </c>
      <c r="C9761" t="s">
        <v>10612</v>
      </c>
      <c r="E9761" s="6">
        <v>790699471</v>
      </c>
    </row>
    <row r="9762" spans="1:5" x14ac:dyDescent="0.3">
      <c r="A9762" t="s">
        <v>8291</v>
      </c>
      <c r="E9762" s="6">
        <v>790706832</v>
      </c>
    </row>
    <row r="9763" spans="1:5" x14ac:dyDescent="0.3">
      <c r="A9763" t="s">
        <v>8290</v>
      </c>
      <c r="E9763" s="6">
        <v>790685087</v>
      </c>
    </row>
    <row r="9764" spans="1:5" x14ac:dyDescent="0.3">
      <c r="A9764" t="s">
        <v>8289</v>
      </c>
      <c r="E9764" s="6">
        <v>790688795</v>
      </c>
    </row>
    <row r="9765" spans="1:5" x14ac:dyDescent="0.3">
      <c r="A9765" t="s">
        <v>8288</v>
      </c>
      <c r="E9765" s="6">
        <v>790699088</v>
      </c>
    </row>
    <row r="9766" spans="1:5" x14ac:dyDescent="0.3">
      <c r="A9766" t="s">
        <v>8287</v>
      </c>
      <c r="E9766" s="6">
        <v>790698176</v>
      </c>
    </row>
    <row r="9767" spans="1:5" x14ac:dyDescent="0.3">
      <c r="A9767" t="s">
        <v>8286</v>
      </c>
      <c r="E9767" s="6">
        <v>790697839</v>
      </c>
    </row>
    <row r="9768" spans="1:5" x14ac:dyDescent="0.3">
      <c r="A9768" t="s">
        <v>8285</v>
      </c>
      <c r="E9768" s="6">
        <v>790580790</v>
      </c>
    </row>
    <row r="9769" spans="1:5" x14ac:dyDescent="0.3">
      <c r="A9769" t="s">
        <v>8284</v>
      </c>
      <c r="E9769" s="6">
        <v>790591569</v>
      </c>
    </row>
    <row r="9770" spans="1:5" x14ac:dyDescent="0.3">
      <c r="A9770" t="s">
        <v>8283</v>
      </c>
      <c r="E9770" s="6">
        <v>790588337</v>
      </c>
    </row>
    <row r="9771" spans="1:5" x14ac:dyDescent="0.3">
      <c r="A9771" t="s">
        <v>8282</v>
      </c>
      <c r="E9771" s="6">
        <v>790585081</v>
      </c>
    </row>
    <row r="9772" spans="1:5" x14ac:dyDescent="0.3">
      <c r="A9772" t="s">
        <v>8281</v>
      </c>
      <c r="E9772" s="6">
        <v>790558411</v>
      </c>
    </row>
    <row r="9773" spans="1:5" x14ac:dyDescent="0.3">
      <c r="A9773" t="s">
        <v>8280</v>
      </c>
      <c r="E9773" s="6">
        <v>790566391</v>
      </c>
    </row>
    <row r="9774" spans="1:5" x14ac:dyDescent="0.3">
      <c r="A9774" t="s">
        <v>8279</v>
      </c>
      <c r="E9774" s="6">
        <v>790576856</v>
      </c>
    </row>
    <row r="9775" spans="1:5" x14ac:dyDescent="0.3">
      <c r="A9775" t="s">
        <v>8278</v>
      </c>
      <c r="E9775" s="6">
        <v>790614298</v>
      </c>
    </row>
    <row r="9776" spans="1:5" x14ac:dyDescent="0.3">
      <c r="A9776" t="s">
        <v>8277</v>
      </c>
      <c r="E9776" s="6">
        <v>790611004</v>
      </c>
    </row>
    <row r="9777" spans="1:5" x14ac:dyDescent="0.3">
      <c r="A9777" t="s">
        <v>8276</v>
      </c>
      <c r="E9777" s="6">
        <v>790618282</v>
      </c>
    </row>
    <row r="9778" spans="1:5" x14ac:dyDescent="0.3">
      <c r="A9778" t="s">
        <v>18132</v>
      </c>
      <c r="B9778" t="s">
        <v>10452</v>
      </c>
      <c r="C9778" t="s">
        <v>18133</v>
      </c>
      <c r="E9778" s="6">
        <v>790619711</v>
      </c>
    </row>
    <row r="9779" spans="1:5" x14ac:dyDescent="0.3">
      <c r="A9779" t="s">
        <v>8275</v>
      </c>
      <c r="E9779" s="6">
        <v>790604786</v>
      </c>
    </row>
    <row r="9780" spans="1:5" x14ac:dyDescent="0.3">
      <c r="A9780" t="s">
        <v>8274</v>
      </c>
      <c r="E9780" s="6">
        <v>790596508</v>
      </c>
    </row>
    <row r="9781" spans="1:5" x14ac:dyDescent="0.3">
      <c r="A9781" t="s">
        <v>8273</v>
      </c>
      <c r="E9781" s="6">
        <v>790594258</v>
      </c>
    </row>
    <row r="9782" spans="1:5" x14ac:dyDescent="0.3">
      <c r="A9782" t="s">
        <v>13009</v>
      </c>
      <c r="B9782" t="s">
        <v>18134</v>
      </c>
      <c r="C9782" t="s">
        <v>10836</v>
      </c>
      <c r="E9782" s="6">
        <v>790605193</v>
      </c>
    </row>
    <row r="9783" spans="1:5" x14ac:dyDescent="0.3">
      <c r="A9783" t="s">
        <v>8272</v>
      </c>
      <c r="E9783" s="6">
        <v>790609338</v>
      </c>
    </row>
    <row r="9784" spans="1:5" x14ac:dyDescent="0.3">
      <c r="A9784" t="s">
        <v>18135</v>
      </c>
      <c r="B9784" t="s">
        <v>10277</v>
      </c>
      <c r="E9784" s="6">
        <v>790607841</v>
      </c>
    </row>
    <row r="9785" spans="1:5" x14ac:dyDescent="0.3">
      <c r="A9785" t="s">
        <v>8271</v>
      </c>
      <c r="E9785" s="6">
        <v>790606212</v>
      </c>
    </row>
    <row r="9786" spans="1:5" x14ac:dyDescent="0.3">
      <c r="A9786" t="s">
        <v>8270</v>
      </c>
      <c r="E9786" s="6">
        <v>790844969</v>
      </c>
    </row>
    <row r="9787" spans="1:5" x14ac:dyDescent="0.3">
      <c r="A9787" t="s">
        <v>8269</v>
      </c>
      <c r="E9787" s="6">
        <v>790844321</v>
      </c>
    </row>
    <row r="9788" spans="1:5" x14ac:dyDescent="0.3">
      <c r="A9788" t="s">
        <v>8268</v>
      </c>
      <c r="E9788" s="6">
        <v>790841853</v>
      </c>
    </row>
    <row r="9789" spans="1:5" x14ac:dyDescent="0.3">
      <c r="A9789" t="s">
        <v>8267</v>
      </c>
      <c r="E9789" s="6">
        <v>790845795</v>
      </c>
    </row>
    <row r="9790" spans="1:5" x14ac:dyDescent="0.3">
      <c r="A9790" t="s">
        <v>8266</v>
      </c>
      <c r="E9790" s="6">
        <v>790855055</v>
      </c>
    </row>
    <row r="9791" spans="1:5" x14ac:dyDescent="0.3">
      <c r="A9791" t="s">
        <v>8265</v>
      </c>
      <c r="E9791" s="6">
        <v>790818924</v>
      </c>
    </row>
    <row r="9792" spans="1:5" x14ac:dyDescent="0.3">
      <c r="A9792" t="s">
        <v>8264</v>
      </c>
      <c r="E9792" s="6">
        <v>790818456</v>
      </c>
    </row>
    <row r="9793" spans="1:5" x14ac:dyDescent="0.3">
      <c r="A9793" t="s">
        <v>8263</v>
      </c>
      <c r="E9793" s="6">
        <v>790888799</v>
      </c>
    </row>
    <row r="9794" spans="1:5" x14ac:dyDescent="0.3">
      <c r="A9794" t="s">
        <v>8262</v>
      </c>
      <c r="E9794" s="6">
        <v>790888241</v>
      </c>
    </row>
    <row r="9795" spans="1:5" x14ac:dyDescent="0.3">
      <c r="A9795" t="s">
        <v>18136</v>
      </c>
      <c r="B9795" t="s">
        <v>12222</v>
      </c>
      <c r="E9795" s="6">
        <v>790888222</v>
      </c>
    </row>
    <row r="9796" spans="1:5" x14ac:dyDescent="0.3">
      <c r="A9796" t="s">
        <v>8261</v>
      </c>
      <c r="E9796" s="6">
        <v>790897782</v>
      </c>
    </row>
    <row r="9797" spans="1:5" x14ac:dyDescent="0.3">
      <c r="A9797" t="s">
        <v>11114</v>
      </c>
      <c r="B9797" t="s">
        <v>11087</v>
      </c>
      <c r="E9797" s="6">
        <v>790879397</v>
      </c>
    </row>
    <row r="9798" spans="1:5" x14ac:dyDescent="0.3">
      <c r="A9798" t="s">
        <v>8260</v>
      </c>
      <c r="E9798" s="6">
        <v>790879098</v>
      </c>
    </row>
    <row r="9799" spans="1:5" x14ac:dyDescent="0.3">
      <c r="A9799" t="s">
        <v>8259</v>
      </c>
      <c r="E9799" s="6">
        <v>790887461</v>
      </c>
    </row>
    <row r="9800" spans="1:5" x14ac:dyDescent="0.3">
      <c r="A9800" t="s">
        <v>8258</v>
      </c>
      <c r="E9800" s="6">
        <v>790814269</v>
      </c>
    </row>
    <row r="9801" spans="1:5" x14ac:dyDescent="0.3">
      <c r="A9801" t="s">
        <v>8257</v>
      </c>
      <c r="E9801" s="6">
        <v>790736281</v>
      </c>
    </row>
    <row r="9802" spans="1:5" x14ac:dyDescent="0.3">
      <c r="A9802" t="s">
        <v>18137</v>
      </c>
      <c r="B9802" t="s">
        <v>10759</v>
      </c>
      <c r="C9802" t="s">
        <v>12856</v>
      </c>
      <c r="D9802" t="s">
        <v>10941</v>
      </c>
      <c r="E9802" s="6">
        <v>790732377</v>
      </c>
    </row>
    <row r="9803" spans="1:5" x14ac:dyDescent="0.3">
      <c r="A9803" t="s">
        <v>15893</v>
      </c>
      <c r="B9803" t="s">
        <v>11417</v>
      </c>
      <c r="C9803" t="s">
        <v>10556</v>
      </c>
      <c r="D9803" t="s">
        <v>10735</v>
      </c>
      <c r="E9803" s="6">
        <v>790732354</v>
      </c>
    </row>
    <row r="9804" spans="1:5" x14ac:dyDescent="0.3">
      <c r="A9804" t="s">
        <v>18138</v>
      </c>
      <c r="B9804" t="s">
        <v>18139</v>
      </c>
      <c r="E9804" s="6">
        <v>790738182</v>
      </c>
    </row>
    <row r="9805" spans="1:5" x14ac:dyDescent="0.3">
      <c r="A9805" t="s">
        <v>8256</v>
      </c>
      <c r="E9805" s="6">
        <v>790742679</v>
      </c>
    </row>
    <row r="9806" spans="1:5" x14ac:dyDescent="0.3">
      <c r="A9806" t="s">
        <v>18140</v>
      </c>
      <c r="B9806" t="s">
        <v>18141</v>
      </c>
      <c r="E9806" s="6">
        <v>790708964</v>
      </c>
    </row>
    <row r="9807" spans="1:5" x14ac:dyDescent="0.3">
      <c r="A9807" t="s">
        <v>8255</v>
      </c>
      <c r="E9807" s="6">
        <v>790723588</v>
      </c>
    </row>
    <row r="9808" spans="1:5" x14ac:dyDescent="0.3">
      <c r="A9808" t="s">
        <v>18142</v>
      </c>
      <c r="B9808" t="s">
        <v>10389</v>
      </c>
      <c r="C9808" t="s">
        <v>10616</v>
      </c>
      <c r="E9808" s="6">
        <v>790730268</v>
      </c>
    </row>
    <row r="9809" spans="1:5" x14ac:dyDescent="0.3">
      <c r="A9809" t="s">
        <v>8254</v>
      </c>
      <c r="E9809" s="6">
        <v>790790045</v>
      </c>
    </row>
    <row r="9810" spans="1:5" x14ac:dyDescent="0.3">
      <c r="A9810" t="s">
        <v>8253</v>
      </c>
      <c r="E9810" s="6">
        <v>790788360</v>
      </c>
    </row>
    <row r="9811" spans="1:5" x14ac:dyDescent="0.3">
      <c r="A9811" t="s">
        <v>8252</v>
      </c>
      <c r="E9811" s="6">
        <v>790814247</v>
      </c>
    </row>
    <row r="9812" spans="1:5" x14ac:dyDescent="0.3">
      <c r="A9812" t="s">
        <v>8251</v>
      </c>
      <c r="E9812" s="6">
        <v>790756019</v>
      </c>
    </row>
    <row r="9813" spans="1:5" x14ac:dyDescent="0.3">
      <c r="A9813" t="s">
        <v>8250</v>
      </c>
      <c r="E9813" s="6">
        <v>790749233</v>
      </c>
    </row>
    <row r="9814" spans="1:5" x14ac:dyDescent="0.3">
      <c r="A9814" t="s">
        <v>8249</v>
      </c>
      <c r="E9814" s="6">
        <v>790767671</v>
      </c>
    </row>
    <row r="9815" spans="1:5" x14ac:dyDescent="0.3">
      <c r="A9815" t="s">
        <v>8248</v>
      </c>
      <c r="E9815" s="6">
        <v>790781769</v>
      </c>
    </row>
    <row r="9816" spans="1:5" x14ac:dyDescent="0.3">
      <c r="A9816" t="s">
        <v>8247</v>
      </c>
      <c r="E9816" s="6">
        <v>790774836</v>
      </c>
    </row>
    <row r="9817" spans="1:5" x14ac:dyDescent="0.3">
      <c r="A9817" t="s">
        <v>8246</v>
      </c>
      <c r="E9817" s="6">
        <v>790768524</v>
      </c>
    </row>
    <row r="9818" spans="1:5" x14ac:dyDescent="0.3">
      <c r="A9818" t="s">
        <v>18143</v>
      </c>
      <c r="B9818" t="s">
        <v>11635</v>
      </c>
      <c r="C9818" t="s">
        <v>13517</v>
      </c>
      <c r="E9818" s="6">
        <v>791398640</v>
      </c>
    </row>
    <row r="9819" spans="1:5" x14ac:dyDescent="0.3">
      <c r="A9819" t="s">
        <v>8245</v>
      </c>
      <c r="E9819" s="6">
        <v>791868906</v>
      </c>
    </row>
    <row r="9820" spans="1:5" x14ac:dyDescent="0.3">
      <c r="A9820" t="s">
        <v>8244</v>
      </c>
      <c r="E9820" s="6">
        <v>791865287</v>
      </c>
    </row>
    <row r="9821" spans="1:5" x14ac:dyDescent="0.3">
      <c r="A9821" t="s">
        <v>8243</v>
      </c>
      <c r="E9821" s="6">
        <v>791861990</v>
      </c>
    </row>
    <row r="9822" spans="1:5" x14ac:dyDescent="0.3">
      <c r="A9822" t="s">
        <v>10918</v>
      </c>
      <c r="B9822" t="s">
        <v>18144</v>
      </c>
      <c r="E9822" s="6">
        <v>791870991</v>
      </c>
    </row>
    <row r="9823" spans="1:5" x14ac:dyDescent="0.3">
      <c r="A9823" t="s">
        <v>8242</v>
      </c>
      <c r="E9823" s="6">
        <v>791880290</v>
      </c>
    </row>
    <row r="9824" spans="1:5" x14ac:dyDescent="0.3">
      <c r="A9824" t="s">
        <v>8241</v>
      </c>
      <c r="E9824" s="6">
        <v>791840772</v>
      </c>
    </row>
    <row r="9825" spans="1:5" x14ac:dyDescent="0.3">
      <c r="A9825" t="s">
        <v>8240</v>
      </c>
      <c r="E9825" s="6">
        <v>791838551</v>
      </c>
    </row>
    <row r="9826" spans="1:5" x14ac:dyDescent="0.3">
      <c r="A9826" t="s">
        <v>18145</v>
      </c>
      <c r="B9826" t="s">
        <v>18146</v>
      </c>
      <c r="E9826" s="6">
        <v>791843388</v>
      </c>
    </row>
    <row r="9827" spans="1:5" x14ac:dyDescent="0.3">
      <c r="A9827" t="s">
        <v>8239</v>
      </c>
      <c r="E9827" s="6">
        <v>791856627</v>
      </c>
    </row>
    <row r="9828" spans="1:5" x14ac:dyDescent="0.3">
      <c r="A9828" t="s">
        <v>8238</v>
      </c>
      <c r="E9828" s="6">
        <v>791922699</v>
      </c>
    </row>
    <row r="9829" spans="1:5" x14ac:dyDescent="0.3">
      <c r="A9829" t="s">
        <v>8237</v>
      </c>
      <c r="E9829" s="6">
        <v>791917645</v>
      </c>
    </row>
    <row r="9830" spans="1:5" x14ac:dyDescent="0.3">
      <c r="A9830" t="s">
        <v>8236</v>
      </c>
      <c r="E9830" s="6">
        <v>791915974</v>
      </c>
    </row>
    <row r="9831" spans="1:5" x14ac:dyDescent="0.3">
      <c r="A9831" t="s">
        <v>8235</v>
      </c>
      <c r="E9831" s="6">
        <v>791939311</v>
      </c>
    </row>
    <row r="9832" spans="1:5" x14ac:dyDescent="0.3">
      <c r="A9832" t="s">
        <v>8234</v>
      </c>
      <c r="E9832" s="6">
        <v>791969108</v>
      </c>
    </row>
    <row r="9833" spans="1:5" x14ac:dyDescent="0.3">
      <c r="A9833" t="s">
        <v>8233</v>
      </c>
      <c r="E9833" s="6">
        <v>791894851</v>
      </c>
    </row>
    <row r="9834" spans="1:5" x14ac:dyDescent="0.3">
      <c r="A9834" t="s">
        <v>8232</v>
      </c>
      <c r="E9834" s="6">
        <v>791910023</v>
      </c>
    </row>
    <row r="9835" spans="1:5" x14ac:dyDescent="0.3">
      <c r="A9835" t="s">
        <v>8231</v>
      </c>
      <c r="E9835" s="6">
        <v>791806582</v>
      </c>
    </row>
    <row r="9836" spans="1:5" x14ac:dyDescent="0.3">
      <c r="A9836" t="s">
        <v>8230</v>
      </c>
      <c r="E9836" s="6">
        <v>791700193</v>
      </c>
    </row>
    <row r="9837" spans="1:5" x14ac:dyDescent="0.3">
      <c r="A9837" t="s">
        <v>8229</v>
      </c>
      <c r="E9837" s="6">
        <v>791690918</v>
      </c>
    </row>
    <row r="9838" spans="1:5" x14ac:dyDescent="0.3">
      <c r="A9838" t="s">
        <v>8228</v>
      </c>
      <c r="E9838" s="6">
        <v>791690494</v>
      </c>
    </row>
    <row r="9839" spans="1:5" x14ac:dyDescent="0.3">
      <c r="A9839" t="s">
        <v>8227</v>
      </c>
      <c r="E9839" s="6">
        <v>791701493</v>
      </c>
    </row>
    <row r="9840" spans="1:5" x14ac:dyDescent="0.3">
      <c r="A9840" t="s">
        <v>10277</v>
      </c>
      <c r="B9840" t="s">
        <v>14191</v>
      </c>
      <c r="C9840" t="s">
        <v>18147</v>
      </c>
      <c r="E9840" s="6">
        <v>791718016</v>
      </c>
    </row>
    <row r="9841" spans="1:5" x14ac:dyDescent="0.3">
      <c r="A9841" t="s">
        <v>8226</v>
      </c>
      <c r="E9841" s="6">
        <v>791667539</v>
      </c>
    </row>
    <row r="9842" spans="1:5" x14ac:dyDescent="0.3">
      <c r="A9842" t="s">
        <v>8225</v>
      </c>
      <c r="E9842" s="6">
        <v>791665229</v>
      </c>
    </row>
    <row r="9843" spans="1:5" x14ac:dyDescent="0.3">
      <c r="A9843" t="s">
        <v>8224</v>
      </c>
      <c r="E9843" s="6">
        <v>791672637</v>
      </c>
    </row>
    <row r="9844" spans="1:5" x14ac:dyDescent="0.3">
      <c r="A9844" t="s">
        <v>18148</v>
      </c>
      <c r="B9844" t="s">
        <v>12146</v>
      </c>
      <c r="E9844" s="6">
        <v>791677981</v>
      </c>
    </row>
    <row r="9845" spans="1:5" x14ac:dyDescent="0.3">
      <c r="A9845" t="s">
        <v>8223</v>
      </c>
      <c r="E9845" s="6">
        <v>791677088</v>
      </c>
    </row>
    <row r="9846" spans="1:5" x14ac:dyDescent="0.3">
      <c r="A9846" t="s">
        <v>8222</v>
      </c>
      <c r="E9846" s="6">
        <v>791781664</v>
      </c>
    </row>
    <row r="9847" spans="1:5" x14ac:dyDescent="0.3">
      <c r="A9847" t="s">
        <v>8221</v>
      </c>
      <c r="E9847" s="6">
        <v>791778677</v>
      </c>
    </row>
    <row r="9848" spans="1:5" x14ac:dyDescent="0.3">
      <c r="A9848" t="s">
        <v>18149</v>
      </c>
      <c r="B9848" t="s">
        <v>18150</v>
      </c>
      <c r="E9848" s="6">
        <v>791777777</v>
      </c>
    </row>
    <row r="9849" spans="1:5" x14ac:dyDescent="0.3">
      <c r="A9849" t="s">
        <v>8220</v>
      </c>
      <c r="E9849" s="6">
        <v>791784401</v>
      </c>
    </row>
    <row r="9850" spans="1:5" x14ac:dyDescent="0.3">
      <c r="A9850" t="s">
        <v>7756</v>
      </c>
      <c r="E9850" s="6">
        <v>791800163</v>
      </c>
    </row>
    <row r="9851" spans="1:5" x14ac:dyDescent="0.3">
      <c r="A9851" t="s">
        <v>8219</v>
      </c>
      <c r="E9851" s="6">
        <v>791791129</v>
      </c>
    </row>
    <row r="9852" spans="1:5" x14ac:dyDescent="0.3">
      <c r="A9852" t="s">
        <v>18151</v>
      </c>
      <c r="B9852" t="s">
        <v>18152</v>
      </c>
      <c r="E9852" s="6">
        <v>791787813</v>
      </c>
    </row>
    <row r="9853" spans="1:5" x14ac:dyDescent="0.3">
      <c r="A9853" t="s">
        <v>8218</v>
      </c>
      <c r="E9853" s="6">
        <v>791731077</v>
      </c>
    </row>
    <row r="9854" spans="1:5" x14ac:dyDescent="0.3">
      <c r="A9854" t="s">
        <v>8217</v>
      </c>
      <c r="E9854" s="6">
        <v>791728422</v>
      </c>
    </row>
    <row r="9855" spans="1:5" x14ac:dyDescent="0.3">
      <c r="A9855" t="s">
        <v>8216</v>
      </c>
      <c r="E9855" s="6">
        <v>791770208</v>
      </c>
    </row>
    <row r="9856" spans="1:5" x14ac:dyDescent="0.3">
      <c r="A9856" t="s">
        <v>8215</v>
      </c>
      <c r="E9856" s="6">
        <v>791756306</v>
      </c>
    </row>
    <row r="9857" spans="1:5" x14ac:dyDescent="0.3">
      <c r="A9857" t="s">
        <v>10287</v>
      </c>
      <c r="B9857" t="s">
        <v>10431</v>
      </c>
      <c r="C9857" t="s">
        <v>10276</v>
      </c>
      <c r="E9857" s="6">
        <v>791748900</v>
      </c>
    </row>
    <row r="9858" spans="1:5" x14ac:dyDescent="0.3">
      <c r="A9858" t="s">
        <v>8214</v>
      </c>
      <c r="E9858" s="6">
        <v>792144202</v>
      </c>
    </row>
    <row r="9859" spans="1:5" x14ac:dyDescent="0.3">
      <c r="A9859" t="s">
        <v>8213</v>
      </c>
      <c r="E9859" s="6">
        <v>792141017</v>
      </c>
    </row>
    <row r="9860" spans="1:5" x14ac:dyDescent="0.3">
      <c r="A9860" t="s">
        <v>18153</v>
      </c>
      <c r="B9860" t="s">
        <v>18154</v>
      </c>
      <c r="E9860" s="6">
        <v>792139979</v>
      </c>
    </row>
    <row r="9861" spans="1:5" x14ac:dyDescent="0.3">
      <c r="A9861" t="s">
        <v>8212</v>
      </c>
      <c r="E9861" s="6">
        <v>792150145</v>
      </c>
    </row>
    <row r="9862" spans="1:5" x14ac:dyDescent="0.3">
      <c r="A9862" t="s">
        <v>8211</v>
      </c>
      <c r="E9862" s="6">
        <v>792155032</v>
      </c>
    </row>
    <row r="9863" spans="1:5" x14ac:dyDescent="0.3">
      <c r="A9863" t="s">
        <v>8210</v>
      </c>
      <c r="E9863" s="6">
        <v>792130767</v>
      </c>
    </row>
    <row r="9864" spans="1:5" x14ac:dyDescent="0.3">
      <c r="A9864" t="s">
        <v>8209</v>
      </c>
      <c r="E9864" s="6">
        <v>792125906</v>
      </c>
    </row>
    <row r="9865" spans="1:5" x14ac:dyDescent="0.3">
      <c r="A9865" t="s">
        <v>8208</v>
      </c>
      <c r="E9865" s="6">
        <v>792131901</v>
      </c>
    </row>
    <row r="9866" spans="1:5" x14ac:dyDescent="0.3">
      <c r="A9866" t="s">
        <v>8207</v>
      </c>
      <c r="E9866" s="6">
        <v>792200327</v>
      </c>
    </row>
    <row r="9867" spans="1:5" x14ac:dyDescent="0.3">
      <c r="A9867" t="s">
        <v>10438</v>
      </c>
      <c r="B9867" t="s">
        <v>11201</v>
      </c>
      <c r="E9867" s="6">
        <v>792195658</v>
      </c>
    </row>
    <row r="9868" spans="1:5" x14ac:dyDescent="0.3">
      <c r="A9868" t="s">
        <v>8206</v>
      </c>
      <c r="E9868" s="6">
        <v>792209295</v>
      </c>
    </row>
    <row r="9869" spans="1:5" x14ac:dyDescent="0.3">
      <c r="A9869" t="s">
        <v>10556</v>
      </c>
      <c r="B9869" t="s">
        <v>14553</v>
      </c>
      <c r="C9869" t="s">
        <v>10383</v>
      </c>
      <c r="E9869" s="6">
        <v>792223277</v>
      </c>
    </row>
    <row r="9870" spans="1:5" x14ac:dyDescent="0.3">
      <c r="A9870" t="s">
        <v>8205</v>
      </c>
      <c r="E9870" s="6">
        <v>792211919</v>
      </c>
    </row>
    <row r="9871" spans="1:5" x14ac:dyDescent="0.3">
      <c r="A9871" t="s">
        <v>8204</v>
      </c>
      <c r="E9871" s="6">
        <v>792172582</v>
      </c>
    </row>
    <row r="9872" spans="1:5" x14ac:dyDescent="0.3">
      <c r="A9872" t="s">
        <v>11826</v>
      </c>
      <c r="B9872" t="s">
        <v>10492</v>
      </c>
      <c r="C9872" t="s">
        <v>13143</v>
      </c>
      <c r="D9872" t="s">
        <v>10617</v>
      </c>
      <c r="E9872" s="6">
        <v>792190924</v>
      </c>
    </row>
    <row r="9873" spans="1:5" x14ac:dyDescent="0.3">
      <c r="A9873" t="s">
        <v>8203</v>
      </c>
      <c r="E9873" s="6">
        <v>792113376</v>
      </c>
    </row>
    <row r="9874" spans="1:5" x14ac:dyDescent="0.3">
      <c r="A9874" t="s">
        <v>18155</v>
      </c>
      <c r="B9874" t="s">
        <v>18156</v>
      </c>
      <c r="E9874" s="6">
        <v>792008571</v>
      </c>
    </row>
    <row r="9875" spans="1:5" x14ac:dyDescent="0.3">
      <c r="A9875" t="s">
        <v>11366</v>
      </c>
      <c r="B9875" t="s">
        <v>11707</v>
      </c>
      <c r="C9875" t="s">
        <v>18157</v>
      </c>
      <c r="E9875" s="6">
        <v>792003705</v>
      </c>
    </row>
    <row r="9876" spans="1:5" x14ac:dyDescent="0.3">
      <c r="A9876" t="s">
        <v>8202</v>
      </c>
      <c r="E9876" s="6">
        <v>792026200</v>
      </c>
    </row>
    <row r="9877" spans="1:5" x14ac:dyDescent="0.3">
      <c r="A9877" t="s">
        <v>8201</v>
      </c>
      <c r="E9877" s="6">
        <v>792038102</v>
      </c>
    </row>
    <row r="9878" spans="1:5" x14ac:dyDescent="0.3">
      <c r="A9878" t="s">
        <v>8200</v>
      </c>
      <c r="E9878" s="6">
        <v>792032076</v>
      </c>
    </row>
    <row r="9879" spans="1:5" x14ac:dyDescent="0.3">
      <c r="A9879" t="s">
        <v>8199</v>
      </c>
      <c r="E9879" s="6">
        <v>792031323</v>
      </c>
    </row>
    <row r="9880" spans="1:5" x14ac:dyDescent="0.3">
      <c r="A9880" t="s">
        <v>10792</v>
      </c>
      <c r="B9880" t="s">
        <v>10968</v>
      </c>
      <c r="C9880" t="s">
        <v>12789</v>
      </c>
      <c r="E9880" s="6">
        <v>792001476</v>
      </c>
    </row>
    <row r="9881" spans="1:5" x14ac:dyDescent="0.3">
      <c r="A9881" t="s">
        <v>8198</v>
      </c>
      <c r="E9881" s="6">
        <v>791972215</v>
      </c>
    </row>
    <row r="9882" spans="1:5" x14ac:dyDescent="0.3">
      <c r="A9882" t="s">
        <v>8197</v>
      </c>
      <c r="E9882" s="6">
        <v>792091307</v>
      </c>
    </row>
    <row r="9883" spans="1:5" x14ac:dyDescent="0.3">
      <c r="A9883" t="s">
        <v>8196</v>
      </c>
      <c r="E9883" s="6">
        <v>792088001</v>
      </c>
    </row>
    <row r="9884" spans="1:5" x14ac:dyDescent="0.3">
      <c r="A9884" t="s">
        <v>8195</v>
      </c>
      <c r="E9884" s="6">
        <v>792093175</v>
      </c>
    </row>
    <row r="9885" spans="1:5" x14ac:dyDescent="0.3">
      <c r="A9885" t="s">
        <v>8194</v>
      </c>
      <c r="E9885" s="6">
        <v>792095621</v>
      </c>
    </row>
    <row r="9886" spans="1:5" x14ac:dyDescent="0.3">
      <c r="A9886" t="s">
        <v>8193</v>
      </c>
      <c r="E9886" s="6">
        <v>792095124</v>
      </c>
    </row>
    <row r="9887" spans="1:5" x14ac:dyDescent="0.3">
      <c r="A9887" t="s">
        <v>8192</v>
      </c>
      <c r="E9887" s="6">
        <v>792050064</v>
      </c>
    </row>
    <row r="9888" spans="1:5" x14ac:dyDescent="0.3">
      <c r="A9888" t="s">
        <v>18158</v>
      </c>
      <c r="B9888" t="s">
        <v>11114</v>
      </c>
      <c r="E9888" s="6">
        <v>792045911</v>
      </c>
    </row>
    <row r="9889" spans="1:5" x14ac:dyDescent="0.3">
      <c r="A9889" t="s">
        <v>8191</v>
      </c>
      <c r="E9889" s="6">
        <v>792063751</v>
      </c>
    </row>
    <row r="9890" spans="1:5" x14ac:dyDescent="0.3">
      <c r="A9890" t="s">
        <v>18159</v>
      </c>
      <c r="B9890" t="s">
        <v>10346</v>
      </c>
      <c r="C9890" t="s">
        <v>13891</v>
      </c>
      <c r="E9890" s="6">
        <v>791477900</v>
      </c>
    </row>
    <row r="9891" spans="1:5" x14ac:dyDescent="0.3">
      <c r="A9891" t="s">
        <v>18160</v>
      </c>
      <c r="B9891" t="s">
        <v>18161</v>
      </c>
      <c r="E9891" s="6">
        <v>791477814</v>
      </c>
    </row>
    <row r="9892" spans="1:5" x14ac:dyDescent="0.3">
      <c r="A9892" t="s">
        <v>8190</v>
      </c>
      <c r="E9892" s="6">
        <v>791477246</v>
      </c>
    </row>
    <row r="9893" spans="1:5" x14ac:dyDescent="0.3">
      <c r="A9893" t="s">
        <v>8189</v>
      </c>
      <c r="E9893" s="6">
        <v>791449567</v>
      </c>
    </row>
    <row r="9894" spans="1:5" x14ac:dyDescent="0.3">
      <c r="A9894" t="s">
        <v>11036</v>
      </c>
      <c r="B9894" t="s">
        <v>10800</v>
      </c>
      <c r="C9894" t="s">
        <v>18162</v>
      </c>
      <c r="E9894" s="6">
        <v>791470868</v>
      </c>
    </row>
    <row r="9895" spans="1:5" x14ac:dyDescent="0.3">
      <c r="A9895" t="s">
        <v>8188</v>
      </c>
      <c r="E9895" s="6">
        <v>791477134</v>
      </c>
    </row>
    <row r="9896" spans="1:5" x14ac:dyDescent="0.3">
      <c r="A9896" t="s">
        <v>8187</v>
      </c>
      <c r="E9896" s="6">
        <v>791474977</v>
      </c>
    </row>
    <row r="9897" spans="1:5" x14ac:dyDescent="0.3">
      <c r="A9897" t="s">
        <v>10643</v>
      </c>
      <c r="B9897" t="s">
        <v>18163</v>
      </c>
      <c r="C9897" t="s">
        <v>12222</v>
      </c>
      <c r="E9897" s="6">
        <v>791496909</v>
      </c>
    </row>
    <row r="9898" spans="1:5" x14ac:dyDescent="0.3">
      <c r="A9898" t="s">
        <v>8186</v>
      </c>
      <c r="E9898" s="6">
        <v>791496783</v>
      </c>
    </row>
    <row r="9899" spans="1:5" x14ac:dyDescent="0.3">
      <c r="A9899" t="s">
        <v>8185</v>
      </c>
      <c r="E9899" s="6">
        <v>791497812</v>
      </c>
    </row>
    <row r="9900" spans="1:5" x14ac:dyDescent="0.3">
      <c r="A9900" t="s">
        <v>8184</v>
      </c>
      <c r="E9900" s="6">
        <v>791497142</v>
      </c>
    </row>
    <row r="9901" spans="1:5" x14ac:dyDescent="0.3">
      <c r="A9901" t="s">
        <v>8183</v>
      </c>
      <c r="E9901" s="6">
        <v>791481485</v>
      </c>
    </row>
    <row r="9902" spans="1:5" x14ac:dyDescent="0.3">
      <c r="A9902" t="s">
        <v>8182</v>
      </c>
      <c r="E9902" s="6">
        <v>791480069</v>
      </c>
    </row>
    <row r="9903" spans="1:5" x14ac:dyDescent="0.3">
      <c r="A9903" t="s">
        <v>8181</v>
      </c>
      <c r="E9903" s="6">
        <v>791496019</v>
      </c>
    </row>
    <row r="9904" spans="1:5" x14ac:dyDescent="0.3">
      <c r="A9904" t="s">
        <v>8180</v>
      </c>
      <c r="E9904" s="6">
        <v>791449524</v>
      </c>
    </row>
    <row r="9905" spans="1:5" x14ac:dyDescent="0.3">
      <c r="A9905" t="s">
        <v>18164</v>
      </c>
      <c r="B9905" t="s">
        <v>11346</v>
      </c>
      <c r="E9905" s="6">
        <v>791400952</v>
      </c>
    </row>
    <row r="9906" spans="1:5" x14ac:dyDescent="0.3">
      <c r="A9906" t="s">
        <v>8179</v>
      </c>
      <c r="E9906" s="6">
        <v>791399950</v>
      </c>
    </row>
    <row r="9907" spans="1:5" x14ac:dyDescent="0.3">
      <c r="A9907" t="s">
        <v>8178</v>
      </c>
      <c r="E9907" s="6">
        <v>791410014</v>
      </c>
    </row>
    <row r="9908" spans="1:5" x14ac:dyDescent="0.3">
      <c r="A9908" t="s">
        <v>13481</v>
      </c>
      <c r="B9908" t="s">
        <v>10612</v>
      </c>
      <c r="C9908" t="s">
        <v>10415</v>
      </c>
      <c r="E9908" s="6">
        <v>791398897</v>
      </c>
    </row>
    <row r="9909" spans="1:5" x14ac:dyDescent="0.3">
      <c r="A9909" t="s">
        <v>11429</v>
      </c>
      <c r="B9909" t="s">
        <v>10475</v>
      </c>
      <c r="C9909" t="s">
        <v>10307</v>
      </c>
      <c r="E9909" s="6">
        <v>791399339</v>
      </c>
    </row>
    <row r="9910" spans="1:5" x14ac:dyDescent="0.3">
      <c r="A9910" t="s">
        <v>10277</v>
      </c>
      <c r="B9910" t="s">
        <v>18165</v>
      </c>
      <c r="C9910" t="s">
        <v>13493</v>
      </c>
      <c r="E9910" s="6">
        <v>791399931</v>
      </c>
    </row>
    <row r="9911" spans="1:5" x14ac:dyDescent="0.3">
      <c r="A9911" t="s">
        <v>8177</v>
      </c>
      <c r="E9911" s="6">
        <v>791441695</v>
      </c>
    </row>
    <row r="9912" spans="1:5" x14ac:dyDescent="0.3">
      <c r="A9912" t="s">
        <v>8176</v>
      </c>
      <c r="E9912" s="6">
        <v>791430116</v>
      </c>
    </row>
    <row r="9913" spans="1:5" x14ac:dyDescent="0.3">
      <c r="A9913" t="s">
        <v>8175</v>
      </c>
      <c r="E9913" s="6">
        <v>791445985</v>
      </c>
    </row>
    <row r="9914" spans="1:5" x14ac:dyDescent="0.3">
      <c r="A9914" t="s">
        <v>8174</v>
      </c>
      <c r="E9914" s="6">
        <v>791419276</v>
      </c>
    </row>
    <row r="9915" spans="1:5" x14ac:dyDescent="0.3">
      <c r="A9915" t="s">
        <v>8173</v>
      </c>
      <c r="E9915" s="6">
        <v>791417234</v>
      </c>
    </row>
    <row r="9916" spans="1:5" x14ac:dyDescent="0.3">
      <c r="A9916" t="s">
        <v>8172</v>
      </c>
      <c r="E9916" s="6">
        <v>791424941</v>
      </c>
    </row>
    <row r="9917" spans="1:5" x14ac:dyDescent="0.3">
      <c r="A9917" t="s">
        <v>8171</v>
      </c>
      <c r="E9917" s="6">
        <v>791422013</v>
      </c>
    </row>
    <row r="9918" spans="1:5" x14ac:dyDescent="0.3">
      <c r="A9918" t="s">
        <v>8170</v>
      </c>
      <c r="E9918" s="6">
        <v>791617833</v>
      </c>
    </row>
    <row r="9919" spans="1:5" x14ac:dyDescent="0.3">
      <c r="A9919" t="s">
        <v>8169</v>
      </c>
      <c r="E9919" s="6">
        <v>791623414</v>
      </c>
    </row>
    <row r="9920" spans="1:5" x14ac:dyDescent="0.3">
      <c r="A9920" t="s">
        <v>8168</v>
      </c>
      <c r="E9920" s="6">
        <v>791621443</v>
      </c>
    </row>
    <row r="9921" spans="1:5" x14ac:dyDescent="0.3">
      <c r="A9921" t="s">
        <v>10759</v>
      </c>
      <c r="B9921" t="s">
        <v>10380</v>
      </c>
      <c r="C9921" t="s">
        <v>11074</v>
      </c>
      <c r="E9921" s="6">
        <v>791579223</v>
      </c>
    </row>
    <row r="9922" spans="1:5" x14ac:dyDescent="0.3">
      <c r="A9922" t="s">
        <v>13959</v>
      </c>
      <c r="B9922" t="s">
        <v>10783</v>
      </c>
      <c r="C9922" t="s">
        <v>18166</v>
      </c>
      <c r="E9922" s="6">
        <v>791578639</v>
      </c>
    </row>
    <row r="9923" spans="1:5" x14ac:dyDescent="0.3">
      <c r="A9923" t="s">
        <v>8167</v>
      </c>
      <c r="E9923" s="6">
        <v>791602317</v>
      </c>
    </row>
    <row r="9924" spans="1:5" x14ac:dyDescent="0.3">
      <c r="A9924" t="s">
        <v>8166</v>
      </c>
      <c r="E9924" s="6">
        <v>791599237</v>
      </c>
    </row>
    <row r="9925" spans="1:5" x14ac:dyDescent="0.3">
      <c r="A9925" t="s">
        <v>8165</v>
      </c>
      <c r="E9925" s="6">
        <v>791597681</v>
      </c>
    </row>
    <row r="9926" spans="1:5" x14ac:dyDescent="0.3">
      <c r="A9926" t="s">
        <v>8164</v>
      </c>
      <c r="E9926" s="6">
        <v>791650649</v>
      </c>
    </row>
    <row r="9927" spans="1:5" x14ac:dyDescent="0.3">
      <c r="A9927" t="s">
        <v>10643</v>
      </c>
      <c r="B9927" t="s">
        <v>10383</v>
      </c>
      <c r="C9927" t="s">
        <v>10937</v>
      </c>
      <c r="E9927" s="6">
        <v>791643757</v>
      </c>
    </row>
    <row r="9928" spans="1:5" x14ac:dyDescent="0.3">
      <c r="A9928" t="s">
        <v>8163</v>
      </c>
      <c r="E9928" s="6">
        <v>791651696</v>
      </c>
    </row>
    <row r="9929" spans="1:5" x14ac:dyDescent="0.3">
      <c r="A9929" t="s">
        <v>8162</v>
      </c>
      <c r="E9929" s="6">
        <v>791661318</v>
      </c>
    </row>
    <row r="9930" spans="1:5" x14ac:dyDescent="0.3">
      <c r="A9930" t="s">
        <v>8161</v>
      </c>
      <c r="E9930" s="6">
        <v>791658040</v>
      </c>
    </row>
    <row r="9931" spans="1:5" x14ac:dyDescent="0.3">
      <c r="A9931" t="s">
        <v>8160</v>
      </c>
      <c r="E9931" s="6">
        <v>791653848</v>
      </c>
    </row>
    <row r="9932" spans="1:5" x14ac:dyDescent="0.3">
      <c r="A9932" t="s">
        <v>8159</v>
      </c>
      <c r="E9932" s="6">
        <v>791630773</v>
      </c>
    </row>
    <row r="9933" spans="1:5" x14ac:dyDescent="0.3">
      <c r="A9933" t="s">
        <v>8158</v>
      </c>
      <c r="E9933" s="6">
        <v>791628480</v>
      </c>
    </row>
    <row r="9934" spans="1:5" x14ac:dyDescent="0.3">
      <c r="A9934" t="s">
        <v>18167</v>
      </c>
      <c r="B9934" t="s">
        <v>12155</v>
      </c>
      <c r="C9934" t="s">
        <v>10407</v>
      </c>
      <c r="D9934" t="s">
        <v>11049</v>
      </c>
      <c r="E9934" s="6">
        <v>791639391</v>
      </c>
    </row>
    <row r="9935" spans="1:5" x14ac:dyDescent="0.3">
      <c r="A9935" t="s">
        <v>8157</v>
      </c>
      <c r="E9935" s="6">
        <v>791578067</v>
      </c>
    </row>
    <row r="9936" spans="1:5" x14ac:dyDescent="0.3">
      <c r="A9936" t="s">
        <v>10871</v>
      </c>
      <c r="B9936" t="s">
        <v>10404</v>
      </c>
      <c r="C9936" t="s">
        <v>10364</v>
      </c>
      <c r="E9936" s="6">
        <v>791527041</v>
      </c>
    </row>
    <row r="9937" spans="1:5" x14ac:dyDescent="0.3">
      <c r="A9937" t="s">
        <v>8156</v>
      </c>
      <c r="E9937" s="6">
        <v>791524656</v>
      </c>
    </row>
    <row r="9938" spans="1:5" x14ac:dyDescent="0.3">
      <c r="A9938" t="s">
        <v>8155</v>
      </c>
      <c r="E9938" s="6">
        <v>791530467</v>
      </c>
    </row>
    <row r="9939" spans="1:5" x14ac:dyDescent="0.3">
      <c r="A9939" t="s">
        <v>18168</v>
      </c>
      <c r="B9939" t="s">
        <v>11628</v>
      </c>
      <c r="C9939" t="s">
        <v>12132</v>
      </c>
      <c r="E9939" s="6">
        <v>791499944</v>
      </c>
    </row>
    <row r="9940" spans="1:5" x14ac:dyDescent="0.3">
      <c r="A9940" t="s">
        <v>8154</v>
      </c>
      <c r="E9940" s="6">
        <v>791499007</v>
      </c>
    </row>
    <row r="9941" spans="1:5" x14ac:dyDescent="0.3">
      <c r="A9941" t="s">
        <v>8153</v>
      </c>
      <c r="E9941" s="6">
        <v>791507449</v>
      </c>
    </row>
    <row r="9942" spans="1:5" x14ac:dyDescent="0.3">
      <c r="A9942" t="s">
        <v>8152</v>
      </c>
      <c r="E9942" s="6">
        <v>791569225</v>
      </c>
    </row>
    <row r="9943" spans="1:5" x14ac:dyDescent="0.3">
      <c r="A9943" t="s">
        <v>8151</v>
      </c>
      <c r="E9943" s="6">
        <v>791570577</v>
      </c>
    </row>
    <row r="9944" spans="1:5" x14ac:dyDescent="0.3">
      <c r="A9944" t="s">
        <v>8150</v>
      </c>
      <c r="E9944" s="6">
        <v>791574919</v>
      </c>
    </row>
    <row r="9945" spans="1:5" x14ac:dyDescent="0.3">
      <c r="A9945" t="s">
        <v>10425</v>
      </c>
      <c r="B9945" t="s">
        <v>10300</v>
      </c>
      <c r="C9945" t="s">
        <v>11195</v>
      </c>
      <c r="E9945" s="6">
        <v>791573176</v>
      </c>
    </row>
    <row r="9946" spans="1:5" x14ac:dyDescent="0.3">
      <c r="A9946" t="s">
        <v>10380</v>
      </c>
      <c r="B9946" t="s">
        <v>13053</v>
      </c>
      <c r="C9946" t="s">
        <v>14074</v>
      </c>
      <c r="E9946" s="6">
        <v>791554928</v>
      </c>
    </row>
    <row r="9947" spans="1:5" x14ac:dyDescent="0.3">
      <c r="A9947" t="s">
        <v>8149</v>
      </c>
      <c r="E9947" s="6">
        <v>791554644</v>
      </c>
    </row>
    <row r="9948" spans="1:5" x14ac:dyDescent="0.3">
      <c r="A9948" t="s">
        <v>8148</v>
      </c>
      <c r="E9948" s="6">
        <v>791555250</v>
      </c>
    </row>
    <row r="9949" spans="1:5" x14ac:dyDescent="0.3">
      <c r="A9949" t="s">
        <v>8147</v>
      </c>
      <c r="E9949" s="6">
        <v>791555964</v>
      </c>
    </row>
    <row r="9950" spans="1:5" x14ac:dyDescent="0.3">
      <c r="A9950" t="s">
        <v>8146</v>
      </c>
      <c r="E9950" s="6">
        <v>791555800</v>
      </c>
    </row>
    <row r="9951" spans="1:5" x14ac:dyDescent="0.3">
      <c r="A9951" t="s">
        <v>8145</v>
      </c>
      <c r="E9951" s="6">
        <v>798678432</v>
      </c>
    </row>
    <row r="9952" spans="1:5" x14ac:dyDescent="0.3">
      <c r="A9952" t="s">
        <v>18169</v>
      </c>
      <c r="B9952" t="s">
        <v>18170</v>
      </c>
      <c r="E9952" s="6">
        <v>798677475</v>
      </c>
    </row>
    <row r="9953" spans="1:5" x14ac:dyDescent="0.3">
      <c r="A9953" t="s">
        <v>10282</v>
      </c>
      <c r="B9953" t="s">
        <v>10413</v>
      </c>
      <c r="C9953" t="s">
        <v>18171</v>
      </c>
      <c r="E9953" s="6">
        <v>798674046</v>
      </c>
    </row>
    <row r="9954" spans="1:5" x14ac:dyDescent="0.3">
      <c r="A9954" t="s">
        <v>8144</v>
      </c>
      <c r="E9954" s="6">
        <v>798682679</v>
      </c>
    </row>
    <row r="9955" spans="1:5" x14ac:dyDescent="0.3">
      <c r="A9955" t="s">
        <v>8143</v>
      </c>
      <c r="E9955" s="6">
        <v>798706418</v>
      </c>
    </row>
    <row r="9956" spans="1:5" x14ac:dyDescent="0.3">
      <c r="A9956" t="s">
        <v>18172</v>
      </c>
      <c r="B9956" t="s">
        <v>18173</v>
      </c>
      <c r="E9956" s="6">
        <v>798673018</v>
      </c>
    </row>
    <row r="9957" spans="1:5" x14ac:dyDescent="0.3">
      <c r="A9957" t="s">
        <v>8142</v>
      </c>
      <c r="E9957" s="6">
        <v>798673341</v>
      </c>
    </row>
    <row r="9958" spans="1:5" x14ac:dyDescent="0.3">
      <c r="A9958" t="s">
        <v>18174</v>
      </c>
      <c r="B9958" t="s">
        <v>15290</v>
      </c>
      <c r="E9958" s="6">
        <v>798674032</v>
      </c>
    </row>
    <row r="9959" spans="1:5" x14ac:dyDescent="0.3">
      <c r="A9959" t="s">
        <v>18175</v>
      </c>
      <c r="B9959" t="s">
        <v>10977</v>
      </c>
      <c r="C9959" t="s">
        <v>10276</v>
      </c>
      <c r="E9959" s="6">
        <v>798728534</v>
      </c>
    </row>
    <row r="9960" spans="1:5" x14ac:dyDescent="0.3">
      <c r="A9960" t="s">
        <v>8141</v>
      </c>
      <c r="E9960" s="6">
        <v>798752087</v>
      </c>
    </row>
    <row r="9961" spans="1:5" x14ac:dyDescent="0.3">
      <c r="A9961" t="s">
        <v>8140</v>
      </c>
      <c r="E9961" s="6">
        <v>798750443</v>
      </c>
    </row>
    <row r="9962" spans="1:5" x14ac:dyDescent="0.3">
      <c r="A9962" t="s">
        <v>8139</v>
      </c>
      <c r="E9962" s="6">
        <v>798746855</v>
      </c>
    </row>
    <row r="9963" spans="1:5" x14ac:dyDescent="0.3">
      <c r="A9963" t="s">
        <v>8138</v>
      </c>
      <c r="E9963" s="6">
        <v>798708080</v>
      </c>
    </row>
    <row r="9964" spans="1:5" x14ac:dyDescent="0.3">
      <c r="A9964" t="s">
        <v>8137</v>
      </c>
      <c r="E9964" s="6">
        <v>798707768</v>
      </c>
    </row>
    <row r="9965" spans="1:5" x14ac:dyDescent="0.3">
      <c r="A9965" t="s">
        <v>10650</v>
      </c>
      <c r="B9965" t="s">
        <v>11325</v>
      </c>
      <c r="C9965" t="s">
        <v>10896</v>
      </c>
      <c r="E9965" s="6">
        <v>798707026</v>
      </c>
    </row>
    <row r="9966" spans="1:5" x14ac:dyDescent="0.3">
      <c r="A9966" t="s">
        <v>8136</v>
      </c>
      <c r="E9966" s="6">
        <v>798709718</v>
      </c>
    </row>
    <row r="9967" spans="1:5" x14ac:dyDescent="0.3">
      <c r="A9967" t="s">
        <v>8135</v>
      </c>
      <c r="E9967" s="6">
        <v>798720169</v>
      </c>
    </row>
    <row r="9968" spans="1:5" x14ac:dyDescent="0.3">
      <c r="A9968" t="s">
        <v>8134</v>
      </c>
      <c r="E9968" s="6">
        <v>798718353</v>
      </c>
    </row>
    <row r="9969" spans="1:5" x14ac:dyDescent="0.3">
      <c r="A9969" t="s">
        <v>8133</v>
      </c>
      <c r="E9969" s="6">
        <v>798713328</v>
      </c>
    </row>
    <row r="9970" spans="1:5" x14ac:dyDescent="0.3">
      <c r="A9970" t="s">
        <v>18176</v>
      </c>
      <c r="B9970" t="s">
        <v>13517</v>
      </c>
      <c r="C9970" t="s">
        <v>18177</v>
      </c>
      <c r="E9970" s="6">
        <v>798672953</v>
      </c>
    </row>
    <row r="9971" spans="1:5" x14ac:dyDescent="0.3">
      <c r="A9971" t="s">
        <v>8132</v>
      </c>
      <c r="E9971" s="6">
        <v>798590267</v>
      </c>
    </row>
    <row r="9972" spans="1:5" x14ac:dyDescent="0.3">
      <c r="A9972" t="s">
        <v>8131</v>
      </c>
      <c r="E9972" s="6">
        <v>798598748</v>
      </c>
    </row>
    <row r="9973" spans="1:5" x14ac:dyDescent="0.3">
      <c r="A9973" t="s">
        <v>13812</v>
      </c>
      <c r="B9973" t="s">
        <v>10290</v>
      </c>
      <c r="C9973" t="s">
        <v>18178</v>
      </c>
      <c r="E9973" s="6">
        <v>798610013</v>
      </c>
    </row>
    <row r="9974" spans="1:5" x14ac:dyDescent="0.3">
      <c r="A9974" t="s">
        <v>8130</v>
      </c>
      <c r="E9974" s="6">
        <v>798600185</v>
      </c>
    </row>
    <row r="9975" spans="1:5" x14ac:dyDescent="0.3">
      <c r="A9975" t="s">
        <v>18179</v>
      </c>
      <c r="B9975" t="s">
        <v>18180</v>
      </c>
      <c r="E9975" s="6">
        <v>798571076</v>
      </c>
    </row>
    <row r="9976" spans="1:5" x14ac:dyDescent="0.3">
      <c r="A9976" t="s">
        <v>8129</v>
      </c>
      <c r="E9976" s="6">
        <v>798572288</v>
      </c>
    </row>
    <row r="9977" spans="1:5" x14ac:dyDescent="0.3">
      <c r="A9977" t="s">
        <v>8128</v>
      </c>
      <c r="E9977" s="6">
        <v>798580393</v>
      </c>
    </row>
    <row r="9978" spans="1:5" x14ac:dyDescent="0.3">
      <c r="A9978" t="s">
        <v>8127</v>
      </c>
      <c r="E9978" s="6">
        <v>798579148</v>
      </c>
    </row>
    <row r="9979" spans="1:5" x14ac:dyDescent="0.3">
      <c r="A9979" t="s">
        <v>8126</v>
      </c>
      <c r="E9979" s="6">
        <v>798658268</v>
      </c>
    </row>
    <row r="9980" spans="1:5" x14ac:dyDescent="0.3">
      <c r="A9980" t="s">
        <v>8125</v>
      </c>
      <c r="E9980" s="6">
        <v>798643165</v>
      </c>
    </row>
    <row r="9981" spans="1:5" x14ac:dyDescent="0.3">
      <c r="A9981" t="s">
        <v>8124</v>
      </c>
      <c r="E9981" s="6">
        <v>798639059</v>
      </c>
    </row>
    <row r="9982" spans="1:5" x14ac:dyDescent="0.3">
      <c r="A9982" t="s">
        <v>8123</v>
      </c>
      <c r="E9982" s="6">
        <v>798666666</v>
      </c>
    </row>
    <row r="9983" spans="1:5" x14ac:dyDescent="0.3">
      <c r="A9983" t="s">
        <v>18181</v>
      </c>
      <c r="B9983" t="s">
        <v>18182</v>
      </c>
      <c r="C9983" t="s">
        <v>18183</v>
      </c>
      <c r="E9983" s="6">
        <v>798672695</v>
      </c>
    </row>
    <row r="9984" spans="1:5" x14ac:dyDescent="0.3">
      <c r="A9984" t="s">
        <v>8122</v>
      </c>
      <c r="E9984" s="6">
        <v>798617211</v>
      </c>
    </row>
    <row r="9985" spans="1:5" x14ac:dyDescent="0.3">
      <c r="A9985" t="s">
        <v>8121</v>
      </c>
      <c r="E9985" s="6">
        <v>798616242</v>
      </c>
    </row>
    <row r="9986" spans="1:5" x14ac:dyDescent="0.3">
      <c r="A9986" t="s">
        <v>8120</v>
      </c>
      <c r="E9986" s="6">
        <v>798624259</v>
      </c>
    </row>
    <row r="9987" spans="1:5" x14ac:dyDescent="0.3">
      <c r="A9987" t="s">
        <v>8119</v>
      </c>
      <c r="E9987" s="6">
        <v>798953288</v>
      </c>
    </row>
    <row r="9988" spans="1:5" x14ac:dyDescent="0.3">
      <c r="A9988" t="s">
        <v>8118</v>
      </c>
      <c r="E9988" s="6">
        <v>798950067</v>
      </c>
    </row>
    <row r="9989" spans="1:5" x14ac:dyDescent="0.3">
      <c r="A9989" t="s">
        <v>8117</v>
      </c>
      <c r="E9989" s="6">
        <v>798944704</v>
      </c>
    </row>
    <row r="9990" spans="1:5" x14ac:dyDescent="0.3">
      <c r="A9990" t="s">
        <v>12076</v>
      </c>
      <c r="B9990" t="s">
        <v>10413</v>
      </c>
      <c r="C9990" t="s">
        <v>11804</v>
      </c>
      <c r="E9990" s="6">
        <v>798966547</v>
      </c>
    </row>
    <row r="9991" spans="1:5" x14ac:dyDescent="0.3">
      <c r="A9991" t="s">
        <v>13612</v>
      </c>
      <c r="B9991" t="s">
        <v>10471</v>
      </c>
      <c r="C9991" t="s">
        <v>11328</v>
      </c>
      <c r="E9991" s="6">
        <v>798964558</v>
      </c>
    </row>
    <row r="9992" spans="1:5" x14ac:dyDescent="0.3">
      <c r="A9992" t="s">
        <v>10877</v>
      </c>
      <c r="B9992" t="s">
        <v>11114</v>
      </c>
      <c r="C9992" t="s">
        <v>10407</v>
      </c>
      <c r="E9992" s="6">
        <v>798917042</v>
      </c>
    </row>
    <row r="9993" spans="1:5" x14ac:dyDescent="0.3">
      <c r="A9993" t="s">
        <v>8116</v>
      </c>
      <c r="E9993" s="6">
        <v>798903584</v>
      </c>
    </row>
    <row r="9994" spans="1:5" x14ac:dyDescent="0.3">
      <c r="A9994" t="s">
        <v>8115</v>
      </c>
      <c r="E9994" s="6">
        <v>798902684</v>
      </c>
    </row>
    <row r="9995" spans="1:5" x14ac:dyDescent="0.3">
      <c r="A9995" t="s">
        <v>8114</v>
      </c>
      <c r="E9995" s="6">
        <v>798932809</v>
      </c>
    </row>
    <row r="9996" spans="1:5" x14ac:dyDescent="0.3">
      <c r="A9996" t="s">
        <v>10331</v>
      </c>
      <c r="B9996" t="s">
        <v>10389</v>
      </c>
      <c r="C9996" t="s">
        <v>10750</v>
      </c>
      <c r="E9996" s="6">
        <v>798928859</v>
      </c>
    </row>
    <row r="9997" spans="1:5" x14ac:dyDescent="0.3">
      <c r="A9997" t="s">
        <v>8113</v>
      </c>
      <c r="E9997" s="6">
        <v>798923605</v>
      </c>
    </row>
    <row r="9998" spans="1:5" x14ac:dyDescent="0.3">
      <c r="A9998" t="s">
        <v>8112</v>
      </c>
      <c r="E9998" s="6">
        <v>799001184</v>
      </c>
    </row>
    <row r="9999" spans="1:5" x14ac:dyDescent="0.3">
      <c r="A9999" t="s">
        <v>18184</v>
      </c>
      <c r="B9999" t="s">
        <v>18185</v>
      </c>
      <c r="C9999" t="s">
        <v>17313</v>
      </c>
      <c r="E9999" s="6">
        <v>799008216</v>
      </c>
    </row>
    <row r="10000" spans="1:5" x14ac:dyDescent="0.3">
      <c r="A10000" t="s">
        <v>14677</v>
      </c>
      <c r="B10000" t="s">
        <v>11181</v>
      </c>
      <c r="E10000" s="6">
        <v>799008225</v>
      </c>
    </row>
    <row r="10001" spans="1:5" x14ac:dyDescent="0.3">
      <c r="A10001" t="s">
        <v>18186</v>
      </c>
      <c r="B10001" t="s">
        <v>10349</v>
      </c>
      <c r="C10001" t="s">
        <v>18187</v>
      </c>
      <c r="E10001" s="6">
        <v>798979955</v>
      </c>
    </row>
    <row r="10002" spans="1:5" x14ac:dyDescent="0.3">
      <c r="A10002" t="s">
        <v>11085</v>
      </c>
      <c r="B10002" t="s">
        <v>10413</v>
      </c>
      <c r="C10002" t="s">
        <v>16205</v>
      </c>
      <c r="D10002" t="s">
        <v>10283</v>
      </c>
      <c r="E10002" s="6">
        <v>798974501</v>
      </c>
    </row>
    <row r="10003" spans="1:5" x14ac:dyDescent="0.3">
      <c r="A10003" t="s">
        <v>8111</v>
      </c>
      <c r="E10003" s="6">
        <v>798981755</v>
      </c>
    </row>
    <row r="10004" spans="1:5" x14ac:dyDescent="0.3">
      <c r="A10004" t="s">
        <v>8110</v>
      </c>
      <c r="E10004" s="6">
        <v>798984470</v>
      </c>
    </row>
    <row r="10005" spans="1:5" x14ac:dyDescent="0.3">
      <c r="A10005" t="s">
        <v>8109</v>
      </c>
      <c r="E10005" s="6">
        <v>798983619</v>
      </c>
    </row>
    <row r="10006" spans="1:5" x14ac:dyDescent="0.3">
      <c r="A10006" t="s">
        <v>8108</v>
      </c>
      <c r="E10006" s="6">
        <v>798982945</v>
      </c>
    </row>
    <row r="10007" spans="1:5" x14ac:dyDescent="0.3">
      <c r="A10007" t="s">
        <v>18188</v>
      </c>
      <c r="B10007" t="s">
        <v>18189</v>
      </c>
      <c r="C10007" t="s">
        <v>18190</v>
      </c>
      <c r="E10007" s="6">
        <v>798808249</v>
      </c>
    </row>
    <row r="10008" spans="1:5" x14ac:dyDescent="0.3">
      <c r="A10008" t="s">
        <v>8107</v>
      </c>
      <c r="E10008" s="6">
        <v>798791756</v>
      </c>
    </row>
    <row r="10009" spans="1:5" x14ac:dyDescent="0.3">
      <c r="A10009" t="s">
        <v>18191</v>
      </c>
      <c r="B10009" t="s">
        <v>18192</v>
      </c>
      <c r="C10009" t="s">
        <v>13311</v>
      </c>
      <c r="D10009" t="s">
        <v>18193</v>
      </c>
      <c r="E10009" s="6">
        <v>798808263</v>
      </c>
    </row>
    <row r="10010" spans="1:5" x14ac:dyDescent="0.3">
      <c r="A10010" t="s">
        <v>8106</v>
      </c>
      <c r="E10010" s="6">
        <v>798817856</v>
      </c>
    </row>
    <row r="10011" spans="1:5" x14ac:dyDescent="0.3">
      <c r="A10011" t="s">
        <v>8105</v>
      </c>
      <c r="E10011" s="6">
        <v>798755907</v>
      </c>
    </row>
    <row r="10012" spans="1:5" x14ac:dyDescent="0.3">
      <c r="A10012" t="s">
        <v>8104</v>
      </c>
      <c r="E10012" s="6">
        <v>798754670</v>
      </c>
    </row>
    <row r="10013" spans="1:5" x14ac:dyDescent="0.3">
      <c r="A10013" t="s">
        <v>8103</v>
      </c>
      <c r="E10013" s="6">
        <v>798763382</v>
      </c>
    </row>
    <row r="10014" spans="1:5" x14ac:dyDescent="0.3">
      <c r="A10014" t="s">
        <v>8102</v>
      </c>
      <c r="E10014" s="6">
        <v>798785532</v>
      </c>
    </row>
    <row r="10015" spans="1:5" x14ac:dyDescent="0.3">
      <c r="A10015" t="s">
        <v>8101</v>
      </c>
      <c r="E10015" s="6">
        <v>798785121</v>
      </c>
    </row>
    <row r="10016" spans="1:5" x14ac:dyDescent="0.3">
      <c r="A10016" t="s">
        <v>8100</v>
      </c>
      <c r="E10016" s="6">
        <v>798857785</v>
      </c>
    </row>
    <row r="10017" spans="1:5" x14ac:dyDescent="0.3">
      <c r="A10017" t="s">
        <v>8099</v>
      </c>
      <c r="E10017" s="6">
        <v>798878295</v>
      </c>
    </row>
    <row r="10018" spans="1:5" x14ac:dyDescent="0.3">
      <c r="A10018" t="s">
        <v>8098</v>
      </c>
      <c r="E10018" s="6">
        <v>798882963</v>
      </c>
    </row>
    <row r="10019" spans="1:5" x14ac:dyDescent="0.3">
      <c r="A10019" t="s">
        <v>18194</v>
      </c>
      <c r="B10019" t="s">
        <v>12759</v>
      </c>
      <c r="C10019" t="s">
        <v>18195</v>
      </c>
      <c r="E10019" s="6">
        <v>798834397</v>
      </c>
    </row>
    <row r="10020" spans="1:5" x14ac:dyDescent="0.3">
      <c r="A10020" t="s">
        <v>8097</v>
      </c>
      <c r="E10020" s="6">
        <v>798824822</v>
      </c>
    </row>
    <row r="10021" spans="1:5" x14ac:dyDescent="0.3">
      <c r="A10021" t="s">
        <v>8096</v>
      </c>
      <c r="E10021" s="6">
        <v>798322878</v>
      </c>
    </row>
    <row r="10022" spans="1:5" x14ac:dyDescent="0.3">
      <c r="A10022" t="s">
        <v>8095</v>
      </c>
      <c r="E10022" s="6">
        <v>798301805</v>
      </c>
    </row>
    <row r="10023" spans="1:5" x14ac:dyDescent="0.3">
      <c r="A10023" t="s">
        <v>8094</v>
      </c>
      <c r="E10023" s="6">
        <v>798330012</v>
      </c>
    </row>
    <row r="10024" spans="1:5" x14ac:dyDescent="0.3">
      <c r="A10024" t="s">
        <v>8093</v>
      </c>
      <c r="E10024" s="6">
        <v>798292454</v>
      </c>
    </row>
    <row r="10025" spans="1:5" x14ac:dyDescent="0.3">
      <c r="A10025" t="s">
        <v>8092</v>
      </c>
      <c r="E10025" s="6">
        <v>798287742</v>
      </c>
    </row>
    <row r="10026" spans="1:5" x14ac:dyDescent="0.3">
      <c r="A10026" t="s">
        <v>8091</v>
      </c>
      <c r="E10026" s="6">
        <v>798294350</v>
      </c>
    </row>
    <row r="10027" spans="1:5" x14ac:dyDescent="0.3">
      <c r="A10027" t="s">
        <v>18196</v>
      </c>
      <c r="B10027" t="s">
        <v>10709</v>
      </c>
      <c r="C10027" t="s">
        <v>13268</v>
      </c>
      <c r="E10027" s="6">
        <v>798301178</v>
      </c>
    </row>
    <row r="10028" spans="1:5" x14ac:dyDescent="0.3">
      <c r="A10028" t="s">
        <v>8090</v>
      </c>
      <c r="E10028" s="6">
        <v>798296209</v>
      </c>
    </row>
    <row r="10029" spans="1:5" x14ac:dyDescent="0.3">
      <c r="A10029" t="s">
        <v>18197</v>
      </c>
      <c r="B10029" t="s">
        <v>11043</v>
      </c>
      <c r="C10029" t="s">
        <v>11225</v>
      </c>
      <c r="E10029" s="6">
        <v>798363351</v>
      </c>
    </row>
    <row r="10030" spans="1:5" x14ac:dyDescent="0.3">
      <c r="A10030" t="s">
        <v>10417</v>
      </c>
      <c r="B10030" t="s">
        <v>11424</v>
      </c>
      <c r="C10030" t="s">
        <v>15655</v>
      </c>
      <c r="D10030" t="s">
        <v>18198</v>
      </c>
      <c r="E10030" s="6">
        <v>798374128</v>
      </c>
    </row>
    <row r="10031" spans="1:5" x14ac:dyDescent="0.3">
      <c r="A10031" t="s">
        <v>8089</v>
      </c>
      <c r="E10031" s="6">
        <v>798367688</v>
      </c>
    </row>
    <row r="10032" spans="1:5" x14ac:dyDescent="0.3">
      <c r="A10032" t="s">
        <v>10581</v>
      </c>
      <c r="B10032" t="s">
        <v>18199</v>
      </c>
      <c r="E10032" s="6">
        <v>798363896</v>
      </c>
    </row>
    <row r="10033" spans="1:5" x14ac:dyDescent="0.3">
      <c r="A10033" t="s">
        <v>8088</v>
      </c>
      <c r="E10033" s="6">
        <v>798336341</v>
      </c>
    </row>
    <row r="10034" spans="1:5" x14ac:dyDescent="0.3">
      <c r="A10034" t="s">
        <v>18200</v>
      </c>
      <c r="B10034" t="s">
        <v>18201</v>
      </c>
      <c r="E10034" s="6">
        <v>798336139</v>
      </c>
    </row>
    <row r="10035" spans="1:5" x14ac:dyDescent="0.3">
      <c r="A10035" t="s">
        <v>8087</v>
      </c>
      <c r="E10035" s="6">
        <v>798362570</v>
      </c>
    </row>
    <row r="10036" spans="1:5" x14ac:dyDescent="0.3">
      <c r="A10036" t="s">
        <v>8086</v>
      </c>
      <c r="E10036" s="6">
        <v>798347949</v>
      </c>
    </row>
    <row r="10037" spans="1:5" x14ac:dyDescent="0.3">
      <c r="A10037" t="s">
        <v>8085</v>
      </c>
      <c r="E10037" s="6">
        <v>798205194</v>
      </c>
    </row>
    <row r="10038" spans="1:5" x14ac:dyDescent="0.3">
      <c r="A10038" t="s">
        <v>8084</v>
      </c>
      <c r="E10038" s="6">
        <v>798203596</v>
      </c>
    </row>
    <row r="10039" spans="1:5" x14ac:dyDescent="0.3">
      <c r="A10039" t="s">
        <v>8083</v>
      </c>
      <c r="E10039" s="6">
        <v>798175829</v>
      </c>
    </row>
    <row r="10040" spans="1:5" x14ac:dyDescent="0.3">
      <c r="A10040" t="s">
        <v>10838</v>
      </c>
      <c r="B10040" t="s">
        <v>10381</v>
      </c>
      <c r="C10040" t="s">
        <v>18202</v>
      </c>
      <c r="E10040" s="6">
        <v>798169727</v>
      </c>
    </row>
    <row r="10041" spans="1:5" x14ac:dyDescent="0.3">
      <c r="A10041" t="s">
        <v>8082</v>
      </c>
      <c r="E10041" s="6">
        <v>798167552</v>
      </c>
    </row>
    <row r="10042" spans="1:5" x14ac:dyDescent="0.3">
      <c r="A10042" t="s">
        <v>8081</v>
      </c>
      <c r="E10042" s="6">
        <v>798190719</v>
      </c>
    </row>
    <row r="10043" spans="1:5" x14ac:dyDescent="0.3">
      <c r="A10043" t="s">
        <v>18203</v>
      </c>
      <c r="B10043" t="s">
        <v>18204</v>
      </c>
      <c r="E10043" s="6">
        <v>798183901</v>
      </c>
    </row>
    <row r="10044" spans="1:5" x14ac:dyDescent="0.3">
      <c r="A10044" t="s">
        <v>8080</v>
      </c>
      <c r="E10044" s="6">
        <v>798242140</v>
      </c>
    </row>
    <row r="10045" spans="1:5" x14ac:dyDescent="0.3">
      <c r="A10045" t="s">
        <v>8079</v>
      </c>
      <c r="E10045" s="6">
        <v>798239975</v>
      </c>
    </row>
    <row r="10046" spans="1:5" x14ac:dyDescent="0.3">
      <c r="A10046" t="s">
        <v>8078</v>
      </c>
      <c r="E10046" s="6">
        <v>798234685</v>
      </c>
    </row>
    <row r="10047" spans="1:5" x14ac:dyDescent="0.3">
      <c r="A10047" t="s">
        <v>8077</v>
      </c>
      <c r="E10047" s="6">
        <v>798268228</v>
      </c>
    </row>
    <row r="10048" spans="1:5" x14ac:dyDescent="0.3">
      <c r="A10048" t="s">
        <v>8076</v>
      </c>
      <c r="E10048" s="6">
        <v>798257178</v>
      </c>
    </row>
    <row r="10049" spans="1:5" x14ac:dyDescent="0.3">
      <c r="A10049" t="s">
        <v>8075</v>
      </c>
      <c r="E10049" s="6">
        <v>798209538</v>
      </c>
    </row>
    <row r="10050" spans="1:5" x14ac:dyDescent="0.3">
      <c r="A10050" t="s">
        <v>8074</v>
      </c>
      <c r="E10050" s="6">
        <v>798227085</v>
      </c>
    </row>
    <row r="10051" spans="1:5" x14ac:dyDescent="0.3">
      <c r="A10051" t="s">
        <v>8073</v>
      </c>
      <c r="E10051" s="6">
        <v>798220800</v>
      </c>
    </row>
    <row r="10052" spans="1:5" x14ac:dyDescent="0.3">
      <c r="A10052" t="s">
        <v>8072</v>
      </c>
      <c r="E10052" s="6">
        <v>798506501</v>
      </c>
    </row>
    <row r="10053" spans="1:5" x14ac:dyDescent="0.3">
      <c r="A10053" t="s">
        <v>8071</v>
      </c>
      <c r="E10053" s="6">
        <v>798502508</v>
      </c>
    </row>
    <row r="10054" spans="1:5" x14ac:dyDescent="0.3">
      <c r="A10054" t="s">
        <v>8070</v>
      </c>
      <c r="E10054" s="6">
        <v>798508271</v>
      </c>
    </row>
    <row r="10055" spans="1:5" x14ac:dyDescent="0.3">
      <c r="A10055" t="s">
        <v>18205</v>
      </c>
      <c r="B10055" t="s">
        <v>18206</v>
      </c>
      <c r="E10055" s="6">
        <v>798509622</v>
      </c>
    </row>
    <row r="10056" spans="1:5" x14ac:dyDescent="0.3">
      <c r="A10056" t="s">
        <v>18207</v>
      </c>
      <c r="B10056" t="s">
        <v>18208</v>
      </c>
      <c r="E10056" s="6">
        <v>798498293</v>
      </c>
    </row>
    <row r="10057" spans="1:5" x14ac:dyDescent="0.3">
      <c r="A10057" t="s">
        <v>18209</v>
      </c>
      <c r="B10057" t="s">
        <v>18210</v>
      </c>
      <c r="E10057" s="6">
        <v>798487966</v>
      </c>
    </row>
    <row r="10058" spans="1:5" x14ac:dyDescent="0.3">
      <c r="A10058" t="s">
        <v>18211</v>
      </c>
      <c r="B10058" t="s">
        <v>12592</v>
      </c>
      <c r="C10058" t="s">
        <v>18212</v>
      </c>
      <c r="E10058" s="6">
        <v>798484865</v>
      </c>
    </row>
    <row r="10059" spans="1:5" x14ac:dyDescent="0.3">
      <c r="A10059" t="s">
        <v>8069</v>
      </c>
      <c r="E10059" s="6">
        <v>798500176</v>
      </c>
    </row>
    <row r="10060" spans="1:5" x14ac:dyDescent="0.3">
      <c r="A10060" t="s">
        <v>18213</v>
      </c>
      <c r="B10060" t="s">
        <v>15091</v>
      </c>
      <c r="E10060" s="6">
        <v>798498316</v>
      </c>
    </row>
    <row r="10061" spans="1:5" x14ac:dyDescent="0.3">
      <c r="A10061" t="s">
        <v>18214</v>
      </c>
      <c r="B10061" t="s">
        <v>18215</v>
      </c>
      <c r="E10061" s="6">
        <v>798568085</v>
      </c>
    </row>
    <row r="10062" spans="1:5" x14ac:dyDescent="0.3">
      <c r="A10062" t="s">
        <v>8068</v>
      </c>
      <c r="E10062" s="6">
        <v>798569197</v>
      </c>
    </row>
    <row r="10063" spans="1:5" x14ac:dyDescent="0.3">
      <c r="A10063" t="s">
        <v>8067</v>
      </c>
      <c r="E10063" s="6">
        <v>798570046</v>
      </c>
    </row>
    <row r="10064" spans="1:5" x14ac:dyDescent="0.3">
      <c r="A10064" t="s">
        <v>18216</v>
      </c>
      <c r="B10064" t="s">
        <v>18217</v>
      </c>
      <c r="C10064" t="s">
        <v>18218</v>
      </c>
      <c r="E10064" s="6">
        <v>798569630</v>
      </c>
    </row>
    <row r="10065" spans="1:5" x14ac:dyDescent="0.3">
      <c r="A10065" t="s">
        <v>8066</v>
      </c>
      <c r="E10065" s="6">
        <v>798527638</v>
      </c>
    </row>
    <row r="10066" spans="1:5" x14ac:dyDescent="0.3">
      <c r="A10066" t="s">
        <v>8065</v>
      </c>
      <c r="E10066" s="6">
        <v>798554118</v>
      </c>
    </row>
    <row r="10067" spans="1:5" x14ac:dyDescent="0.3">
      <c r="A10067" t="s">
        <v>8064</v>
      </c>
      <c r="E10067" s="6">
        <v>798547033</v>
      </c>
    </row>
    <row r="10068" spans="1:5" x14ac:dyDescent="0.3">
      <c r="A10068" t="s">
        <v>8063</v>
      </c>
      <c r="E10068" s="6">
        <v>798539848</v>
      </c>
    </row>
    <row r="10069" spans="1:5" x14ac:dyDescent="0.3">
      <c r="A10069" t="s">
        <v>18219</v>
      </c>
      <c r="B10069" t="s">
        <v>18220</v>
      </c>
      <c r="C10069" t="s">
        <v>18221</v>
      </c>
      <c r="E10069" s="6">
        <v>798405798</v>
      </c>
    </row>
    <row r="10070" spans="1:5" x14ac:dyDescent="0.3">
      <c r="A10070" t="s">
        <v>8062</v>
      </c>
      <c r="E10070" s="6">
        <v>798423021</v>
      </c>
    </row>
    <row r="10071" spans="1:5" x14ac:dyDescent="0.3">
      <c r="A10071" t="s">
        <v>8061</v>
      </c>
      <c r="E10071" s="6">
        <v>798408554</v>
      </c>
    </row>
    <row r="10072" spans="1:5" x14ac:dyDescent="0.3">
      <c r="A10072" t="s">
        <v>8060</v>
      </c>
      <c r="E10072" s="6">
        <v>798407545</v>
      </c>
    </row>
    <row r="10073" spans="1:5" x14ac:dyDescent="0.3">
      <c r="A10073" t="s">
        <v>8059</v>
      </c>
      <c r="E10073" s="6">
        <v>798378127</v>
      </c>
    </row>
    <row r="10074" spans="1:5" x14ac:dyDescent="0.3">
      <c r="A10074" t="s">
        <v>8058</v>
      </c>
      <c r="E10074" s="6">
        <v>798378997</v>
      </c>
    </row>
    <row r="10075" spans="1:5" x14ac:dyDescent="0.3">
      <c r="A10075" t="s">
        <v>10689</v>
      </c>
      <c r="B10075" t="s">
        <v>18222</v>
      </c>
      <c r="C10075" t="s">
        <v>10534</v>
      </c>
      <c r="E10075" s="6">
        <v>798403176</v>
      </c>
    </row>
    <row r="10076" spans="1:5" x14ac:dyDescent="0.3">
      <c r="A10076" t="s">
        <v>8057</v>
      </c>
      <c r="E10076" s="6">
        <v>798381100</v>
      </c>
    </row>
    <row r="10077" spans="1:5" x14ac:dyDescent="0.3">
      <c r="A10077" t="s">
        <v>8056</v>
      </c>
      <c r="E10077" s="6">
        <v>798455465</v>
      </c>
    </row>
    <row r="10078" spans="1:5" x14ac:dyDescent="0.3">
      <c r="A10078" t="s">
        <v>8055</v>
      </c>
      <c r="E10078" s="6">
        <v>798449692</v>
      </c>
    </row>
    <row r="10079" spans="1:5" x14ac:dyDescent="0.3">
      <c r="A10079" t="s">
        <v>8054</v>
      </c>
      <c r="E10079" s="6">
        <v>798464925</v>
      </c>
    </row>
    <row r="10080" spans="1:5" x14ac:dyDescent="0.3">
      <c r="A10080" t="s">
        <v>10466</v>
      </c>
      <c r="B10080" t="s">
        <v>10278</v>
      </c>
      <c r="C10080" t="s">
        <v>10735</v>
      </c>
      <c r="E10080" s="6">
        <v>798476536</v>
      </c>
    </row>
    <row r="10081" spans="1:5" x14ac:dyDescent="0.3">
      <c r="A10081" t="s">
        <v>18223</v>
      </c>
      <c r="B10081" t="s">
        <v>10968</v>
      </c>
      <c r="C10081" t="s">
        <v>10842</v>
      </c>
      <c r="E10081" s="6">
        <v>798474602</v>
      </c>
    </row>
    <row r="10082" spans="1:5" x14ac:dyDescent="0.3">
      <c r="A10082" t="s">
        <v>8053</v>
      </c>
      <c r="E10082" s="6">
        <v>798434267</v>
      </c>
    </row>
    <row r="10083" spans="1:5" x14ac:dyDescent="0.3">
      <c r="A10083" t="s">
        <v>8052</v>
      </c>
      <c r="E10083" s="6">
        <v>798433589</v>
      </c>
    </row>
    <row r="10084" spans="1:5" x14ac:dyDescent="0.3">
      <c r="A10084" t="s">
        <v>8051</v>
      </c>
      <c r="E10084" s="6">
        <v>798447881</v>
      </c>
    </row>
    <row r="10085" spans="1:5" x14ac:dyDescent="0.3">
      <c r="A10085" t="s">
        <v>8050</v>
      </c>
      <c r="E10085" s="6">
        <v>799637223</v>
      </c>
    </row>
    <row r="10086" spans="1:5" x14ac:dyDescent="0.3">
      <c r="A10086" t="s">
        <v>10985</v>
      </c>
      <c r="B10086" t="s">
        <v>14341</v>
      </c>
      <c r="C10086" t="s">
        <v>12249</v>
      </c>
      <c r="E10086" s="6">
        <v>799659965</v>
      </c>
    </row>
    <row r="10087" spans="1:5" x14ac:dyDescent="0.3">
      <c r="A10087" t="s">
        <v>8049</v>
      </c>
      <c r="E10087" s="6">
        <v>799596060</v>
      </c>
    </row>
    <row r="10088" spans="1:5" x14ac:dyDescent="0.3">
      <c r="A10088" t="s">
        <v>18224</v>
      </c>
      <c r="B10088" t="s">
        <v>18225</v>
      </c>
      <c r="E10088" s="6">
        <v>799573730</v>
      </c>
    </row>
    <row r="10089" spans="1:5" x14ac:dyDescent="0.3">
      <c r="A10089" t="s">
        <v>8048</v>
      </c>
      <c r="E10089" s="6">
        <v>799611486</v>
      </c>
    </row>
    <row r="10090" spans="1:5" x14ac:dyDescent="0.3">
      <c r="A10090" t="s">
        <v>8047</v>
      </c>
      <c r="E10090" s="6">
        <v>799686138</v>
      </c>
    </row>
    <row r="10091" spans="1:5" x14ac:dyDescent="0.3">
      <c r="A10091" t="s">
        <v>8046</v>
      </c>
      <c r="E10091" s="6">
        <v>799691472</v>
      </c>
    </row>
    <row r="10092" spans="1:5" x14ac:dyDescent="0.3">
      <c r="A10092" t="s">
        <v>8045</v>
      </c>
      <c r="E10092" s="6">
        <v>799712584</v>
      </c>
    </row>
    <row r="10093" spans="1:5" x14ac:dyDescent="0.3">
      <c r="A10093" t="s">
        <v>8044</v>
      </c>
      <c r="E10093" s="6">
        <v>799672633</v>
      </c>
    </row>
    <row r="10094" spans="1:5" x14ac:dyDescent="0.3">
      <c r="A10094" t="s">
        <v>13553</v>
      </c>
      <c r="B10094" t="s">
        <v>18226</v>
      </c>
      <c r="C10094" t="s">
        <v>10512</v>
      </c>
      <c r="E10094" s="6">
        <v>799676041</v>
      </c>
    </row>
    <row r="10095" spans="1:5" x14ac:dyDescent="0.3">
      <c r="A10095" t="s">
        <v>8043</v>
      </c>
      <c r="E10095" s="6">
        <v>799512097</v>
      </c>
    </row>
    <row r="10096" spans="1:5" x14ac:dyDescent="0.3">
      <c r="A10096" t="s">
        <v>8042</v>
      </c>
      <c r="E10096" s="6">
        <v>799515833</v>
      </c>
    </row>
    <row r="10097" spans="1:5" x14ac:dyDescent="0.3">
      <c r="A10097" t="s">
        <v>18227</v>
      </c>
      <c r="B10097" t="s">
        <v>18228</v>
      </c>
      <c r="E10097" s="6">
        <v>799517974</v>
      </c>
    </row>
    <row r="10098" spans="1:5" x14ac:dyDescent="0.3">
      <c r="A10098" t="s">
        <v>8041</v>
      </c>
      <c r="E10098" s="6">
        <v>799490547</v>
      </c>
    </row>
    <row r="10099" spans="1:5" x14ac:dyDescent="0.3">
      <c r="A10099" t="s">
        <v>8040</v>
      </c>
      <c r="E10099" s="6">
        <v>799491196</v>
      </c>
    </row>
    <row r="10100" spans="1:5" x14ac:dyDescent="0.3">
      <c r="A10100" t="s">
        <v>8039</v>
      </c>
      <c r="E10100" s="6">
        <v>799492629</v>
      </c>
    </row>
    <row r="10101" spans="1:5" x14ac:dyDescent="0.3">
      <c r="A10101" t="s">
        <v>8038</v>
      </c>
      <c r="E10101" s="6">
        <v>799491796</v>
      </c>
    </row>
    <row r="10102" spans="1:5" x14ac:dyDescent="0.3">
      <c r="A10102" t="s">
        <v>8037</v>
      </c>
      <c r="E10102" s="6">
        <v>799565851</v>
      </c>
    </row>
    <row r="10103" spans="1:5" x14ac:dyDescent="0.3">
      <c r="A10103" t="s">
        <v>8036</v>
      </c>
      <c r="E10103" s="6">
        <v>799565557</v>
      </c>
    </row>
    <row r="10104" spans="1:5" x14ac:dyDescent="0.3">
      <c r="A10104" t="s">
        <v>8035</v>
      </c>
      <c r="E10104" s="6">
        <v>799568727</v>
      </c>
    </row>
    <row r="10105" spans="1:5" x14ac:dyDescent="0.3">
      <c r="A10105" t="s">
        <v>8034</v>
      </c>
      <c r="E10105" s="6">
        <v>799573090</v>
      </c>
    </row>
    <row r="10106" spans="1:5" x14ac:dyDescent="0.3">
      <c r="A10106" t="s">
        <v>11448</v>
      </c>
      <c r="B10106" t="s">
        <v>18229</v>
      </c>
      <c r="C10106" t="s">
        <v>10593</v>
      </c>
      <c r="E10106" s="6">
        <v>799572633</v>
      </c>
    </row>
    <row r="10107" spans="1:5" x14ac:dyDescent="0.3">
      <c r="A10107" t="s">
        <v>8033</v>
      </c>
      <c r="E10107" s="6">
        <v>799570003</v>
      </c>
    </row>
    <row r="10108" spans="1:5" x14ac:dyDescent="0.3">
      <c r="A10108" t="s">
        <v>8032</v>
      </c>
      <c r="E10108" s="6">
        <v>799520535</v>
      </c>
    </row>
    <row r="10109" spans="1:5" x14ac:dyDescent="0.3">
      <c r="A10109" t="s">
        <v>18230</v>
      </c>
      <c r="B10109" t="s">
        <v>11622</v>
      </c>
      <c r="C10109" t="s">
        <v>18231</v>
      </c>
      <c r="D10109" t="s">
        <v>18232</v>
      </c>
      <c r="E10109" s="6">
        <v>799520514</v>
      </c>
    </row>
    <row r="10110" spans="1:5" x14ac:dyDescent="0.3">
      <c r="A10110" t="s">
        <v>8031</v>
      </c>
      <c r="E10110" s="6">
        <v>799555995</v>
      </c>
    </row>
    <row r="10111" spans="1:5" x14ac:dyDescent="0.3">
      <c r="A10111" t="s">
        <v>8030</v>
      </c>
      <c r="E10111" s="6">
        <v>799539054</v>
      </c>
    </row>
    <row r="10112" spans="1:5" x14ac:dyDescent="0.3">
      <c r="A10112" t="s">
        <v>8029</v>
      </c>
      <c r="E10112" s="6">
        <v>799880452</v>
      </c>
    </row>
    <row r="10113" spans="1:5" x14ac:dyDescent="0.3">
      <c r="A10113" t="s">
        <v>8028</v>
      </c>
      <c r="E10113" s="6">
        <v>799902525</v>
      </c>
    </row>
    <row r="10114" spans="1:5" x14ac:dyDescent="0.3">
      <c r="A10114" t="s">
        <v>8027</v>
      </c>
      <c r="E10114" s="6">
        <v>799938724</v>
      </c>
    </row>
    <row r="10115" spans="1:5" x14ac:dyDescent="0.3">
      <c r="A10115" t="s">
        <v>8026</v>
      </c>
      <c r="E10115" s="6">
        <v>799922914</v>
      </c>
    </row>
    <row r="10116" spans="1:5" x14ac:dyDescent="0.3">
      <c r="A10116" t="s">
        <v>8025</v>
      </c>
      <c r="E10116" s="6">
        <v>799864272</v>
      </c>
    </row>
    <row r="10117" spans="1:5" x14ac:dyDescent="0.3">
      <c r="A10117" t="s">
        <v>8024</v>
      </c>
      <c r="E10117" s="6">
        <v>799863800</v>
      </c>
    </row>
    <row r="10118" spans="1:5" x14ac:dyDescent="0.3">
      <c r="A10118" t="s">
        <v>8023</v>
      </c>
      <c r="E10118" s="6">
        <v>799864630</v>
      </c>
    </row>
    <row r="10119" spans="1:5" x14ac:dyDescent="0.3">
      <c r="A10119" t="s">
        <v>8022</v>
      </c>
      <c r="E10119" s="6">
        <v>799976378</v>
      </c>
    </row>
    <row r="10120" spans="1:5" x14ac:dyDescent="0.3">
      <c r="A10120" t="s">
        <v>8021</v>
      </c>
      <c r="E10120" s="6">
        <v>799991849</v>
      </c>
    </row>
    <row r="10121" spans="1:5" x14ac:dyDescent="0.3">
      <c r="A10121" t="s">
        <v>8020</v>
      </c>
      <c r="E10121" s="6">
        <v>799994225</v>
      </c>
    </row>
    <row r="10122" spans="1:5" x14ac:dyDescent="0.3">
      <c r="A10122" t="s">
        <v>18233</v>
      </c>
      <c r="B10122" t="s">
        <v>18234</v>
      </c>
      <c r="E10122" s="6">
        <v>799949718</v>
      </c>
    </row>
    <row r="10123" spans="1:5" x14ac:dyDescent="0.3">
      <c r="A10123" t="s">
        <v>8019</v>
      </c>
      <c r="E10123" s="6">
        <v>799939569</v>
      </c>
    </row>
    <row r="10124" spans="1:5" x14ac:dyDescent="0.3">
      <c r="A10124" t="s">
        <v>8018</v>
      </c>
      <c r="E10124" s="6">
        <v>799956922</v>
      </c>
    </row>
    <row r="10125" spans="1:5" x14ac:dyDescent="0.3">
      <c r="A10125" t="s">
        <v>8017</v>
      </c>
      <c r="E10125" s="6">
        <v>799969750</v>
      </c>
    </row>
    <row r="10126" spans="1:5" x14ac:dyDescent="0.3">
      <c r="A10126" t="s">
        <v>8016</v>
      </c>
      <c r="E10126" s="6">
        <v>799960924</v>
      </c>
    </row>
    <row r="10127" spans="1:5" x14ac:dyDescent="0.3">
      <c r="A10127" t="s">
        <v>8015</v>
      </c>
      <c r="E10127" s="6">
        <v>799748479</v>
      </c>
    </row>
    <row r="10128" spans="1:5" x14ac:dyDescent="0.3">
      <c r="A10128" t="s">
        <v>18235</v>
      </c>
      <c r="B10128" t="s">
        <v>18236</v>
      </c>
      <c r="E10128" s="6">
        <v>799748078</v>
      </c>
    </row>
    <row r="10129" spans="1:5" x14ac:dyDescent="0.3">
      <c r="A10129" t="s">
        <v>8014</v>
      </c>
      <c r="E10129" s="6">
        <v>799761317</v>
      </c>
    </row>
    <row r="10130" spans="1:5" x14ac:dyDescent="0.3">
      <c r="A10130" t="s">
        <v>8013</v>
      </c>
      <c r="E10130" s="6">
        <v>799762528</v>
      </c>
    </row>
    <row r="10131" spans="1:5" x14ac:dyDescent="0.3">
      <c r="A10131" t="s">
        <v>8012</v>
      </c>
      <c r="E10131" s="6">
        <v>799726957</v>
      </c>
    </row>
    <row r="10132" spans="1:5" x14ac:dyDescent="0.3">
      <c r="A10132" t="s">
        <v>10968</v>
      </c>
      <c r="B10132" t="s">
        <v>10941</v>
      </c>
      <c r="C10132" t="s">
        <v>18237</v>
      </c>
      <c r="E10132" s="6">
        <v>799716810</v>
      </c>
    </row>
    <row r="10133" spans="1:5" x14ac:dyDescent="0.3">
      <c r="A10133" t="s">
        <v>11482</v>
      </c>
      <c r="B10133" t="s">
        <v>11032</v>
      </c>
      <c r="C10133" t="s">
        <v>10278</v>
      </c>
      <c r="E10133" s="6">
        <v>799716412</v>
      </c>
    </row>
    <row r="10134" spans="1:5" x14ac:dyDescent="0.3">
      <c r="A10134" t="s">
        <v>8011</v>
      </c>
      <c r="E10134" s="6">
        <v>799736062</v>
      </c>
    </row>
    <row r="10135" spans="1:5" x14ac:dyDescent="0.3">
      <c r="A10135" t="s">
        <v>18238</v>
      </c>
      <c r="B10135" t="s">
        <v>18239</v>
      </c>
      <c r="C10135" t="s">
        <v>18240</v>
      </c>
      <c r="E10135" s="6">
        <v>799743455</v>
      </c>
    </row>
    <row r="10136" spans="1:5" x14ac:dyDescent="0.3">
      <c r="A10136" t="s">
        <v>8010</v>
      </c>
      <c r="E10136" s="6">
        <v>799811819</v>
      </c>
    </row>
    <row r="10137" spans="1:5" x14ac:dyDescent="0.3">
      <c r="A10137" t="s">
        <v>8009</v>
      </c>
      <c r="E10137" s="6">
        <v>799809883</v>
      </c>
    </row>
    <row r="10138" spans="1:5" x14ac:dyDescent="0.3">
      <c r="A10138" t="s">
        <v>8008</v>
      </c>
      <c r="E10138" s="6">
        <v>799833816</v>
      </c>
    </row>
    <row r="10139" spans="1:5" x14ac:dyDescent="0.3">
      <c r="A10139" t="s">
        <v>8007</v>
      </c>
      <c r="E10139" s="6">
        <v>799821846</v>
      </c>
    </row>
    <row r="10140" spans="1:5" x14ac:dyDescent="0.3">
      <c r="A10140" t="s">
        <v>18241</v>
      </c>
      <c r="B10140" t="s">
        <v>18242</v>
      </c>
      <c r="E10140" s="6">
        <v>799782425</v>
      </c>
    </row>
    <row r="10141" spans="1:5" x14ac:dyDescent="0.3">
      <c r="A10141" t="s">
        <v>8006</v>
      </c>
      <c r="E10141" s="6">
        <v>799804492</v>
      </c>
    </row>
    <row r="10142" spans="1:5" x14ac:dyDescent="0.3">
      <c r="A10142" t="s">
        <v>8005</v>
      </c>
      <c r="E10142" s="6">
        <v>799792146</v>
      </c>
    </row>
    <row r="10143" spans="1:5" x14ac:dyDescent="0.3">
      <c r="A10143" t="s">
        <v>8004</v>
      </c>
      <c r="E10143" s="6">
        <v>799783101</v>
      </c>
    </row>
    <row r="10144" spans="1:5" x14ac:dyDescent="0.3">
      <c r="A10144" t="s">
        <v>8003</v>
      </c>
      <c r="E10144" s="6">
        <v>799158884</v>
      </c>
    </row>
    <row r="10145" spans="1:5" x14ac:dyDescent="0.3">
      <c r="A10145" t="s">
        <v>8002</v>
      </c>
      <c r="E10145" s="6">
        <v>799158633</v>
      </c>
    </row>
    <row r="10146" spans="1:5" x14ac:dyDescent="0.3">
      <c r="A10146" t="s">
        <v>8001</v>
      </c>
      <c r="E10146" s="6">
        <v>799157428</v>
      </c>
    </row>
    <row r="10147" spans="1:5" x14ac:dyDescent="0.3">
      <c r="A10147" t="s">
        <v>11901</v>
      </c>
      <c r="B10147" t="s">
        <v>11447</v>
      </c>
      <c r="C10147" t="s">
        <v>18243</v>
      </c>
      <c r="E10147" s="6">
        <v>799187268</v>
      </c>
    </row>
    <row r="10148" spans="1:5" x14ac:dyDescent="0.3">
      <c r="A10148" t="s">
        <v>8000</v>
      </c>
      <c r="E10148" s="6">
        <v>799171641</v>
      </c>
    </row>
    <row r="10149" spans="1:5" x14ac:dyDescent="0.3">
      <c r="A10149" t="s">
        <v>10546</v>
      </c>
      <c r="B10149" t="s">
        <v>14006</v>
      </c>
      <c r="C10149" t="s">
        <v>11799</v>
      </c>
      <c r="E10149" s="6">
        <v>799169987</v>
      </c>
    </row>
    <row r="10150" spans="1:5" x14ac:dyDescent="0.3">
      <c r="A10150" t="s">
        <v>7999</v>
      </c>
      <c r="E10150" s="6">
        <v>799121810</v>
      </c>
    </row>
    <row r="10151" spans="1:5" x14ac:dyDescent="0.3">
      <c r="A10151" t="s">
        <v>7998</v>
      </c>
      <c r="E10151" s="6">
        <v>799120131</v>
      </c>
    </row>
    <row r="10152" spans="1:5" x14ac:dyDescent="0.3">
      <c r="A10152" t="s">
        <v>7997</v>
      </c>
      <c r="E10152" s="6">
        <v>799134000</v>
      </c>
    </row>
    <row r="10153" spans="1:5" x14ac:dyDescent="0.3">
      <c r="A10153" t="s">
        <v>7996</v>
      </c>
      <c r="E10153" s="6">
        <v>799157393</v>
      </c>
    </row>
    <row r="10154" spans="1:5" x14ac:dyDescent="0.3">
      <c r="A10154" t="s">
        <v>10676</v>
      </c>
      <c r="B10154" t="s">
        <v>18244</v>
      </c>
      <c r="E10154" s="6">
        <v>799139998</v>
      </c>
    </row>
    <row r="10155" spans="1:5" x14ac:dyDescent="0.3">
      <c r="A10155" t="s">
        <v>7995</v>
      </c>
      <c r="E10155" s="6">
        <v>799221749</v>
      </c>
    </row>
    <row r="10156" spans="1:5" x14ac:dyDescent="0.3">
      <c r="A10156" t="s">
        <v>12128</v>
      </c>
      <c r="B10156" t="s">
        <v>10533</v>
      </c>
      <c r="C10156" t="s">
        <v>11615</v>
      </c>
      <c r="E10156" s="6">
        <v>799222010</v>
      </c>
    </row>
    <row r="10157" spans="1:5" x14ac:dyDescent="0.3">
      <c r="A10157" t="s">
        <v>7994</v>
      </c>
      <c r="E10157" s="6">
        <v>799232997</v>
      </c>
    </row>
    <row r="10158" spans="1:5" x14ac:dyDescent="0.3">
      <c r="A10158" t="s">
        <v>7993</v>
      </c>
      <c r="E10158" s="6">
        <v>799226844</v>
      </c>
    </row>
    <row r="10159" spans="1:5" x14ac:dyDescent="0.3">
      <c r="A10159" t="s">
        <v>7992</v>
      </c>
      <c r="E10159" s="6">
        <v>799190720</v>
      </c>
    </row>
    <row r="10160" spans="1:5" x14ac:dyDescent="0.3">
      <c r="A10160" t="s">
        <v>7991</v>
      </c>
      <c r="E10160" s="6">
        <v>799192014</v>
      </c>
    </row>
    <row r="10161" spans="1:5" x14ac:dyDescent="0.3">
      <c r="A10161" t="s">
        <v>10358</v>
      </c>
      <c r="B10161" t="s">
        <v>18245</v>
      </c>
      <c r="C10161" t="s">
        <v>18246</v>
      </c>
      <c r="E10161" s="6">
        <v>799211684</v>
      </c>
    </row>
    <row r="10162" spans="1:5" x14ac:dyDescent="0.3">
      <c r="A10162" t="s">
        <v>7990</v>
      </c>
      <c r="E10162" s="6">
        <v>799207625</v>
      </c>
    </row>
    <row r="10163" spans="1:5" x14ac:dyDescent="0.3">
      <c r="A10163" t="s">
        <v>10684</v>
      </c>
      <c r="B10163" t="s">
        <v>11633</v>
      </c>
      <c r="C10163" t="s">
        <v>18247</v>
      </c>
      <c r="E10163" s="6">
        <v>799119211</v>
      </c>
    </row>
    <row r="10164" spans="1:5" x14ac:dyDescent="0.3">
      <c r="A10164" t="s">
        <v>7989</v>
      </c>
      <c r="E10164" s="6">
        <v>799064758</v>
      </c>
    </row>
    <row r="10165" spans="1:5" x14ac:dyDescent="0.3">
      <c r="A10165" t="s">
        <v>7988</v>
      </c>
      <c r="E10165" s="6">
        <v>799064588</v>
      </c>
    </row>
    <row r="10166" spans="1:5" x14ac:dyDescent="0.3">
      <c r="A10166" t="s">
        <v>7987</v>
      </c>
      <c r="E10166" s="6">
        <v>799052056</v>
      </c>
    </row>
    <row r="10167" spans="1:5" x14ac:dyDescent="0.3">
      <c r="A10167" t="s">
        <v>7986</v>
      </c>
      <c r="E10167" s="6">
        <v>799075293</v>
      </c>
    </row>
    <row r="10168" spans="1:5" x14ac:dyDescent="0.3">
      <c r="A10168" t="s">
        <v>7985</v>
      </c>
      <c r="E10168" s="6">
        <v>799072087</v>
      </c>
    </row>
    <row r="10169" spans="1:5" x14ac:dyDescent="0.3">
      <c r="A10169" t="s">
        <v>7984</v>
      </c>
      <c r="E10169" s="6">
        <v>799011502</v>
      </c>
    </row>
    <row r="10170" spans="1:5" x14ac:dyDescent="0.3">
      <c r="A10170" t="s">
        <v>7983</v>
      </c>
      <c r="E10170" s="6">
        <v>799008708</v>
      </c>
    </row>
    <row r="10171" spans="1:5" x14ac:dyDescent="0.3">
      <c r="A10171" t="s">
        <v>7982</v>
      </c>
      <c r="E10171" s="6">
        <v>799051479</v>
      </c>
    </row>
    <row r="10172" spans="1:5" x14ac:dyDescent="0.3">
      <c r="A10172" t="s">
        <v>7981</v>
      </c>
      <c r="E10172" s="6">
        <v>799030912</v>
      </c>
    </row>
    <row r="10173" spans="1:5" x14ac:dyDescent="0.3">
      <c r="A10173" t="s">
        <v>7980</v>
      </c>
      <c r="E10173" s="6">
        <v>799103170</v>
      </c>
    </row>
    <row r="10174" spans="1:5" x14ac:dyDescent="0.3">
      <c r="A10174" t="s">
        <v>7979</v>
      </c>
      <c r="E10174" s="6">
        <v>799101135</v>
      </c>
    </row>
    <row r="10175" spans="1:5" x14ac:dyDescent="0.3">
      <c r="A10175" t="s">
        <v>7978</v>
      </c>
      <c r="E10175" s="6">
        <v>799118842</v>
      </c>
    </row>
    <row r="10176" spans="1:5" x14ac:dyDescent="0.3">
      <c r="A10176" t="s">
        <v>10846</v>
      </c>
      <c r="B10176" t="s">
        <v>10492</v>
      </c>
      <c r="C10176" t="s">
        <v>10805</v>
      </c>
      <c r="E10176" s="6">
        <v>799085801</v>
      </c>
    </row>
    <row r="10177" spans="1:6" x14ac:dyDescent="0.3">
      <c r="A10177" t="s">
        <v>7977</v>
      </c>
      <c r="E10177" s="6">
        <v>799085672</v>
      </c>
    </row>
    <row r="10178" spans="1:6" x14ac:dyDescent="0.3">
      <c r="A10178" t="s">
        <v>15248</v>
      </c>
      <c r="B10178" t="s">
        <v>14649</v>
      </c>
      <c r="E10178" s="6">
        <v>799086465</v>
      </c>
    </row>
    <row r="10179" spans="1:6" x14ac:dyDescent="0.3">
      <c r="A10179" t="s">
        <v>18248</v>
      </c>
      <c r="B10179" t="s">
        <v>11130</v>
      </c>
      <c r="C10179" t="s">
        <v>10469</v>
      </c>
      <c r="E10179" s="6">
        <v>799086685</v>
      </c>
    </row>
    <row r="10180" spans="1:6" x14ac:dyDescent="0.3">
      <c r="A10180" t="s">
        <v>18249</v>
      </c>
      <c r="B10180" t="s">
        <v>18250</v>
      </c>
      <c r="C10180" t="s">
        <v>18251</v>
      </c>
      <c r="E10180" s="6">
        <v>799402920</v>
      </c>
    </row>
    <row r="10181" spans="1:6" x14ac:dyDescent="0.3">
      <c r="A10181" t="s">
        <v>11748</v>
      </c>
      <c r="B10181" t="s">
        <v>18252</v>
      </c>
      <c r="C10181" t="s">
        <v>16791</v>
      </c>
      <c r="E10181" s="6">
        <v>799402244</v>
      </c>
    </row>
    <row r="10182" spans="1:6" x14ac:dyDescent="0.3">
      <c r="A10182" t="s">
        <v>7976</v>
      </c>
      <c r="E10182" s="6">
        <v>799397638</v>
      </c>
    </row>
    <row r="10183" spans="1:6" x14ac:dyDescent="0.3">
      <c r="A10183" t="s">
        <v>18253</v>
      </c>
      <c r="B10183" t="s">
        <v>18254</v>
      </c>
      <c r="C10183" t="s">
        <v>10512</v>
      </c>
      <c r="D10183" t="s">
        <v>11622</v>
      </c>
      <c r="E10183" s="6">
        <v>799405541</v>
      </c>
      <c r="F10183" t="s">
        <v>18255</v>
      </c>
    </row>
    <row r="10184" spans="1:6" x14ac:dyDescent="0.3">
      <c r="A10184" t="s">
        <v>7975</v>
      </c>
      <c r="E10184" s="6">
        <v>799403945</v>
      </c>
    </row>
    <row r="10185" spans="1:6" x14ac:dyDescent="0.3">
      <c r="A10185" t="s">
        <v>7974</v>
      </c>
      <c r="E10185" s="6">
        <v>799368553</v>
      </c>
    </row>
    <row r="10186" spans="1:6" x14ac:dyDescent="0.3">
      <c r="A10186" t="s">
        <v>18256</v>
      </c>
      <c r="B10186" t="s">
        <v>18257</v>
      </c>
      <c r="E10186" s="6">
        <v>799361009</v>
      </c>
    </row>
    <row r="10187" spans="1:6" x14ac:dyDescent="0.3">
      <c r="A10187" t="s">
        <v>18258</v>
      </c>
      <c r="B10187" t="s">
        <v>10332</v>
      </c>
      <c r="E10187" s="6">
        <v>799379989</v>
      </c>
    </row>
    <row r="10188" spans="1:6" x14ac:dyDescent="0.3">
      <c r="A10188" t="s">
        <v>7973</v>
      </c>
      <c r="E10188" s="6">
        <v>799380665</v>
      </c>
    </row>
    <row r="10189" spans="1:6" x14ac:dyDescent="0.3">
      <c r="A10189" t="s">
        <v>18259</v>
      </c>
      <c r="B10189" t="s">
        <v>10349</v>
      </c>
      <c r="C10189" t="s">
        <v>11628</v>
      </c>
      <c r="E10189" s="6">
        <v>799431505</v>
      </c>
    </row>
    <row r="10190" spans="1:6" x14ac:dyDescent="0.3">
      <c r="A10190" t="s">
        <v>7972</v>
      </c>
      <c r="E10190" s="6">
        <v>799445237</v>
      </c>
    </row>
    <row r="10191" spans="1:6" x14ac:dyDescent="0.3">
      <c r="A10191" t="s">
        <v>7971</v>
      </c>
      <c r="E10191" s="6">
        <v>799461904</v>
      </c>
    </row>
    <row r="10192" spans="1:6" x14ac:dyDescent="0.3">
      <c r="A10192" t="s">
        <v>7970</v>
      </c>
      <c r="E10192" s="6">
        <v>799451521</v>
      </c>
    </row>
    <row r="10193" spans="1:5" x14ac:dyDescent="0.3">
      <c r="A10193" t="s">
        <v>7969</v>
      </c>
      <c r="E10193" s="6">
        <v>799414640</v>
      </c>
    </row>
    <row r="10194" spans="1:5" x14ac:dyDescent="0.3">
      <c r="A10194" t="s">
        <v>10622</v>
      </c>
      <c r="B10194" t="s">
        <v>12252</v>
      </c>
      <c r="C10194" t="s">
        <v>10487</v>
      </c>
      <c r="E10194" s="6">
        <v>799428189</v>
      </c>
    </row>
    <row r="10195" spans="1:5" x14ac:dyDescent="0.3">
      <c r="A10195" t="s">
        <v>7968</v>
      </c>
      <c r="E10195" s="6">
        <v>799359324</v>
      </c>
    </row>
    <row r="10196" spans="1:5" x14ac:dyDescent="0.3">
      <c r="A10196" t="s">
        <v>7967</v>
      </c>
      <c r="E10196" s="6">
        <v>799269976</v>
      </c>
    </row>
    <row r="10197" spans="1:5" x14ac:dyDescent="0.3">
      <c r="A10197" t="s">
        <v>7966</v>
      </c>
      <c r="E10197" s="6">
        <v>799261759</v>
      </c>
    </row>
    <row r="10198" spans="1:5" x14ac:dyDescent="0.3">
      <c r="A10198" t="s">
        <v>7965</v>
      </c>
      <c r="E10198" s="6">
        <v>799279054</v>
      </c>
    </row>
    <row r="10199" spans="1:5" x14ac:dyDescent="0.3">
      <c r="A10199" t="s">
        <v>7964</v>
      </c>
      <c r="E10199" s="6">
        <v>799295331</v>
      </c>
    </row>
    <row r="10200" spans="1:5" x14ac:dyDescent="0.3">
      <c r="A10200" t="s">
        <v>7963</v>
      </c>
      <c r="E10200" s="6">
        <v>799294909</v>
      </c>
    </row>
    <row r="10201" spans="1:5" x14ac:dyDescent="0.3">
      <c r="A10201" t="s">
        <v>7962</v>
      </c>
      <c r="E10201" s="6">
        <v>799291890</v>
      </c>
    </row>
    <row r="10202" spans="1:5" x14ac:dyDescent="0.3">
      <c r="A10202" t="s">
        <v>7961</v>
      </c>
      <c r="E10202" s="6">
        <v>799241537</v>
      </c>
    </row>
    <row r="10203" spans="1:5" x14ac:dyDescent="0.3">
      <c r="A10203" t="s">
        <v>7960</v>
      </c>
      <c r="E10203" s="6">
        <v>799253472</v>
      </c>
    </row>
    <row r="10204" spans="1:5" x14ac:dyDescent="0.3">
      <c r="A10204" t="s">
        <v>7959</v>
      </c>
      <c r="E10204" s="6">
        <v>799251664</v>
      </c>
    </row>
    <row r="10205" spans="1:5" x14ac:dyDescent="0.3">
      <c r="A10205" t="s">
        <v>7958</v>
      </c>
      <c r="E10205" s="6">
        <v>799341305</v>
      </c>
    </row>
    <row r="10206" spans="1:5" x14ac:dyDescent="0.3">
      <c r="A10206" t="s">
        <v>7957</v>
      </c>
      <c r="E10206" s="6">
        <v>799357952</v>
      </c>
    </row>
    <row r="10207" spans="1:5" x14ac:dyDescent="0.3">
      <c r="A10207" t="s">
        <v>7956</v>
      </c>
      <c r="E10207" s="6">
        <v>799356251</v>
      </c>
    </row>
    <row r="10208" spans="1:5" x14ac:dyDescent="0.3">
      <c r="A10208" t="s">
        <v>7955</v>
      </c>
      <c r="E10208" s="6">
        <v>799306650</v>
      </c>
    </row>
    <row r="10209" spans="1:5" x14ac:dyDescent="0.3">
      <c r="A10209" t="s">
        <v>7954</v>
      </c>
      <c r="E10209" s="6">
        <v>799302510</v>
      </c>
    </row>
    <row r="10210" spans="1:5" x14ac:dyDescent="0.3">
      <c r="A10210" t="s">
        <v>7953</v>
      </c>
      <c r="E10210" s="6">
        <v>799301324</v>
      </c>
    </row>
    <row r="10211" spans="1:5" x14ac:dyDescent="0.3">
      <c r="A10211" t="s">
        <v>18260</v>
      </c>
      <c r="B10211" t="s">
        <v>18261</v>
      </c>
      <c r="E10211" s="6">
        <v>799309998</v>
      </c>
    </row>
    <row r="10212" spans="1:5" x14ac:dyDescent="0.3">
      <c r="A10212" t="s">
        <v>7952</v>
      </c>
      <c r="E10212" s="6">
        <v>799318151</v>
      </c>
    </row>
    <row r="10213" spans="1:5" x14ac:dyDescent="0.3">
      <c r="A10213" t="s">
        <v>7951</v>
      </c>
      <c r="E10213" s="6">
        <v>798160198</v>
      </c>
    </row>
    <row r="10214" spans="1:5" x14ac:dyDescent="0.3">
      <c r="A10214" t="s">
        <v>7950</v>
      </c>
      <c r="E10214" s="6">
        <v>796709359</v>
      </c>
    </row>
    <row r="10215" spans="1:5" x14ac:dyDescent="0.3">
      <c r="A10215" t="s">
        <v>7949</v>
      </c>
      <c r="E10215" s="6">
        <v>796702072</v>
      </c>
    </row>
    <row r="10216" spans="1:5" x14ac:dyDescent="0.3">
      <c r="A10216" t="s">
        <v>7948</v>
      </c>
      <c r="E10216" s="6">
        <v>796733903</v>
      </c>
    </row>
    <row r="10217" spans="1:5" x14ac:dyDescent="0.3">
      <c r="A10217" t="s">
        <v>7947</v>
      </c>
      <c r="E10217" s="6">
        <v>796718932</v>
      </c>
    </row>
    <row r="10218" spans="1:5" x14ac:dyDescent="0.3">
      <c r="A10218" t="s">
        <v>7946</v>
      </c>
      <c r="E10218" s="6">
        <v>796659531</v>
      </c>
    </row>
    <row r="10219" spans="1:5" x14ac:dyDescent="0.3">
      <c r="A10219" t="s">
        <v>7945</v>
      </c>
      <c r="E10219" s="6">
        <v>796654898</v>
      </c>
    </row>
    <row r="10220" spans="1:5" x14ac:dyDescent="0.3">
      <c r="A10220" t="s">
        <v>7944</v>
      </c>
      <c r="E10220" s="6">
        <v>796671575</v>
      </c>
    </row>
    <row r="10221" spans="1:5" x14ac:dyDescent="0.3">
      <c r="A10221" t="s">
        <v>7943</v>
      </c>
      <c r="E10221" s="6">
        <v>796685060</v>
      </c>
    </row>
    <row r="10222" spans="1:5" x14ac:dyDescent="0.3">
      <c r="A10222" t="s">
        <v>7942</v>
      </c>
      <c r="E10222" s="6">
        <v>796759605</v>
      </c>
    </row>
    <row r="10223" spans="1:5" x14ac:dyDescent="0.3">
      <c r="A10223" t="s">
        <v>7941</v>
      </c>
      <c r="E10223" s="6">
        <v>796759255</v>
      </c>
    </row>
    <row r="10224" spans="1:5" x14ac:dyDescent="0.3">
      <c r="A10224" t="s">
        <v>7940</v>
      </c>
      <c r="E10224" s="6">
        <v>796756487</v>
      </c>
    </row>
    <row r="10225" spans="1:5" x14ac:dyDescent="0.3">
      <c r="A10225" t="s">
        <v>18262</v>
      </c>
      <c r="B10225" t="s">
        <v>10689</v>
      </c>
      <c r="C10225" t="s">
        <v>18263</v>
      </c>
      <c r="E10225" s="6">
        <v>796774809</v>
      </c>
    </row>
    <row r="10226" spans="1:5" x14ac:dyDescent="0.3">
      <c r="A10226" t="s">
        <v>7939</v>
      </c>
      <c r="E10226" s="6">
        <v>796747050</v>
      </c>
    </row>
    <row r="10227" spans="1:5" x14ac:dyDescent="0.3">
      <c r="A10227" t="s">
        <v>18264</v>
      </c>
      <c r="B10227" t="s">
        <v>18265</v>
      </c>
      <c r="E10227" s="6">
        <v>796740614</v>
      </c>
    </row>
    <row r="10228" spans="1:5" x14ac:dyDescent="0.3">
      <c r="A10228" t="s">
        <v>7938</v>
      </c>
      <c r="E10228" s="6">
        <v>796755830</v>
      </c>
    </row>
    <row r="10229" spans="1:5" x14ac:dyDescent="0.3">
      <c r="A10229" t="s">
        <v>14956</v>
      </c>
      <c r="B10229" t="s">
        <v>18266</v>
      </c>
      <c r="C10229" t="s">
        <v>18267</v>
      </c>
      <c r="E10229" s="6">
        <v>796753398</v>
      </c>
    </row>
    <row r="10230" spans="1:5" x14ac:dyDescent="0.3">
      <c r="A10230" t="s">
        <v>7937</v>
      </c>
      <c r="E10230" s="6">
        <v>796568023</v>
      </c>
    </row>
    <row r="10231" spans="1:5" x14ac:dyDescent="0.3">
      <c r="A10231" t="s">
        <v>7936</v>
      </c>
      <c r="E10231" s="6">
        <v>796585333</v>
      </c>
    </row>
    <row r="10232" spans="1:5" x14ac:dyDescent="0.3">
      <c r="A10232" t="s">
        <v>11672</v>
      </c>
      <c r="B10232" t="s">
        <v>10313</v>
      </c>
      <c r="C10232" t="s">
        <v>10510</v>
      </c>
      <c r="E10232" s="6">
        <v>796578469</v>
      </c>
    </row>
    <row r="10233" spans="1:5" x14ac:dyDescent="0.3">
      <c r="A10233" t="s">
        <v>7935</v>
      </c>
      <c r="E10233" s="6">
        <v>796541258</v>
      </c>
    </row>
    <row r="10234" spans="1:5" x14ac:dyDescent="0.3">
      <c r="A10234" t="s">
        <v>7934</v>
      </c>
      <c r="E10234" s="6">
        <v>796516420</v>
      </c>
    </row>
    <row r="10235" spans="1:5" x14ac:dyDescent="0.3">
      <c r="A10235" t="s">
        <v>7933</v>
      </c>
      <c r="E10235" s="6">
        <v>796541667</v>
      </c>
    </row>
    <row r="10236" spans="1:5" x14ac:dyDescent="0.3">
      <c r="A10236" t="s">
        <v>18268</v>
      </c>
      <c r="B10236" t="s">
        <v>18269</v>
      </c>
      <c r="E10236" s="6">
        <v>796557258</v>
      </c>
    </row>
    <row r="10237" spans="1:5" x14ac:dyDescent="0.3">
      <c r="A10237" t="s">
        <v>7932</v>
      </c>
      <c r="E10237" s="6">
        <v>796628646</v>
      </c>
    </row>
    <row r="10238" spans="1:5" x14ac:dyDescent="0.3">
      <c r="A10238" t="s">
        <v>18270</v>
      </c>
      <c r="B10238" t="s">
        <v>18271</v>
      </c>
      <c r="C10238" t="s">
        <v>18272</v>
      </c>
      <c r="E10238" s="6">
        <v>796617349</v>
      </c>
    </row>
    <row r="10239" spans="1:5" x14ac:dyDescent="0.3">
      <c r="A10239" t="s">
        <v>7931</v>
      </c>
      <c r="E10239" s="6">
        <v>796648891</v>
      </c>
    </row>
    <row r="10240" spans="1:5" x14ac:dyDescent="0.3">
      <c r="A10240" t="s">
        <v>7930</v>
      </c>
      <c r="E10240" s="6">
        <v>796647974</v>
      </c>
    </row>
    <row r="10241" spans="1:5" x14ac:dyDescent="0.3">
      <c r="A10241" t="s">
        <v>7929</v>
      </c>
      <c r="E10241" s="6">
        <v>796595166</v>
      </c>
    </row>
    <row r="10242" spans="1:5" x14ac:dyDescent="0.3">
      <c r="A10242" t="s">
        <v>7928</v>
      </c>
      <c r="E10242" s="6">
        <v>796610818</v>
      </c>
    </row>
    <row r="10243" spans="1:5" x14ac:dyDescent="0.3">
      <c r="A10243" t="s">
        <v>18273</v>
      </c>
      <c r="B10243" t="s">
        <v>18274</v>
      </c>
      <c r="C10243" t="s">
        <v>18275</v>
      </c>
      <c r="E10243" s="6">
        <v>796613095</v>
      </c>
    </row>
    <row r="10244" spans="1:5" x14ac:dyDescent="0.3">
      <c r="A10244" t="s">
        <v>12805</v>
      </c>
      <c r="B10244" t="s">
        <v>10413</v>
      </c>
      <c r="C10244" t="s">
        <v>10469</v>
      </c>
      <c r="E10244" s="6">
        <v>796612040</v>
      </c>
    </row>
    <row r="10245" spans="1:5" x14ac:dyDescent="0.3">
      <c r="A10245" t="s">
        <v>7927</v>
      </c>
      <c r="E10245" s="6">
        <v>796981296</v>
      </c>
    </row>
    <row r="10246" spans="1:5" x14ac:dyDescent="0.3">
      <c r="A10246" t="s">
        <v>7926</v>
      </c>
      <c r="E10246" s="6">
        <v>796989863</v>
      </c>
    </row>
    <row r="10247" spans="1:5" x14ac:dyDescent="0.3">
      <c r="A10247" t="s">
        <v>7925</v>
      </c>
      <c r="E10247" s="6">
        <v>797000198</v>
      </c>
    </row>
    <row r="10248" spans="1:5" x14ac:dyDescent="0.3">
      <c r="A10248" t="s">
        <v>7924</v>
      </c>
      <c r="E10248" s="6">
        <v>796957542</v>
      </c>
    </row>
    <row r="10249" spans="1:5" x14ac:dyDescent="0.3">
      <c r="A10249" t="s">
        <v>7923</v>
      </c>
      <c r="E10249" s="6">
        <v>796956688</v>
      </c>
    </row>
    <row r="10250" spans="1:5" x14ac:dyDescent="0.3">
      <c r="A10250" t="s">
        <v>7922</v>
      </c>
      <c r="E10250" s="6">
        <v>796944822</v>
      </c>
    </row>
    <row r="10251" spans="1:5" x14ac:dyDescent="0.3">
      <c r="A10251" t="s">
        <v>7921</v>
      </c>
      <c r="E10251" s="6">
        <v>796957898</v>
      </c>
    </row>
    <row r="10252" spans="1:5" x14ac:dyDescent="0.3">
      <c r="A10252" t="s">
        <v>7920</v>
      </c>
      <c r="E10252" s="6">
        <v>796980477</v>
      </c>
    </row>
    <row r="10253" spans="1:5" x14ac:dyDescent="0.3">
      <c r="A10253" t="s">
        <v>7919</v>
      </c>
      <c r="E10253" s="6">
        <v>796958535</v>
      </c>
    </row>
    <row r="10254" spans="1:5" x14ac:dyDescent="0.3">
      <c r="A10254" t="s">
        <v>7918</v>
      </c>
      <c r="E10254" s="6">
        <v>797082169</v>
      </c>
    </row>
    <row r="10255" spans="1:5" x14ac:dyDescent="0.3">
      <c r="A10255" t="s">
        <v>7917</v>
      </c>
      <c r="E10255" s="6">
        <v>797074081</v>
      </c>
    </row>
    <row r="10256" spans="1:5" x14ac:dyDescent="0.3">
      <c r="A10256" t="s">
        <v>7916</v>
      </c>
      <c r="E10256" s="6">
        <v>797082890</v>
      </c>
    </row>
    <row r="10257" spans="1:5" x14ac:dyDescent="0.3">
      <c r="A10257" t="s">
        <v>7915</v>
      </c>
      <c r="E10257" s="6">
        <v>797033506</v>
      </c>
    </row>
    <row r="10258" spans="1:5" x14ac:dyDescent="0.3">
      <c r="A10258" t="s">
        <v>7914</v>
      </c>
      <c r="E10258" s="6">
        <v>797044730</v>
      </c>
    </row>
    <row r="10259" spans="1:5" x14ac:dyDescent="0.3">
      <c r="A10259" t="s">
        <v>7913</v>
      </c>
      <c r="E10259" s="6">
        <v>797060181</v>
      </c>
    </row>
    <row r="10260" spans="1:5" x14ac:dyDescent="0.3">
      <c r="A10260" t="s">
        <v>7912</v>
      </c>
      <c r="E10260" s="6">
        <v>796821827</v>
      </c>
    </row>
    <row r="10261" spans="1:5" x14ac:dyDescent="0.3">
      <c r="A10261" t="s">
        <v>7911</v>
      </c>
      <c r="E10261" s="6">
        <v>796803911</v>
      </c>
    </row>
    <row r="10262" spans="1:5" x14ac:dyDescent="0.3">
      <c r="A10262" t="s">
        <v>7910</v>
      </c>
      <c r="E10262" s="6">
        <v>796803128</v>
      </c>
    </row>
    <row r="10263" spans="1:5" x14ac:dyDescent="0.3">
      <c r="A10263" t="s">
        <v>7909</v>
      </c>
      <c r="E10263" s="6">
        <v>796823614</v>
      </c>
    </row>
    <row r="10264" spans="1:5" x14ac:dyDescent="0.3">
      <c r="A10264" t="s">
        <v>7908</v>
      </c>
      <c r="E10264" s="6">
        <v>796842880</v>
      </c>
    </row>
    <row r="10265" spans="1:5" x14ac:dyDescent="0.3">
      <c r="A10265" t="s">
        <v>18276</v>
      </c>
      <c r="B10265" t="s">
        <v>18277</v>
      </c>
      <c r="E10265" s="6">
        <v>796792858</v>
      </c>
    </row>
    <row r="10266" spans="1:5" x14ac:dyDescent="0.3">
      <c r="A10266" t="s">
        <v>12316</v>
      </c>
      <c r="B10266" t="s">
        <v>10484</v>
      </c>
      <c r="C10266" t="s">
        <v>10848</v>
      </c>
      <c r="E10266" s="6">
        <v>796793314</v>
      </c>
    </row>
    <row r="10267" spans="1:5" x14ac:dyDescent="0.3">
      <c r="A10267" t="s">
        <v>7907</v>
      </c>
      <c r="E10267" s="6">
        <v>796798803</v>
      </c>
    </row>
    <row r="10268" spans="1:5" x14ac:dyDescent="0.3">
      <c r="A10268" t="s">
        <v>18278</v>
      </c>
      <c r="B10268" t="s">
        <v>18279</v>
      </c>
      <c r="E10268" s="6">
        <v>796893343</v>
      </c>
    </row>
    <row r="10269" spans="1:5" x14ac:dyDescent="0.3">
      <c r="A10269" t="s">
        <v>7906</v>
      </c>
      <c r="E10269" s="6">
        <v>796881072</v>
      </c>
    </row>
    <row r="10270" spans="1:5" x14ac:dyDescent="0.3">
      <c r="A10270" t="s">
        <v>7905</v>
      </c>
      <c r="E10270" s="6">
        <v>796907232</v>
      </c>
    </row>
    <row r="10271" spans="1:5" x14ac:dyDescent="0.3">
      <c r="A10271" t="s">
        <v>7904</v>
      </c>
      <c r="E10271" s="6">
        <v>796931000</v>
      </c>
    </row>
    <row r="10272" spans="1:5" x14ac:dyDescent="0.3">
      <c r="A10272" t="s">
        <v>7903</v>
      </c>
      <c r="E10272" s="6">
        <v>796909281</v>
      </c>
    </row>
    <row r="10273" spans="1:5" x14ac:dyDescent="0.3">
      <c r="A10273" t="s">
        <v>7902</v>
      </c>
      <c r="E10273" s="6">
        <v>796907302</v>
      </c>
    </row>
    <row r="10274" spans="1:5" x14ac:dyDescent="0.3">
      <c r="A10274" t="s">
        <v>7901</v>
      </c>
      <c r="E10274" s="6">
        <v>796865365</v>
      </c>
    </row>
    <row r="10275" spans="1:5" x14ac:dyDescent="0.3">
      <c r="A10275" t="s">
        <v>7900</v>
      </c>
      <c r="E10275" s="6">
        <v>796844540</v>
      </c>
    </row>
    <row r="10276" spans="1:5" x14ac:dyDescent="0.3">
      <c r="A10276" t="s">
        <v>18280</v>
      </c>
      <c r="B10276" t="s">
        <v>11926</v>
      </c>
      <c r="C10276" t="s">
        <v>18281</v>
      </c>
      <c r="E10276" s="6">
        <v>796867574</v>
      </c>
    </row>
    <row r="10277" spans="1:5" x14ac:dyDescent="0.3">
      <c r="A10277" t="s">
        <v>7899</v>
      </c>
      <c r="E10277" s="6">
        <v>796880376</v>
      </c>
    </row>
    <row r="10278" spans="1:5" x14ac:dyDescent="0.3">
      <c r="A10278" t="s">
        <v>7898</v>
      </c>
      <c r="E10278" s="6">
        <v>796880354</v>
      </c>
    </row>
    <row r="10279" spans="1:5" x14ac:dyDescent="0.3">
      <c r="A10279" t="s">
        <v>7897</v>
      </c>
      <c r="E10279" s="6">
        <v>796871777</v>
      </c>
    </row>
    <row r="10280" spans="1:5" x14ac:dyDescent="0.3">
      <c r="A10280" t="s">
        <v>7896</v>
      </c>
      <c r="E10280" s="6">
        <v>796169295</v>
      </c>
    </row>
    <row r="10281" spans="1:5" x14ac:dyDescent="0.3">
      <c r="A10281" t="s">
        <v>7895</v>
      </c>
      <c r="E10281" s="6">
        <v>796164918</v>
      </c>
    </row>
    <row r="10282" spans="1:5" x14ac:dyDescent="0.3">
      <c r="A10282" t="s">
        <v>18282</v>
      </c>
      <c r="B10282" t="s">
        <v>12195</v>
      </c>
      <c r="C10282" t="s">
        <v>10991</v>
      </c>
      <c r="E10282" s="6">
        <v>796160607</v>
      </c>
    </row>
    <row r="10283" spans="1:5" x14ac:dyDescent="0.3">
      <c r="A10283" t="s">
        <v>7894</v>
      </c>
      <c r="E10283" s="6">
        <v>796174793</v>
      </c>
    </row>
    <row r="10284" spans="1:5" x14ac:dyDescent="0.3">
      <c r="A10284" t="s">
        <v>7893</v>
      </c>
      <c r="E10284" s="6">
        <v>796181964</v>
      </c>
    </row>
    <row r="10285" spans="1:5" x14ac:dyDescent="0.3">
      <c r="A10285" t="s">
        <v>7892</v>
      </c>
      <c r="E10285" s="6">
        <v>796181752</v>
      </c>
    </row>
    <row r="10286" spans="1:5" x14ac:dyDescent="0.3">
      <c r="A10286" t="s">
        <v>10875</v>
      </c>
      <c r="B10286" t="s">
        <v>10469</v>
      </c>
      <c r="C10286" t="s">
        <v>15978</v>
      </c>
      <c r="E10286" s="6">
        <v>796142649</v>
      </c>
    </row>
    <row r="10287" spans="1:5" x14ac:dyDescent="0.3">
      <c r="A10287" t="s">
        <v>7891</v>
      </c>
      <c r="E10287" s="6">
        <v>796142910</v>
      </c>
    </row>
    <row r="10288" spans="1:5" x14ac:dyDescent="0.3">
      <c r="A10288" t="s">
        <v>7890</v>
      </c>
      <c r="E10288" s="6">
        <v>796160123</v>
      </c>
    </row>
    <row r="10289" spans="1:5" x14ac:dyDescent="0.3">
      <c r="A10289" t="s">
        <v>7889</v>
      </c>
      <c r="E10289" s="6">
        <v>796159368</v>
      </c>
    </row>
    <row r="10290" spans="1:5" x14ac:dyDescent="0.3">
      <c r="A10290" t="s">
        <v>7888</v>
      </c>
      <c r="E10290" s="6">
        <v>796146852</v>
      </c>
    </row>
    <row r="10291" spans="1:5" x14ac:dyDescent="0.3">
      <c r="A10291" t="s">
        <v>7887</v>
      </c>
      <c r="E10291" s="6">
        <v>796262389</v>
      </c>
    </row>
    <row r="10292" spans="1:5" x14ac:dyDescent="0.3">
      <c r="A10292" t="s">
        <v>7886</v>
      </c>
      <c r="E10292" s="6">
        <v>796249202</v>
      </c>
    </row>
    <row r="10293" spans="1:5" x14ac:dyDescent="0.3">
      <c r="A10293" t="s">
        <v>7885</v>
      </c>
      <c r="E10293" s="6">
        <v>796244496</v>
      </c>
    </row>
    <row r="10294" spans="1:5" x14ac:dyDescent="0.3">
      <c r="A10294" t="s">
        <v>7884</v>
      </c>
      <c r="E10294" s="6">
        <v>796269377</v>
      </c>
    </row>
    <row r="10295" spans="1:5" x14ac:dyDescent="0.3">
      <c r="A10295" t="s">
        <v>18283</v>
      </c>
      <c r="B10295" t="s">
        <v>10737</v>
      </c>
      <c r="C10295" t="s">
        <v>11043</v>
      </c>
      <c r="D10295" t="s">
        <v>18284</v>
      </c>
      <c r="E10295" s="6">
        <v>796211689</v>
      </c>
    </row>
    <row r="10296" spans="1:5" x14ac:dyDescent="0.3">
      <c r="A10296" t="s">
        <v>7883</v>
      </c>
      <c r="E10296" s="6">
        <v>796229678</v>
      </c>
    </row>
    <row r="10297" spans="1:5" x14ac:dyDescent="0.3">
      <c r="A10297" t="s">
        <v>7882</v>
      </c>
      <c r="E10297" s="6">
        <v>796215734</v>
      </c>
    </row>
    <row r="10298" spans="1:5" x14ac:dyDescent="0.3">
      <c r="A10298" t="s">
        <v>7881</v>
      </c>
      <c r="E10298" s="6">
        <v>796212034</v>
      </c>
    </row>
    <row r="10299" spans="1:5" x14ac:dyDescent="0.3">
      <c r="A10299" t="s">
        <v>7880</v>
      </c>
      <c r="E10299" s="6">
        <v>796098539</v>
      </c>
    </row>
    <row r="10300" spans="1:5" x14ac:dyDescent="0.3">
      <c r="A10300" t="s">
        <v>7879</v>
      </c>
      <c r="E10300" s="6">
        <v>796097785</v>
      </c>
    </row>
    <row r="10301" spans="1:5" x14ac:dyDescent="0.3">
      <c r="A10301" t="s">
        <v>7878</v>
      </c>
      <c r="E10301" s="6">
        <v>796100668</v>
      </c>
    </row>
    <row r="10302" spans="1:5" x14ac:dyDescent="0.3">
      <c r="A10302" t="s">
        <v>7877</v>
      </c>
      <c r="E10302" s="6">
        <v>796103616</v>
      </c>
    </row>
    <row r="10303" spans="1:5" x14ac:dyDescent="0.3">
      <c r="A10303" t="s">
        <v>18285</v>
      </c>
      <c r="B10303" t="s">
        <v>14120</v>
      </c>
      <c r="E10303" s="6">
        <v>796088132</v>
      </c>
    </row>
    <row r="10304" spans="1:5" x14ac:dyDescent="0.3">
      <c r="A10304" t="s">
        <v>10454</v>
      </c>
      <c r="B10304" t="s">
        <v>15606</v>
      </c>
      <c r="C10304" t="s">
        <v>10319</v>
      </c>
      <c r="D10304" t="s">
        <v>12467</v>
      </c>
      <c r="E10304" s="6">
        <v>796088612</v>
      </c>
    </row>
    <row r="10305" spans="1:5" x14ac:dyDescent="0.3">
      <c r="A10305" t="s">
        <v>12695</v>
      </c>
      <c r="B10305" t="s">
        <v>10776</v>
      </c>
      <c r="E10305" s="6">
        <v>796089079</v>
      </c>
    </row>
    <row r="10306" spans="1:5" x14ac:dyDescent="0.3">
      <c r="A10306" t="s">
        <v>18286</v>
      </c>
      <c r="B10306" t="s">
        <v>10824</v>
      </c>
      <c r="E10306" s="6">
        <v>796089069</v>
      </c>
    </row>
    <row r="10307" spans="1:5" x14ac:dyDescent="0.3">
      <c r="A10307" t="s">
        <v>7876</v>
      </c>
      <c r="E10307" s="6">
        <v>796132245</v>
      </c>
    </row>
    <row r="10308" spans="1:5" x14ac:dyDescent="0.3">
      <c r="A10308" t="s">
        <v>18287</v>
      </c>
      <c r="B10308" t="s">
        <v>18288</v>
      </c>
      <c r="C10308" t="s">
        <v>18289</v>
      </c>
      <c r="E10308" s="6">
        <v>796129958</v>
      </c>
    </row>
    <row r="10309" spans="1:5" x14ac:dyDescent="0.3">
      <c r="A10309" t="s">
        <v>7875</v>
      </c>
      <c r="E10309" s="6">
        <v>796132695</v>
      </c>
    </row>
    <row r="10310" spans="1:5" x14ac:dyDescent="0.3">
      <c r="A10310" t="s">
        <v>18290</v>
      </c>
      <c r="B10310" t="s">
        <v>18291</v>
      </c>
      <c r="C10310" t="s">
        <v>18292</v>
      </c>
      <c r="E10310" s="6">
        <v>796142368</v>
      </c>
    </row>
    <row r="10311" spans="1:5" x14ac:dyDescent="0.3">
      <c r="A10311" t="s">
        <v>18293</v>
      </c>
      <c r="B10311" t="s">
        <v>18294</v>
      </c>
      <c r="E10311" s="6">
        <v>796138151</v>
      </c>
    </row>
    <row r="10312" spans="1:5" x14ac:dyDescent="0.3">
      <c r="A10312" t="s">
        <v>7874</v>
      </c>
      <c r="E10312" s="6">
        <v>796128989</v>
      </c>
    </row>
    <row r="10313" spans="1:5" x14ac:dyDescent="0.3">
      <c r="A10313" t="s">
        <v>7873</v>
      </c>
      <c r="E10313" s="6">
        <v>796127518</v>
      </c>
    </row>
    <row r="10314" spans="1:5" x14ac:dyDescent="0.3">
      <c r="A10314" t="s">
        <v>7872</v>
      </c>
      <c r="E10314" s="6">
        <v>796121445</v>
      </c>
    </row>
    <row r="10315" spans="1:5" x14ac:dyDescent="0.3">
      <c r="A10315" t="s">
        <v>7871</v>
      </c>
      <c r="E10315" s="6">
        <v>796432520</v>
      </c>
    </row>
    <row r="10316" spans="1:5" x14ac:dyDescent="0.3">
      <c r="A10316" t="s">
        <v>7870</v>
      </c>
      <c r="E10316" s="6">
        <v>796430796</v>
      </c>
    </row>
    <row r="10317" spans="1:5" x14ac:dyDescent="0.3">
      <c r="A10317" t="s">
        <v>7869</v>
      </c>
      <c r="E10317" s="6">
        <v>796464943</v>
      </c>
    </row>
    <row r="10318" spans="1:5" x14ac:dyDescent="0.3">
      <c r="A10318" t="s">
        <v>7868</v>
      </c>
      <c r="E10318" s="6">
        <v>796461008</v>
      </c>
    </row>
    <row r="10319" spans="1:5" x14ac:dyDescent="0.3">
      <c r="A10319" t="s">
        <v>7867</v>
      </c>
      <c r="E10319" s="6">
        <v>796416410</v>
      </c>
    </row>
    <row r="10320" spans="1:5" x14ac:dyDescent="0.3">
      <c r="A10320" t="s">
        <v>7866</v>
      </c>
      <c r="E10320" s="6">
        <v>796414458</v>
      </c>
    </row>
    <row r="10321" spans="1:5" x14ac:dyDescent="0.3">
      <c r="A10321" t="s">
        <v>18295</v>
      </c>
      <c r="B10321" t="s">
        <v>12695</v>
      </c>
      <c r="C10321" t="s">
        <v>13314</v>
      </c>
      <c r="E10321" s="6">
        <v>796413175</v>
      </c>
    </row>
    <row r="10322" spans="1:5" x14ac:dyDescent="0.3">
      <c r="A10322" t="s">
        <v>11114</v>
      </c>
      <c r="B10322" t="s">
        <v>10407</v>
      </c>
      <c r="C10322" t="s">
        <v>10321</v>
      </c>
      <c r="E10322" s="6">
        <v>796427038</v>
      </c>
    </row>
    <row r="10323" spans="1:5" x14ac:dyDescent="0.3">
      <c r="A10323" t="s">
        <v>7865</v>
      </c>
      <c r="E10323" s="6">
        <v>796429483</v>
      </c>
    </row>
    <row r="10324" spans="1:5" x14ac:dyDescent="0.3">
      <c r="A10324" t="s">
        <v>7864</v>
      </c>
      <c r="E10324" s="6">
        <v>796427680</v>
      </c>
    </row>
    <row r="10325" spans="1:5" x14ac:dyDescent="0.3">
      <c r="A10325" t="s">
        <v>7863</v>
      </c>
      <c r="E10325" s="6">
        <v>796490514</v>
      </c>
    </row>
    <row r="10326" spans="1:5" x14ac:dyDescent="0.3">
      <c r="A10326" t="s">
        <v>7862</v>
      </c>
      <c r="E10326" s="6">
        <v>796497554</v>
      </c>
    </row>
    <row r="10327" spans="1:5" x14ac:dyDescent="0.3">
      <c r="A10327" t="s">
        <v>7861</v>
      </c>
      <c r="E10327" s="6">
        <v>796510915</v>
      </c>
    </row>
    <row r="10328" spans="1:5" x14ac:dyDescent="0.3">
      <c r="A10328" t="s">
        <v>7860</v>
      </c>
      <c r="E10328" s="6">
        <v>796507872</v>
      </c>
    </row>
    <row r="10329" spans="1:5" x14ac:dyDescent="0.3">
      <c r="A10329" t="s">
        <v>18296</v>
      </c>
      <c r="B10329" t="s">
        <v>11484</v>
      </c>
      <c r="C10329" t="s">
        <v>18297</v>
      </c>
      <c r="E10329" s="6">
        <v>796481913</v>
      </c>
    </row>
    <row r="10330" spans="1:5" x14ac:dyDescent="0.3">
      <c r="A10330" t="s">
        <v>7859</v>
      </c>
      <c r="E10330" s="6">
        <v>796474249</v>
      </c>
    </row>
    <row r="10331" spans="1:5" x14ac:dyDescent="0.3">
      <c r="A10331" t="s">
        <v>18298</v>
      </c>
      <c r="B10331" t="s">
        <v>18299</v>
      </c>
      <c r="E10331" s="6">
        <v>796483045</v>
      </c>
    </row>
    <row r="10332" spans="1:5" x14ac:dyDescent="0.3">
      <c r="A10332" t="s">
        <v>7858</v>
      </c>
      <c r="E10332" s="6">
        <v>796487795</v>
      </c>
    </row>
    <row r="10333" spans="1:5" x14ac:dyDescent="0.3">
      <c r="A10333" t="s">
        <v>7857</v>
      </c>
      <c r="E10333" s="6">
        <v>796335944</v>
      </c>
    </row>
    <row r="10334" spans="1:5" x14ac:dyDescent="0.3">
      <c r="A10334" t="s">
        <v>7856</v>
      </c>
      <c r="E10334" s="6">
        <v>796362382</v>
      </c>
    </row>
    <row r="10335" spans="1:5" x14ac:dyDescent="0.3">
      <c r="A10335" t="s">
        <v>7855</v>
      </c>
      <c r="E10335" s="6">
        <v>796351192</v>
      </c>
    </row>
    <row r="10336" spans="1:5" x14ac:dyDescent="0.3">
      <c r="A10336" t="s">
        <v>7854</v>
      </c>
      <c r="E10336" s="6">
        <v>796351046</v>
      </c>
    </row>
    <row r="10337" spans="1:5" x14ac:dyDescent="0.3">
      <c r="A10337" t="s">
        <v>7853</v>
      </c>
      <c r="E10337" s="6">
        <v>796295726</v>
      </c>
    </row>
    <row r="10338" spans="1:5" x14ac:dyDescent="0.3">
      <c r="A10338" t="s">
        <v>7852</v>
      </c>
      <c r="E10338" s="6">
        <v>796281141</v>
      </c>
    </row>
    <row r="10339" spans="1:5" x14ac:dyDescent="0.3">
      <c r="A10339" t="s">
        <v>7851</v>
      </c>
      <c r="E10339" s="6">
        <v>796278991</v>
      </c>
    </row>
    <row r="10340" spans="1:5" x14ac:dyDescent="0.3">
      <c r="A10340" t="s">
        <v>7850</v>
      </c>
      <c r="E10340" s="6">
        <v>796314211</v>
      </c>
    </row>
    <row r="10341" spans="1:5" x14ac:dyDescent="0.3">
      <c r="A10341" t="s">
        <v>7849</v>
      </c>
      <c r="E10341" s="6">
        <v>796335245</v>
      </c>
    </row>
    <row r="10342" spans="1:5" x14ac:dyDescent="0.3">
      <c r="A10342" t="s">
        <v>7848</v>
      </c>
      <c r="E10342" s="6">
        <v>796323247</v>
      </c>
    </row>
    <row r="10343" spans="1:5" x14ac:dyDescent="0.3">
      <c r="A10343" t="s">
        <v>7847</v>
      </c>
      <c r="E10343" s="6">
        <v>796315009</v>
      </c>
    </row>
    <row r="10344" spans="1:5" x14ac:dyDescent="0.3">
      <c r="A10344" t="s">
        <v>7846</v>
      </c>
      <c r="E10344" s="6">
        <v>796380672</v>
      </c>
    </row>
    <row r="10345" spans="1:5" x14ac:dyDescent="0.3">
      <c r="A10345" t="s">
        <v>2882</v>
      </c>
      <c r="E10345" s="6">
        <v>796380604</v>
      </c>
    </row>
    <row r="10346" spans="1:5" x14ac:dyDescent="0.3">
      <c r="A10346" t="s">
        <v>7845</v>
      </c>
      <c r="E10346" s="6">
        <v>796403882</v>
      </c>
    </row>
    <row r="10347" spans="1:5" x14ac:dyDescent="0.3">
      <c r="A10347" t="s">
        <v>10716</v>
      </c>
      <c r="B10347" t="s">
        <v>11668</v>
      </c>
      <c r="C10347" t="s">
        <v>10365</v>
      </c>
      <c r="E10347" s="6">
        <v>796412692</v>
      </c>
    </row>
    <row r="10348" spans="1:5" x14ac:dyDescent="0.3">
      <c r="A10348" t="s">
        <v>7844</v>
      </c>
      <c r="E10348" s="6">
        <v>796409073</v>
      </c>
    </row>
    <row r="10349" spans="1:5" x14ac:dyDescent="0.3">
      <c r="A10349" t="s">
        <v>7843</v>
      </c>
      <c r="E10349" s="6">
        <v>796364451</v>
      </c>
    </row>
    <row r="10350" spans="1:5" x14ac:dyDescent="0.3">
      <c r="A10350" t="s">
        <v>7842</v>
      </c>
      <c r="E10350" s="6">
        <v>796363943</v>
      </c>
    </row>
    <row r="10351" spans="1:5" x14ac:dyDescent="0.3">
      <c r="A10351" t="s">
        <v>7841</v>
      </c>
      <c r="E10351" s="6">
        <v>796367359</v>
      </c>
    </row>
    <row r="10352" spans="1:5" x14ac:dyDescent="0.3">
      <c r="A10352" t="s">
        <v>10300</v>
      </c>
      <c r="B10352" t="s">
        <v>10287</v>
      </c>
      <c r="E10352" s="6">
        <v>796370930</v>
      </c>
    </row>
    <row r="10353" spans="1:5" x14ac:dyDescent="0.3">
      <c r="A10353" t="s">
        <v>7840</v>
      </c>
      <c r="E10353" s="6">
        <v>797085955</v>
      </c>
    </row>
    <row r="10354" spans="1:5" x14ac:dyDescent="0.3">
      <c r="A10354" t="s">
        <v>18300</v>
      </c>
      <c r="B10354" t="s">
        <v>11932</v>
      </c>
      <c r="C10354" t="s">
        <v>13372</v>
      </c>
      <c r="E10354" s="6">
        <v>797734178</v>
      </c>
    </row>
    <row r="10355" spans="1:5" x14ac:dyDescent="0.3">
      <c r="A10355" t="s">
        <v>7839</v>
      </c>
      <c r="E10355" s="6">
        <v>797757446</v>
      </c>
    </row>
    <row r="10356" spans="1:5" x14ac:dyDescent="0.3">
      <c r="A10356" t="s">
        <v>12567</v>
      </c>
      <c r="B10356" t="s">
        <v>10978</v>
      </c>
      <c r="E10356" s="6">
        <v>797735977</v>
      </c>
    </row>
    <row r="10357" spans="1:5" x14ac:dyDescent="0.3">
      <c r="A10357" t="s">
        <v>7838</v>
      </c>
      <c r="E10357" s="6">
        <v>797690288</v>
      </c>
    </row>
    <row r="10358" spans="1:5" x14ac:dyDescent="0.3">
      <c r="A10358" t="s">
        <v>7837</v>
      </c>
      <c r="E10358" s="6">
        <v>797733727</v>
      </c>
    </row>
    <row r="10359" spans="1:5" x14ac:dyDescent="0.3">
      <c r="A10359" t="s">
        <v>7836</v>
      </c>
      <c r="E10359" s="6">
        <v>797733589</v>
      </c>
    </row>
    <row r="10360" spans="1:5" x14ac:dyDescent="0.3">
      <c r="A10360" t="s">
        <v>7835</v>
      </c>
      <c r="E10360" s="6">
        <v>797733332</v>
      </c>
    </row>
    <row r="10361" spans="1:5" x14ac:dyDescent="0.3">
      <c r="A10361" t="s">
        <v>7834</v>
      </c>
      <c r="E10361" s="6">
        <v>797813080</v>
      </c>
    </row>
    <row r="10362" spans="1:5" x14ac:dyDescent="0.3">
      <c r="A10362" t="s">
        <v>7833</v>
      </c>
      <c r="E10362" s="6">
        <v>797807407</v>
      </c>
    </row>
    <row r="10363" spans="1:5" x14ac:dyDescent="0.3">
      <c r="A10363" t="s">
        <v>7832</v>
      </c>
      <c r="E10363" s="6">
        <v>797817788</v>
      </c>
    </row>
    <row r="10364" spans="1:5" x14ac:dyDescent="0.3">
      <c r="A10364" t="s">
        <v>7831</v>
      </c>
      <c r="E10364" s="6">
        <v>797816522</v>
      </c>
    </row>
    <row r="10365" spans="1:5" x14ac:dyDescent="0.3">
      <c r="A10365" t="s">
        <v>7830</v>
      </c>
      <c r="E10365" s="6">
        <v>797815329</v>
      </c>
    </row>
    <row r="10366" spans="1:5" x14ac:dyDescent="0.3">
      <c r="A10366" t="s">
        <v>7829</v>
      </c>
      <c r="E10366" s="6">
        <v>797779014</v>
      </c>
    </row>
    <row r="10367" spans="1:5" x14ac:dyDescent="0.3">
      <c r="A10367" t="s">
        <v>7828</v>
      </c>
      <c r="E10367" s="6">
        <v>797770250</v>
      </c>
    </row>
    <row r="10368" spans="1:5" x14ac:dyDescent="0.3">
      <c r="A10368" t="s">
        <v>7827</v>
      </c>
      <c r="E10368" s="6">
        <v>797798946</v>
      </c>
    </row>
    <row r="10369" spans="1:5" x14ac:dyDescent="0.3">
      <c r="A10369" t="s">
        <v>7826</v>
      </c>
      <c r="E10369" s="6">
        <v>797796214</v>
      </c>
    </row>
    <row r="10370" spans="1:5" x14ac:dyDescent="0.3">
      <c r="A10370" t="s">
        <v>18301</v>
      </c>
      <c r="B10370" t="s">
        <v>10465</v>
      </c>
      <c r="C10370" t="s">
        <v>10692</v>
      </c>
      <c r="D10370" t="s">
        <v>18302</v>
      </c>
      <c r="E10370" s="6">
        <v>797624896</v>
      </c>
    </row>
    <row r="10371" spans="1:5" x14ac:dyDescent="0.3">
      <c r="A10371" t="s">
        <v>7825</v>
      </c>
      <c r="E10371" s="6">
        <v>797623102</v>
      </c>
    </row>
    <row r="10372" spans="1:5" x14ac:dyDescent="0.3">
      <c r="A10372" t="s">
        <v>7824</v>
      </c>
      <c r="E10372" s="6">
        <v>797617311</v>
      </c>
    </row>
    <row r="10373" spans="1:5" x14ac:dyDescent="0.3">
      <c r="A10373" t="s">
        <v>7823</v>
      </c>
      <c r="E10373" s="6">
        <v>797626680</v>
      </c>
    </row>
    <row r="10374" spans="1:5" x14ac:dyDescent="0.3">
      <c r="A10374" t="s">
        <v>7822</v>
      </c>
      <c r="E10374" s="6">
        <v>797644163</v>
      </c>
    </row>
    <row r="10375" spans="1:5" x14ac:dyDescent="0.3">
      <c r="A10375" t="s">
        <v>7821</v>
      </c>
      <c r="E10375" s="6">
        <v>797641648</v>
      </c>
    </row>
    <row r="10376" spans="1:5" x14ac:dyDescent="0.3">
      <c r="A10376" t="s">
        <v>7820</v>
      </c>
      <c r="E10376" s="6">
        <v>797638164</v>
      </c>
    </row>
    <row r="10377" spans="1:5" x14ac:dyDescent="0.3">
      <c r="A10377" t="s">
        <v>7819</v>
      </c>
      <c r="E10377" s="6">
        <v>797608448</v>
      </c>
    </row>
    <row r="10378" spans="1:5" x14ac:dyDescent="0.3">
      <c r="A10378" t="s">
        <v>7818</v>
      </c>
      <c r="E10378" s="6">
        <v>797605494</v>
      </c>
    </row>
    <row r="10379" spans="1:5" x14ac:dyDescent="0.3">
      <c r="A10379" t="s">
        <v>7817</v>
      </c>
      <c r="E10379" s="6">
        <v>797613346</v>
      </c>
    </row>
    <row r="10380" spans="1:5" x14ac:dyDescent="0.3">
      <c r="A10380" t="s">
        <v>7816</v>
      </c>
      <c r="E10380" s="6">
        <v>797616138</v>
      </c>
    </row>
    <row r="10381" spans="1:5" x14ac:dyDescent="0.3">
      <c r="A10381" t="s">
        <v>7815</v>
      </c>
      <c r="E10381" s="6">
        <v>797614564</v>
      </c>
    </row>
    <row r="10382" spans="1:5" x14ac:dyDescent="0.3">
      <c r="A10382" t="s">
        <v>7814</v>
      </c>
      <c r="E10382" s="6">
        <v>797679998</v>
      </c>
    </row>
    <row r="10383" spans="1:5" x14ac:dyDescent="0.3">
      <c r="A10383" t="s">
        <v>7813</v>
      </c>
      <c r="E10383" s="6">
        <v>797677768</v>
      </c>
    </row>
    <row r="10384" spans="1:5" x14ac:dyDescent="0.3">
      <c r="A10384" t="s">
        <v>7812</v>
      </c>
      <c r="E10384" s="6">
        <v>797675914</v>
      </c>
    </row>
    <row r="10385" spans="1:5" x14ac:dyDescent="0.3">
      <c r="A10385" t="s">
        <v>18303</v>
      </c>
      <c r="B10385" t="s">
        <v>18304</v>
      </c>
      <c r="E10385" s="6">
        <v>797658477</v>
      </c>
    </row>
    <row r="10386" spans="1:5" x14ac:dyDescent="0.3">
      <c r="A10386" t="s">
        <v>7811</v>
      </c>
      <c r="E10386" s="6">
        <v>797648577</v>
      </c>
    </row>
    <row r="10387" spans="1:5" x14ac:dyDescent="0.3">
      <c r="A10387" t="s">
        <v>7810</v>
      </c>
      <c r="E10387" s="6">
        <v>797668722</v>
      </c>
    </row>
    <row r="10388" spans="1:5" x14ac:dyDescent="0.3">
      <c r="A10388" t="s">
        <v>12365</v>
      </c>
      <c r="B10388" t="s">
        <v>11040</v>
      </c>
      <c r="C10388" t="s">
        <v>18305</v>
      </c>
      <c r="E10388" s="6">
        <v>797663059</v>
      </c>
    </row>
    <row r="10389" spans="1:5" x14ac:dyDescent="0.3">
      <c r="A10389" t="s">
        <v>7809</v>
      </c>
      <c r="E10389" s="6">
        <v>798069670</v>
      </c>
    </row>
    <row r="10390" spans="1:5" x14ac:dyDescent="0.3">
      <c r="A10390" t="s">
        <v>7808</v>
      </c>
      <c r="E10390" s="6">
        <v>798063620</v>
      </c>
    </row>
    <row r="10391" spans="1:5" x14ac:dyDescent="0.3">
      <c r="A10391" t="s">
        <v>7807</v>
      </c>
      <c r="E10391" s="6">
        <v>798072828</v>
      </c>
    </row>
    <row r="10392" spans="1:5" x14ac:dyDescent="0.3">
      <c r="A10392" t="s">
        <v>7806</v>
      </c>
      <c r="E10392" s="6">
        <v>798083188</v>
      </c>
    </row>
    <row r="10393" spans="1:5" x14ac:dyDescent="0.3">
      <c r="A10393" t="s">
        <v>10949</v>
      </c>
      <c r="B10393" t="s">
        <v>14536</v>
      </c>
      <c r="C10393" t="s">
        <v>18306</v>
      </c>
      <c r="E10393" s="6">
        <v>798075658</v>
      </c>
    </row>
    <row r="10394" spans="1:5" x14ac:dyDescent="0.3">
      <c r="A10394" t="s">
        <v>7805</v>
      </c>
      <c r="E10394" s="6">
        <v>798074411</v>
      </c>
    </row>
    <row r="10395" spans="1:5" x14ac:dyDescent="0.3">
      <c r="A10395" t="s">
        <v>7804</v>
      </c>
      <c r="E10395" s="6">
        <v>798048085</v>
      </c>
    </row>
    <row r="10396" spans="1:5" x14ac:dyDescent="0.3">
      <c r="A10396" t="s">
        <v>7803</v>
      </c>
      <c r="E10396" s="6">
        <v>798043069</v>
      </c>
    </row>
    <row r="10397" spans="1:5" x14ac:dyDescent="0.3">
      <c r="A10397" t="s">
        <v>7802</v>
      </c>
      <c r="E10397" s="6">
        <v>798039494</v>
      </c>
    </row>
    <row r="10398" spans="1:5" x14ac:dyDescent="0.3">
      <c r="A10398" t="s">
        <v>7801</v>
      </c>
      <c r="E10398" s="6">
        <v>798052002</v>
      </c>
    </row>
    <row r="10399" spans="1:5" x14ac:dyDescent="0.3">
      <c r="A10399" t="s">
        <v>7800</v>
      </c>
      <c r="E10399" s="6">
        <v>798063601</v>
      </c>
    </row>
    <row r="10400" spans="1:5" x14ac:dyDescent="0.3">
      <c r="A10400" t="s">
        <v>7799</v>
      </c>
      <c r="E10400" s="6">
        <v>798062087</v>
      </c>
    </row>
    <row r="10401" spans="1:5" x14ac:dyDescent="0.3">
      <c r="A10401" t="s">
        <v>7798</v>
      </c>
      <c r="E10401" s="6">
        <v>798056399</v>
      </c>
    </row>
    <row r="10402" spans="1:5" x14ac:dyDescent="0.3">
      <c r="A10402" t="s">
        <v>7797</v>
      </c>
      <c r="E10402" s="6">
        <v>798117621</v>
      </c>
    </row>
    <row r="10403" spans="1:5" x14ac:dyDescent="0.3">
      <c r="A10403" t="s">
        <v>7796</v>
      </c>
      <c r="E10403" s="6">
        <v>798105761</v>
      </c>
    </row>
    <row r="10404" spans="1:5" x14ac:dyDescent="0.3">
      <c r="A10404" t="s">
        <v>7795</v>
      </c>
      <c r="E10404" s="6">
        <v>798118935</v>
      </c>
    </row>
    <row r="10405" spans="1:5" x14ac:dyDescent="0.3">
      <c r="A10405" t="s">
        <v>7794</v>
      </c>
      <c r="E10405" s="6">
        <v>798138680</v>
      </c>
    </row>
    <row r="10406" spans="1:5" x14ac:dyDescent="0.3">
      <c r="A10406" t="s">
        <v>7793</v>
      </c>
      <c r="E10406" s="6">
        <v>798126700</v>
      </c>
    </row>
    <row r="10407" spans="1:5" x14ac:dyDescent="0.3">
      <c r="A10407" t="s">
        <v>7792</v>
      </c>
      <c r="E10407" s="6">
        <v>798125216</v>
      </c>
    </row>
    <row r="10408" spans="1:5" x14ac:dyDescent="0.3">
      <c r="A10408" t="s">
        <v>7791</v>
      </c>
      <c r="E10408" s="6">
        <v>798096802</v>
      </c>
    </row>
    <row r="10409" spans="1:5" x14ac:dyDescent="0.3">
      <c r="A10409" t="s">
        <v>7790</v>
      </c>
      <c r="E10409" s="6">
        <v>798095788</v>
      </c>
    </row>
    <row r="10410" spans="1:5" x14ac:dyDescent="0.3">
      <c r="A10410" t="s">
        <v>7789</v>
      </c>
      <c r="E10410" s="6">
        <v>798089988</v>
      </c>
    </row>
    <row r="10411" spans="1:5" x14ac:dyDescent="0.3">
      <c r="A10411" t="s">
        <v>7788</v>
      </c>
      <c r="E10411" s="6">
        <v>798099077</v>
      </c>
    </row>
    <row r="10412" spans="1:5" x14ac:dyDescent="0.3">
      <c r="A10412" t="s">
        <v>7787</v>
      </c>
      <c r="E10412" s="6">
        <v>798104378</v>
      </c>
    </row>
    <row r="10413" spans="1:5" x14ac:dyDescent="0.3">
      <c r="A10413" t="s">
        <v>7786</v>
      </c>
      <c r="E10413" s="6">
        <v>798104311</v>
      </c>
    </row>
    <row r="10414" spans="1:5" x14ac:dyDescent="0.3">
      <c r="A10414" t="s">
        <v>11107</v>
      </c>
      <c r="B10414" t="s">
        <v>10478</v>
      </c>
      <c r="C10414" t="s">
        <v>10367</v>
      </c>
      <c r="E10414" s="6">
        <v>798100143</v>
      </c>
    </row>
    <row r="10415" spans="1:5" x14ac:dyDescent="0.3">
      <c r="A10415" t="s">
        <v>7785</v>
      </c>
      <c r="E10415" s="6">
        <v>798039117</v>
      </c>
    </row>
    <row r="10416" spans="1:5" x14ac:dyDescent="0.3">
      <c r="A10416" t="s">
        <v>7784</v>
      </c>
      <c r="E10416" s="6">
        <v>797852051</v>
      </c>
    </row>
    <row r="10417" spans="1:5" x14ac:dyDescent="0.3">
      <c r="A10417" t="s">
        <v>7783</v>
      </c>
      <c r="E10417" s="6">
        <v>797851970</v>
      </c>
    </row>
    <row r="10418" spans="1:5" x14ac:dyDescent="0.3">
      <c r="A10418" t="s">
        <v>7782</v>
      </c>
      <c r="E10418" s="6">
        <v>797853528</v>
      </c>
    </row>
    <row r="10419" spans="1:5" x14ac:dyDescent="0.3">
      <c r="A10419" t="s">
        <v>7781</v>
      </c>
      <c r="E10419" s="6">
        <v>797890257</v>
      </c>
    </row>
    <row r="10420" spans="1:5" x14ac:dyDescent="0.3">
      <c r="A10420" t="s">
        <v>7780</v>
      </c>
      <c r="E10420" s="6">
        <v>797833436</v>
      </c>
    </row>
    <row r="10421" spans="1:5" x14ac:dyDescent="0.3">
      <c r="A10421" t="s">
        <v>7779</v>
      </c>
      <c r="E10421" s="6">
        <v>797827860</v>
      </c>
    </row>
    <row r="10422" spans="1:5" x14ac:dyDescent="0.3">
      <c r="A10422" t="s">
        <v>7778</v>
      </c>
      <c r="E10422" s="6">
        <v>797841865</v>
      </c>
    </row>
    <row r="10423" spans="1:5" x14ac:dyDescent="0.3">
      <c r="A10423" t="s">
        <v>7777</v>
      </c>
      <c r="E10423" s="6">
        <v>797840703</v>
      </c>
    </row>
    <row r="10424" spans="1:5" x14ac:dyDescent="0.3">
      <c r="A10424" t="s">
        <v>7776</v>
      </c>
      <c r="E10424" s="6">
        <v>798010755</v>
      </c>
    </row>
    <row r="10425" spans="1:5" x14ac:dyDescent="0.3">
      <c r="A10425" t="s">
        <v>7775</v>
      </c>
      <c r="E10425" s="6">
        <v>798035974</v>
      </c>
    </row>
    <row r="10426" spans="1:5" x14ac:dyDescent="0.3">
      <c r="A10426" t="s">
        <v>7774</v>
      </c>
      <c r="E10426" s="6">
        <v>798019226</v>
      </c>
    </row>
    <row r="10427" spans="1:5" x14ac:dyDescent="0.3">
      <c r="A10427" t="s">
        <v>7773</v>
      </c>
      <c r="E10427" s="6">
        <v>797924207</v>
      </c>
    </row>
    <row r="10428" spans="1:5" x14ac:dyDescent="0.3">
      <c r="A10428" t="s">
        <v>7772</v>
      </c>
      <c r="E10428" s="6">
        <v>797919269</v>
      </c>
    </row>
    <row r="10429" spans="1:5" x14ac:dyDescent="0.3">
      <c r="A10429" t="s">
        <v>7771</v>
      </c>
      <c r="E10429" s="6">
        <v>797893542</v>
      </c>
    </row>
    <row r="10430" spans="1:5" x14ac:dyDescent="0.3">
      <c r="A10430" t="s">
        <v>7770</v>
      </c>
      <c r="E10430" s="6">
        <v>797925643</v>
      </c>
    </row>
    <row r="10431" spans="1:5" x14ac:dyDescent="0.3">
      <c r="A10431" t="s">
        <v>7769</v>
      </c>
      <c r="E10431" s="6">
        <v>797926164</v>
      </c>
    </row>
    <row r="10432" spans="1:5" x14ac:dyDescent="0.3">
      <c r="A10432" t="s">
        <v>7768</v>
      </c>
      <c r="E10432" s="6">
        <v>797926087</v>
      </c>
    </row>
    <row r="10433" spans="1:5" x14ac:dyDescent="0.3">
      <c r="A10433" t="s">
        <v>7767</v>
      </c>
      <c r="E10433" s="6">
        <v>797260460</v>
      </c>
    </row>
    <row r="10434" spans="1:5" x14ac:dyDescent="0.3">
      <c r="A10434" t="s">
        <v>7766</v>
      </c>
      <c r="E10434" s="6">
        <v>797256505</v>
      </c>
    </row>
    <row r="10435" spans="1:5" x14ac:dyDescent="0.3">
      <c r="A10435" t="s">
        <v>7765</v>
      </c>
      <c r="E10435" s="6">
        <v>797261724</v>
      </c>
    </row>
    <row r="10436" spans="1:5" x14ac:dyDescent="0.3">
      <c r="A10436" t="s">
        <v>7764</v>
      </c>
      <c r="E10436" s="6">
        <v>797265676</v>
      </c>
    </row>
    <row r="10437" spans="1:5" x14ac:dyDescent="0.3">
      <c r="A10437" t="s">
        <v>7763</v>
      </c>
      <c r="E10437" s="6">
        <v>797263485</v>
      </c>
    </row>
    <row r="10438" spans="1:5" x14ac:dyDescent="0.3">
      <c r="A10438" t="s">
        <v>7762</v>
      </c>
      <c r="E10438" s="6">
        <v>797261885</v>
      </c>
    </row>
    <row r="10439" spans="1:5" x14ac:dyDescent="0.3">
      <c r="A10439" t="s">
        <v>7761</v>
      </c>
      <c r="E10439" s="6">
        <v>797209366</v>
      </c>
    </row>
    <row r="10440" spans="1:5" x14ac:dyDescent="0.3">
      <c r="A10440" t="s">
        <v>7760</v>
      </c>
      <c r="E10440" s="6">
        <v>797204900</v>
      </c>
    </row>
    <row r="10441" spans="1:5" x14ac:dyDescent="0.3">
      <c r="A10441" t="s">
        <v>7759</v>
      </c>
      <c r="E10441" s="6">
        <v>797214200</v>
      </c>
    </row>
    <row r="10442" spans="1:5" x14ac:dyDescent="0.3">
      <c r="A10442" t="s">
        <v>7758</v>
      </c>
      <c r="E10442" s="6">
        <v>797253656</v>
      </c>
    </row>
    <row r="10443" spans="1:5" x14ac:dyDescent="0.3">
      <c r="A10443" t="s">
        <v>7757</v>
      </c>
      <c r="E10443" s="6">
        <v>797234807</v>
      </c>
    </row>
    <row r="10444" spans="1:5" x14ac:dyDescent="0.3">
      <c r="A10444" t="s">
        <v>7756</v>
      </c>
      <c r="E10444" s="6">
        <v>797304804</v>
      </c>
    </row>
    <row r="10445" spans="1:5" x14ac:dyDescent="0.3">
      <c r="A10445" t="s">
        <v>7755</v>
      </c>
      <c r="E10445" s="6">
        <v>797312364</v>
      </c>
    </row>
    <row r="10446" spans="1:5" x14ac:dyDescent="0.3">
      <c r="A10446" t="s">
        <v>7754</v>
      </c>
      <c r="E10446" s="6">
        <v>797310835</v>
      </c>
    </row>
    <row r="10447" spans="1:5" x14ac:dyDescent="0.3">
      <c r="A10447" t="s">
        <v>7753</v>
      </c>
      <c r="E10447" s="6">
        <v>797275317</v>
      </c>
    </row>
    <row r="10448" spans="1:5" x14ac:dyDescent="0.3">
      <c r="A10448" t="s">
        <v>7752</v>
      </c>
      <c r="E10448" s="6">
        <v>797274605</v>
      </c>
    </row>
    <row r="10449" spans="1:5" x14ac:dyDescent="0.3">
      <c r="A10449" t="s">
        <v>7751</v>
      </c>
      <c r="E10449" s="6">
        <v>797277724</v>
      </c>
    </row>
    <row r="10450" spans="1:5" x14ac:dyDescent="0.3">
      <c r="A10450" t="s">
        <v>7750</v>
      </c>
      <c r="E10450" s="6">
        <v>797284899</v>
      </c>
    </row>
    <row r="10451" spans="1:5" x14ac:dyDescent="0.3">
      <c r="A10451" t="s">
        <v>7749</v>
      </c>
      <c r="E10451" s="6">
        <v>797281613</v>
      </c>
    </row>
    <row r="10452" spans="1:5" x14ac:dyDescent="0.3">
      <c r="A10452" t="s">
        <v>7748</v>
      </c>
      <c r="E10452" s="6">
        <v>797193724</v>
      </c>
    </row>
    <row r="10453" spans="1:5" x14ac:dyDescent="0.3">
      <c r="A10453" t="s">
        <v>10471</v>
      </c>
      <c r="B10453" t="s">
        <v>18307</v>
      </c>
      <c r="E10453" s="6">
        <v>797119199</v>
      </c>
    </row>
    <row r="10454" spans="1:5" x14ac:dyDescent="0.3">
      <c r="A10454" t="s">
        <v>18308</v>
      </c>
      <c r="B10454" t="s">
        <v>18066</v>
      </c>
      <c r="C10454" t="s">
        <v>18309</v>
      </c>
      <c r="E10454" s="6">
        <v>797118907</v>
      </c>
    </row>
    <row r="10455" spans="1:5" x14ac:dyDescent="0.3">
      <c r="A10455" t="s">
        <v>18310</v>
      </c>
      <c r="B10455" t="s">
        <v>12687</v>
      </c>
      <c r="C10455" t="s">
        <v>11107</v>
      </c>
      <c r="E10455" s="6">
        <v>797119653</v>
      </c>
    </row>
    <row r="10456" spans="1:5" x14ac:dyDescent="0.3">
      <c r="A10456" t="s">
        <v>18311</v>
      </c>
      <c r="B10456" t="s">
        <v>11870</v>
      </c>
      <c r="C10456" t="s">
        <v>10373</v>
      </c>
      <c r="E10456" s="6">
        <v>797119454</v>
      </c>
    </row>
    <row r="10457" spans="1:5" x14ac:dyDescent="0.3">
      <c r="A10457" t="s">
        <v>7747</v>
      </c>
      <c r="E10457" s="6">
        <v>797105334</v>
      </c>
    </row>
    <row r="10458" spans="1:5" x14ac:dyDescent="0.3">
      <c r="A10458" t="s">
        <v>18312</v>
      </c>
      <c r="B10458" t="s">
        <v>18313</v>
      </c>
      <c r="C10458" t="s">
        <v>18314</v>
      </c>
      <c r="E10458" s="6">
        <v>797118904</v>
      </c>
    </row>
    <row r="10459" spans="1:5" x14ac:dyDescent="0.3">
      <c r="A10459" t="s">
        <v>7746</v>
      </c>
      <c r="E10459" s="6">
        <v>797118589</v>
      </c>
    </row>
    <row r="10460" spans="1:5" x14ac:dyDescent="0.3">
      <c r="A10460" t="s">
        <v>7745</v>
      </c>
      <c r="E10460" s="6">
        <v>797164091</v>
      </c>
    </row>
    <row r="10461" spans="1:5" x14ac:dyDescent="0.3">
      <c r="A10461" t="s">
        <v>7744</v>
      </c>
      <c r="E10461" s="6">
        <v>797155647</v>
      </c>
    </row>
    <row r="10462" spans="1:5" x14ac:dyDescent="0.3">
      <c r="A10462" t="s">
        <v>7743</v>
      </c>
      <c r="E10462" s="6">
        <v>797181309</v>
      </c>
    </row>
    <row r="10463" spans="1:5" x14ac:dyDescent="0.3">
      <c r="A10463" t="s">
        <v>7742</v>
      </c>
      <c r="E10463" s="6">
        <v>797128061</v>
      </c>
    </row>
    <row r="10464" spans="1:5" x14ac:dyDescent="0.3">
      <c r="A10464" t="s">
        <v>18315</v>
      </c>
      <c r="B10464" t="s">
        <v>18316</v>
      </c>
      <c r="E10464" s="6">
        <v>797126831</v>
      </c>
    </row>
    <row r="10465" spans="1:5" x14ac:dyDescent="0.3">
      <c r="A10465" t="s">
        <v>7741</v>
      </c>
      <c r="E10465" s="6">
        <v>797124669</v>
      </c>
    </row>
    <row r="10466" spans="1:5" x14ac:dyDescent="0.3">
      <c r="A10466" t="s">
        <v>7740</v>
      </c>
      <c r="E10466" s="6">
        <v>797131665</v>
      </c>
    </row>
    <row r="10467" spans="1:5" x14ac:dyDescent="0.3">
      <c r="A10467" t="s">
        <v>7739</v>
      </c>
      <c r="E10467" s="6">
        <v>797143344</v>
      </c>
    </row>
    <row r="10468" spans="1:5" x14ac:dyDescent="0.3">
      <c r="A10468" t="s">
        <v>7738</v>
      </c>
      <c r="E10468" s="6">
        <v>797141159</v>
      </c>
    </row>
    <row r="10469" spans="1:5" x14ac:dyDescent="0.3">
      <c r="A10469" t="s">
        <v>7737</v>
      </c>
      <c r="E10469" s="6">
        <v>797138801</v>
      </c>
    </row>
    <row r="10470" spans="1:5" x14ac:dyDescent="0.3">
      <c r="A10470" t="s">
        <v>7736</v>
      </c>
      <c r="E10470" s="6">
        <v>797529758</v>
      </c>
    </row>
    <row r="10471" spans="1:5" x14ac:dyDescent="0.3">
      <c r="A10471" t="s">
        <v>10492</v>
      </c>
      <c r="B10471" t="s">
        <v>13779</v>
      </c>
      <c r="C10471" t="s">
        <v>18317</v>
      </c>
      <c r="E10471" s="6">
        <v>797516383</v>
      </c>
    </row>
    <row r="10472" spans="1:5" x14ac:dyDescent="0.3">
      <c r="A10472" t="s">
        <v>7735</v>
      </c>
      <c r="E10472" s="6">
        <v>797515600</v>
      </c>
    </row>
    <row r="10473" spans="1:5" x14ac:dyDescent="0.3">
      <c r="A10473" t="s">
        <v>7734</v>
      </c>
      <c r="E10473" s="6">
        <v>797534037</v>
      </c>
    </row>
    <row r="10474" spans="1:5" x14ac:dyDescent="0.3">
      <c r="A10474" t="s">
        <v>7733</v>
      </c>
      <c r="E10474" s="6">
        <v>797542489</v>
      </c>
    </row>
    <row r="10475" spans="1:5" x14ac:dyDescent="0.3">
      <c r="A10475" t="s">
        <v>7732</v>
      </c>
      <c r="E10475" s="6">
        <v>797541214</v>
      </c>
    </row>
    <row r="10476" spans="1:5" x14ac:dyDescent="0.3">
      <c r="A10476" t="s">
        <v>7731</v>
      </c>
      <c r="E10476" s="6">
        <v>797535008</v>
      </c>
    </row>
    <row r="10477" spans="1:5" x14ac:dyDescent="0.3">
      <c r="A10477" t="s">
        <v>7730</v>
      </c>
      <c r="E10477" s="6">
        <v>797488485</v>
      </c>
    </row>
    <row r="10478" spans="1:5" x14ac:dyDescent="0.3">
      <c r="A10478" t="s">
        <v>7729</v>
      </c>
      <c r="E10478" s="6">
        <v>797463750</v>
      </c>
    </row>
    <row r="10479" spans="1:5" x14ac:dyDescent="0.3">
      <c r="A10479" t="s">
        <v>7728</v>
      </c>
      <c r="E10479" s="6">
        <v>797489573</v>
      </c>
    </row>
    <row r="10480" spans="1:5" x14ac:dyDescent="0.3">
      <c r="A10480" t="s">
        <v>7727</v>
      </c>
      <c r="E10480" s="6">
        <v>797509645</v>
      </c>
    </row>
    <row r="10481" spans="1:5" x14ac:dyDescent="0.3">
      <c r="A10481" t="s">
        <v>7726</v>
      </c>
      <c r="E10481" s="6">
        <v>797565192</v>
      </c>
    </row>
    <row r="10482" spans="1:5" x14ac:dyDescent="0.3">
      <c r="A10482" t="s">
        <v>7725</v>
      </c>
      <c r="E10482" s="6">
        <v>797563976</v>
      </c>
    </row>
    <row r="10483" spans="1:5" x14ac:dyDescent="0.3">
      <c r="A10483" t="s">
        <v>7724</v>
      </c>
      <c r="E10483" s="6">
        <v>797581490</v>
      </c>
    </row>
    <row r="10484" spans="1:5" x14ac:dyDescent="0.3">
      <c r="A10484" t="s">
        <v>7723</v>
      </c>
      <c r="E10484" s="6">
        <v>797577756</v>
      </c>
    </row>
    <row r="10485" spans="1:5" x14ac:dyDescent="0.3">
      <c r="A10485" t="s">
        <v>11037</v>
      </c>
      <c r="B10485" t="s">
        <v>18318</v>
      </c>
      <c r="E10485" s="6">
        <v>797555814</v>
      </c>
    </row>
    <row r="10486" spans="1:5" x14ac:dyDescent="0.3">
      <c r="A10486" t="s">
        <v>7722</v>
      </c>
      <c r="E10486" s="6">
        <v>797556264</v>
      </c>
    </row>
    <row r="10487" spans="1:5" x14ac:dyDescent="0.3">
      <c r="A10487" t="s">
        <v>7721</v>
      </c>
      <c r="E10487" s="6">
        <v>797365472</v>
      </c>
    </row>
    <row r="10488" spans="1:5" x14ac:dyDescent="0.3">
      <c r="A10488" t="s">
        <v>7720</v>
      </c>
      <c r="E10488" s="6">
        <v>797376624</v>
      </c>
    </row>
    <row r="10489" spans="1:5" x14ac:dyDescent="0.3">
      <c r="A10489" t="s">
        <v>7719</v>
      </c>
      <c r="E10489" s="6">
        <v>797398984</v>
      </c>
    </row>
    <row r="10490" spans="1:5" x14ac:dyDescent="0.3">
      <c r="A10490" t="s">
        <v>7718</v>
      </c>
      <c r="E10490" s="6">
        <v>797397153</v>
      </c>
    </row>
    <row r="10491" spans="1:5" x14ac:dyDescent="0.3">
      <c r="A10491" t="s">
        <v>7717</v>
      </c>
      <c r="E10491" s="6">
        <v>797385692</v>
      </c>
    </row>
    <row r="10492" spans="1:5" x14ac:dyDescent="0.3">
      <c r="A10492" t="s">
        <v>7716</v>
      </c>
      <c r="E10492" s="6">
        <v>797343513</v>
      </c>
    </row>
    <row r="10493" spans="1:5" x14ac:dyDescent="0.3">
      <c r="A10493" t="s">
        <v>7715</v>
      </c>
      <c r="E10493" s="6">
        <v>797342408</v>
      </c>
    </row>
    <row r="10494" spans="1:5" x14ac:dyDescent="0.3">
      <c r="A10494" t="s">
        <v>7714</v>
      </c>
      <c r="E10494" s="6">
        <v>797348441</v>
      </c>
    </row>
    <row r="10495" spans="1:5" x14ac:dyDescent="0.3">
      <c r="A10495" t="s">
        <v>7713</v>
      </c>
      <c r="E10495" s="6">
        <v>797357688</v>
      </c>
    </row>
    <row r="10496" spans="1:5" x14ac:dyDescent="0.3">
      <c r="A10496" t="s">
        <v>7712</v>
      </c>
      <c r="E10496" s="6">
        <v>797354716</v>
      </c>
    </row>
    <row r="10497" spans="1:5" x14ac:dyDescent="0.3">
      <c r="A10497" t="s">
        <v>7711</v>
      </c>
      <c r="E10497" s="6">
        <v>797353080</v>
      </c>
    </row>
    <row r="10498" spans="1:5" x14ac:dyDescent="0.3">
      <c r="A10498" t="s">
        <v>7710</v>
      </c>
      <c r="E10498" s="6">
        <v>797425037</v>
      </c>
    </row>
    <row r="10499" spans="1:5" x14ac:dyDescent="0.3">
      <c r="A10499" t="s">
        <v>7709</v>
      </c>
      <c r="E10499" s="6">
        <v>797424649</v>
      </c>
    </row>
    <row r="10500" spans="1:5" x14ac:dyDescent="0.3">
      <c r="A10500" t="s">
        <v>7708</v>
      </c>
      <c r="E10500" s="6">
        <v>797439805</v>
      </c>
    </row>
    <row r="10501" spans="1:5" x14ac:dyDescent="0.3">
      <c r="A10501" t="s">
        <v>7707</v>
      </c>
      <c r="E10501" s="6">
        <v>797457932</v>
      </c>
    </row>
    <row r="10502" spans="1:5" x14ac:dyDescent="0.3">
      <c r="A10502" t="s">
        <v>7706</v>
      </c>
      <c r="E10502" s="6">
        <v>797454449</v>
      </c>
    </row>
    <row r="10503" spans="1:5" x14ac:dyDescent="0.3">
      <c r="A10503" t="s">
        <v>7705</v>
      </c>
      <c r="E10503" s="6">
        <v>797447848</v>
      </c>
    </row>
    <row r="10504" spans="1:5" x14ac:dyDescent="0.3">
      <c r="A10504" t="s">
        <v>7704</v>
      </c>
      <c r="E10504" s="6">
        <v>797409257</v>
      </c>
    </row>
    <row r="10505" spans="1:5" x14ac:dyDescent="0.3">
      <c r="A10505" t="s">
        <v>7703</v>
      </c>
      <c r="E10505" s="6">
        <v>797399982</v>
      </c>
    </row>
    <row r="10506" spans="1:5" x14ac:dyDescent="0.3">
      <c r="A10506" t="s">
        <v>7702</v>
      </c>
      <c r="E10506" s="6">
        <v>797412584</v>
      </c>
    </row>
    <row r="10507" spans="1:5" x14ac:dyDescent="0.3">
      <c r="A10507" t="s">
        <v>18019</v>
      </c>
      <c r="B10507" t="s">
        <v>18319</v>
      </c>
      <c r="E10507" s="6">
        <v>790549940</v>
      </c>
    </row>
    <row r="10508" spans="1:5" x14ac:dyDescent="0.3">
      <c r="A10508" t="s">
        <v>7701</v>
      </c>
      <c r="E10508" s="6">
        <v>748924741</v>
      </c>
    </row>
    <row r="10509" spans="1:5" x14ac:dyDescent="0.3">
      <c r="A10509" t="s">
        <v>7700</v>
      </c>
      <c r="E10509" s="6">
        <v>748921557</v>
      </c>
    </row>
    <row r="10510" spans="1:5" x14ac:dyDescent="0.3">
      <c r="A10510" t="s">
        <v>7699</v>
      </c>
      <c r="E10510" s="6">
        <v>748970452</v>
      </c>
    </row>
    <row r="10511" spans="1:5" x14ac:dyDescent="0.3">
      <c r="A10511" t="s">
        <v>7698</v>
      </c>
      <c r="E10511" s="6">
        <v>748998605</v>
      </c>
    </row>
    <row r="10512" spans="1:5" x14ac:dyDescent="0.3">
      <c r="A10512" t="s">
        <v>11628</v>
      </c>
      <c r="B10512" t="s">
        <v>11143</v>
      </c>
      <c r="E10512" s="6">
        <v>748975857</v>
      </c>
    </row>
    <row r="10513" spans="1:5" x14ac:dyDescent="0.3">
      <c r="A10513" t="s">
        <v>18320</v>
      </c>
      <c r="B10513" t="s">
        <v>18271</v>
      </c>
      <c r="C10513" t="s">
        <v>18321</v>
      </c>
      <c r="D10513" t="s">
        <v>18322</v>
      </c>
      <c r="E10513" s="6">
        <v>748831057</v>
      </c>
    </row>
    <row r="10514" spans="1:5" x14ac:dyDescent="0.3">
      <c r="A10514" t="s">
        <v>7697</v>
      </c>
      <c r="E10514" s="6">
        <v>748843733</v>
      </c>
    </row>
    <row r="10515" spans="1:5" x14ac:dyDescent="0.3">
      <c r="A10515" t="s">
        <v>7696</v>
      </c>
      <c r="E10515" s="6">
        <v>750672217</v>
      </c>
    </row>
    <row r="10516" spans="1:5" x14ac:dyDescent="0.3">
      <c r="A10516" t="s">
        <v>10276</v>
      </c>
      <c r="B10516" t="s">
        <v>13712</v>
      </c>
      <c r="E10516" s="6">
        <v>750665511</v>
      </c>
    </row>
    <row r="10517" spans="1:5" x14ac:dyDescent="0.3">
      <c r="A10517" t="s">
        <v>7695</v>
      </c>
      <c r="E10517" s="6">
        <v>750569574</v>
      </c>
    </row>
    <row r="10518" spans="1:5" x14ac:dyDescent="0.3">
      <c r="A10518" t="s">
        <v>11114</v>
      </c>
      <c r="B10518" t="s">
        <v>10380</v>
      </c>
      <c r="C10518" t="s">
        <v>14853</v>
      </c>
      <c r="E10518" s="6">
        <v>750680007</v>
      </c>
    </row>
    <row r="10519" spans="1:5" x14ac:dyDescent="0.3">
      <c r="A10519" t="s">
        <v>7694</v>
      </c>
      <c r="E10519" s="6">
        <v>750703924</v>
      </c>
    </row>
    <row r="10520" spans="1:5" x14ac:dyDescent="0.3">
      <c r="A10520" t="s">
        <v>10524</v>
      </c>
      <c r="B10520" t="s">
        <v>10557</v>
      </c>
      <c r="E10520" s="6">
        <v>750696966</v>
      </c>
    </row>
    <row r="10521" spans="1:5" x14ac:dyDescent="0.3">
      <c r="A10521" t="s">
        <v>18323</v>
      </c>
      <c r="B10521" t="s">
        <v>11842</v>
      </c>
      <c r="E10521" s="6">
        <v>750106665</v>
      </c>
    </row>
    <row r="10522" spans="1:5" x14ac:dyDescent="0.3">
      <c r="A10522" t="s">
        <v>11160</v>
      </c>
      <c r="B10522" t="s">
        <v>18324</v>
      </c>
      <c r="E10522" s="6">
        <v>750000050</v>
      </c>
    </row>
    <row r="10523" spans="1:5" x14ac:dyDescent="0.3">
      <c r="A10523" t="s">
        <v>7693</v>
      </c>
      <c r="E10523" s="6">
        <v>750240158</v>
      </c>
    </row>
    <row r="10524" spans="1:5" x14ac:dyDescent="0.3">
      <c r="A10524" t="s">
        <v>12901</v>
      </c>
      <c r="B10524" t="s">
        <v>10300</v>
      </c>
      <c r="C10524" t="s">
        <v>10278</v>
      </c>
      <c r="E10524" s="6">
        <v>750439597</v>
      </c>
    </row>
    <row r="10525" spans="1:5" x14ac:dyDescent="0.3">
      <c r="A10525" t="s">
        <v>7692</v>
      </c>
      <c r="E10525" s="6">
        <v>750400180</v>
      </c>
    </row>
    <row r="10526" spans="1:5" x14ac:dyDescent="0.3">
      <c r="A10526" t="s">
        <v>10321</v>
      </c>
      <c r="B10526" t="s">
        <v>12195</v>
      </c>
      <c r="C10526" t="s">
        <v>11764</v>
      </c>
      <c r="D10526" t="s">
        <v>10876</v>
      </c>
      <c r="E10526" s="6">
        <v>750349188</v>
      </c>
    </row>
    <row r="10527" spans="1:5" x14ac:dyDescent="0.3">
      <c r="A10527" t="s">
        <v>18325</v>
      </c>
      <c r="B10527" t="s">
        <v>18326</v>
      </c>
      <c r="C10527" t="s">
        <v>18327</v>
      </c>
      <c r="E10527" s="6">
        <v>748828397</v>
      </c>
    </row>
    <row r="10528" spans="1:5" x14ac:dyDescent="0.3">
      <c r="A10528" t="s">
        <v>7691</v>
      </c>
      <c r="E10528" s="6">
        <v>748638294</v>
      </c>
    </row>
    <row r="10529" spans="1:5" x14ac:dyDescent="0.3">
      <c r="A10529" t="s">
        <v>7690</v>
      </c>
      <c r="E10529" s="6">
        <v>748662521</v>
      </c>
    </row>
    <row r="10530" spans="1:5" x14ac:dyDescent="0.3">
      <c r="A10530" t="s">
        <v>7689</v>
      </c>
      <c r="E10530" s="6">
        <v>748685103</v>
      </c>
    </row>
    <row r="10531" spans="1:5" x14ac:dyDescent="0.3">
      <c r="A10531" t="s">
        <v>7688</v>
      </c>
      <c r="E10531" s="6">
        <v>748672495</v>
      </c>
    </row>
    <row r="10532" spans="1:5" x14ac:dyDescent="0.3">
      <c r="A10532" t="s">
        <v>7687</v>
      </c>
      <c r="E10532" s="6">
        <v>748671316</v>
      </c>
    </row>
    <row r="10533" spans="1:5" x14ac:dyDescent="0.3">
      <c r="A10533" t="s">
        <v>18328</v>
      </c>
      <c r="B10533" t="s">
        <v>18329</v>
      </c>
      <c r="C10533" t="s">
        <v>18330</v>
      </c>
      <c r="E10533" s="6">
        <v>748590715</v>
      </c>
    </row>
    <row r="10534" spans="1:5" x14ac:dyDescent="0.3">
      <c r="A10534" t="s">
        <v>10332</v>
      </c>
      <c r="B10534" t="s">
        <v>10487</v>
      </c>
      <c r="C10534" t="s">
        <v>11615</v>
      </c>
      <c r="E10534" s="6">
        <v>748590705</v>
      </c>
    </row>
    <row r="10535" spans="1:5" x14ac:dyDescent="0.3">
      <c r="A10535" t="s">
        <v>18331</v>
      </c>
      <c r="B10535" t="s">
        <v>18332</v>
      </c>
      <c r="C10535" t="s">
        <v>18333</v>
      </c>
      <c r="E10535" s="6">
        <v>748606370</v>
      </c>
    </row>
    <row r="10536" spans="1:5" x14ac:dyDescent="0.3">
      <c r="A10536" t="s">
        <v>18334</v>
      </c>
      <c r="B10536" t="s">
        <v>18335</v>
      </c>
      <c r="C10536" t="s">
        <v>13314</v>
      </c>
      <c r="E10536" s="6">
        <v>748814204</v>
      </c>
    </row>
    <row r="10537" spans="1:5" x14ac:dyDescent="0.3">
      <c r="A10537" t="s">
        <v>7686</v>
      </c>
      <c r="E10537" s="6">
        <v>748821068</v>
      </c>
    </row>
    <row r="10538" spans="1:5" x14ac:dyDescent="0.3">
      <c r="A10538" t="s">
        <v>18336</v>
      </c>
      <c r="B10538" t="s">
        <v>10381</v>
      </c>
      <c r="C10538" t="s">
        <v>18337</v>
      </c>
      <c r="E10538" s="6">
        <v>748828288</v>
      </c>
    </row>
    <row r="10539" spans="1:5" x14ac:dyDescent="0.3">
      <c r="A10539" t="s">
        <v>7685</v>
      </c>
      <c r="E10539" s="6">
        <v>748747031</v>
      </c>
    </row>
    <row r="10540" spans="1:5" x14ac:dyDescent="0.3">
      <c r="A10540" t="s">
        <v>7684</v>
      </c>
      <c r="E10540" s="6">
        <v>748735854</v>
      </c>
    </row>
    <row r="10541" spans="1:5" x14ac:dyDescent="0.3">
      <c r="A10541" t="s">
        <v>18338</v>
      </c>
      <c r="B10541" t="s">
        <v>18339</v>
      </c>
      <c r="E10541" s="6">
        <v>748760591</v>
      </c>
    </row>
    <row r="10542" spans="1:5" x14ac:dyDescent="0.3">
      <c r="A10542" t="s">
        <v>7683</v>
      </c>
      <c r="E10542" s="6">
        <v>748760841</v>
      </c>
    </row>
    <row r="10543" spans="1:5" x14ac:dyDescent="0.3">
      <c r="A10543" t="s">
        <v>7682</v>
      </c>
      <c r="E10543" s="6">
        <v>753999821</v>
      </c>
    </row>
    <row r="10544" spans="1:5" x14ac:dyDescent="0.3">
      <c r="A10544" t="s">
        <v>18340</v>
      </c>
      <c r="B10544" t="s">
        <v>11426</v>
      </c>
      <c r="C10544" t="s">
        <v>10707</v>
      </c>
      <c r="E10544" s="6">
        <v>753722166</v>
      </c>
    </row>
    <row r="10545" spans="1:5" x14ac:dyDescent="0.3">
      <c r="A10545" t="s">
        <v>10381</v>
      </c>
      <c r="B10545" t="s">
        <v>13716</v>
      </c>
      <c r="C10545" t="s">
        <v>18341</v>
      </c>
      <c r="E10545" s="6">
        <v>753620630</v>
      </c>
    </row>
    <row r="10546" spans="1:5" x14ac:dyDescent="0.3">
      <c r="A10546" t="s">
        <v>18342</v>
      </c>
      <c r="B10546" t="s">
        <v>18343</v>
      </c>
      <c r="E10546" s="6">
        <v>754037002</v>
      </c>
    </row>
    <row r="10547" spans="1:5" x14ac:dyDescent="0.3">
      <c r="A10547" t="s">
        <v>18344</v>
      </c>
      <c r="B10547" t="s">
        <v>10792</v>
      </c>
      <c r="E10547" s="6">
        <v>754587936</v>
      </c>
    </row>
    <row r="10548" spans="1:5" x14ac:dyDescent="0.3">
      <c r="A10548" t="s">
        <v>18345</v>
      </c>
      <c r="B10548" t="s">
        <v>18346</v>
      </c>
      <c r="E10548" s="6">
        <v>754485122</v>
      </c>
    </row>
    <row r="10549" spans="1:5" x14ac:dyDescent="0.3">
      <c r="A10549" t="s">
        <v>7681</v>
      </c>
      <c r="E10549" s="6">
        <v>752805976</v>
      </c>
    </row>
    <row r="10550" spans="1:5" x14ac:dyDescent="0.3">
      <c r="A10550" t="s">
        <v>10398</v>
      </c>
      <c r="B10550" t="s">
        <v>10332</v>
      </c>
      <c r="E10550" s="6">
        <v>752776850</v>
      </c>
    </row>
    <row r="10551" spans="1:5" x14ac:dyDescent="0.3">
      <c r="A10551" t="s">
        <v>7680</v>
      </c>
      <c r="E10551" s="6">
        <v>752736358</v>
      </c>
    </row>
    <row r="10552" spans="1:5" x14ac:dyDescent="0.3">
      <c r="A10552" t="s">
        <v>7679</v>
      </c>
      <c r="E10552" s="6">
        <v>752934301</v>
      </c>
    </row>
    <row r="10553" spans="1:5" x14ac:dyDescent="0.3">
      <c r="A10553" t="s">
        <v>18347</v>
      </c>
      <c r="B10553" t="s">
        <v>18348</v>
      </c>
      <c r="E10553" s="6">
        <v>753589476</v>
      </c>
    </row>
    <row r="10554" spans="1:5" x14ac:dyDescent="0.3">
      <c r="A10554" t="s">
        <v>12102</v>
      </c>
      <c r="B10554" t="s">
        <v>10346</v>
      </c>
      <c r="C10554" t="s">
        <v>10749</v>
      </c>
      <c r="D10554" t="s">
        <v>14716</v>
      </c>
      <c r="E10554" s="6">
        <v>753444888</v>
      </c>
    </row>
    <row r="10555" spans="1:5" x14ac:dyDescent="0.3">
      <c r="A10555" t="s">
        <v>10331</v>
      </c>
      <c r="B10555" t="s">
        <v>10286</v>
      </c>
      <c r="C10555" t="s">
        <v>10367</v>
      </c>
      <c r="E10555" s="6">
        <v>753309798</v>
      </c>
    </row>
    <row r="10556" spans="1:5" x14ac:dyDescent="0.3">
      <c r="A10556" t="s">
        <v>7678</v>
      </c>
      <c r="E10556" s="6">
        <v>755374357</v>
      </c>
    </row>
    <row r="10557" spans="1:5" x14ac:dyDescent="0.3">
      <c r="A10557" t="s">
        <v>7677</v>
      </c>
      <c r="E10557" s="6">
        <v>755199503</v>
      </c>
    </row>
    <row r="10558" spans="1:5" x14ac:dyDescent="0.3">
      <c r="A10558" t="s">
        <v>10735</v>
      </c>
      <c r="B10558" t="s">
        <v>11282</v>
      </c>
      <c r="C10558" t="s">
        <v>14179</v>
      </c>
      <c r="E10558" s="6">
        <v>755161717</v>
      </c>
    </row>
    <row r="10559" spans="1:5" x14ac:dyDescent="0.3">
      <c r="A10559" t="s">
        <v>11072</v>
      </c>
      <c r="B10559" t="s">
        <v>10484</v>
      </c>
      <c r="C10559" t="s">
        <v>13167</v>
      </c>
      <c r="E10559" s="6">
        <v>755383970</v>
      </c>
    </row>
    <row r="10560" spans="1:5" x14ac:dyDescent="0.3">
      <c r="A10560" t="s">
        <v>17577</v>
      </c>
      <c r="B10560" t="s">
        <v>18349</v>
      </c>
      <c r="E10560" s="6">
        <v>755777111</v>
      </c>
    </row>
    <row r="10561" spans="1:5" x14ac:dyDescent="0.3">
      <c r="A10561" t="s">
        <v>10855</v>
      </c>
      <c r="B10561" t="s">
        <v>10783</v>
      </c>
      <c r="E10561" s="6">
        <v>755555552</v>
      </c>
    </row>
    <row r="10562" spans="1:5" x14ac:dyDescent="0.3">
      <c r="A10562" t="s">
        <v>10556</v>
      </c>
      <c r="B10562" t="s">
        <v>10352</v>
      </c>
      <c r="C10562" t="s">
        <v>18350</v>
      </c>
      <c r="E10562" s="6">
        <v>755062876</v>
      </c>
    </row>
    <row r="10563" spans="1:5" x14ac:dyDescent="0.3">
      <c r="A10563" t="s">
        <v>7676</v>
      </c>
      <c r="E10563" s="6">
        <v>754972994</v>
      </c>
    </row>
    <row r="10564" spans="1:5" x14ac:dyDescent="0.3">
      <c r="A10564" t="s">
        <v>7675</v>
      </c>
      <c r="E10564" s="6">
        <v>754714263</v>
      </c>
    </row>
    <row r="10565" spans="1:5" x14ac:dyDescent="0.3">
      <c r="A10565" t="s">
        <v>7674</v>
      </c>
      <c r="E10565" s="6">
        <v>755139877</v>
      </c>
    </row>
    <row r="10566" spans="1:5" x14ac:dyDescent="0.3">
      <c r="A10566" t="s">
        <v>7673</v>
      </c>
      <c r="E10566" s="6">
        <v>755120153</v>
      </c>
    </row>
    <row r="10567" spans="1:5" x14ac:dyDescent="0.3">
      <c r="A10567" t="s">
        <v>18351</v>
      </c>
      <c r="B10567" t="s">
        <v>18352</v>
      </c>
      <c r="E10567" s="6">
        <v>752673437</v>
      </c>
    </row>
    <row r="10568" spans="1:5" x14ac:dyDescent="0.3">
      <c r="A10568" t="s">
        <v>15960</v>
      </c>
      <c r="B10568" t="s">
        <v>18353</v>
      </c>
      <c r="C10568" t="s">
        <v>12582</v>
      </c>
      <c r="E10568" s="6">
        <v>751501632</v>
      </c>
    </row>
    <row r="10569" spans="1:5" x14ac:dyDescent="0.3">
      <c r="A10569" t="s">
        <v>7672</v>
      </c>
      <c r="E10569" s="6">
        <v>751473469</v>
      </c>
    </row>
    <row r="10570" spans="1:5" x14ac:dyDescent="0.3">
      <c r="A10570" t="s">
        <v>7671</v>
      </c>
      <c r="E10570" s="6">
        <v>751433566</v>
      </c>
    </row>
    <row r="10571" spans="1:5" x14ac:dyDescent="0.3">
      <c r="A10571" t="s">
        <v>18354</v>
      </c>
      <c r="B10571" t="s">
        <v>18355</v>
      </c>
      <c r="E10571" s="6">
        <v>751522313</v>
      </c>
    </row>
    <row r="10572" spans="1:5" x14ac:dyDescent="0.3">
      <c r="A10572" t="s">
        <v>7670</v>
      </c>
      <c r="E10572" s="6">
        <v>751755029</v>
      </c>
    </row>
    <row r="10573" spans="1:5" x14ac:dyDescent="0.3">
      <c r="A10573" t="s">
        <v>18356</v>
      </c>
      <c r="B10573" t="s">
        <v>10300</v>
      </c>
      <c r="C10573" t="s">
        <v>10313</v>
      </c>
      <c r="E10573" s="6">
        <v>751701011</v>
      </c>
    </row>
    <row r="10574" spans="1:5" x14ac:dyDescent="0.3">
      <c r="A10574" t="s">
        <v>10578</v>
      </c>
      <c r="B10574" t="s">
        <v>14778</v>
      </c>
      <c r="E10574" s="6">
        <v>750791860</v>
      </c>
    </row>
    <row r="10575" spans="1:5" x14ac:dyDescent="0.3">
      <c r="A10575" t="s">
        <v>7669</v>
      </c>
      <c r="E10575" s="6">
        <v>750777049</v>
      </c>
    </row>
    <row r="10576" spans="1:5" x14ac:dyDescent="0.3">
      <c r="A10576" t="s">
        <v>10336</v>
      </c>
      <c r="B10576" t="s">
        <v>17563</v>
      </c>
      <c r="E10576" s="6">
        <v>750708445</v>
      </c>
    </row>
    <row r="10577" spans="1:5" x14ac:dyDescent="0.3">
      <c r="A10577" t="s">
        <v>18357</v>
      </c>
      <c r="B10577" t="s">
        <v>13819</v>
      </c>
      <c r="C10577" t="s">
        <v>18358</v>
      </c>
      <c r="E10577" s="6">
        <v>750999430</v>
      </c>
    </row>
    <row r="10578" spans="1:5" x14ac:dyDescent="0.3">
      <c r="A10578" t="s">
        <v>7668</v>
      </c>
      <c r="E10578" s="6">
        <v>751410690</v>
      </c>
    </row>
    <row r="10579" spans="1:5" x14ac:dyDescent="0.3">
      <c r="A10579" t="s">
        <v>18359</v>
      </c>
      <c r="B10579" t="s">
        <v>11870</v>
      </c>
      <c r="E10579" s="6">
        <v>751031816</v>
      </c>
    </row>
    <row r="10580" spans="1:5" x14ac:dyDescent="0.3">
      <c r="A10580" t="s">
        <v>10578</v>
      </c>
      <c r="B10580" t="s">
        <v>10400</v>
      </c>
      <c r="C10580" t="s">
        <v>10487</v>
      </c>
      <c r="E10580" s="6">
        <v>752310587</v>
      </c>
    </row>
    <row r="10581" spans="1:5" x14ac:dyDescent="0.3">
      <c r="A10581" t="s">
        <v>18360</v>
      </c>
      <c r="B10581" t="s">
        <v>18361</v>
      </c>
      <c r="C10581" t="s">
        <v>17816</v>
      </c>
      <c r="E10581" s="6">
        <v>752301587</v>
      </c>
    </row>
    <row r="10582" spans="1:5" x14ac:dyDescent="0.3">
      <c r="A10582" t="s">
        <v>7667</v>
      </c>
      <c r="E10582" s="6">
        <v>752381964</v>
      </c>
    </row>
    <row r="10583" spans="1:5" x14ac:dyDescent="0.3">
      <c r="A10583" t="s">
        <v>11272</v>
      </c>
      <c r="B10583" t="s">
        <v>12832</v>
      </c>
      <c r="C10583" t="s">
        <v>10883</v>
      </c>
      <c r="E10583" s="6">
        <v>752602603</v>
      </c>
    </row>
    <row r="10584" spans="1:5" x14ac:dyDescent="0.3">
      <c r="A10584" t="s">
        <v>18362</v>
      </c>
      <c r="B10584" t="s">
        <v>18363</v>
      </c>
      <c r="C10584" t="s">
        <v>11799</v>
      </c>
      <c r="E10584" s="6">
        <v>752505907</v>
      </c>
    </row>
    <row r="10585" spans="1:5" x14ac:dyDescent="0.3">
      <c r="A10585" t="s">
        <v>10709</v>
      </c>
      <c r="B10585" t="s">
        <v>10735</v>
      </c>
      <c r="C10585" t="s">
        <v>10644</v>
      </c>
      <c r="E10585" s="6">
        <v>752002860</v>
      </c>
    </row>
    <row r="10586" spans="1:5" x14ac:dyDescent="0.3">
      <c r="A10586" t="s">
        <v>12878</v>
      </c>
      <c r="B10586" t="s">
        <v>11114</v>
      </c>
      <c r="C10586" t="s">
        <v>14486</v>
      </c>
      <c r="E10586" s="6">
        <v>751911757</v>
      </c>
    </row>
    <row r="10587" spans="1:5" x14ac:dyDescent="0.3">
      <c r="A10587" t="s">
        <v>11615</v>
      </c>
      <c r="B10587" t="s">
        <v>10684</v>
      </c>
      <c r="C10587" t="s">
        <v>11705</v>
      </c>
      <c r="E10587" s="6">
        <v>752275790</v>
      </c>
    </row>
    <row r="10588" spans="1:5" x14ac:dyDescent="0.3">
      <c r="A10588" t="s">
        <v>10866</v>
      </c>
      <c r="B10588" t="s">
        <v>10492</v>
      </c>
      <c r="C10588" t="s">
        <v>18364</v>
      </c>
      <c r="E10588" s="6">
        <v>752131370</v>
      </c>
    </row>
    <row r="10589" spans="1:5" x14ac:dyDescent="0.3">
      <c r="A10589" t="s">
        <v>7666</v>
      </c>
      <c r="E10589" s="6">
        <v>746783215</v>
      </c>
    </row>
    <row r="10590" spans="1:5" x14ac:dyDescent="0.3">
      <c r="A10590" t="s">
        <v>7665</v>
      </c>
      <c r="E10590" s="6">
        <v>746775015</v>
      </c>
    </row>
    <row r="10591" spans="1:5" x14ac:dyDescent="0.3">
      <c r="A10591" t="s">
        <v>7664</v>
      </c>
      <c r="E10591" s="6">
        <v>746810086</v>
      </c>
    </row>
    <row r="10592" spans="1:5" x14ac:dyDescent="0.3">
      <c r="A10592" t="s">
        <v>7663</v>
      </c>
      <c r="E10592" s="6">
        <v>746845596</v>
      </c>
    </row>
    <row r="10593" spans="1:5" x14ac:dyDescent="0.3">
      <c r="A10593" t="s">
        <v>7662</v>
      </c>
      <c r="E10593" s="6">
        <v>746827316</v>
      </c>
    </row>
    <row r="10594" spans="1:5" x14ac:dyDescent="0.3">
      <c r="A10594" t="s">
        <v>7661</v>
      </c>
      <c r="E10594" s="6">
        <v>746825369</v>
      </c>
    </row>
    <row r="10595" spans="1:5" x14ac:dyDescent="0.3">
      <c r="A10595" t="s">
        <v>7660</v>
      </c>
      <c r="E10595" s="6">
        <v>746755873</v>
      </c>
    </row>
    <row r="10596" spans="1:5" x14ac:dyDescent="0.3">
      <c r="A10596" t="s">
        <v>7659</v>
      </c>
      <c r="E10596" s="6">
        <v>746755671</v>
      </c>
    </row>
    <row r="10597" spans="1:5" x14ac:dyDescent="0.3">
      <c r="A10597" t="s">
        <v>10469</v>
      </c>
      <c r="B10597" t="s">
        <v>11924</v>
      </c>
      <c r="C10597" t="s">
        <v>10407</v>
      </c>
      <c r="E10597" s="6">
        <v>746761487</v>
      </c>
    </row>
    <row r="10598" spans="1:5" x14ac:dyDescent="0.3">
      <c r="A10598" t="s">
        <v>10750</v>
      </c>
      <c r="B10598" t="s">
        <v>18365</v>
      </c>
      <c r="C10598" t="s">
        <v>10814</v>
      </c>
      <c r="E10598" s="6">
        <v>746761309</v>
      </c>
    </row>
    <row r="10599" spans="1:5" x14ac:dyDescent="0.3">
      <c r="A10599" t="s">
        <v>7658</v>
      </c>
      <c r="E10599" s="6">
        <v>746904287</v>
      </c>
    </row>
    <row r="10600" spans="1:5" x14ac:dyDescent="0.3">
      <c r="A10600" t="s">
        <v>18366</v>
      </c>
      <c r="B10600" t="s">
        <v>18367</v>
      </c>
      <c r="E10600" s="6">
        <v>746885636</v>
      </c>
    </row>
    <row r="10601" spans="1:5" x14ac:dyDescent="0.3">
      <c r="A10601" t="s">
        <v>7657</v>
      </c>
      <c r="E10601" s="6">
        <v>746885059</v>
      </c>
    </row>
    <row r="10602" spans="1:5" x14ac:dyDescent="0.3">
      <c r="A10602" t="s">
        <v>7656</v>
      </c>
      <c r="E10602" s="6">
        <v>746917787</v>
      </c>
    </row>
    <row r="10603" spans="1:5" x14ac:dyDescent="0.3">
      <c r="A10603" t="s">
        <v>7655</v>
      </c>
      <c r="E10603" s="6">
        <v>746909677</v>
      </c>
    </row>
    <row r="10604" spans="1:5" x14ac:dyDescent="0.3">
      <c r="A10604" t="s">
        <v>18368</v>
      </c>
      <c r="B10604" t="s">
        <v>18369</v>
      </c>
      <c r="E10604" s="6">
        <v>746862634</v>
      </c>
    </row>
    <row r="10605" spans="1:5" x14ac:dyDescent="0.3">
      <c r="A10605" t="s">
        <v>7654</v>
      </c>
      <c r="E10605" s="6">
        <v>746876333</v>
      </c>
    </row>
    <row r="10606" spans="1:5" x14ac:dyDescent="0.3">
      <c r="A10606" t="s">
        <v>7653</v>
      </c>
      <c r="E10606" s="6">
        <v>746870493</v>
      </c>
    </row>
    <row r="10607" spans="1:5" x14ac:dyDescent="0.3">
      <c r="A10607" t="s">
        <v>18370</v>
      </c>
      <c r="B10607" t="s">
        <v>10286</v>
      </c>
      <c r="C10607" t="s">
        <v>10533</v>
      </c>
      <c r="E10607" s="6">
        <v>746870260</v>
      </c>
    </row>
    <row r="10608" spans="1:5" x14ac:dyDescent="0.3">
      <c r="A10608" t="s">
        <v>11009</v>
      </c>
      <c r="B10608" t="s">
        <v>15678</v>
      </c>
      <c r="E10608" s="6">
        <v>746743002</v>
      </c>
    </row>
    <row r="10609" spans="1:5" x14ac:dyDescent="0.3">
      <c r="A10609" t="s">
        <v>7652</v>
      </c>
      <c r="E10609" s="6">
        <v>746624163</v>
      </c>
    </row>
    <row r="10610" spans="1:5" x14ac:dyDescent="0.3">
      <c r="A10610" t="s">
        <v>12867</v>
      </c>
      <c r="B10610" t="s">
        <v>18371</v>
      </c>
      <c r="C10610" t="s">
        <v>18372</v>
      </c>
      <c r="E10610" s="6">
        <v>746623459</v>
      </c>
    </row>
    <row r="10611" spans="1:5" x14ac:dyDescent="0.3">
      <c r="A10611" t="s">
        <v>7651</v>
      </c>
      <c r="E10611" s="6">
        <v>746634323</v>
      </c>
    </row>
    <row r="10612" spans="1:5" x14ac:dyDescent="0.3">
      <c r="A10612" t="s">
        <v>7650</v>
      </c>
      <c r="E10612" s="6">
        <v>746633550</v>
      </c>
    </row>
    <row r="10613" spans="1:5" x14ac:dyDescent="0.3">
      <c r="A10613" t="s">
        <v>18373</v>
      </c>
      <c r="B10613" t="s">
        <v>18374</v>
      </c>
      <c r="E10613" s="6">
        <v>746619146</v>
      </c>
    </row>
    <row r="10614" spans="1:5" x14ac:dyDescent="0.3">
      <c r="A10614" t="s">
        <v>18375</v>
      </c>
      <c r="B10614" t="s">
        <v>18376</v>
      </c>
      <c r="C10614" t="s">
        <v>10949</v>
      </c>
      <c r="E10614" s="6">
        <v>746620061</v>
      </c>
    </row>
    <row r="10615" spans="1:5" x14ac:dyDescent="0.3">
      <c r="A10615" t="s">
        <v>7649</v>
      </c>
      <c r="E10615" s="6">
        <v>746622945</v>
      </c>
    </row>
    <row r="10616" spans="1:5" x14ac:dyDescent="0.3">
      <c r="A10616" t="s">
        <v>7648</v>
      </c>
      <c r="E10616" s="6">
        <v>746621160</v>
      </c>
    </row>
    <row r="10617" spans="1:5" x14ac:dyDescent="0.3">
      <c r="A10617" t="s">
        <v>7647</v>
      </c>
      <c r="E10617" s="6">
        <v>746620204</v>
      </c>
    </row>
    <row r="10618" spans="1:5" x14ac:dyDescent="0.3">
      <c r="A10618" t="s">
        <v>7646</v>
      </c>
      <c r="E10618" s="6">
        <v>746706799</v>
      </c>
    </row>
    <row r="10619" spans="1:5" x14ac:dyDescent="0.3">
      <c r="A10619" t="s">
        <v>7645</v>
      </c>
      <c r="E10619" s="6">
        <v>746708736</v>
      </c>
    </row>
    <row r="10620" spans="1:5" x14ac:dyDescent="0.3">
      <c r="A10620" t="s">
        <v>7644</v>
      </c>
      <c r="E10620" s="6">
        <v>746735339</v>
      </c>
    </row>
    <row r="10621" spans="1:5" x14ac:dyDescent="0.3">
      <c r="A10621" t="s">
        <v>7643</v>
      </c>
      <c r="E10621" s="6">
        <v>746672128</v>
      </c>
    </row>
    <row r="10622" spans="1:5" x14ac:dyDescent="0.3">
      <c r="A10622" t="s">
        <v>7642</v>
      </c>
      <c r="E10622" s="6">
        <v>746665313</v>
      </c>
    </row>
    <row r="10623" spans="1:5" x14ac:dyDescent="0.3">
      <c r="A10623" t="s">
        <v>7641</v>
      </c>
      <c r="E10623" s="6">
        <v>746696555</v>
      </c>
    </row>
    <row r="10624" spans="1:5" x14ac:dyDescent="0.3">
      <c r="A10624" t="s">
        <v>7640</v>
      </c>
      <c r="E10624" s="6">
        <v>748247637</v>
      </c>
    </row>
    <row r="10625" spans="1:5" x14ac:dyDescent="0.3">
      <c r="A10625" t="s">
        <v>7639</v>
      </c>
      <c r="E10625" s="6">
        <v>748231485</v>
      </c>
    </row>
    <row r="10626" spans="1:5" x14ac:dyDescent="0.3">
      <c r="A10626" t="s">
        <v>7638</v>
      </c>
      <c r="E10626" s="6">
        <v>748297171</v>
      </c>
    </row>
    <row r="10627" spans="1:5" x14ac:dyDescent="0.3">
      <c r="A10627" t="s">
        <v>11216</v>
      </c>
      <c r="B10627" t="s">
        <v>10959</v>
      </c>
      <c r="C10627" t="s">
        <v>18377</v>
      </c>
      <c r="E10627" s="6">
        <v>748254622</v>
      </c>
    </row>
    <row r="10628" spans="1:5" x14ac:dyDescent="0.3">
      <c r="A10628" t="s">
        <v>7637</v>
      </c>
      <c r="E10628" s="6">
        <v>748206619</v>
      </c>
    </row>
    <row r="10629" spans="1:5" x14ac:dyDescent="0.3">
      <c r="A10629" t="s">
        <v>7636</v>
      </c>
      <c r="E10629" s="6">
        <v>748214205</v>
      </c>
    </row>
    <row r="10630" spans="1:5" x14ac:dyDescent="0.3">
      <c r="A10630" t="s">
        <v>18378</v>
      </c>
      <c r="B10630" t="s">
        <v>18379</v>
      </c>
      <c r="C10630" t="s">
        <v>10373</v>
      </c>
      <c r="E10630" s="6">
        <v>748223066</v>
      </c>
    </row>
    <row r="10631" spans="1:5" x14ac:dyDescent="0.3">
      <c r="A10631" t="s">
        <v>7635</v>
      </c>
      <c r="E10631" s="6">
        <v>748222719</v>
      </c>
    </row>
    <row r="10632" spans="1:5" x14ac:dyDescent="0.3">
      <c r="A10632" t="s">
        <v>7634</v>
      </c>
      <c r="E10632" s="6">
        <v>748491927</v>
      </c>
    </row>
    <row r="10633" spans="1:5" x14ac:dyDescent="0.3">
      <c r="A10633" t="s">
        <v>18380</v>
      </c>
      <c r="B10633" t="s">
        <v>18381</v>
      </c>
      <c r="E10633" s="6">
        <v>748578727</v>
      </c>
    </row>
    <row r="10634" spans="1:5" x14ac:dyDescent="0.3">
      <c r="A10634" t="s">
        <v>7633</v>
      </c>
      <c r="E10634" s="6">
        <v>748497222</v>
      </c>
    </row>
    <row r="10635" spans="1:5" x14ac:dyDescent="0.3">
      <c r="A10635" t="s">
        <v>18382</v>
      </c>
      <c r="B10635" t="s">
        <v>11386</v>
      </c>
      <c r="E10635" s="6">
        <v>748386633</v>
      </c>
    </row>
    <row r="10636" spans="1:5" x14ac:dyDescent="0.3">
      <c r="A10636" t="s">
        <v>7632</v>
      </c>
      <c r="E10636" s="6">
        <v>748384294</v>
      </c>
    </row>
    <row r="10637" spans="1:5" x14ac:dyDescent="0.3">
      <c r="A10637" t="s">
        <v>7631</v>
      </c>
      <c r="E10637" s="6">
        <v>748400522</v>
      </c>
    </row>
    <row r="10638" spans="1:5" x14ac:dyDescent="0.3">
      <c r="A10638" t="s">
        <v>7630</v>
      </c>
      <c r="E10638" s="6">
        <v>748430405</v>
      </c>
    </row>
    <row r="10639" spans="1:5" x14ac:dyDescent="0.3">
      <c r="A10639" t="s">
        <v>18383</v>
      </c>
      <c r="B10639" t="s">
        <v>17463</v>
      </c>
      <c r="C10639" t="s">
        <v>18384</v>
      </c>
      <c r="E10639" s="6">
        <v>748411785</v>
      </c>
    </row>
    <row r="10640" spans="1:5" x14ac:dyDescent="0.3">
      <c r="A10640" t="s">
        <v>18385</v>
      </c>
      <c r="B10640" t="s">
        <v>18386</v>
      </c>
      <c r="E10640" s="6">
        <v>748411394</v>
      </c>
    </row>
    <row r="10641" spans="1:5" x14ac:dyDescent="0.3">
      <c r="A10641" t="s">
        <v>7629</v>
      </c>
      <c r="E10641" s="6">
        <v>746991234</v>
      </c>
    </row>
    <row r="10642" spans="1:5" x14ac:dyDescent="0.3">
      <c r="A10642" t="s">
        <v>7628</v>
      </c>
      <c r="E10642" s="6">
        <v>746988665</v>
      </c>
    </row>
    <row r="10643" spans="1:5" x14ac:dyDescent="0.3">
      <c r="A10643" t="s">
        <v>7627</v>
      </c>
      <c r="E10643" s="6">
        <v>746929446</v>
      </c>
    </row>
    <row r="10644" spans="1:5" x14ac:dyDescent="0.3">
      <c r="A10644" t="s">
        <v>7626</v>
      </c>
      <c r="E10644" s="6">
        <v>746924933</v>
      </c>
    </row>
    <row r="10645" spans="1:5" x14ac:dyDescent="0.3">
      <c r="A10645" t="s">
        <v>7625</v>
      </c>
      <c r="E10645" s="6">
        <v>746919470</v>
      </c>
    </row>
    <row r="10646" spans="1:5" x14ac:dyDescent="0.3">
      <c r="A10646" t="s">
        <v>7624</v>
      </c>
      <c r="E10646" s="6">
        <v>746936603</v>
      </c>
    </row>
    <row r="10647" spans="1:5" x14ac:dyDescent="0.3">
      <c r="A10647" t="s">
        <v>7623</v>
      </c>
      <c r="E10647" s="6">
        <v>746964861</v>
      </c>
    </row>
    <row r="10648" spans="1:5" x14ac:dyDescent="0.3">
      <c r="A10648" t="s">
        <v>18387</v>
      </c>
      <c r="B10648" t="s">
        <v>18388</v>
      </c>
      <c r="C10648" t="s">
        <v>18389</v>
      </c>
      <c r="E10648" s="6">
        <v>748109509</v>
      </c>
    </row>
    <row r="10649" spans="1:5" x14ac:dyDescent="0.3">
      <c r="A10649" t="s">
        <v>7622</v>
      </c>
      <c r="E10649" s="6">
        <v>748151450</v>
      </c>
    </row>
    <row r="10650" spans="1:5" x14ac:dyDescent="0.3">
      <c r="A10650" t="s">
        <v>7621</v>
      </c>
      <c r="E10650" s="6">
        <v>748155287</v>
      </c>
    </row>
    <row r="10651" spans="1:5" x14ac:dyDescent="0.3">
      <c r="A10651" t="s">
        <v>7620</v>
      </c>
      <c r="E10651" s="6">
        <v>748154292</v>
      </c>
    </row>
    <row r="10652" spans="1:5" x14ac:dyDescent="0.3">
      <c r="A10652" t="s">
        <v>7619</v>
      </c>
      <c r="E10652" s="6">
        <v>748153040</v>
      </c>
    </row>
    <row r="10653" spans="1:5" x14ac:dyDescent="0.3">
      <c r="A10653" t="s">
        <v>7618</v>
      </c>
      <c r="E10653" s="6">
        <v>748096538</v>
      </c>
    </row>
    <row r="10654" spans="1:5" x14ac:dyDescent="0.3">
      <c r="A10654" t="s">
        <v>10417</v>
      </c>
      <c r="B10654" t="s">
        <v>18390</v>
      </c>
      <c r="E10654" s="6">
        <v>748103917</v>
      </c>
    </row>
    <row r="10655" spans="1:5" x14ac:dyDescent="0.3">
      <c r="A10655" t="s">
        <v>18391</v>
      </c>
      <c r="B10655" t="s">
        <v>11022</v>
      </c>
      <c r="E10655" s="6">
        <v>755808089</v>
      </c>
    </row>
    <row r="10656" spans="1:5" x14ac:dyDescent="0.3">
      <c r="A10656" t="s">
        <v>18392</v>
      </c>
      <c r="B10656" t="s">
        <v>18393</v>
      </c>
      <c r="C10656" t="s">
        <v>12500</v>
      </c>
      <c r="E10656" s="6">
        <v>770108556</v>
      </c>
    </row>
    <row r="10657" spans="1:5" x14ac:dyDescent="0.3">
      <c r="A10657" t="s">
        <v>11316</v>
      </c>
      <c r="B10657" t="s">
        <v>11951</v>
      </c>
      <c r="C10657" t="s">
        <v>18394</v>
      </c>
      <c r="E10657" s="6">
        <v>770105920</v>
      </c>
    </row>
    <row r="10658" spans="1:5" x14ac:dyDescent="0.3">
      <c r="A10658" t="s">
        <v>18395</v>
      </c>
      <c r="B10658" t="s">
        <v>10289</v>
      </c>
      <c r="C10658" t="s">
        <v>10422</v>
      </c>
      <c r="D10658" t="s">
        <v>10617</v>
      </c>
      <c r="E10658" s="6">
        <v>770099940</v>
      </c>
    </row>
    <row r="10659" spans="1:5" x14ac:dyDescent="0.3">
      <c r="A10659" t="s">
        <v>11909</v>
      </c>
      <c r="B10659" t="s">
        <v>10286</v>
      </c>
      <c r="C10659" t="s">
        <v>11686</v>
      </c>
      <c r="E10659" s="6">
        <v>770132562</v>
      </c>
    </row>
    <row r="10660" spans="1:5" x14ac:dyDescent="0.3">
      <c r="A10660" t="s">
        <v>18396</v>
      </c>
      <c r="B10660" t="s">
        <v>10767</v>
      </c>
      <c r="C10660" t="s">
        <v>10557</v>
      </c>
      <c r="E10660" s="6">
        <v>770113106</v>
      </c>
    </row>
    <row r="10661" spans="1:5" x14ac:dyDescent="0.3">
      <c r="A10661" t="s">
        <v>16034</v>
      </c>
      <c r="B10661" t="s">
        <v>10384</v>
      </c>
      <c r="C10661" t="s">
        <v>10633</v>
      </c>
      <c r="E10661" s="6">
        <v>770069865</v>
      </c>
    </row>
    <row r="10662" spans="1:5" x14ac:dyDescent="0.3">
      <c r="A10662" t="s">
        <v>18397</v>
      </c>
      <c r="B10662" t="s">
        <v>10407</v>
      </c>
      <c r="C10662" t="s">
        <v>10715</v>
      </c>
      <c r="E10662" s="6">
        <v>770054930</v>
      </c>
    </row>
    <row r="10663" spans="1:5" x14ac:dyDescent="0.3">
      <c r="A10663" t="s">
        <v>18398</v>
      </c>
      <c r="B10663" t="s">
        <v>15348</v>
      </c>
      <c r="C10663" t="s">
        <v>12510</v>
      </c>
      <c r="E10663" s="6">
        <v>770053999</v>
      </c>
    </row>
    <row r="10664" spans="1:5" x14ac:dyDescent="0.3">
      <c r="A10664" t="s">
        <v>7617</v>
      </c>
      <c r="E10664" s="6">
        <v>770096804</v>
      </c>
    </row>
    <row r="10665" spans="1:5" x14ac:dyDescent="0.3">
      <c r="A10665" t="s">
        <v>18399</v>
      </c>
      <c r="B10665" t="s">
        <v>12087</v>
      </c>
      <c r="E10665" s="6">
        <v>770090740</v>
      </c>
    </row>
    <row r="10666" spans="1:5" x14ac:dyDescent="0.3">
      <c r="A10666" t="s">
        <v>11316</v>
      </c>
      <c r="B10666" t="s">
        <v>18400</v>
      </c>
      <c r="C10666" t="s">
        <v>12582</v>
      </c>
      <c r="E10666" s="6">
        <v>770186901</v>
      </c>
    </row>
    <row r="10667" spans="1:5" x14ac:dyDescent="0.3">
      <c r="A10667" t="s">
        <v>10286</v>
      </c>
      <c r="B10667" t="s">
        <v>18401</v>
      </c>
      <c r="C10667" t="s">
        <v>18402</v>
      </c>
      <c r="D10667" t="s">
        <v>18403</v>
      </c>
      <c r="E10667" s="6">
        <v>770177440</v>
      </c>
    </row>
    <row r="10668" spans="1:5" x14ac:dyDescent="0.3">
      <c r="A10668" t="s">
        <v>7616</v>
      </c>
      <c r="E10668" s="6">
        <v>770175643</v>
      </c>
    </row>
    <row r="10669" spans="1:5" x14ac:dyDescent="0.3">
      <c r="A10669" t="s">
        <v>7615</v>
      </c>
      <c r="E10669" s="6">
        <v>770244018</v>
      </c>
    </row>
    <row r="10670" spans="1:5" x14ac:dyDescent="0.3">
      <c r="A10670" t="s">
        <v>18404</v>
      </c>
      <c r="B10670" t="s">
        <v>18405</v>
      </c>
      <c r="C10670" t="s">
        <v>18406</v>
      </c>
      <c r="E10670" s="6">
        <v>770269233</v>
      </c>
    </row>
    <row r="10671" spans="1:5" x14ac:dyDescent="0.3">
      <c r="A10671" t="s">
        <v>18407</v>
      </c>
      <c r="B10671" t="s">
        <v>18408</v>
      </c>
      <c r="C10671" t="s">
        <v>18409</v>
      </c>
      <c r="D10671" t="s">
        <v>11261</v>
      </c>
      <c r="E10671" s="6">
        <v>770247505</v>
      </c>
    </row>
    <row r="10672" spans="1:5" x14ac:dyDescent="0.3">
      <c r="A10672" t="s">
        <v>7614</v>
      </c>
      <c r="E10672" s="6">
        <v>770246513</v>
      </c>
    </row>
    <row r="10673" spans="1:5" x14ac:dyDescent="0.3">
      <c r="B10673" t="s">
        <v>12227</v>
      </c>
      <c r="C10673" t="s">
        <v>14198</v>
      </c>
      <c r="E10673" s="6">
        <v>770163312</v>
      </c>
    </row>
    <row r="10674" spans="1:5" x14ac:dyDescent="0.3">
      <c r="A10674" t="s">
        <v>18410</v>
      </c>
      <c r="B10674" t="s">
        <v>18411</v>
      </c>
      <c r="E10674" s="6">
        <v>770161847</v>
      </c>
    </row>
    <row r="10675" spans="1:5" x14ac:dyDescent="0.3">
      <c r="A10675" t="s">
        <v>10828</v>
      </c>
      <c r="B10675" t="s">
        <v>13434</v>
      </c>
      <c r="C10675" t="s">
        <v>10493</v>
      </c>
      <c r="E10675" s="6">
        <v>770163409</v>
      </c>
    </row>
    <row r="10676" spans="1:5" x14ac:dyDescent="0.3">
      <c r="A10676" t="s">
        <v>7613</v>
      </c>
      <c r="E10676" s="6">
        <v>770171855</v>
      </c>
    </row>
    <row r="10677" spans="1:5" x14ac:dyDescent="0.3">
      <c r="A10677" t="s">
        <v>18412</v>
      </c>
      <c r="B10677" t="s">
        <v>18413</v>
      </c>
      <c r="E10677" s="6">
        <v>770168111</v>
      </c>
    </row>
    <row r="10678" spans="1:5" x14ac:dyDescent="0.3">
      <c r="A10678" t="s">
        <v>10421</v>
      </c>
      <c r="B10678" t="s">
        <v>11376</v>
      </c>
      <c r="C10678" t="s">
        <v>11683</v>
      </c>
      <c r="E10678" s="6">
        <v>770053970</v>
      </c>
    </row>
    <row r="10679" spans="1:5" x14ac:dyDescent="0.3">
      <c r="A10679" t="s">
        <v>18414</v>
      </c>
      <c r="B10679" t="s">
        <v>11484</v>
      </c>
      <c r="E10679" s="6">
        <v>766299011</v>
      </c>
    </row>
    <row r="10680" spans="1:5" x14ac:dyDescent="0.3">
      <c r="A10680" t="s">
        <v>11180</v>
      </c>
      <c r="B10680" t="s">
        <v>18415</v>
      </c>
      <c r="E10680" s="6">
        <v>766299010</v>
      </c>
    </row>
    <row r="10681" spans="1:5" x14ac:dyDescent="0.3">
      <c r="A10681" t="s">
        <v>12628</v>
      </c>
      <c r="B10681" t="s">
        <v>18416</v>
      </c>
      <c r="E10681" s="6">
        <v>766299009</v>
      </c>
    </row>
    <row r="10682" spans="1:5" x14ac:dyDescent="0.3">
      <c r="A10682" t="s">
        <v>18417</v>
      </c>
      <c r="B10682" t="s">
        <v>18418</v>
      </c>
      <c r="E10682" s="6">
        <v>768469160</v>
      </c>
    </row>
    <row r="10683" spans="1:5" x14ac:dyDescent="0.3">
      <c r="A10683" t="s">
        <v>18419</v>
      </c>
      <c r="B10683" t="s">
        <v>18420</v>
      </c>
      <c r="E10683" s="6">
        <v>768298295</v>
      </c>
    </row>
    <row r="10684" spans="1:5" x14ac:dyDescent="0.3">
      <c r="A10684" t="s">
        <v>18421</v>
      </c>
      <c r="B10684">
        <v>2018</v>
      </c>
      <c r="E10684" s="6">
        <v>765433222</v>
      </c>
    </row>
    <row r="10685" spans="1:5" x14ac:dyDescent="0.3">
      <c r="A10685" t="s">
        <v>18422</v>
      </c>
      <c r="B10685" t="s">
        <v>18423</v>
      </c>
      <c r="E10685" s="6">
        <v>765300205</v>
      </c>
    </row>
    <row r="10686" spans="1:5" x14ac:dyDescent="0.3">
      <c r="A10686" t="s">
        <v>18424</v>
      </c>
      <c r="B10686" t="s">
        <v>18425</v>
      </c>
      <c r="E10686" s="6">
        <v>766299005</v>
      </c>
    </row>
    <row r="10687" spans="1:5" x14ac:dyDescent="0.3">
      <c r="A10687" t="s">
        <v>12628</v>
      </c>
      <c r="B10687" t="s">
        <v>10574</v>
      </c>
      <c r="E10687" s="6">
        <v>766299002</v>
      </c>
    </row>
    <row r="10688" spans="1:5" x14ac:dyDescent="0.3">
      <c r="A10688" t="s">
        <v>7612</v>
      </c>
      <c r="E10688" s="6">
        <v>765596865</v>
      </c>
    </row>
    <row r="10689" spans="1:5" x14ac:dyDescent="0.3">
      <c r="A10689" t="s">
        <v>10300</v>
      </c>
      <c r="B10689" t="s">
        <v>10841</v>
      </c>
      <c r="C10689" t="s">
        <v>18426</v>
      </c>
      <c r="E10689" s="6">
        <v>769813561</v>
      </c>
    </row>
    <row r="10690" spans="1:5" x14ac:dyDescent="0.3">
      <c r="A10690" t="s">
        <v>18427</v>
      </c>
      <c r="B10690" t="s">
        <v>14003</v>
      </c>
      <c r="E10690" s="6">
        <v>769809357</v>
      </c>
    </row>
    <row r="10691" spans="1:5" x14ac:dyDescent="0.3">
      <c r="A10691" t="s">
        <v>13959</v>
      </c>
      <c r="B10691" t="s">
        <v>17767</v>
      </c>
      <c r="C10691" t="s">
        <v>10471</v>
      </c>
      <c r="E10691" s="6">
        <v>769358251</v>
      </c>
    </row>
    <row r="10692" spans="1:5" x14ac:dyDescent="0.3">
      <c r="A10692" t="s">
        <v>18428</v>
      </c>
      <c r="B10692" t="s">
        <v>18429</v>
      </c>
      <c r="E10692" s="6">
        <v>769970488</v>
      </c>
    </row>
    <row r="10693" spans="1:5" x14ac:dyDescent="0.3">
      <c r="A10693" t="s">
        <v>7611</v>
      </c>
      <c r="E10693" s="6">
        <v>770040909</v>
      </c>
    </row>
    <row r="10694" spans="1:5" x14ac:dyDescent="0.3">
      <c r="A10694" t="s">
        <v>11004</v>
      </c>
      <c r="B10694" t="s">
        <v>10804</v>
      </c>
      <c r="C10694" t="s">
        <v>18430</v>
      </c>
      <c r="E10694" s="6">
        <v>770002490</v>
      </c>
    </row>
    <row r="10695" spans="1:5" x14ac:dyDescent="0.3">
      <c r="A10695" t="s">
        <v>18431</v>
      </c>
      <c r="B10695" t="s">
        <v>18432</v>
      </c>
      <c r="C10695" t="s">
        <v>18433</v>
      </c>
      <c r="E10695" s="6">
        <v>768578461</v>
      </c>
    </row>
    <row r="10696" spans="1:5" x14ac:dyDescent="0.3">
      <c r="A10696" t="s">
        <v>13656</v>
      </c>
      <c r="B10696" t="s">
        <v>11020</v>
      </c>
      <c r="C10696" t="s">
        <v>12653</v>
      </c>
      <c r="D10696" t="s">
        <v>18434</v>
      </c>
      <c r="E10696" s="6">
        <v>768498468</v>
      </c>
    </row>
    <row r="10697" spans="1:5" x14ac:dyDescent="0.3">
      <c r="A10697" t="s">
        <v>18435</v>
      </c>
      <c r="B10697" t="s">
        <v>18436</v>
      </c>
      <c r="C10697" t="s">
        <v>18437</v>
      </c>
      <c r="E10697" s="6">
        <v>769358248</v>
      </c>
    </row>
    <row r="10698" spans="1:5" x14ac:dyDescent="0.3">
      <c r="A10698" t="s">
        <v>18438</v>
      </c>
      <c r="B10698" t="s">
        <v>12986</v>
      </c>
      <c r="C10698" t="s">
        <v>10543</v>
      </c>
      <c r="E10698" s="6">
        <v>769358244</v>
      </c>
    </row>
    <row r="10699" spans="1:5" x14ac:dyDescent="0.3">
      <c r="A10699" t="s">
        <v>18439</v>
      </c>
      <c r="B10699" t="s">
        <v>18440</v>
      </c>
      <c r="C10699" t="s">
        <v>18441</v>
      </c>
      <c r="E10699" s="6">
        <v>768729393</v>
      </c>
    </row>
    <row r="10700" spans="1:5" x14ac:dyDescent="0.3">
      <c r="A10700" t="s">
        <v>18442</v>
      </c>
      <c r="B10700" t="s">
        <v>10400</v>
      </c>
      <c r="C10700" t="s">
        <v>18443</v>
      </c>
      <c r="E10700" s="6">
        <v>770738297</v>
      </c>
    </row>
    <row r="10701" spans="1:5" x14ac:dyDescent="0.3">
      <c r="A10701" t="s">
        <v>18444</v>
      </c>
      <c r="B10701" t="s">
        <v>10277</v>
      </c>
      <c r="C10701" t="s">
        <v>13691</v>
      </c>
      <c r="E10701" s="6">
        <v>770738252</v>
      </c>
    </row>
    <row r="10702" spans="1:5" x14ac:dyDescent="0.3">
      <c r="A10702" t="s">
        <v>7610</v>
      </c>
      <c r="E10702" s="6">
        <v>770884907</v>
      </c>
    </row>
    <row r="10703" spans="1:5" x14ac:dyDescent="0.3">
      <c r="A10703" t="s">
        <v>10546</v>
      </c>
      <c r="B10703" t="s">
        <v>18445</v>
      </c>
      <c r="C10703" t="s">
        <v>18446</v>
      </c>
      <c r="E10703" s="6">
        <v>770873679</v>
      </c>
    </row>
    <row r="10704" spans="1:5" x14ac:dyDescent="0.3">
      <c r="A10704" t="s">
        <v>7609</v>
      </c>
      <c r="E10704" s="6">
        <v>770840764</v>
      </c>
    </row>
    <row r="10705" spans="1:5" x14ac:dyDescent="0.3">
      <c r="A10705" t="s">
        <v>7608</v>
      </c>
      <c r="E10705" s="6">
        <v>770666750</v>
      </c>
    </row>
    <row r="10706" spans="1:5" x14ac:dyDescent="0.3">
      <c r="A10706" t="s">
        <v>7607</v>
      </c>
      <c r="E10706" s="6">
        <v>770665096</v>
      </c>
    </row>
    <row r="10707" spans="1:5" x14ac:dyDescent="0.3">
      <c r="A10707" t="s">
        <v>7606</v>
      </c>
      <c r="E10707" s="6">
        <v>770624841</v>
      </c>
    </row>
    <row r="10708" spans="1:5" x14ac:dyDescent="0.3">
      <c r="A10708" t="s">
        <v>12436</v>
      </c>
      <c r="B10708" t="s">
        <v>11679</v>
      </c>
      <c r="C10708" t="s">
        <v>18447</v>
      </c>
      <c r="E10708" s="6">
        <v>770688468</v>
      </c>
    </row>
    <row r="10709" spans="1:5" x14ac:dyDescent="0.3">
      <c r="A10709" t="s">
        <v>7605</v>
      </c>
      <c r="E10709" s="6">
        <v>770720892</v>
      </c>
    </row>
    <row r="10710" spans="1:5" x14ac:dyDescent="0.3">
      <c r="A10710" t="s">
        <v>10315</v>
      </c>
      <c r="B10710" t="s">
        <v>18448</v>
      </c>
      <c r="E10710" s="6">
        <v>770706735</v>
      </c>
    </row>
    <row r="10711" spans="1:5" x14ac:dyDescent="0.3">
      <c r="A10711" t="s">
        <v>7604</v>
      </c>
      <c r="E10711" s="6">
        <v>770695569</v>
      </c>
    </row>
    <row r="10712" spans="1:5" x14ac:dyDescent="0.3">
      <c r="A10712" t="s">
        <v>7603</v>
      </c>
      <c r="E10712" s="6">
        <v>770991084</v>
      </c>
    </row>
    <row r="10713" spans="1:5" x14ac:dyDescent="0.3">
      <c r="A10713" t="s">
        <v>18449</v>
      </c>
      <c r="B10713" t="s">
        <v>18450</v>
      </c>
      <c r="E10713" s="6">
        <v>770971097</v>
      </c>
    </row>
    <row r="10714" spans="1:5" x14ac:dyDescent="0.3">
      <c r="A10714" t="s">
        <v>10543</v>
      </c>
      <c r="B10714" t="s">
        <v>18451</v>
      </c>
      <c r="E10714" s="6">
        <v>770956600</v>
      </c>
    </row>
    <row r="10715" spans="1:5" x14ac:dyDescent="0.3">
      <c r="A10715" t="s">
        <v>18452</v>
      </c>
      <c r="B10715" t="s">
        <v>18453</v>
      </c>
      <c r="E10715" s="6">
        <v>771002556</v>
      </c>
    </row>
    <row r="10716" spans="1:5" x14ac:dyDescent="0.3">
      <c r="A10716" t="s">
        <v>18454</v>
      </c>
      <c r="B10716" t="s">
        <v>14750</v>
      </c>
      <c r="C10716" t="s">
        <v>18455</v>
      </c>
      <c r="E10716" s="6">
        <v>771106296</v>
      </c>
    </row>
    <row r="10717" spans="1:5" x14ac:dyDescent="0.3">
      <c r="A10717" t="s">
        <v>7602</v>
      </c>
      <c r="E10717" s="6">
        <v>771104517</v>
      </c>
    </row>
    <row r="10718" spans="1:5" x14ac:dyDescent="0.3">
      <c r="A10718" t="s">
        <v>11232</v>
      </c>
      <c r="B10718" t="s">
        <v>10875</v>
      </c>
      <c r="E10718" s="6">
        <v>770919065</v>
      </c>
    </row>
    <row r="10719" spans="1:5" x14ac:dyDescent="0.3">
      <c r="A10719" t="s">
        <v>18456</v>
      </c>
      <c r="B10719" t="s">
        <v>11470</v>
      </c>
      <c r="C10719" t="s">
        <v>14369</v>
      </c>
      <c r="D10719" t="s">
        <v>10995</v>
      </c>
      <c r="E10719" s="6">
        <v>770919036</v>
      </c>
    </row>
    <row r="10720" spans="1:5" x14ac:dyDescent="0.3">
      <c r="A10720" t="s">
        <v>18457</v>
      </c>
      <c r="B10720" t="s">
        <v>18458</v>
      </c>
      <c r="E10720" s="6">
        <v>770899505</v>
      </c>
    </row>
    <row r="10721" spans="1:5" x14ac:dyDescent="0.3">
      <c r="A10721" t="s">
        <v>10287</v>
      </c>
      <c r="B10721" t="s">
        <v>10277</v>
      </c>
      <c r="C10721" t="s">
        <v>14163</v>
      </c>
      <c r="E10721" s="6">
        <v>770922318</v>
      </c>
    </row>
    <row r="10722" spans="1:5" x14ac:dyDescent="0.3">
      <c r="A10722" t="s">
        <v>18459</v>
      </c>
      <c r="B10722" t="s">
        <v>14191</v>
      </c>
      <c r="E10722" s="6">
        <v>770620698</v>
      </c>
    </row>
    <row r="10723" spans="1:5" x14ac:dyDescent="0.3">
      <c r="A10723" t="s">
        <v>18460</v>
      </c>
      <c r="B10723" t="s">
        <v>18461</v>
      </c>
      <c r="E10723" s="6">
        <v>770369894</v>
      </c>
    </row>
    <row r="10724" spans="1:5" x14ac:dyDescent="0.3">
      <c r="A10724" t="s">
        <v>10875</v>
      </c>
      <c r="B10724" t="s">
        <v>10469</v>
      </c>
      <c r="C10724" t="s">
        <v>10365</v>
      </c>
      <c r="E10724" s="6">
        <v>770369880</v>
      </c>
    </row>
    <row r="10725" spans="1:5" x14ac:dyDescent="0.3">
      <c r="A10725" t="s">
        <v>11022</v>
      </c>
      <c r="B10725" t="s">
        <v>12398</v>
      </c>
      <c r="C10725" t="s">
        <v>11551</v>
      </c>
      <c r="E10725" s="6">
        <v>770385860</v>
      </c>
    </row>
    <row r="10726" spans="1:5" x14ac:dyDescent="0.3">
      <c r="A10726" t="s">
        <v>18462</v>
      </c>
      <c r="B10726" t="s">
        <v>11160</v>
      </c>
      <c r="C10726" t="s">
        <v>10938</v>
      </c>
      <c r="E10726" s="6">
        <v>770413627</v>
      </c>
    </row>
    <row r="10727" spans="1:5" x14ac:dyDescent="0.3">
      <c r="A10727" t="s">
        <v>7601</v>
      </c>
      <c r="E10727" s="6">
        <v>770390740</v>
      </c>
    </row>
    <row r="10728" spans="1:5" x14ac:dyDescent="0.3">
      <c r="A10728" t="s">
        <v>18463</v>
      </c>
      <c r="B10728" t="s">
        <v>15064</v>
      </c>
      <c r="E10728" s="6">
        <v>770359960</v>
      </c>
    </row>
    <row r="10729" spans="1:5" x14ac:dyDescent="0.3">
      <c r="A10729" t="s">
        <v>18464</v>
      </c>
      <c r="B10729" t="s">
        <v>10543</v>
      </c>
      <c r="C10729" t="s">
        <v>11875</v>
      </c>
      <c r="E10729" s="6">
        <v>770313108</v>
      </c>
    </row>
    <row r="10730" spans="1:5" x14ac:dyDescent="0.3">
      <c r="A10730" t="s">
        <v>13266</v>
      </c>
      <c r="B10730" t="s">
        <v>13817</v>
      </c>
      <c r="C10730" t="s">
        <v>10373</v>
      </c>
      <c r="E10730" s="6">
        <v>770271334</v>
      </c>
    </row>
    <row r="10731" spans="1:5" x14ac:dyDescent="0.3">
      <c r="A10731" t="s">
        <v>7600</v>
      </c>
      <c r="E10731" s="6">
        <v>770364941</v>
      </c>
    </row>
    <row r="10732" spans="1:5" x14ac:dyDescent="0.3">
      <c r="A10732" t="s">
        <v>18465</v>
      </c>
      <c r="B10732" t="s">
        <v>18466</v>
      </c>
      <c r="C10732" t="s">
        <v>18467</v>
      </c>
      <c r="E10732" s="6">
        <v>770363659</v>
      </c>
    </row>
    <row r="10733" spans="1:5" x14ac:dyDescent="0.3">
      <c r="A10733" t="s">
        <v>18468</v>
      </c>
      <c r="B10733" t="s">
        <v>10462</v>
      </c>
      <c r="C10733" t="s">
        <v>10530</v>
      </c>
      <c r="E10733" s="6">
        <v>770575697</v>
      </c>
    </row>
    <row r="10734" spans="1:5" x14ac:dyDescent="0.3">
      <c r="A10734" t="s">
        <v>7599</v>
      </c>
      <c r="E10734" s="6">
        <v>770560416</v>
      </c>
    </row>
    <row r="10735" spans="1:5" x14ac:dyDescent="0.3">
      <c r="A10735" t="s">
        <v>18469</v>
      </c>
      <c r="B10735" t="s">
        <v>18470</v>
      </c>
      <c r="C10735" t="s">
        <v>17941</v>
      </c>
      <c r="D10735" t="s">
        <v>10373</v>
      </c>
      <c r="E10735" s="6">
        <v>770536556</v>
      </c>
    </row>
    <row r="10736" spans="1:5" x14ac:dyDescent="0.3">
      <c r="A10736" t="s">
        <v>10389</v>
      </c>
      <c r="B10736" t="s">
        <v>10938</v>
      </c>
      <c r="C10736" t="s">
        <v>11569</v>
      </c>
      <c r="E10736" s="6">
        <v>770607358</v>
      </c>
    </row>
    <row r="10737" spans="1:5" x14ac:dyDescent="0.3">
      <c r="A10737" t="s">
        <v>7598</v>
      </c>
      <c r="E10737" s="6">
        <v>770502445</v>
      </c>
    </row>
    <row r="10738" spans="1:5" x14ac:dyDescent="0.3">
      <c r="A10738" t="s">
        <v>10287</v>
      </c>
      <c r="B10738" t="s">
        <v>10286</v>
      </c>
      <c r="C10738" t="s">
        <v>10375</v>
      </c>
      <c r="E10738" s="6">
        <v>770488338</v>
      </c>
    </row>
    <row r="10739" spans="1:5" x14ac:dyDescent="0.3">
      <c r="A10739" t="s">
        <v>18471</v>
      </c>
      <c r="B10739" t="s">
        <v>18472</v>
      </c>
      <c r="C10739" t="s">
        <v>10373</v>
      </c>
      <c r="E10739" s="6">
        <v>770444888</v>
      </c>
    </row>
    <row r="10740" spans="1:5" x14ac:dyDescent="0.3">
      <c r="A10740" t="s">
        <v>18473</v>
      </c>
      <c r="B10740" t="s">
        <v>13601</v>
      </c>
      <c r="C10740" t="s">
        <v>11602</v>
      </c>
      <c r="E10740" s="6">
        <v>770511390</v>
      </c>
    </row>
    <row r="10741" spans="1:5" x14ac:dyDescent="0.3">
      <c r="A10741" t="s">
        <v>11316</v>
      </c>
      <c r="B10741" t="s">
        <v>18474</v>
      </c>
      <c r="E10741" s="6">
        <v>770522970</v>
      </c>
    </row>
    <row r="10742" spans="1:5" x14ac:dyDescent="0.3">
      <c r="A10742" t="s">
        <v>17313</v>
      </c>
      <c r="B10742" t="s">
        <v>18475</v>
      </c>
      <c r="E10742" s="6">
        <v>770516302</v>
      </c>
    </row>
    <row r="10743" spans="1:5" x14ac:dyDescent="0.3">
      <c r="A10743" t="s">
        <v>10783</v>
      </c>
      <c r="B10743" t="s">
        <v>10992</v>
      </c>
      <c r="C10743" t="s">
        <v>18476</v>
      </c>
      <c r="E10743" s="6">
        <v>758705155</v>
      </c>
    </row>
    <row r="10744" spans="1:5" x14ac:dyDescent="0.3">
      <c r="A10744" t="s">
        <v>18477</v>
      </c>
      <c r="B10744" t="s">
        <v>17924</v>
      </c>
      <c r="C10744" t="s">
        <v>11028</v>
      </c>
      <c r="D10744" t="s">
        <v>10373</v>
      </c>
      <c r="E10744" s="6">
        <v>758695255</v>
      </c>
    </row>
    <row r="10745" spans="1:5" x14ac:dyDescent="0.3">
      <c r="A10745" t="s">
        <v>18478</v>
      </c>
      <c r="B10745" t="s">
        <v>10277</v>
      </c>
      <c r="E10745" s="6">
        <v>758712650</v>
      </c>
    </row>
    <row r="10746" spans="1:5" x14ac:dyDescent="0.3">
      <c r="A10746" t="s">
        <v>18479</v>
      </c>
      <c r="B10746" t="s">
        <v>10413</v>
      </c>
      <c r="C10746" t="s">
        <v>18480</v>
      </c>
      <c r="D10746" t="s">
        <v>18481</v>
      </c>
      <c r="E10746" s="6">
        <v>758705273</v>
      </c>
    </row>
    <row r="10747" spans="1:5" x14ac:dyDescent="0.3">
      <c r="A10747" t="s">
        <v>18482</v>
      </c>
      <c r="B10747" t="s">
        <v>10685</v>
      </c>
      <c r="C10747" t="s">
        <v>11633</v>
      </c>
      <c r="E10747" s="6">
        <v>757920024</v>
      </c>
    </row>
    <row r="10748" spans="1:5" x14ac:dyDescent="0.3">
      <c r="A10748" t="s">
        <v>18483</v>
      </c>
      <c r="B10748" t="s">
        <v>18484</v>
      </c>
      <c r="E10748" s="6">
        <v>757701553</v>
      </c>
    </row>
    <row r="10749" spans="1:5" x14ac:dyDescent="0.3">
      <c r="A10749" t="s">
        <v>13569</v>
      </c>
      <c r="B10749" t="s">
        <v>18485</v>
      </c>
      <c r="C10749" t="s">
        <v>18486</v>
      </c>
      <c r="E10749" s="6">
        <v>758511547</v>
      </c>
    </row>
    <row r="10750" spans="1:5" x14ac:dyDescent="0.3">
      <c r="A10750" t="s">
        <v>18487</v>
      </c>
      <c r="B10750" t="s">
        <v>18488</v>
      </c>
      <c r="C10750" t="s">
        <v>15290</v>
      </c>
      <c r="E10750" s="6">
        <v>758991422</v>
      </c>
    </row>
    <row r="10751" spans="1:5" x14ac:dyDescent="0.3">
      <c r="A10751" t="s">
        <v>18489</v>
      </c>
      <c r="B10751" t="s">
        <v>18490</v>
      </c>
      <c r="E10751" s="6">
        <v>758959681</v>
      </c>
    </row>
    <row r="10752" spans="1:5" x14ac:dyDescent="0.3">
      <c r="A10752" t="s">
        <v>18491</v>
      </c>
      <c r="B10752" t="s">
        <v>18492</v>
      </c>
      <c r="C10752" t="s">
        <v>10984</v>
      </c>
      <c r="E10752" s="6">
        <v>758959426</v>
      </c>
    </row>
    <row r="10753" spans="1:5" x14ac:dyDescent="0.3">
      <c r="A10753" t="s">
        <v>10496</v>
      </c>
      <c r="B10753" t="s">
        <v>18493</v>
      </c>
      <c r="E10753" s="6">
        <v>758714920</v>
      </c>
    </row>
    <row r="10754" spans="1:5" x14ac:dyDescent="0.3">
      <c r="A10754" t="s">
        <v>18494</v>
      </c>
      <c r="B10754" t="s">
        <v>18495</v>
      </c>
      <c r="C10754" t="s">
        <v>18496</v>
      </c>
      <c r="E10754" s="6">
        <v>758728864</v>
      </c>
    </row>
    <row r="10755" spans="1:5" x14ac:dyDescent="0.3">
      <c r="A10755" t="s">
        <v>18497</v>
      </c>
      <c r="B10755" t="s">
        <v>18498</v>
      </c>
      <c r="C10755" t="s">
        <v>18499</v>
      </c>
      <c r="E10755" s="6">
        <v>758722246</v>
      </c>
    </row>
    <row r="10756" spans="1:5" x14ac:dyDescent="0.3">
      <c r="A10756" t="s">
        <v>18500</v>
      </c>
      <c r="B10756" t="s">
        <v>11503</v>
      </c>
      <c r="E10756" s="6">
        <v>757635502</v>
      </c>
    </row>
    <row r="10757" spans="1:5" x14ac:dyDescent="0.3">
      <c r="A10757" t="s">
        <v>7597</v>
      </c>
      <c r="E10757" s="6">
        <v>756637573</v>
      </c>
    </row>
    <row r="10758" spans="1:5" x14ac:dyDescent="0.3">
      <c r="A10758" t="s">
        <v>10278</v>
      </c>
      <c r="B10758" t="s">
        <v>10471</v>
      </c>
      <c r="E10758" s="6">
        <v>756606260</v>
      </c>
    </row>
    <row r="10759" spans="1:5" x14ac:dyDescent="0.3">
      <c r="A10759" t="s">
        <v>7596</v>
      </c>
      <c r="E10759" s="6">
        <v>756813866</v>
      </c>
    </row>
    <row r="10760" spans="1:5" x14ac:dyDescent="0.3">
      <c r="A10760" t="s">
        <v>10277</v>
      </c>
      <c r="B10760" t="s">
        <v>189</v>
      </c>
      <c r="C10760" t="s">
        <v>10959</v>
      </c>
      <c r="E10760" s="6">
        <v>757075621</v>
      </c>
    </row>
    <row r="10761" spans="1:5" x14ac:dyDescent="0.3">
      <c r="A10761" t="s">
        <v>18501</v>
      </c>
      <c r="B10761" t="s">
        <v>18502</v>
      </c>
      <c r="E10761" s="6">
        <v>757021479</v>
      </c>
    </row>
    <row r="10762" spans="1:5" x14ac:dyDescent="0.3">
      <c r="A10762" t="s">
        <v>18044</v>
      </c>
      <c r="B10762" t="s">
        <v>18503</v>
      </c>
      <c r="E10762" s="6">
        <v>757009658</v>
      </c>
    </row>
    <row r="10763" spans="1:5" x14ac:dyDescent="0.3">
      <c r="A10763" t="s">
        <v>7595</v>
      </c>
      <c r="E10763" s="6">
        <v>755915527</v>
      </c>
    </row>
    <row r="10764" spans="1:5" x14ac:dyDescent="0.3">
      <c r="A10764" t="s">
        <v>7594</v>
      </c>
      <c r="E10764" s="6">
        <v>755900933</v>
      </c>
    </row>
    <row r="10765" spans="1:5" x14ac:dyDescent="0.3">
      <c r="A10765" t="s">
        <v>11000</v>
      </c>
      <c r="B10765" t="s">
        <v>18504</v>
      </c>
      <c r="C10765" t="s">
        <v>18505</v>
      </c>
      <c r="E10765" s="6">
        <v>755813947</v>
      </c>
    </row>
    <row r="10766" spans="1:5" x14ac:dyDescent="0.3">
      <c r="A10766" t="s">
        <v>10750</v>
      </c>
      <c r="B10766" t="s">
        <v>10466</v>
      </c>
      <c r="C10766" t="s">
        <v>18506</v>
      </c>
      <c r="E10766" s="6">
        <v>755918124</v>
      </c>
    </row>
    <row r="10767" spans="1:5" x14ac:dyDescent="0.3">
      <c r="A10767" t="s">
        <v>11043</v>
      </c>
      <c r="B10767" t="s">
        <v>18507</v>
      </c>
      <c r="E10767" s="6">
        <v>756535410</v>
      </c>
    </row>
    <row r="10768" spans="1:5" x14ac:dyDescent="0.3">
      <c r="A10768" t="s">
        <v>14537</v>
      </c>
      <c r="B10768" t="s">
        <v>18508</v>
      </c>
      <c r="E10768" s="6">
        <v>756397873</v>
      </c>
    </row>
    <row r="10769" spans="1:5" x14ac:dyDescent="0.3">
      <c r="A10769" t="s">
        <v>11668</v>
      </c>
      <c r="B10769" t="s">
        <v>10556</v>
      </c>
      <c r="C10769" t="s">
        <v>10544</v>
      </c>
      <c r="E10769" s="6">
        <v>756225090</v>
      </c>
    </row>
    <row r="10770" spans="1:5" x14ac:dyDescent="0.3">
      <c r="A10770" t="s">
        <v>12174</v>
      </c>
      <c r="B10770" t="s">
        <v>18509</v>
      </c>
      <c r="E10770" s="6">
        <v>757629392</v>
      </c>
    </row>
    <row r="10771" spans="1:5" x14ac:dyDescent="0.3">
      <c r="A10771" t="s">
        <v>18510</v>
      </c>
      <c r="B10771" t="s">
        <v>10543</v>
      </c>
      <c r="C10771" t="s">
        <v>10676</v>
      </c>
      <c r="E10771" s="6">
        <v>757128764</v>
      </c>
    </row>
    <row r="10772" spans="1:5" x14ac:dyDescent="0.3">
      <c r="A10772" t="s">
        <v>15107</v>
      </c>
      <c r="B10772" t="s">
        <v>18511</v>
      </c>
      <c r="C10772" t="s">
        <v>18512</v>
      </c>
      <c r="E10772" s="6">
        <v>757075664</v>
      </c>
    </row>
    <row r="10773" spans="1:5" x14ac:dyDescent="0.3">
      <c r="A10773" t="s">
        <v>10466</v>
      </c>
      <c r="B10773" t="s">
        <v>10329</v>
      </c>
      <c r="C10773" t="s">
        <v>13517</v>
      </c>
      <c r="D10773" t="s">
        <v>18513</v>
      </c>
      <c r="E10773" s="6">
        <v>757129612</v>
      </c>
    </row>
    <row r="10774" spans="1:5" x14ac:dyDescent="0.3">
      <c r="A10774" t="s">
        <v>12039</v>
      </c>
      <c r="B10774" t="s">
        <v>18514</v>
      </c>
      <c r="C10774" t="s">
        <v>11097</v>
      </c>
      <c r="E10774" s="6">
        <v>763775877</v>
      </c>
    </row>
    <row r="10775" spans="1:5" x14ac:dyDescent="0.3">
      <c r="A10775" t="s">
        <v>17478</v>
      </c>
      <c r="B10775" t="s">
        <v>10883</v>
      </c>
      <c r="E10775" s="6">
        <v>763727262</v>
      </c>
    </row>
    <row r="10776" spans="1:5" x14ac:dyDescent="0.3">
      <c r="A10776" t="s">
        <v>11061</v>
      </c>
      <c r="B10776" t="s">
        <v>11705</v>
      </c>
      <c r="C10776" t="s">
        <v>10846</v>
      </c>
      <c r="E10776" s="6">
        <v>763820880</v>
      </c>
    </row>
    <row r="10777" spans="1:5" x14ac:dyDescent="0.3">
      <c r="A10777" t="s">
        <v>11114</v>
      </c>
      <c r="B10777" t="s">
        <v>10404</v>
      </c>
      <c r="C10777" t="s">
        <v>14329</v>
      </c>
      <c r="E10777" s="6">
        <v>763911810</v>
      </c>
    </row>
    <row r="10778" spans="1:5" x14ac:dyDescent="0.3">
      <c r="A10778" t="s">
        <v>11539</v>
      </c>
      <c r="B10778" t="s">
        <v>11061</v>
      </c>
      <c r="C10778" t="s">
        <v>11133</v>
      </c>
      <c r="E10778" s="6">
        <v>763886623</v>
      </c>
    </row>
    <row r="10779" spans="1:5" x14ac:dyDescent="0.3">
      <c r="A10779" t="s">
        <v>7593</v>
      </c>
      <c r="E10779" s="6">
        <v>763853910</v>
      </c>
    </row>
    <row r="10780" spans="1:5" x14ac:dyDescent="0.3">
      <c r="A10780" t="s">
        <v>11021</v>
      </c>
      <c r="B10780" t="s">
        <v>10283</v>
      </c>
      <c r="C10780" t="s">
        <v>11939</v>
      </c>
      <c r="E10780" s="6">
        <v>763598432</v>
      </c>
    </row>
    <row r="10781" spans="1:5" x14ac:dyDescent="0.3">
      <c r="A10781" t="s">
        <v>7592</v>
      </c>
      <c r="E10781" s="6">
        <v>763519961</v>
      </c>
    </row>
    <row r="10782" spans="1:5" x14ac:dyDescent="0.3">
      <c r="A10782" t="s">
        <v>10287</v>
      </c>
      <c r="B10782" t="s">
        <v>10471</v>
      </c>
      <c r="C10782" t="s">
        <v>10595</v>
      </c>
      <c r="E10782" s="6">
        <v>763602447</v>
      </c>
    </row>
    <row r="10783" spans="1:5" x14ac:dyDescent="0.3">
      <c r="A10783" t="s">
        <v>7591</v>
      </c>
      <c r="E10783" s="6">
        <v>763677794</v>
      </c>
    </row>
    <row r="10784" spans="1:5" x14ac:dyDescent="0.3">
      <c r="A10784" t="s">
        <v>7590</v>
      </c>
      <c r="E10784" s="6">
        <v>764698098</v>
      </c>
    </row>
    <row r="10785" spans="1:5" x14ac:dyDescent="0.3">
      <c r="A10785" t="s">
        <v>7589</v>
      </c>
      <c r="E10785" s="6">
        <v>764631928</v>
      </c>
    </row>
    <row r="10786" spans="1:5" x14ac:dyDescent="0.3">
      <c r="A10786" t="s">
        <v>18515</v>
      </c>
      <c r="B10786" t="s">
        <v>10824</v>
      </c>
      <c r="C10786" t="s">
        <v>11457</v>
      </c>
      <c r="E10786" s="6">
        <v>764543953</v>
      </c>
    </row>
    <row r="10787" spans="1:5" x14ac:dyDescent="0.3">
      <c r="A10787" t="s">
        <v>10398</v>
      </c>
      <c r="B10787" t="s">
        <v>10300</v>
      </c>
      <c r="E10787" s="6">
        <v>764774998</v>
      </c>
    </row>
    <row r="10788" spans="1:5" x14ac:dyDescent="0.3">
      <c r="A10788" t="s">
        <v>10332</v>
      </c>
      <c r="B10788" t="s">
        <v>10903</v>
      </c>
      <c r="C10788" t="s">
        <v>10278</v>
      </c>
      <c r="E10788" s="6">
        <v>764926600</v>
      </c>
    </row>
    <row r="10789" spans="1:5" x14ac:dyDescent="0.3">
      <c r="A10789" t="s">
        <v>18516</v>
      </c>
      <c r="B10789" t="s">
        <v>18517</v>
      </c>
      <c r="E10789" s="6">
        <v>764800602</v>
      </c>
    </row>
    <row r="10790" spans="1:5" x14ac:dyDescent="0.3">
      <c r="A10790" t="s">
        <v>10477</v>
      </c>
      <c r="B10790" t="s">
        <v>11163</v>
      </c>
      <c r="C10790" t="s">
        <v>13347</v>
      </c>
      <c r="E10790" s="6">
        <v>763935298</v>
      </c>
    </row>
    <row r="10791" spans="1:5" x14ac:dyDescent="0.3">
      <c r="A10791" t="s">
        <v>13364</v>
      </c>
      <c r="B10791" t="s">
        <v>10698</v>
      </c>
      <c r="C10791" t="s">
        <v>10383</v>
      </c>
      <c r="E10791" s="6">
        <v>763964520</v>
      </c>
    </row>
    <row r="10792" spans="1:5" x14ac:dyDescent="0.3">
      <c r="A10792" t="s">
        <v>18518</v>
      </c>
      <c r="B10792" t="s">
        <v>18519</v>
      </c>
      <c r="E10792" s="6">
        <v>764249595</v>
      </c>
    </row>
    <row r="10793" spans="1:5" x14ac:dyDescent="0.3">
      <c r="A10793" t="s">
        <v>7588</v>
      </c>
      <c r="E10793" s="6">
        <v>763500162</v>
      </c>
    </row>
    <row r="10794" spans="1:5" x14ac:dyDescent="0.3">
      <c r="A10794" t="s">
        <v>12022</v>
      </c>
      <c r="B10794" t="s">
        <v>18520</v>
      </c>
      <c r="C10794" t="s">
        <v>18521</v>
      </c>
      <c r="E10794" s="6">
        <v>759613990</v>
      </c>
    </row>
    <row r="10795" spans="1:5" x14ac:dyDescent="0.3">
      <c r="A10795" t="s">
        <v>18522</v>
      </c>
      <c r="B10795" t="s">
        <v>13436</v>
      </c>
      <c r="C10795" t="s">
        <v>18523</v>
      </c>
      <c r="E10795" s="6">
        <v>759509059</v>
      </c>
    </row>
    <row r="10796" spans="1:5" x14ac:dyDescent="0.3">
      <c r="A10796" t="s">
        <v>18524</v>
      </c>
      <c r="B10796" t="s">
        <v>18525</v>
      </c>
      <c r="C10796" t="s">
        <v>12830</v>
      </c>
      <c r="D10796" t="s">
        <v>18526</v>
      </c>
      <c r="E10796" s="6">
        <v>761295011</v>
      </c>
    </row>
    <row r="10797" spans="1:5" x14ac:dyDescent="0.3">
      <c r="A10797" t="s">
        <v>12317</v>
      </c>
      <c r="B10797" t="s">
        <v>18527</v>
      </c>
      <c r="C10797" t="s">
        <v>18528</v>
      </c>
      <c r="E10797" s="6">
        <v>760681132</v>
      </c>
    </row>
    <row r="10798" spans="1:5" x14ac:dyDescent="0.3">
      <c r="A10798" t="s">
        <v>10454</v>
      </c>
      <c r="B10798" t="s">
        <v>11698</v>
      </c>
      <c r="C10798" t="s">
        <v>18529</v>
      </c>
      <c r="E10798" s="6">
        <v>759986477</v>
      </c>
    </row>
    <row r="10799" spans="1:5" x14ac:dyDescent="0.3">
      <c r="A10799" t="s">
        <v>18530</v>
      </c>
      <c r="B10799" t="s">
        <v>18531</v>
      </c>
      <c r="E10799" s="6">
        <v>758991437</v>
      </c>
    </row>
    <row r="10800" spans="1:5" x14ac:dyDescent="0.3">
      <c r="A10800" t="s">
        <v>18532</v>
      </c>
      <c r="B10800" t="s">
        <v>15837</v>
      </c>
      <c r="C10800" t="s">
        <v>18533</v>
      </c>
      <c r="E10800" s="6">
        <v>759112533</v>
      </c>
    </row>
    <row r="10801" spans="1:5" x14ac:dyDescent="0.3">
      <c r="A10801" t="s">
        <v>18534</v>
      </c>
      <c r="B10801" t="s">
        <v>11000</v>
      </c>
      <c r="E10801" s="6">
        <v>759219552</v>
      </c>
    </row>
    <row r="10802" spans="1:5" x14ac:dyDescent="0.3">
      <c r="A10802" t="s">
        <v>18535</v>
      </c>
      <c r="B10802" t="s">
        <v>18536</v>
      </c>
      <c r="E10802" s="6">
        <v>759209939</v>
      </c>
    </row>
    <row r="10803" spans="1:5" x14ac:dyDescent="0.3">
      <c r="A10803" t="s">
        <v>18537</v>
      </c>
      <c r="B10803" t="s">
        <v>18538</v>
      </c>
      <c r="E10803" s="6">
        <v>759124001</v>
      </c>
    </row>
    <row r="10804" spans="1:5" x14ac:dyDescent="0.3">
      <c r="A10804" t="s">
        <v>11852</v>
      </c>
      <c r="B10804" t="s">
        <v>10315</v>
      </c>
      <c r="C10804" t="s">
        <v>10855</v>
      </c>
      <c r="E10804" s="6">
        <v>763355657</v>
      </c>
    </row>
    <row r="10805" spans="1:5" x14ac:dyDescent="0.3">
      <c r="A10805" t="s">
        <v>10367</v>
      </c>
      <c r="B10805" t="s">
        <v>10812</v>
      </c>
      <c r="C10805" t="s">
        <v>10493</v>
      </c>
      <c r="E10805" s="6">
        <v>763195577</v>
      </c>
    </row>
    <row r="10806" spans="1:5" x14ac:dyDescent="0.3">
      <c r="A10806" t="s">
        <v>10289</v>
      </c>
      <c r="B10806" t="s">
        <v>10286</v>
      </c>
      <c r="C10806" t="s">
        <v>10380</v>
      </c>
      <c r="E10806" s="6">
        <v>763421405</v>
      </c>
    </row>
    <row r="10807" spans="1:5" x14ac:dyDescent="0.3">
      <c r="A10807" t="s">
        <v>14193</v>
      </c>
      <c r="B10807" t="s">
        <v>13844</v>
      </c>
      <c r="C10807" t="s">
        <v>10617</v>
      </c>
      <c r="D10807" t="s">
        <v>13167</v>
      </c>
      <c r="E10807" s="6">
        <v>763445507</v>
      </c>
    </row>
    <row r="10808" spans="1:5" x14ac:dyDescent="0.3">
      <c r="A10808" t="s">
        <v>10278</v>
      </c>
      <c r="B10808" t="s">
        <v>10315</v>
      </c>
      <c r="C10808" t="s">
        <v>11615</v>
      </c>
      <c r="E10808" s="6">
        <v>763436860</v>
      </c>
    </row>
    <row r="10809" spans="1:5" x14ac:dyDescent="0.3">
      <c r="A10809" t="s">
        <v>7587</v>
      </c>
      <c r="E10809" s="6">
        <v>763116426</v>
      </c>
    </row>
    <row r="10810" spans="1:5" x14ac:dyDescent="0.3">
      <c r="A10810" t="s">
        <v>18539</v>
      </c>
      <c r="B10810" t="s">
        <v>10531</v>
      </c>
      <c r="C10810" t="s">
        <v>11517</v>
      </c>
      <c r="E10810" s="6">
        <v>762592632</v>
      </c>
    </row>
    <row r="10811" spans="1:5" x14ac:dyDescent="0.3">
      <c r="A10811" t="s">
        <v>13173</v>
      </c>
      <c r="B10811" t="s">
        <v>11193</v>
      </c>
      <c r="C10811" t="s">
        <v>14024</v>
      </c>
      <c r="E10811" s="6">
        <v>761649134</v>
      </c>
    </row>
    <row r="10812" spans="1:5" x14ac:dyDescent="0.3">
      <c r="A10812" t="s">
        <v>10366</v>
      </c>
      <c r="B10812" t="s">
        <v>10493</v>
      </c>
      <c r="C10812" t="s">
        <v>13428</v>
      </c>
      <c r="E10812" s="6">
        <v>763144170</v>
      </c>
    </row>
    <row r="10813" spans="1:5" x14ac:dyDescent="0.3">
      <c r="A10813" t="s">
        <v>17502</v>
      </c>
      <c r="B10813" t="s">
        <v>14952</v>
      </c>
      <c r="C10813" t="s">
        <v>18540</v>
      </c>
      <c r="E10813" s="6">
        <v>763162559</v>
      </c>
    </row>
    <row r="10814" spans="1:5" x14ac:dyDescent="0.3">
      <c r="A10814" t="s">
        <v>13959</v>
      </c>
      <c r="B10814" t="s">
        <v>10277</v>
      </c>
      <c r="C10814" t="s">
        <v>18541</v>
      </c>
      <c r="E10814" s="6">
        <v>746619006</v>
      </c>
    </row>
    <row r="10815" spans="1:5" x14ac:dyDescent="0.3">
      <c r="A10815" t="s">
        <v>12174</v>
      </c>
      <c r="B10815" t="s">
        <v>18542</v>
      </c>
      <c r="E10815" s="6">
        <v>742982895</v>
      </c>
    </row>
    <row r="10816" spans="1:5" x14ac:dyDescent="0.3">
      <c r="A10816" t="s">
        <v>18543</v>
      </c>
      <c r="B10816" t="s">
        <v>18544</v>
      </c>
      <c r="E10816" s="6">
        <v>742969301</v>
      </c>
    </row>
    <row r="10817" spans="1:5" x14ac:dyDescent="0.3">
      <c r="A10817" t="s">
        <v>18545</v>
      </c>
      <c r="B10817" t="s">
        <v>18546</v>
      </c>
      <c r="E10817" s="6">
        <v>742983815</v>
      </c>
    </row>
    <row r="10818" spans="1:5" x14ac:dyDescent="0.3">
      <c r="A10818" t="s">
        <v>18397</v>
      </c>
      <c r="B10818" t="s">
        <v>18547</v>
      </c>
      <c r="E10818" s="6">
        <v>742982897</v>
      </c>
    </row>
    <row r="10819" spans="1:5" x14ac:dyDescent="0.3">
      <c r="A10819" t="s">
        <v>7586</v>
      </c>
      <c r="E10819" s="6">
        <v>742903687</v>
      </c>
    </row>
    <row r="10820" spans="1:5" x14ac:dyDescent="0.3">
      <c r="A10820" t="s">
        <v>10875</v>
      </c>
      <c r="B10820" t="s">
        <v>10609</v>
      </c>
      <c r="C10820" t="s">
        <v>10287</v>
      </c>
      <c r="E10820" s="6">
        <v>742875303</v>
      </c>
    </row>
    <row r="10821" spans="1:5" x14ac:dyDescent="0.3">
      <c r="A10821" t="s">
        <v>7585</v>
      </c>
      <c r="E10821" s="6">
        <v>742873774</v>
      </c>
    </row>
    <row r="10822" spans="1:5" x14ac:dyDescent="0.3">
      <c r="A10822" t="s">
        <v>7584</v>
      </c>
      <c r="E10822" s="6">
        <v>742960729</v>
      </c>
    </row>
    <row r="10823" spans="1:5" x14ac:dyDescent="0.3">
      <c r="A10823" t="s">
        <v>18548</v>
      </c>
      <c r="B10823" t="s">
        <v>18549</v>
      </c>
      <c r="C10823" t="s">
        <v>18550</v>
      </c>
      <c r="E10823" s="6">
        <v>742968417</v>
      </c>
    </row>
    <row r="10824" spans="1:5" x14ac:dyDescent="0.3">
      <c r="A10824" t="s">
        <v>18551</v>
      </c>
      <c r="B10824" t="s">
        <v>18266</v>
      </c>
      <c r="C10824" t="s">
        <v>18552</v>
      </c>
      <c r="E10824" s="6">
        <v>742967562</v>
      </c>
    </row>
    <row r="10825" spans="1:5" x14ac:dyDescent="0.3">
      <c r="A10825" t="s">
        <v>7583</v>
      </c>
      <c r="E10825" s="6">
        <v>743017174</v>
      </c>
    </row>
    <row r="10826" spans="1:5" x14ac:dyDescent="0.3">
      <c r="A10826" t="s">
        <v>11328</v>
      </c>
      <c r="B10826" t="s">
        <v>18553</v>
      </c>
      <c r="C10826" t="s">
        <v>18554</v>
      </c>
      <c r="E10826" s="6">
        <v>742990388</v>
      </c>
    </row>
    <row r="10827" spans="1:5" x14ac:dyDescent="0.3">
      <c r="A10827" t="s">
        <v>18555</v>
      </c>
      <c r="B10827" t="s">
        <v>18556</v>
      </c>
      <c r="E10827" s="6">
        <v>743030732</v>
      </c>
    </row>
    <row r="10828" spans="1:5" x14ac:dyDescent="0.3">
      <c r="A10828" t="s">
        <v>18557</v>
      </c>
      <c r="B10828" t="s">
        <v>18558</v>
      </c>
      <c r="E10828" s="6">
        <v>742983827</v>
      </c>
    </row>
    <row r="10829" spans="1:5" x14ac:dyDescent="0.3">
      <c r="A10829" t="s">
        <v>11037</v>
      </c>
      <c r="B10829" t="s">
        <v>18559</v>
      </c>
      <c r="E10829" s="6">
        <v>742983824</v>
      </c>
    </row>
    <row r="10830" spans="1:5" x14ac:dyDescent="0.3">
      <c r="A10830" t="s">
        <v>7582</v>
      </c>
      <c r="E10830" s="6">
        <v>742984732</v>
      </c>
    </row>
    <row r="10831" spans="1:5" x14ac:dyDescent="0.3">
      <c r="A10831" t="s">
        <v>18560</v>
      </c>
      <c r="B10831" t="s">
        <v>18561</v>
      </c>
      <c r="E10831" s="6">
        <v>742988113</v>
      </c>
    </row>
    <row r="10832" spans="1:5" x14ac:dyDescent="0.3">
      <c r="A10832" t="s">
        <v>18562</v>
      </c>
      <c r="B10832" t="s">
        <v>18563</v>
      </c>
      <c r="C10832" t="s">
        <v>17327</v>
      </c>
      <c r="E10832" s="6">
        <v>742984853</v>
      </c>
    </row>
    <row r="10833" spans="1:5" x14ac:dyDescent="0.3">
      <c r="A10833" t="s">
        <v>7581</v>
      </c>
      <c r="E10833" s="6">
        <v>742866705</v>
      </c>
    </row>
    <row r="10834" spans="1:5" x14ac:dyDescent="0.3">
      <c r="A10834" t="s">
        <v>7580</v>
      </c>
      <c r="E10834" s="6">
        <v>742716525</v>
      </c>
    </row>
    <row r="10835" spans="1:5" x14ac:dyDescent="0.3">
      <c r="A10835" t="s">
        <v>18564</v>
      </c>
      <c r="B10835" t="s">
        <v>16292</v>
      </c>
      <c r="E10835" s="6">
        <v>742694488</v>
      </c>
    </row>
    <row r="10836" spans="1:5" x14ac:dyDescent="0.3">
      <c r="A10836" t="s">
        <v>7579</v>
      </c>
      <c r="E10836" s="6">
        <v>742736700</v>
      </c>
    </row>
    <row r="10837" spans="1:5" x14ac:dyDescent="0.3">
      <c r="A10837" t="s">
        <v>7578</v>
      </c>
      <c r="E10837" s="6">
        <v>742677133</v>
      </c>
    </row>
    <row r="10838" spans="1:5" x14ac:dyDescent="0.3">
      <c r="A10838" t="s">
        <v>7577</v>
      </c>
      <c r="E10838" s="6">
        <v>742650994</v>
      </c>
    </row>
    <row r="10839" spans="1:5" x14ac:dyDescent="0.3">
      <c r="A10839" t="s">
        <v>7576</v>
      </c>
      <c r="E10839" s="6">
        <v>742804600</v>
      </c>
    </row>
    <row r="10840" spans="1:5" x14ac:dyDescent="0.3">
      <c r="A10840" t="s">
        <v>7575</v>
      </c>
      <c r="E10840" s="6">
        <v>742804096</v>
      </c>
    </row>
    <row r="10841" spans="1:5" x14ac:dyDescent="0.3">
      <c r="A10841" t="s">
        <v>7574</v>
      </c>
      <c r="E10841" s="6">
        <v>742857686</v>
      </c>
    </row>
    <row r="10842" spans="1:5" x14ac:dyDescent="0.3">
      <c r="A10842" t="s">
        <v>7573</v>
      </c>
      <c r="E10842" s="6">
        <v>742818923</v>
      </c>
    </row>
    <row r="10843" spans="1:5" x14ac:dyDescent="0.3">
      <c r="A10843" t="s">
        <v>10985</v>
      </c>
      <c r="B10843" t="s">
        <v>11160</v>
      </c>
      <c r="E10843" s="6">
        <v>742760970</v>
      </c>
    </row>
    <row r="10844" spans="1:5" x14ac:dyDescent="0.3">
      <c r="A10844" t="s">
        <v>7572</v>
      </c>
      <c r="E10844" s="6">
        <v>742750872</v>
      </c>
    </row>
    <row r="10845" spans="1:5" x14ac:dyDescent="0.3">
      <c r="A10845" t="s">
        <v>7571</v>
      </c>
      <c r="E10845" s="6">
        <v>742750283</v>
      </c>
    </row>
    <row r="10846" spans="1:5" x14ac:dyDescent="0.3">
      <c r="A10846" t="s">
        <v>7570</v>
      </c>
      <c r="E10846" s="6">
        <v>742790672</v>
      </c>
    </row>
    <row r="10847" spans="1:5" x14ac:dyDescent="0.3">
      <c r="A10847" t="s">
        <v>7569</v>
      </c>
      <c r="E10847" s="6">
        <v>742776201</v>
      </c>
    </row>
    <row r="10848" spans="1:5" x14ac:dyDescent="0.3">
      <c r="A10848" t="s">
        <v>7568</v>
      </c>
      <c r="E10848" s="6">
        <v>742771123</v>
      </c>
    </row>
    <row r="10849" spans="1:5" x14ac:dyDescent="0.3">
      <c r="A10849" t="s">
        <v>7567</v>
      </c>
      <c r="E10849" s="6">
        <v>743245473</v>
      </c>
    </row>
    <row r="10850" spans="1:5" x14ac:dyDescent="0.3">
      <c r="A10850" t="s">
        <v>7566</v>
      </c>
      <c r="E10850" s="6">
        <v>743237410</v>
      </c>
    </row>
    <row r="10851" spans="1:5" x14ac:dyDescent="0.3">
      <c r="A10851" t="s">
        <v>7565</v>
      </c>
      <c r="E10851" s="6">
        <v>743237098</v>
      </c>
    </row>
    <row r="10852" spans="1:5" x14ac:dyDescent="0.3">
      <c r="A10852" t="s">
        <v>7564</v>
      </c>
      <c r="E10852" s="6">
        <v>743248667</v>
      </c>
    </row>
    <row r="10853" spans="1:5" x14ac:dyDescent="0.3">
      <c r="A10853" t="s">
        <v>7563</v>
      </c>
      <c r="E10853" s="6">
        <v>743252351</v>
      </c>
    </row>
    <row r="10854" spans="1:5" x14ac:dyDescent="0.3">
      <c r="A10854" t="s">
        <v>7562</v>
      </c>
      <c r="E10854" s="6">
        <v>743250985</v>
      </c>
    </row>
    <row r="10855" spans="1:5" x14ac:dyDescent="0.3">
      <c r="A10855" t="s">
        <v>18565</v>
      </c>
      <c r="B10855" t="s">
        <v>18566</v>
      </c>
      <c r="C10855" t="s">
        <v>18567</v>
      </c>
      <c r="E10855" s="6">
        <v>743236412</v>
      </c>
    </row>
    <row r="10856" spans="1:5" x14ac:dyDescent="0.3">
      <c r="A10856" t="s">
        <v>7561</v>
      </c>
      <c r="E10856" s="6">
        <v>743235665</v>
      </c>
    </row>
    <row r="10857" spans="1:5" x14ac:dyDescent="0.3">
      <c r="A10857" t="s">
        <v>7560</v>
      </c>
      <c r="E10857" s="6">
        <v>743209289</v>
      </c>
    </row>
    <row r="10858" spans="1:5" x14ac:dyDescent="0.3">
      <c r="A10858" t="s">
        <v>7559</v>
      </c>
      <c r="E10858" s="6">
        <v>743283118</v>
      </c>
    </row>
    <row r="10859" spans="1:5" x14ac:dyDescent="0.3">
      <c r="A10859" t="s">
        <v>11994</v>
      </c>
      <c r="B10859" t="s">
        <v>18568</v>
      </c>
      <c r="C10859" t="s">
        <v>18569</v>
      </c>
      <c r="D10859" t="s">
        <v>18090</v>
      </c>
      <c r="E10859" s="6">
        <v>743300460</v>
      </c>
    </row>
    <row r="10860" spans="1:5" x14ac:dyDescent="0.3">
      <c r="A10860" t="s">
        <v>10984</v>
      </c>
      <c r="B10860" t="s">
        <v>18570</v>
      </c>
      <c r="C10860" t="s">
        <v>18049</v>
      </c>
      <c r="D10860" t="s">
        <v>11251</v>
      </c>
      <c r="E10860" s="6">
        <v>743319490</v>
      </c>
    </row>
    <row r="10861" spans="1:5" x14ac:dyDescent="0.3">
      <c r="A10861" t="s">
        <v>7558</v>
      </c>
      <c r="E10861" s="6">
        <v>743316514</v>
      </c>
    </row>
    <row r="10862" spans="1:5" x14ac:dyDescent="0.3">
      <c r="A10862" t="s">
        <v>7557</v>
      </c>
      <c r="E10862" s="6">
        <v>743265350</v>
      </c>
    </row>
    <row r="10863" spans="1:5" x14ac:dyDescent="0.3">
      <c r="A10863" t="s">
        <v>7556</v>
      </c>
      <c r="E10863" s="6">
        <v>743256972</v>
      </c>
    </row>
    <row r="10864" spans="1:5" x14ac:dyDescent="0.3">
      <c r="A10864" t="s">
        <v>7555</v>
      </c>
      <c r="E10864" s="6">
        <v>743279637</v>
      </c>
    </row>
    <row r="10865" spans="1:5" x14ac:dyDescent="0.3">
      <c r="A10865" t="s">
        <v>18053</v>
      </c>
      <c r="B10865" t="s">
        <v>13214</v>
      </c>
      <c r="C10865" t="s">
        <v>18571</v>
      </c>
      <c r="E10865" s="6">
        <v>743090854</v>
      </c>
    </row>
    <row r="10866" spans="1:5" x14ac:dyDescent="0.3">
      <c r="A10866" t="s">
        <v>7554</v>
      </c>
      <c r="E10866" s="6">
        <v>743073090</v>
      </c>
    </row>
    <row r="10867" spans="1:5" x14ac:dyDescent="0.3">
      <c r="A10867" t="s">
        <v>18572</v>
      </c>
      <c r="B10867" t="s">
        <v>18573</v>
      </c>
      <c r="C10867" t="s">
        <v>18574</v>
      </c>
      <c r="E10867" s="6">
        <v>743123195</v>
      </c>
    </row>
    <row r="10868" spans="1:5" x14ac:dyDescent="0.3">
      <c r="A10868" t="s">
        <v>7553</v>
      </c>
      <c r="E10868" s="6">
        <v>743031325</v>
      </c>
    </row>
    <row r="10869" spans="1:5" x14ac:dyDescent="0.3">
      <c r="A10869" t="s">
        <v>18575</v>
      </c>
      <c r="B10869" t="s">
        <v>18576</v>
      </c>
      <c r="E10869" s="6">
        <v>743144694</v>
      </c>
    </row>
    <row r="10870" spans="1:5" x14ac:dyDescent="0.3">
      <c r="A10870" t="s">
        <v>18577</v>
      </c>
      <c r="B10870" t="s">
        <v>18578</v>
      </c>
      <c r="C10870" t="s">
        <v>10803</v>
      </c>
      <c r="E10870" s="6">
        <v>743156255</v>
      </c>
    </row>
    <row r="10871" spans="1:5" x14ac:dyDescent="0.3">
      <c r="A10871" t="s">
        <v>12290</v>
      </c>
      <c r="B10871" t="s">
        <v>14198</v>
      </c>
      <c r="C10871" t="s">
        <v>14278</v>
      </c>
      <c r="E10871" s="6">
        <v>743133249</v>
      </c>
    </row>
    <row r="10872" spans="1:5" x14ac:dyDescent="0.3">
      <c r="A10872" t="s">
        <v>7552</v>
      </c>
      <c r="E10872" s="6">
        <v>743130265</v>
      </c>
    </row>
    <row r="10873" spans="1:5" x14ac:dyDescent="0.3">
      <c r="A10873" t="s">
        <v>7551</v>
      </c>
      <c r="E10873" s="6">
        <v>743139351</v>
      </c>
    </row>
    <row r="10874" spans="1:5" x14ac:dyDescent="0.3">
      <c r="A10874" t="s">
        <v>10513</v>
      </c>
      <c r="B10874" t="s">
        <v>10691</v>
      </c>
      <c r="C10874" t="s">
        <v>18579</v>
      </c>
      <c r="E10874" s="6">
        <v>741967315</v>
      </c>
    </row>
    <row r="10875" spans="1:5" x14ac:dyDescent="0.3">
      <c r="A10875" t="s">
        <v>10300</v>
      </c>
      <c r="B10875" t="s">
        <v>17659</v>
      </c>
      <c r="C10875" t="s">
        <v>10329</v>
      </c>
      <c r="E10875" s="6">
        <v>741967255</v>
      </c>
    </row>
    <row r="10876" spans="1:5" x14ac:dyDescent="0.3">
      <c r="A10876" t="s">
        <v>13409</v>
      </c>
      <c r="B10876" t="s">
        <v>18580</v>
      </c>
      <c r="E10876" s="6">
        <v>742005044</v>
      </c>
    </row>
    <row r="10877" spans="1:5" x14ac:dyDescent="0.3">
      <c r="A10877" t="s">
        <v>18581</v>
      </c>
      <c r="B10877" t="s">
        <v>18582</v>
      </c>
      <c r="C10877" t="s">
        <v>18583</v>
      </c>
      <c r="E10877" s="6">
        <v>742011902</v>
      </c>
    </row>
    <row r="10878" spans="1:5" x14ac:dyDescent="0.3">
      <c r="A10878" t="s">
        <v>11415</v>
      </c>
      <c r="B10878" t="s">
        <v>11533</v>
      </c>
      <c r="C10878" t="s">
        <v>10466</v>
      </c>
      <c r="E10878" s="6">
        <v>742010508</v>
      </c>
    </row>
    <row r="10879" spans="1:5" x14ac:dyDescent="0.3">
      <c r="A10879" t="s">
        <v>7550</v>
      </c>
      <c r="E10879" s="6">
        <v>741932087</v>
      </c>
    </row>
    <row r="10880" spans="1:5" x14ac:dyDescent="0.3">
      <c r="A10880" t="s">
        <v>7549</v>
      </c>
      <c r="E10880" s="6">
        <v>741901868</v>
      </c>
    </row>
    <row r="10881" spans="1:5" x14ac:dyDescent="0.3">
      <c r="A10881" t="s">
        <v>7548</v>
      </c>
      <c r="E10881" s="6">
        <v>741934833</v>
      </c>
    </row>
    <row r="10882" spans="1:5" x14ac:dyDescent="0.3">
      <c r="A10882" t="s">
        <v>7547</v>
      </c>
      <c r="E10882" s="6">
        <v>741961752</v>
      </c>
    </row>
    <row r="10883" spans="1:5" x14ac:dyDescent="0.3">
      <c r="A10883" t="s">
        <v>7546</v>
      </c>
      <c r="E10883" s="6">
        <v>741948727</v>
      </c>
    </row>
    <row r="10884" spans="1:5" x14ac:dyDescent="0.3">
      <c r="A10884" t="s">
        <v>7545</v>
      </c>
      <c r="E10884" s="6">
        <v>742061913</v>
      </c>
    </row>
    <row r="10885" spans="1:5" x14ac:dyDescent="0.3">
      <c r="A10885" t="s">
        <v>11842</v>
      </c>
      <c r="B10885" t="s">
        <v>18584</v>
      </c>
      <c r="E10885" s="6">
        <v>742101945</v>
      </c>
    </row>
    <row r="10886" spans="1:5" x14ac:dyDescent="0.3">
      <c r="A10886" t="s">
        <v>7544</v>
      </c>
      <c r="E10886" s="6">
        <v>742142059</v>
      </c>
    </row>
    <row r="10887" spans="1:5" x14ac:dyDescent="0.3">
      <c r="A10887" t="s">
        <v>7543</v>
      </c>
      <c r="E10887" s="6">
        <v>742138662</v>
      </c>
    </row>
    <row r="10888" spans="1:5" x14ac:dyDescent="0.3">
      <c r="A10888" t="s">
        <v>7542</v>
      </c>
      <c r="E10888" s="6">
        <v>742137545</v>
      </c>
    </row>
    <row r="10889" spans="1:5" x14ac:dyDescent="0.3">
      <c r="A10889" t="s">
        <v>7541</v>
      </c>
      <c r="E10889" s="6">
        <v>742040764</v>
      </c>
    </row>
    <row r="10890" spans="1:5" x14ac:dyDescent="0.3">
      <c r="A10890" t="s">
        <v>7540</v>
      </c>
      <c r="E10890" s="6">
        <v>742049479</v>
      </c>
    </row>
    <row r="10891" spans="1:5" x14ac:dyDescent="0.3">
      <c r="A10891" t="s">
        <v>7539</v>
      </c>
      <c r="E10891" s="6">
        <v>742056363</v>
      </c>
    </row>
    <row r="10892" spans="1:5" x14ac:dyDescent="0.3">
      <c r="A10892" t="s">
        <v>18585</v>
      </c>
      <c r="B10892" t="s">
        <v>10438</v>
      </c>
      <c r="E10892" s="6">
        <v>742055667</v>
      </c>
    </row>
    <row r="10893" spans="1:5" x14ac:dyDescent="0.3">
      <c r="A10893" t="s">
        <v>7538</v>
      </c>
      <c r="E10893" s="6">
        <v>742053054</v>
      </c>
    </row>
    <row r="10894" spans="1:5" x14ac:dyDescent="0.3">
      <c r="A10894" t="s">
        <v>7537</v>
      </c>
      <c r="E10894" s="6">
        <v>741768489</v>
      </c>
    </row>
    <row r="10895" spans="1:5" x14ac:dyDescent="0.3">
      <c r="A10895" t="s">
        <v>18586</v>
      </c>
      <c r="B10895" t="s">
        <v>12115</v>
      </c>
      <c r="E10895" s="6">
        <v>741777042</v>
      </c>
    </row>
    <row r="10896" spans="1:5" x14ac:dyDescent="0.3">
      <c r="A10896" t="s">
        <v>18587</v>
      </c>
      <c r="B10896" t="s">
        <v>18588</v>
      </c>
      <c r="E10896" s="6">
        <v>741777809</v>
      </c>
    </row>
    <row r="10897" spans="1:5" x14ac:dyDescent="0.3">
      <c r="A10897" t="s">
        <v>12062</v>
      </c>
      <c r="B10897" t="s">
        <v>13179</v>
      </c>
      <c r="C10897" t="s">
        <v>18589</v>
      </c>
      <c r="E10897" s="6">
        <v>741777684</v>
      </c>
    </row>
    <row r="10898" spans="1:5" x14ac:dyDescent="0.3">
      <c r="A10898" t="s">
        <v>7536</v>
      </c>
      <c r="E10898" s="6">
        <v>741743909</v>
      </c>
    </row>
    <row r="10899" spans="1:5" x14ac:dyDescent="0.3">
      <c r="A10899" t="s">
        <v>7535</v>
      </c>
      <c r="E10899" s="6">
        <v>741742016</v>
      </c>
    </row>
    <row r="10900" spans="1:5" x14ac:dyDescent="0.3">
      <c r="A10900" t="s">
        <v>7534</v>
      </c>
      <c r="E10900" s="6">
        <v>741766319</v>
      </c>
    </row>
    <row r="10901" spans="1:5" x14ac:dyDescent="0.3">
      <c r="A10901" t="s">
        <v>7533</v>
      </c>
      <c r="E10901" s="6">
        <v>741849693</v>
      </c>
    </row>
    <row r="10902" spans="1:5" x14ac:dyDescent="0.3">
      <c r="A10902" t="s">
        <v>7532</v>
      </c>
      <c r="E10902" s="6">
        <v>741829796</v>
      </c>
    </row>
    <row r="10903" spans="1:5" x14ac:dyDescent="0.3">
      <c r="A10903" t="s">
        <v>10332</v>
      </c>
      <c r="B10903" t="s">
        <v>18590</v>
      </c>
      <c r="E10903" s="6">
        <v>741864305</v>
      </c>
    </row>
    <row r="10904" spans="1:5" x14ac:dyDescent="0.3">
      <c r="A10904" t="s">
        <v>18591</v>
      </c>
      <c r="B10904" t="s">
        <v>18592</v>
      </c>
      <c r="C10904" t="s">
        <v>18593</v>
      </c>
      <c r="E10904" s="6">
        <v>741803249</v>
      </c>
    </row>
    <row r="10905" spans="1:5" x14ac:dyDescent="0.3">
      <c r="A10905" t="s">
        <v>7531</v>
      </c>
      <c r="E10905" s="6">
        <v>741808840</v>
      </c>
    </row>
    <row r="10906" spans="1:5" x14ac:dyDescent="0.3">
      <c r="A10906" t="s">
        <v>7530</v>
      </c>
      <c r="E10906" s="6">
        <v>741816638</v>
      </c>
    </row>
    <row r="10907" spans="1:5" x14ac:dyDescent="0.3">
      <c r="A10907" t="s">
        <v>18594</v>
      </c>
      <c r="B10907" t="s">
        <v>18595</v>
      </c>
      <c r="E10907" s="6">
        <v>742453504</v>
      </c>
    </row>
    <row r="10908" spans="1:5" x14ac:dyDescent="0.3">
      <c r="A10908" t="s">
        <v>7529</v>
      </c>
      <c r="E10908" s="6">
        <v>742488898</v>
      </c>
    </row>
    <row r="10909" spans="1:5" x14ac:dyDescent="0.3">
      <c r="A10909" t="s">
        <v>7528</v>
      </c>
      <c r="E10909" s="6">
        <v>742503281</v>
      </c>
    </row>
    <row r="10910" spans="1:5" x14ac:dyDescent="0.3">
      <c r="A10910" t="s">
        <v>7527</v>
      </c>
      <c r="E10910" s="6">
        <v>742502316</v>
      </c>
    </row>
    <row r="10911" spans="1:5" x14ac:dyDescent="0.3">
      <c r="A10911" t="s">
        <v>18596</v>
      </c>
      <c r="B10911" t="s">
        <v>18597</v>
      </c>
      <c r="E10911" s="6">
        <v>742408657</v>
      </c>
    </row>
    <row r="10912" spans="1:5" x14ac:dyDescent="0.3">
      <c r="A10912" t="s">
        <v>7526</v>
      </c>
      <c r="E10912" s="6">
        <v>742399995</v>
      </c>
    </row>
    <row r="10913" spans="1:5" x14ac:dyDescent="0.3">
      <c r="A10913" t="s">
        <v>18598</v>
      </c>
      <c r="B10913" t="s">
        <v>18599</v>
      </c>
      <c r="E10913" s="6">
        <v>742396867</v>
      </c>
    </row>
    <row r="10914" spans="1:5" x14ac:dyDescent="0.3">
      <c r="A10914" t="s">
        <v>7525</v>
      </c>
      <c r="E10914" s="6">
        <v>742441866</v>
      </c>
    </row>
    <row r="10915" spans="1:5" x14ac:dyDescent="0.3">
      <c r="A10915" t="s">
        <v>7524</v>
      </c>
      <c r="E10915" s="6">
        <v>742572177</v>
      </c>
    </row>
    <row r="10916" spans="1:5" x14ac:dyDescent="0.3">
      <c r="A10916" t="s">
        <v>7523</v>
      </c>
      <c r="E10916" s="6">
        <v>742571028</v>
      </c>
    </row>
    <row r="10917" spans="1:5" x14ac:dyDescent="0.3">
      <c r="A10917" t="s">
        <v>7522</v>
      </c>
      <c r="E10917" s="6">
        <v>742597930</v>
      </c>
    </row>
    <row r="10918" spans="1:5" x14ac:dyDescent="0.3">
      <c r="A10918" t="s">
        <v>7521</v>
      </c>
      <c r="E10918" s="6">
        <v>742629311</v>
      </c>
    </row>
    <row r="10919" spans="1:5" x14ac:dyDescent="0.3">
      <c r="A10919" t="s">
        <v>7520</v>
      </c>
      <c r="E10919" s="6">
        <v>742608801</v>
      </c>
    </row>
    <row r="10920" spans="1:5" x14ac:dyDescent="0.3">
      <c r="A10920" t="s">
        <v>7519</v>
      </c>
      <c r="E10920" s="6">
        <v>742539699</v>
      </c>
    </row>
    <row r="10921" spans="1:5" x14ac:dyDescent="0.3">
      <c r="A10921" t="s">
        <v>18600</v>
      </c>
      <c r="B10921" t="s">
        <v>18601</v>
      </c>
      <c r="C10921" t="s">
        <v>14800</v>
      </c>
      <c r="E10921" s="6">
        <v>742564450</v>
      </c>
    </row>
    <row r="10922" spans="1:5" x14ac:dyDescent="0.3">
      <c r="A10922" t="s">
        <v>7518</v>
      </c>
      <c r="E10922" s="6">
        <v>742557390</v>
      </c>
    </row>
    <row r="10923" spans="1:5" x14ac:dyDescent="0.3">
      <c r="A10923" t="s">
        <v>7517</v>
      </c>
      <c r="E10923" s="6">
        <v>742228645</v>
      </c>
    </row>
    <row r="10924" spans="1:5" x14ac:dyDescent="0.3">
      <c r="A10924" t="s">
        <v>7516</v>
      </c>
      <c r="E10924" s="6">
        <v>742226465</v>
      </c>
    </row>
    <row r="10925" spans="1:5" x14ac:dyDescent="0.3">
      <c r="A10925" t="s">
        <v>7515</v>
      </c>
      <c r="E10925" s="6">
        <v>742231972</v>
      </c>
    </row>
    <row r="10926" spans="1:5" x14ac:dyDescent="0.3">
      <c r="A10926" t="s">
        <v>7514</v>
      </c>
      <c r="E10926" s="6">
        <v>742243834</v>
      </c>
    </row>
    <row r="10927" spans="1:5" x14ac:dyDescent="0.3">
      <c r="A10927" t="s">
        <v>7513</v>
      </c>
      <c r="E10927" s="6">
        <v>742235038</v>
      </c>
    </row>
    <row r="10928" spans="1:5" x14ac:dyDescent="0.3">
      <c r="A10928" t="s">
        <v>7512</v>
      </c>
      <c r="E10928" s="6">
        <v>742232496</v>
      </c>
    </row>
    <row r="10929" spans="1:5" x14ac:dyDescent="0.3">
      <c r="A10929" t="s">
        <v>7511</v>
      </c>
      <c r="E10929" s="6">
        <v>742145468</v>
      </c>
    </row>
    <row r="10930" spans="1:5" x14ac:dyDescent="0.3">
      <c r="A10930" t="s">
        <v>18602</v>
      </c>
      <c r="B10930" t="s">
        <v>10315</v>
      </c>
      <c r="C10930" t="s">
        <v>12563</v>
      </c>
      <c r="E10930" s="6">
        <v>742144697</v>
      </c>
    </row>
    <row r="10931" spans="1:5" x14ac:dyDescent="0.3">
      <c r="A10931" t="s">
        <v>7510</v>
      </c>
      <c r="E10931" s="6">
        <v>742144221</v>
      </c>
    </row>
    <row r="10932" spans="1:5" x14ac:dyDescent="0.3">
      <c r="A10932" t="s">
        <v>18603</v>
      </c>
      <c r="B10932" t="s">
        <v>18604</v>
      </c>
      <c r="E10932" s="6">
        <v>742146345</v>
      </c>
    </row>
    <row r="10933" spans="1:5" x14ac:dyDescent="0.3">
      <c r="A10933" t="s">
        <v>7509</v>
      </c>
      <c r="E10933" s="6">
        <v>742220391</v>
      </c>
    </row>
    <row r="10934" spans="1:5" x14ac:dyDescent="0.3">
      <c r="A10934" t="s">
        <v>7508</v>
      </c>
      <c r="E10934" s="6">
        <v>742158824</v>
      </c>
    </row>
    <row r="10935" spans="1:5" x14ac:dyDescent="0.3">
      <c r="A10935" t="s">
        <v>18605</v>
      </c>
      <c r="B10935" t="s">
        <v>13961</v>
      </c>
      <c r="C10935" t="s">
        <v>13282</v>
      </c>
      <c r="E10935" s="6">
        <v>742372362</v>
      </c>
    </row>
    <row r="10936" spans="1:5" x14ac:dyDescent="0.3">
      <c r="A10936" t="s">
        <v>7507</v>
      </c>
      <c r="E10936" s="6">
        <v>742361378</v>
      </c>
    </row>
    <row r="10937" spans="1:5" x14ac:dyDescent="0.3">
      <c r="A10937" t="s">
        <v>7506</v>
      </c>
      <c r="E10937" s="6">
        <v>742349757</v>
      </c>
    </row>
    <row r="10938" spans="1:5" x14ac:dyDescent="0.3">
      <c r="A10938" t="s">
        <v>7505</v>
      </c>
      <c r="E10938" s="6">
        <v>742379886</v>
      </c>
    </row>
    <row r="10939" spans="1:5" x14ac:dyDescent="0.3">
      <c r="A10939" t="s">
        <v>7504</v>
      </c>
      <c r="E10939" s="6">
        <v>742391360</v>
      </c>
    </row>
    <row r="10940" spans="1:5" x14ac:dyDescent="0.3">
      <c r="A10940" t="s">
        <v>10281</v>
      </c>
      <c r="B10940" t="s">
        <v>10438</v>
      </c>
      <c r="E10940" s="6">
        <v>742384664</v>
      </c>
    </row>
    <row r="10941" spans="1:5" x14ac:dyDescent="0.3">
      <c r="A10941" t="s">
        <v>7503</v>
      </c>
      <c r="E10941" s="6">
        <v>742382761</v>
      </c>
    </row>
    <row r="10942" spans="1:5" x14ac:dyDescent="0.3">
      <c r="A10942" t="s">
        <v>7502</v>
      </c>
      <c r="E10942" s="6">
        <v>742267032</v>
      </c>
    </row>
    <row r="10943" spans="1:5" x14ac:dyDescent="0.3">
      <c r="A10943" t="s">
        <v>7501</v>
      </c>
      <c r="E10943" s="6">
        <v>742267102</v>
      </c>
    </row>
    <row r="10944" spans="1:5" x14ac:dyDescent="0.3">
      <c r="A10944" t="s">
        <v>7500</v>
      </c>
      <c r="E10944" s="6">
        <v>742332196</v>
      </c>
    </row>
    <row r="10945" spans="1:5" x14ac:dyDescent="0.3">
      <c r="A10945" t="s">
        <v>7499</v>
      </c>
      <c r="E10945" s="6">
        <v>742294726</v>
      </c>
    </row>
    <row r="10946" spans="1:5" x14ac:dyDescent="0.3">
      <c r="A10946" t="s">
        <v>7498</v>
      </c>
      <c r="E10946" s="6">
        <v>746128002</v>
      </c>
    </row>
    <row r="10947" spans="1:5" x14ac:dyDescent="0.3">
      <c r="A10947" t="s">
        <v>7497</v>
      </c>
      <c r="E10947" s="6">
        <v>746133447</v>
      </c>
    </row>
    <row r="10948" spans="1:5" x14ac:dyDescent="0.3">
      <c r="A10948" t="s">
        <v>7496</v>
      </c>
      <c r="E10948" s="6">
        <v>746131943</v>
      </c>
    </row>
    <row r="10949" spans="1:5" x14ac:dyDescent="0.3">
      <c r="A10949" t="s">
        <v>7495</v>
      </c>
      <c r="E10949" s="6">
        <v>746095241</v>
      </c>
    </row>
    <row r="10950" spans="1:5" x14ac:dyDescent="0.3">
      <c r="A10950" t="s">
        <v>7494</v>
      </c>
      <c r="E10950" s="6">
        <v>746227536</v>
      </c>
    </row>
    <row r="10951" spans="1:5" x14ac:dyDescent="0.3">
      <c r="A10951" t="s">
        <v>7493</v>
      </c>
      <c r="E10951" s="6">
        <v>746225046</v>
      </c>
    </row>
    <row r="10952" spans="1:5" x14ac:dyDescent="0.3">
      <c r="A10952" t="s">
        <v>7492</v>
      </c>
      <c r="E10952" s="6">
        <v>746225044</v>
      </c>
    </row>
    <row r="10953" spans="1:5" x14ac:dyDescent="0.3">
      <c r="A10953" t="s">
        <v>7491</v>
      </c>
      <c r="E10953" s="6">
        <v>746237169</v>
      </c>
    </row>
    <row r="10954" spans="1:5" x14ac:dyDescent="0.3">
      <c r="A10954" t="s">
        <v>7490</v>
      </c>
      <c r="E10954" s="6">
        <v>746247099</v>
      </c>
    </row>
    <row r="10955" spans="1:5" x14ac:dyDescent="0.3">
      <c r="A10955" t="s">
        <v>7489</v>
      </c>
      <c r="E10955" s="6">
        <v>746238273</v>
      </c>
    </row>
    <row r="10956" spans="1:5" x14ac:dyDescent="0.3">
      <c r="A10956" t="s">
        <v>7488</v>
      </c>
      <c r="E10956" s="6">
        <v>746237590</v>
      </c>
    </row>
    <row r="10957" spans="1:5" x14ac:dyDescent="0.3">
      <c r="A10957" t="s">
        <v>7487</v>
      </c>
      <c r="E10957" s="6">
        <v>746150498</v>
      </c>
    </row>
    <row r="10958" spans="1:5" x14ac:dyDescent="0.3">
      <c r="A10958" t="s">
        <v>18606</v>
      </c>
      <c r="B10958" t="s">
        <v>18607</v>
      </c>
      <c r="E10958" s="6">
        <v>746134158</v>
      </c>
    </row>
    <row r="10959" spans="1:5" x14ac:dyDescent="0.3">
      <c r="A10959" t="s">
        <v>18608</v>
      </c>
      <c r="B10959" t="s">
        <v>18609</v>
      </c>
      <c r="C10959" t="s">
        <v>18610</v>
      </c>
      <c r="E10959" s="6">
        <v>746193936</v>
      </c>
    </row>
    <row r="10960" spans="1:5" x14ac:dyDescent="0.3">
      <c r="A10960" t="s">
        <v>7486</v>
      </c>
      <c r="E10960" s="6">
        <v>746187986</v>
      </c>
    </row>
    <row r="10961" spans="1:5" x14ac:dyDescent="0.3">
      <c r="A10961" t="s">
        <v>7485</v>
      </c>
      <c r="E10961" s="6">
        <v>746063784</v>
      </c>
    </row>
    <row r="10962" spans="1:5" x14ac:dyDescent="0.3">
      <c r="A10962" t="s">
        <v>18611</v>
      </c>
      <c r="B10962" t="s">
        <v>18612</v>
      </c>
      <c r="E10962" s="6">
        <v>745659784</v>
      </c>
    </row>
    <row r="10963" spans="1:5" x14ac:dyDescent="0.3">
      <c r="A10963" t="s">
        <v>10307</v>
      </c>
      <c r="B10963" t="s">
        <v>10756</v>
      </c>
      <c r="C10963" t="s">
        <v>11195</v>
      </c>
      <c r="E10963" s="6">
        <v>745720027</v>
      </c>
    </row>
    <row r="10964" spans="1:5" x14ac:dyDescent="0.3">
      <c r="A10964" t="s">
        <v>18613</v>
      </c>
      <c r="B10964" t="s">
        <v>11225</v>
      </c>
      <c r="C10964" t="s">
        <v>12294</v>
      </c>
      <c r="E10964" s="6">
        <v>745719173</v>
      </c>
    </row>
    <row r="10965" spans="1:5" x14ac:dyDescent="0.3">
      <c r="A10965" t="s">
        <v>18614</v>
      </c>
      <c r="B10965" t="s">
        <v>18615</v>
      </c>
      <c r="E10965" s="6">
        <v>745709475</v>
      </c>
    </row>
    <row r="10966" spans="1:5" x14ac:dyDescent="0.3">
      <c r="A10966" t="s">
        <v>11104</v>
      </c>
      <c r="B10966" t="s">
        <v>10332</v>
      </c>
      <c r="C10966" t="s">
        <v>18616</v>
      </c>
      <c r="E10966" s="6">
        <v>745505855</v>
      </c>
    </row>
    <row r="10967" spans="1:5" x14ac:dyDescent="0.3">
      <c r="A10967" t="s">
        <v>18617</v>
      </c>
      <c r="B10967" t="s">
        <v>18618</v>
      </c>
      <c r="C10967" t="s">
        <v>16983</v>
      </c>
      <c r="E10967" s="6">
        <v>745434332</v>
      </c>
    </row>
    <row r="10968" spans="1:5" x14ac:dyDescent="0.3">
      <c r="A10968" t="s">
        <v>18067</v>
      </c>
      <c r="B10968" t="s">
        <v>18619</v>
      </c>
      <c r="E10968" s="6">
        <v>745658784</v>
      </c>
    </row>
    <row r="10969" spans="1:5" x14ac:dyDescent="0.3">
      <c r="A10969" t="s">
        <v>7484</v>
      </c>
      <c r="E10969" s="6">
        <v>746039048</v>
      </c>
    </row>
    <row r="10970" spans="1:5" x14ac:dyDescent="0.3">
      <c r="A10970" t="s">
        <v>7483</v>
      </c>
      <c r="E10970" s="6">
        <v>746062634</v>
      </c>
    </row>
    <row r="10971" spans="1:5" x14ac:dyDescent="0.3">
      <c r="A10971" t="s">
        <v>7482</v>
      </c>
      <c r="E10971" s="6">
        <v>746048153</v>
      </c>
    </row>
    <row r="10972" spans="1:5" x14ac:dyDescent="0.3">
      <c r="A10972" t="s">
        <v>11909</v>
      </c>
      <c r="B10972" t="s">
        <v>10608</v>
      </c>
      <c r="C10972" t="s">
        <v>10404</v>
      </c>
      <c r="E10972" s="6">
        <v>745789569</v>
      </c>
    </row>
    <row r="10973" spans="1:5" x14ac:dyDescent="0.3">
      <c r="A10973" t="s">
        <v>10457</v>
      </c>
      <c r="B10973" t="s">
        <v>18620</v>
      </c>
      <c r="C10973" t="s">
        <v>18621</v>
      </c>
      <c r="E10973" s="6">
        <v>745838141</v>
      </c>
    </row>
    <row r="10974" spans="1:5" x14ac:dyDescent="0.3">
      <c r="A10974" t="s">
        <v>7481</v>
      </c>
      <c r="E10974" s="6">
        <v>746542753</v>
      </c>
    </row>
    <row r="10975" spans="1:5" x14ac:dyDescent="0.3">
      <c r="A10975" t="s">
        <v>7480</v>
      </c>
      <c r="E10975" s="6">
        <v>746555762</v>
      </c>
    </row>
    <row r="10976" spans="1:5" x14ac:dyDescent="0.3">
      <c r="A10976" t="s">
        <v>11193</v>
      </c>
      <c r="B10976" t="s">
        <v>10737</v>
      </c>
      <c r="C10976" t="s">
        <v>13568</v>
      </c>
      <c r="E10976" s="6">
        <v>746508236</v>
      </c>
    </row>
    <row r="10977" spans="1:5" x14ac:dyDescent="0.3">
      <c r="A10977" t="s">
        <v>18622</v>
      </c>
      <c r="B10977" t="s">
        <v>18623</v>
      </c>
      <c r="E10977" s="6">
        <v>746505264</v>
      </c>
    </row>
    <row r="10978" spans="1:5" x14ac:dyDescent="0.3">
      <c r="A10978" t="s">
        <v>18624</v>
      </c>
      <c r="B10978" t="s">
        <v>10839</v>
      </c>
      <c r="C10978" t="s">
        <v>10750</v>
      </c>
      <c r="E10978" s="6">
        <v>746516722</v>
      </c>
    </row>
    <row r="10979" spans="1:5" x14ac:dyDescent="0.3">
      <c r="A10979" t="s">
        <v>7479</v>
      </c>
      <c r="E10979" s="6">
        <v>746607913</v>
      </c>
    </row>
    <row r="10980" spans="1:5" x14ac:dyDescent="0.3">
      <c r="A10980" t="s">
        <v>7478</v>
      </c>
      <c r="E10980" s="6">
        <v>746596234</v>
      </c>
    </row>
    <row r="10981" spans="1:5" x14ac:dyDescent="0.3">
      <c r="A10981" t="s">
        <v>7477</v>
      </c>
      <c r="E10981" s="6">
        <v>746589526</v>
      </c>
    </row>
    <row r="10982" spans="1:5" x14ac:dyDescent="0.3">
      <c r="A10982" t="s">
        <v>7476</v>
      </c>
      <c r="E10982" s="6">
        <v>746564115</v>
      </c>
    </row>
    <row r="10983" spans="1:5" x14ac:dyDescent="0.3">
      <c r="A10983" t="s">
        <v>7475</v>
      </c>
      <c r="E10983" s="6">
        <v>746563635</v>
      </c>
    </row>
    <row r="10984" spans="1:5" x14ac:dyDescent="0.3">
      <c r="A10984" t="s">
        <v>7474</v>
      </c>
      <c r="E10984" s="6">
        <v>746564515</v>
      </c>
    </row>
    <row r="10985" spans="1:5" x14ac:dyDescent="0.3">
      <c r="A10985" t="s">
        <v>7473</v>
      </c>
      <c r="E10985" s="6">
        <v>746579116</v>
      </c>
    </row>
    <row r="10986" spans="1:5" x14ac:dyDescent="0.3">
      <c r="A10986" t="s">
        <v>7472</v>
      </c>
      <c r="E10986" s="6">
        <v>746565448</v>
      </c>
    </row>
    <row r="10987" spans="1:5" x14ac:dyDescent="0.3">
      <c r="A10987" t="s">
        <v>7471</v>
      </c>
      <c r="E10987" s="6">
        <v>746476785</v>
      </c>
    </row>
    <row r="10988" spans="1:5" x14ac:dyDescent="0.3">
      <c r="A10988" t="s">
        <v>16075</v>
      </c>
      <c r="B10988" t="s">
        <v>18625</v>
      </c>
      <c r="C10988" t="s">
        <v>18626</v>
      </c>
      <c r="E10988" s="6">
        <v>746280131</v>
      </c>
    </row>
    <row r="10989" spans="1:5" x14ac:dyDescent="0.3">
      <c r="A10989" t="s">
        <v>10417</v>
      </c>
      <c r="B10989" t="s">
        <v>18627</v>
      </c>
      <c r="E10989" s="6">
        <v>746280124</v>
      </c>
    </row>
    <row r="10990" spans="1:5" x14ac:dyDescent="0.3">
      <c r="A10990" t="s">
        <v>11182</v>
      </c>
      <c r="B10990" t="s">
        <v>13612</v>
      </c>
      <c r="C10990" t="s">
        <v>18628</v>
      </c>
      <c r="E10990" s="6">
        <v>746314628</v>
      </c>
    </row>
    <row r="10991" spans="1:5" x14ac:dyDescent="0.3">
      <c r="A10991" t="s">
        <v>7470</v>
      </c>
      <c r="E10991" s="6">
        <v>746352960</v>
      </c>
    </row>
    <row r="10992" spans="1:5" x14ac:dyDescent="0.3">
      <c r="A10992" t="s">
        <v>7469</v>
      </c>
      <c r="E10992" s="6">
        <v>746263785</v>
      </c>
    </row>
    <row r="10993" spans="1:5" x14ac:dyDescent="0.3">
      <c r="A10993" t="s">
        <v>7468</v>
      </c>
      <c r="E10993" s="6">
        <v>746259525</v>
      </c>
    </row>
    <row r="10994" spans="1:5" x14ac:dyDescent="0.3">
      <c r="A10994" t="s">
        <v>7467</v>
      </c>
      <c r="E10994" s="6">
        <v>746256331</v>
      </c>
    </row>
    <row r="10995" spans="1:5" x14ac:dyDescent="0.3">
      <c r="A10995" t="s">
        <v>7466</v>
      </c>
      <c r="E10995" s="6">
        <v>746265882</v>
      </c>
    </row>
    <row r="10996" spans="1:5" x14ac:dyDescent="0.3">
      <c r="A10996" t="s">
        <v>7465</v>
      </c>
      <c r="E10996" s="6">
        <v>746277973</v>
      </c>
    </row>
    <row r="10997" spans="1:5" x14ac:dyDescent="0.3">
      <c r="A10997" t="s">
        <v>7464</v>
      </c>
      <c r="E10997" s="6">
        <v>746443618</v>
      </c>
    </row>
    <row r="10998" spans="1:5" x14ac:dyDescent="0.3">
      <c r="A10998" t="s">
        <v>7463</v>
      </c>
      <c r="E10998" s="6">
        <v>746455433</v>
      </c>
    </row>
    <row r="10999" spans="1:5" x14ac:dyDescent="0.3">
      <c r="A10999" t="s">
        <v>7462</v>
      </c>
      <c r="E10999" s="6">
        <v>746470689</v>
      </c>
    </row>
    <row r="11000" spans="1:5" x14ac:dyDescent="0.3">
      <c r="A11000" t="s">
        <v>7461</v>
      </c>
      <c r="E11000" s="6">
        <v>746368664</v>
      </c>
    </row>
    <row r="11001" spans="1:5" x14ac:dyDescent="0.3">
      <c r="A11001" t="s">
        <v>7460</v>
      </c>
      <c r="E11001" s="6">
        <v>746361508</v>
      </c>
    </row>
    <row r="11002" spans="1:5" x14ac:dyDescent="0.3">
      <c r="A11002" t="s">
        <v>7459</v>
      </c>
      <c r="E11002" s="6">
        <v>746383302</v>
      </c>
    </row>
    <row r="11003" spans="1:5" x14ac:dyDescent="0.3">
      <c r="A11003" t="s">
        <v>7458</v>
      </c>
      <c r="E11003" s="6">
        <v>743644618</v>
      </c>
    </row>
    <row r="11004" spans="1:5" x14ac:dyDescent="0.3">
      <c r="A11004" t="s">
        <v>7457</v>
      </c>
      <c r="E11004" s="6">
        <v>743663011</v>
      </c>
    </row>
    <row r="11005" spans="1:5" x14ac:dyDescent="0.3">
      <c r="A11005" t="s">
        <v>7456</v>
      </c>
      <c r="E11005" s="6">
        <v>743682640</v>
      </c>
    </row>
    <row r="11006" spans="1:5" x14ac:dyDescent="0.3">
      <c r="A11006" t="s">
        <v>7455</v>
      </c>
      <c r="E11006" s="6">
        <v>743679906</v>
      </c>
    </row>
    <row r="11007" spans="1:5" x14ac:dyDescent="0.3">
      <c r="A11007" t="s">
        <v>7454</v>
      </c>
      <c r="E11007" s="6">
        <v>743673176</v>
      </c>
    </row>
    <row r="11008" spans="1:5" x14ac:dyDescent="0.3">
      <c r="A11008" t="s">
        <v>18629</v>
      </c>
      <c r="B11008" t="s">
        <v>18630</v>
      </c>
      <c r="C11008" t="s">
        <v>18631</v>
      </c>
      <c r="E11008" s="6">
        <v>743552989</v>
      </c>
    </row>
    <row r="11009" spans="1:5" x14ac:dyDescent="0.3">
      <c r="A11009" t="s">
        <v>7453</v>
      </c>
      <c r="E11009" s="6">
        <v>743579803</v>
      </c>
    </row>
    <row r="11010" spans="1:5" x14ac:dyDescent="0.3">
      <c r="A11010" t="s">
        <v>7452</v>
      </c>
      <c r="E11010" s="6">
        <v>743628198</v>
      </c>
    </row>
    <row r="11011" spans="1:5" x14ac:dyDescent="0.3">
      <c r="A11011" t="s">
        <v>7451</v>
      </c>
      <c r="E11011" s="6">
        <v>743736741</v>
      </c>
    </row>
    <row r="11012" spans="1:5" x14ac:dyDescent="0.3">
      <c r="A11012" t="s">
        <v>7450</v>
      </c>
      <c r="E11012" s="6">
        <v>743758520</v>
      </c>
    </row>
    <row r="11013" spans="1:5" x14ac:dyDescent="0.3">
      <c r="A11013" t="s">
        <v>7449</v>
      </c>
      <c r="E11013" s="6">
        <v>743757351</v>
      </c>
    </row>
    <row r="11014" spans="1:5" x14ac:dyDescent="0.3">
      <c r="A11014" t="s">
        <v>7448</v>
      </c>
      <c r="E11014" s="6">
        <v>743691710</v>
      </c>
    </row>
    <row r="11015" spans="1:5" x14ac:dyDescent="0.3">
      <c r="A11015" t="s">
        <v>7447</v>
      </c>
      <c r="E11015" s="6">
        <v>743687836</v>
      </c>
    </row>
    <row r="11016" spans="1:5" x14ac:dyDescent="0.3">
      <c r="A11016" t="s">
        <v>7446</v>
      </c>
      <c r="E11016" s="6">
        <v>743686372</v>
      </c>
    </row>
    <row r="11017" spans="1:5" x14ac:dyDescent="0.3">
      <c r="A11017" t="s">
        <v>10534</v>
      </c>
      <c r="B11017" t="s">
        <v>11894</v>
      </c>
      <c r="C11017" t="s">
        <v>16061</v>
      </c>
      <c r="E11017" s="6">
        <v>743547356</v>
      </c>
    </row>
    <row r="11018" spans="1:5" x14ac:dyDescent="0.3">
      <c r="A11018" t="s">
        <v>7445</v>
      </c>
      <c r="E11018" s="6">
        <v>743402522</v>
      </c>
    </row>
    <row r="11019" spans="1:5" x14ac:dyDescent="0.3">
      <c r="A11019" t="s">
        <v>7444</v>
      </c>
      <c r="E11019" s="6">
        <v>743395111</v>
      </c>
    </row>
    <row r="11020" spans="1:5" x14ac:dyDescent="0.3">
      <c r="A11020" t="s">
        <v>10325</v>
      </c>
      <c r="B11020" t="s">
        <v>10315</v>
      </c>
      <c r="E11020" s="6">
        <v>743443132</v>
      </c>
    </row>
    <row r="11021" spans="1:5" x14ac:dyDescent="0.3">
      <c r="A11021" t="s">
        <v>7443</v>
      </c>
      <c r="E11021" s="6">
        <v>743433123</v>
      </c>
    </row>
    <row r="11022" spans="1:5" x14ac:dyDescent="0.3">
      <c r="A11022" t="s">
        <v>7442</v>
      </c>
      <c r="E11022" s="6">
        <v>743432477</v>
      </c>
    </row>
    <row r="11023" spans="1:5" x14ac:dyDescent="0.3">
      <c r="A11023" t="s">
        <v>7441</v>
      </c>
      <c r="E11023" s="6">
        <v>743330989</v>
      </c>
    </row>
    <row r="11024" spans="1:5" x14ac:dyDescent="0.3">
      <c r="A11024" t="s">
        <v>7440</v>
      </c>
      <c r="E11024" s="6">
        <v>743342873</v>
      </c>
    </row>
    <row r="11025" spans="1:5" x14ac:dyDescent="0.3">
      <c r="A11025" t="s">
        <v>7439</v>
      </c>
      <c r="E11025" s="6">
        <v>743380077</v>
      </c>
    </row>
    <row r="11026" spans="1:5" x14ac:dyDescent="0.3">
      <c r="A11026" t="s">
        <v>7438</v>
      </c>
      <c r="E11026" s="6">
        <v>743480772</v>
      </c>
    </row>
    <row r="11027" spans="1:5" x14ac:dyDescent="0.3">
      <c r="A11027" t="s">
        <v>7437</v>
      </c>
      <c r="E11027" s="6">
        <v>743545070</v>
      </c>
    </row>
    <row r="11028" spans="1:5" x14ac:dyDescent="0.3">
      <c r="A11028" t="s">
        <v>10278</v>
      </c>
      <c r="B11028" t="s">
        <v>12128</v>
      </c>
      <c r="C11028" t="s">
        <v>18632</v>
      </c>
      <c r="E11028" s="6">
        <v>743544261</v>
      </c>
    </row>
    <row r="11029" spans="1:5" x14ac:dyDescent="0.3">
      <c r="A11029" t="s">
        <v>18633</v>
      </c>
      <c r="B11029" t="s">
        <v>18634</v>
      </c>
      <c r="E11029" s="6">
        <v>743451841</v>
      </c>
    </row>
    <row r="11030" spans="1:5" x14ac:dyDescent="0.3">
      <c r="A11030" t="s">
        <v>7436</v>
      </c>
      <c r="E11030" s="6">
        <v>743473284</v>
      </c>
    </row>
    <row r="11031" spans="1:5" x14ac:dyDescent="0.3">
      <c r="A11031" t="s">
        <v>7435</v>
      </c>
      <c r="E11031" s="6">
        <v>743473314</v>
      </c>
    </row>
    <row r="11032" spans="1:5" x14ac:dyDescent="0.3">
      <c r="A11032" t="s">
        <v>7434</v>
      </c>
      <c r="E11032" s="6">
        <v>743964203</v>
      </c>
    </row>
    <row r="11033" spans="1:5" x14ac:dyDescent="0.3">
      <c r="A11033" t="s">
        <v>18635</v>
      </c>
      <c r="B11033" t="s">
        <v>18636</v>
      </c>
      <c r="C11033" t="s">
        <v>18637</v>
      </c>
      <c r="E11033" s="6">
        <v>743935676</v>
      </c>
    </row>
    <row r="11034" spans="1:5" x14ac:dyDescent="0.3">
      <c r="A11034" t="s">
        <v>7433</v>
      </c>
      <c r="E11034" s="6">
        <v>743985608</v>
      </c>
    </row>
    <row r="11035" spans="1:5" x14ac:dyDescent="0.3">
      <c r="A11035" t="s">
        <v>12117</v>
      </c>
      <c r="B11035" t="s">
        <v>18638</v>
      </c>
      <c r="C11035" t="s">
        <v>18639</v>
      </c>
      <c r="E11035" s="6">
        <v>743923263</v>
      </c>
    </row>
    <row r="11036" spans="1:5" x14ac:dyDescent="0.3">
      <c r="A11036" t="s">
        <v>10462</v>
      </c>
      <c r="B11036" t="s">
        <v>10839</v>
      </c>
      <c r="C11036" t="s">
        <v>18640</v>
      </c>
      <c r="E11036" s="6">
        <v>743922587</v>
      </c>
    </row>
    <row r="11037" spans="1:5" x14ac:dyDescent="0.3">
      <c r="A11037" t="s">
        <v>7432</v>
      </c>
      <c r="E11037" s="6">
        <v>743925134</v>
      </c>
    </row>
    <row r="11038" spans="1:5" x14ac:dyDescent="0.3">
      <c r="A11038" t="s">
        <v>18477</v>
      </c>
      <c r="B11038" t="s">
        <v>17924</v>
      </c>
      <c r="C11038" t="s">
        <v>11028</v>
      </c>
      <c r="D11038" t="s">
        <v>10373</v>
      </c>
      <c r="E11038" s="6">
        <v>743935412</v>
      </c>
    </row>
    <row r="11039" spans="1:5" x14ac:dyDescent="0.3">
      <c r="A11039" t="s">
        <v>12186</v>
      </c>
      <c r="B11039" t="s">
        <v>16563</v>
      </c>
      <c r="C11039" t="s">
        <v>12159</v>
      </c>
      <c r="E11039" s="6">
        <v>745323700</v>
      </c>
    </row>
    <row r="11040" spans="1:5" x14ac:dyDescent="0.3">
      <c r="A11040" t="s">
        <v>18641</v>
      </c>
      <c r="B11040" t="s">
        <v>18642</v>
      </c>
      <c r="E11040" s="6">
        <v>745237916</v>
      </c>
    </row>
    <row r="11041" spans="1:5" x14ac:dyDescent="0.3">
      <c r="A11041" t="s">
        <v>11002</v>
      </c>
      <c r="B11041" t="s">
        <v>10939</v>
      </c>
      <c r="C11041" t="s">
        <v>14112</v>
      </c>
      <c r="E11041" s="6">
        <v>745232017</v>
      </c>
    </row>
    <row r="11042" spans="1:5" x14ac:dyDescent="0.3">
      <c r="A11042" t="s">
        <v>18643</v>
      </c>
      <c r="B11042" t="s">
        <v>18358</v>
      </c>
      <c r="C11042" t="s">
        <v>18644</v>
      </c>
      <c r="E11042" s="6">
        <v>745327767</v>
      </c>
    </row>
    <row r="11043" spans="1:5" x14ac:dyDescent="0.3">
      <c r="A11043" t="s">
        <v>7431</v>
      </c>
      <c r="E11043" s="6">
        <v>743988599</v>
      </c>
    </row>
    <row r="11044" spans="1:5" x14ac:dyDescent="0.3">
      <c r="A11044" t="s">
        <v>7430</v>
      </c>
      <c r="E11044" s="6">
        <v>743992565</v>
      </c>
    </row>
    <row r="11045" spans="1:5" x14ac:dyDescent="0.3">
      <c r="A11045" t="s">
        <v>18645</v>
      </c>
      <c r="B11045" t="s">
        <v>11870</v>
      </c>
      <c r="C11045" t="s">
        <v>11386</v>
      </c>
      <c r="E11045" s="6">
        <v>745077366</v>
      </c>
    </row>
    <row r="11046" spans="1:5" x14ac:dyDescent="0.3">
      <c r="A11046" t="s">
        <v>10535</v>
      </c>
      <c r="B11046" t="s">
        <v>13025</v>
      </c>
      <c r="E11046" s="6">
        <v>745077143</v>
      </c>
    </row>
    <row r="11047" spans="1:5" x14ac:dyDescent="0.3">
      <c r="A11047" t="s">
        <v>17068</v>
      </c>
      <c r="B11047" t="s">
        <v>18646</v>
      </c>
      <c r="C11047" t="s">
        <v>10543</v>
      </c>
      <c r="D11047" t="s">
        <v>18647</v>
      </c>
      <c r="E11047" s="6">
        <v>743922474</v>
      </c>
    </row>
    <row r="11048" spans="1:5" x14ac:dyDescent="0.3">
      <c r="A11048" t="s">
        <v>7429</v>
      </c>
      <c r="E11048" s="6">
        <v>743806612</v>
      </c>
    </row>
    <row r="11049" spans="1:5" x14ac:dyDescent="0.3">
      <c r="A11049" t="s">
        <v>7428</v>
      </c>
      <c r="E11049" s="6">
        <v>743817060</v>
      </c>
    </row>
    <row r="11050" spans="1:5" x14ac:dyDescent="0.3">
      <c r="A11050" t="s">
        <v>7427</v>
      </c>
      <c r="E11050" s="6">
        <v>743833410</v>
      </c>
    </row>
    <row r="11051" spans="1:5" x14ac:dyDescent="0.3">
      <c r="A11051" t="s">
        <v>7426</v>
      </c>
      <c r="E11051" s="6">
        <v>743823610</v>
      </c>
    </row>
    <row r="11052" spans="1:5" x14ac:dyDescent="0.3">
      <c r="A11052" t="s">
        <v>7425</v>
      </c>
      <c r="E11052" s="6">
        <v>743780083</v>
      </c>
    </row>
    <row r="11053" spans="1:5" x14ac:dyDescent="0.3">
      <c r="A11053" t="s">
        <v>7424</v>
      </c>
      <c r="E11053" s="6">
        <v>743779192</v>
      </c>
    </row>
    <row r="11054" spans="1:5" x14ac:dyDescent="0.3">
      <c r="A11054" t="s">
        <v>7423</v>
      </c>
      <c r="E11054" s="6">
        <v>743778120</v>
      </c>
    </row>
    <row r="11055" spans="1:5" x14ac:dyDescent="0.3">
      <c r="A11055" t="s">
        <v>7422</v>
      </c>
      <c r="E11055" s="6">
        <v>743780892</v>
      </c>
    </row>
    <row r="11056" spans="1:5" x14ac:dyDescent="0.3">
      <c r="A11056" t="s">
        <v>7421</v>
      </c>
      <c r="E11056" s="6">
        <v>743800453</v>
      </c>
    </row>
    <row r="11057" spans="1:5" x14ac:dyDescent="0.3">
      <c r="A11057" t="s">
        <v>7420</v>
      </c>
      <c r="E11057" s="6">
        <v>743787269</v>
      </c>
    </row>
    <row r="11058" spans="1:5" x14ac:dyDescent="0.3">
      <c r="A11058" t="s">
        <v>18648</v>
      </c>
      <c r="B11058" t="s">
        <v>18649</v>
      </c>
      <c r="C11058" t="s">
        <v>10581</v>
      </c>
      <c r="E11058" s="6">
        <v>743897969</v>
      </c>
    </row>
    <row r="11059" spans="1:5" x14ac:dyDescent="0.3">
      <c r="A11059" t="s">
        <v>7419</v>
      </c>
      <c r="E11059" s="6">
        <v>743891950</v>
      </c>
    </row>
    <row r="11060" spans="1:5" x14ac:dyDescent="0.3">
      <c r="A11060" t="s">
        <v>7418</v>
      </c>
      <c r="E11060" s="6">
        <v>743888582</v>
      </c>
    </row>
    <row r="11061" spans="1:5" x14ac:dyDescent="0.3">
      <c r="A11061" t="s">
        <v>7417</v>
      </c>
      <c r="E11061" s="6">
        <v>743916663</v>
      </c>
    </row>
    <row r="11062" spans="1:5" x14ac:dyDescent="0.3">
      <c r="A11062" t="s">
        <v>7416</v>
      </c>
      <c r="E11062" s="6">
        <v>743902685</v>
      </c>
    </row>
    <row r="11063" spans="1:5" x14ac:dyDescent="0.3">
      <c r="A11063" t="s">
        <v>7415</v>
      </c>
      <c r="E11063" s="6">
        <v>743898291</v>
      </c>
    </row>
    <row r="11064" spans="1:5" x14ac:dyDescent="0.3">
      <c r="A11064" t="s">
        <v>7414</v>
      </c>
      <c r="E11064" s="6">
        <v>743861566</v>
      </c>
    </row>
    <row r="11065" spans="1:5" x14ac:dyDescent="0.3">
      <c r="A11065" t="s">
        <v>7413</v>
      </c>
      <c r="E11065" s="6">
        <v>743859024</v>
      </c>
    </row>
    <row r="11066" spans="1:5" x14ac:dyDescent="0.3">
      <c r="A11066" t="s">
        <v>18650</v>
      </c>
      <c r="B11066" t="s">
        <v>12388</v>
      </c>
      <c r="C11066" t="s">
        <v>10735</v>
      </c>
      <c r="E11066" s="6">
        <v>743863250</v>
      </c>
    </row>
    <row r="11067" spans="1:5" x14ac:dyDescent="0.3">
      <c r="A11067" t="s">
        <v>18651</v>
      </c>
      <c r="B11067" t="s">
        <v>10792</v>
      </c>
      <c r="C11067" t="s">
        <v>18652</v>
      </c>
      <c r="E11067" s="6">
        <v>771122448</v>
      </c>
    </row>
    <row r="11068" spans="1:5" x14ac:dyDescent="0.3">
      <c r="A11068" t="s">
        <v>18653</v>
      </c>
      <c r="B11068" t="s">
        <v>10513</v>
      </c>
      <c r="C11068" t="s">
        <v>11282</v>
      </c>
      <c r="E11068" s="6">
        <v>788516219</v>
      </c>
    </row>
    <row r="11069" spans="1:5" x14ac:dyDescent="0.3">
      <c r="A11069" t="s">
        <v>18654</v>
      </c>
      <c r="B11069" t="s">
        <v>18655</v>
      </c>
      <c r="E11069" s="6">
        <v>788511900</v>
      </c>
    </row>
    <row r="11070" spans="1:5" x14ac:dyDescent="0.3">
      <c r="A11070" t="s">
        <v>7412</v>
      </c>
      <c r="E11070" s="6">
        <v>788519404</v>
      </c>
    </row>
    <row r="11071" spans="1:5" x14ac:dyDescent="0.3">
      <c r="A11071" t="s">
        <v>10487</v>
      </c>
      <c r="B11071" t="s">
        <v>10740</v>
      </c>
      <c r="C11071" t="s">
        <v>10283</v>
      </c>
      <c r="E11071" s="6">
        <v>788570115</v>
      </c>
    </row>
    <row r="11072" spans="1:5" x14ac:dyDescent="0.3">
      <c r="A11072" t="s">
        <v>7411</v>
      </c>
      <c r="E11072" s="6">
        <v>788532435</v>
      </c>
    </row>
    <row r="11073" spans="1:5" x14ac:dyDescent="0.3">
      <c r="A11073" t="s">
        <v>15107</v>
      </c>
      <c r="B11073" t="s">
        <v>18656</v>
      </c>
      <c r="C11073" t="s">
        <v>18657</v>
      </c>
      <c r="E11073" s="6">
        <v>788474643</v>
      </c>
    </row>
    <row r="11074" spans="1:5" x14ac:dyDescent="0.3">
      <c r="A11074" t="s">
        <v>12355</v>
      </c>
      <c r="B11074" t="s">
        <v>18658</v>
      </c>
      <c r="C11074" t="s">
        <v>18659</v>
      </c>
      <c r="D11074" t="s">
        <v>10373</v>
      </c>
      <c r="E11074" s="6">
        <v>788438994</v>
      </c>
    </row>
    <row r="11075" spans="1:5" x14ac:dyDescent="0.3">
      <c r="A11075" t="s">
        <v>12515</v>
      </c>
      <c r="B11075" t="s">
        <v>10633</v>
      </c>
      <c r="E11075" s="6">
        <v>788405657</v>
      </c>
    </row>
    <row r="11076" spans="1:5" x14ac:dyDescent="0.3">
      <c r="A11076" t="s">
        <v>7410</v>
      </c>
      <c r="E11076" s="6">
        <v>788481625</v>
      </c>
    </row>
    <row r="11077" spans="1:5" x14ac:dyDescent="0.3">
      <c r="A11077" t="s">
        <v>13584</v>
      </c>
      <c r="B11077" t="s">
        <v>10355</v>
      </c>
      <c r="E11077" s="6">
        <v>788511824</v>
      </c>
    </row>
    <row r="11078" spans="1:5" x14ac:dyDescent="0.3">
      <c r="A11078" t="s">
        <v>7409</v>
      </c>
      <c r="E11078" s="6">
        <v>788499660</v>
      </c>
    </row>
    <row r="11079" spans="1:5" x14ac:dyDescent="0.3">
      <c r="A11079" t="s">
        <v>18660</v>
      </c>
      <c r="B11079" t="s">
        <v>10710</v>
      </c>
      <c r="C11079" t="s">
        <v>18661</v>
      </c>
      <c r="D11079" t="s">
        <v>10899</v>
      </c>
      <c r="E11079" s="6">
        <v>788624777</v>
      </c>
    </row>
    <row r="11080" spans="1:5" x14ac:dyDescent="0.3">
      <c r="A11080" t="s">
        <v>18662</v>
      </c>
      <c r="B11080" t="s">
        <v>18663</v>
      </c>
      <c r="E11080" s="6">
        <v>788611511</v>
      </c>
    </row>
    <row r="11081" spans="1:5" x14ac:dyDescent="0.3">
      <c r="A11081" t="s">
        <v>7408</v>
      </c>
      <c r="E11081" s="6">
        <v>788596865</v>
      </c>
    </row>
    <row r="11082" spans="1:5" x14ac:dyDescent="0.3">
      <c r="A11082" t="s">
        <v>10389</v>
      </c>
      <c r="B11082" t="s">
        <v>18664</v>
      </c>
      <c r="C11082" t="s">
        <v>10389</v>
      </c>
      <c r="E11082" s="6">
        <v>788673612</v>
      </c>
    </row>
    <row r="11083" spans="1:5" x14ac:dyDescent="0.3">
      <c r="A11083" t="s">
        <v>10287</v>
      </c>
      <c r="B11083" t="s">
        <v>11417</v>
      </c>
      <c r="C11083" t="s">
        <v>10404</v>
      </c>
      <c r="E11083" s="6">
        <v>788715368</v>
      </c>
    </row>
    <row r="11084" spans="1:5" x14ac:dyDescent="0.3">
      <c r="A11084" t="s">
        <v>18665</v>
      </c>
      <c r="B11084" t="s">
        <v>11265</v>
      </c>
      <c r="C11084" t="s">
        <v>18666</v>
      </c>
      <c r="E11084" s="6">
        <v>788713429</v>
      </c>
    </row>
    <row r="11085" spans="1:5" x14ac:dyDescent="0.3">
      <c r="A11085" t="s">
        <v>18667</v>
      </c>
      <c r="B11085" t="s">
        <v>18668</v>
      </c>
      <c r="C11085" t="s">
        <v>12819</v>
      </c>
      <c r="D11085" t="s">
        <v>18669</v>
      </c>
      <c r="E11085" s="6">
        <v>788588794</v>
      </c>
    </row>
    <row r="11086" spans="1:5" x14ac:dyDescent="0.3">
      <c r="A11086" t="s">
        <v>11581</v>
      </c>
      <c r="B11086" t="s">
        <v>15438</v>
      </c>
      <c r="E11086" s="6">
        <v>788582493</v>
      </c>
    </row>
    <row r="11087" spans="1:5" x14ac:dyDescent="0.3">
      <c r="A11087" t="s">
        <v>18670</v>
      </c>
      <c r="B11087" t="s">
        <v>18671</v>
      </c>
      <c r="E11087" s="6">
        <v>788589325</v>
      </c>
    </row>
    <row r="11088" spans="1:5" x14ac:dyDescent="0.3">
      <c r="A11088" t="s">
        <v>10684</v>
      </c>
      <c r="B11088" t="s">
        <v>10534</v>
      </c>
      <c r="E11088" s="6">
        <v>788593303</v>
      </c>
    </row>
    <row r="11089" spans="1:5" x14ac:dyDescent="0.3">
      <c r="A11089" t="s">
        <v>18672</v>
      </c>
      <c r="B11089" t="s">
        <v>10883</v>
      </c>
      <c r="C11089" t="s">
        <v>10321</v>
      </c>
      <c r="E11089" s="6">
        <v>788367770</v>
      </c>
    </row>
    <row r="11090" spans="1:5" x14ac:dyDescent="0.3">
      <c r="A11090" t="s">
        <v>7407</v>
      </c>
      <c r="E11090" s="6">
        <v>788274139</v>
      </c>
    </row>
    <row r="11091" spans="1:5" x14ac:dyDescent="0.3">
      <c r="A11091" t="s">
        <v>7406</v>
      </c>
      <c r="E11091" s="6">
        <v>788262807</v>
      </c>
    </row>
    <row r="11092" spans="1:5" x14ac:dyDescent="0.3">
      <c r="A11092" t="s">
        <v>10838</v>
      </c>
      <c r="B11092" t="s">
        <v>13551</v>
      </c>
      <c r="E11092" s="6">
        <v>788262722</v>
      </c>
    </row>
    <row r="11093" spans="1:5" x14ac:dyDescent="0.3">
      <c r="A11093" t="s">
        <v>7405</v>
      </c>
      <c r="E11093" s="6">
        <v>788274799</v>
      </c>
    </row>
    <row r="11094" spans="1:5" x14ac:dyDescent="0.3">
      <c r="A11094" t="s">
        <v>11000</v>
      </c>
      <c r="B11094" t="s">
        <v>17147</v>
      </c>
      <c r="C11094" t="s">
        <v>18673</v>
      </c>
      <c r="E11094" s="6">
        <v>788343130</v>
      </c>
    </row>
    <row r="11095" spans="1:5" x14ac:dyDescent="0.3">
      <c r="B11095" t="s">
        <v>10332</v>
      </c>
      <c r="C11095" t="s">
        <v>10781</v>
      </c>
      <c r="E11095" s="6">
        <v>788321990</v>
      </c>
    </row>
    <row r="11096" spans="1:5" x14ac:dyDescent="0.3">
      <c r="A11096" t="s">
        <v>18674</v>
      </c>
      <c r="B11096" t="s">
        <v>18675</v>
      </c>
      <c r="E11096" s="6">
        <v>788117701</v>
      </c>
    </row>
    <row r="11097" spans="1:5" x14ac:dyDescent="0.3">
      <c r="A11097" t="s">
        <v>10485</v>
      </c>
      <c r="B11097" t="s">
        <v>18676</v>
      </c>
      <c r="C11097" t="s">
        <v>10276</v>
      </c>
      <c r="E11097" s="6">
        <v>788110330</v>
      </c>
    </row>
    <row r="11098" spans="1:5" x14ac:dyDescent="0.3">
      <c r="A11098" t="s">
        <v>7404</v>
      </c>
      <c r="E11098" s="6">
        <v>788109525</v>
      </c>
    </row>
    <row r="11099" spans="1:5" x14ac:dyDescent="0.3">
      <c r="A11099" t="s">
        <v>7403</v>
      </c>
      <c r="E11099" s="6">
        <v>788191543</v>
      </c>
    </row>
    <row r="11100" spans="1:5" x14ac:dyDescent="0.3">
      <c r="A11100" t="s">
        <v>7402</v>
      </c>
      <c r="E11100" s="6">
        <v>788259882</v>
      </c>
    </row>
    <row r="11101" spans="1:5" x14ac:dyDescent="0.3">
      <c r="A11101" t="s">
        <v>10677</v>
      </c>
      <c r="B11101" t="s">
        <v>11362</v>
      </c>
      <c r="C11101" t="s">
        <v>18677</v>
      </c>
      <c r="E11101" s="6">
        <v>788233701</v>
      </c>
    </row>
    <row r="11102" spans="1:5" x14ac:dyDescent="0.3">
      <c r="A11102" t="s">
        <v>18678</v>
      </c>
      <c r="B11102" t="s">
        <v>18679</v>
      </c>
      <c r="C11102" t="s">
        <v>17221</v>
      </c>
      <c r="E11102" s="6">
        <v>788222244</v>
      </c>
    </row>
    <row r="11103" spans="1:5" x14ac:dyDescent="0.3">
      <c r="A11103" t="s">
        <v>18680</v>
      </c>
      <c r="B11103" t="s">
        <v>18681</v>
      </c>
      <c r="C11103" t="s">
        <v>14797</v>
      </c>
      <c r="E11103" s="6">
        <v>788349802</v>
      </c>
    </row>
    <row r="11104" spans="1:5" x14ac:dyDescent="0.3">
      <c r="A11104" t="s">
        <v>13759</v>
      </c>
      <c r="B11104" t="s">
        <v>18682</v>
      </c>
      <c r="C11104" t="s">
        <v>18683</v>
      </c>
      <c r="E11104" s="6">
        <v>788344123</v>
      </c>
    </row>
    <row r="11105" spans="1:5" x14ac:dyDescent="0.3">
      <c r="A11105" t="s">
        <v>18684</v>
      </c>
      <c r="B11105" t="s">
        <v>18685</v>
      </c>
      <c r="C11105" t="s">
        <v>18686</v>
      </c>
      <c r="E11105" s="6">
        <v>788364316</v>
      </c>
    </row>
    <row r="11106" spans="1:5" x14ac:dyDescent="0.3">
      <c r="A11106" t="s">
        <v>7401</v>
      </c>
      <c r="E11106" s="6">
        <v>788366469</v>
      </c>
    </row>
    <row r="11107" spans="1:5" x14ac:dyDescent="0.3">
      <c r="A11107" t="s">
        <v>7400</v>
      </c>
      <c r="E11107" s="6">
        <v>788365498</v>
      </c>
    </row>
    <row r="11108" spans="1:5" x14ac:dyDescent="0.3">
      <c r="A11108" t="s">
        <v>14952</v>
      </c>
      <c r="B11108" t="s">
        <v>18687</v>
      </c>
      <c r="E11108" s="6">
        <v>788343891</v>
      </c>
    </row>
    <row r="11109" spans="1:5" x14ac:dyDescent="0.3">
      <c r="A11109" t="s">
        <v>7399</v>
      </c>
      <c r="E11109" s="6">
        <v>788343903</v>
      </c>
    </row>
    <row r="11110" spans="1:5" x14ac:dyDescent="0.3">
      <c r="A11110" t="s">
        <v>18688</v>
      </c>
      <c r="B11110" t="s">
        <v>15763</v>
      </c>
      <c r="C11110" t="s">
        <v>18689</v>
      </c>
      <c r="D11110" t="s">
        <v>10373</v>
      </c>
      <c r="E11110" s="6">
        <v>788343966</v>
      </c>
    </row>
    <row r="11111" spans="1:5" x14ac:dyDescent="0.3">
      <c r="A11111" t="s">
        <v>7398</v>
      </c>
      <c r="E11111" s="6">
        <v>788343943</v>
      </c>
    </row>
    <row r="11112" spans="1:5" x14ac:dyDescent="0.3">
      <c r="A11112" t="s">
        <v>18690</v>
      </c>
      <c r="B11112" t="s">
        <v>18023</v>
      </c>
      <c r="C11112" t="s">
        <v>13773</v>
      </c>
      <c r="E11112" s="6">
        <v>789354940</v>
      </c>
    </row>
    <row r="11113" spans="1:5" x14ac:dyDescent="0.3">
      <c r="A11113" t="s">
        <v>10496</v>
      </c>
      <c r="B11113" t="s">
        <v>10286</v>
      </c>
      <c r="E11113" s="6">
        <v>789338222</v>
      </c>
    </row>
    <row r="11114" spans="1:5" x14ac:dyDescent="0.3">
      <c r="A11114" t="s">
        <v>18691</v>
      </c>
      <c r="B11114" t="s">
        <v>18692</v>
      </c>
      <c r="C11114" t="s">
        <v>18693</v>
      </c>
      <c r="E11114" s="6">
        <v>789284794</v>
      </c>
    </row>
    <row r="11115" spans="1:5" x14ac:dyDescent="0.3">
      <c r="A11115" t="s">
        <v>18694</v>
      </c>
      <c r="B11115" t="s">
        <v>12836</v>
      </c>
      <c r="C11115" t="s">
        <v>18695</v>
      </c>
      <c r="E11115" s="6">
        <v>789355974</v>
      </c>
    </row>
    <row r="11116" spans="1:5" x14ac:dyDescent="0.3">
      <c r="A11116" t="s">
        <v>10281</v>
      </c>
      <c r="B11116" t="s">
        <v>10462</v>
      </c>
      <c r="E11116" s="6">
        <v>789372346</v>
      </c>
    </row>
    <row r="11117" spans="1:5" x14ac:dyDescent="0.3">
      <c r="A11117" t="s">
        <v>7397</v>
      </c>
      <c r="E11117" s="6">
        <v>789215762</v>
      </c>
    </row>
    <row r="11118" spans="1:5" x14ac:dyDescent="0.3">
      <c r="A11118" t="s">
        <v>10664</v>
      </c>
      <c r="B11118" t="s">
        <v>17335</v>
      </c>
      <c r="C11118" t="s">
        <v>10365</v>
      </c>
      <c r="E11118" s="6">
        <v>789197872</v>
      </c>
    </row>
    <row r="11119" spans="1:5" x14ac:dyDescent="0.3">
      <c r="A11119" t="s">
        <v>18696</v>
      </c>
      <c r="B11119" t="s">
        <v>10676</v>
      </c>
      <c r="C11119" t="s">
        <v>10984</v>
      </c>
      <c r="E11119" s="6">
        <v>789220300</v>
      </c>
    </row>
    <row r="11120" spans="1:5" x14ac:dyDescent="0.3">
      <c r="A11120" t="s">
        <v>7396</v>
      </c>
      <c r="E11120" s="6">
        <v>789249847</v>
      </c>
    </row>
    <row r="11121" spans="1:5" x14ac:dyDescent="0.3">
      <c r="A11121" t="s">
        <v>7395</v>
      </c>
      <c r="E11121" s="6">
        <v>789231162</v>
      </c>
    </row>
    <row r="11122" spans="1:5" x14ac:dyDescent="0.3">
      <c r="A11122" t="s">
        <v>10581</v>
      </c>
      <c r="B11122" t="s">
        <v>18697</v>
      </c>
      <c r="C11122" t="s">
        <v>18698</v>
      </c>
      <c r="E11122" s="6">
        <v>789225834</v>
      </c>
    </row>
    <row r="11123" spans="1:5" x14ac:dyDescent="0.3">
      <c r="A11123" t="s">
        <v>7394</v>
      </c>
      <c r="E11123" s="6">
        <v>789509970</v>
      </c>
    </row>
    <row r="11124" spans="1:5" x14ac:dyDescent="0.3">
      <c r="A11124" t="s">
        <v>13747</v>
      </c>
      <c r="B11124" t="s">
        <v>18699</v>
      </c>
      <c r="E11124" s="6">
        <v>789505045</v>
      </c>
    </row>
    <row r="11125" spans="1:5" x14ac:dyDescent="0.3">
      <c r="A11125" t="s">
        <v>12140</v>
      </c>
      <c r="B11125" t="s">
        <v>10691</v>
      </c>
      <c r="C11125" t="s">
        <v>18700</v>
      </c>
      <c r="E11125" s="6">
        <v>789498956</v>
      </c>
    </row>
    <row r="11126" spans="1:5" x14ac:dyDescent="0.3">
      <c r="A11126" t="s">
        <v>10720</v>
      </c>
      <c r="B11126" t="s">
        <v>10690</v>
      </c>
      <c r="C11126" t="s">
        <v>13369</v>
      </c>
      <c r="E11126" s="6">
        <v>789526130</v>
      </c>
    </row>
    <row r="11127" spans="1:5" x14ac:dyDescent="0.3">
      <c r="A11127" t="s">
        <v>18701</v>
      </c>
      <c r="B11127" t="s">
        <v>18702</v>
      </c>
      <c r="E11127" s="6">
        <v>789560700</v>
      </c>
    </row>
    <row r="11128" spans="1:5" x14ac:dyDescent="0.3">
      <c r="A11128" t="s">
        <v>12754</v>
      </c>
      <c r="B11128" t="s">
        <v>18023</v>
      </c>
      <c r="C11128" t="s">
        <v>12423</v>
      </c>
      <c r="E11128" s="6">
        <v>789531871</v>
      </c>
    </row>
    <row r="11129" spans="1:5" x14ac:dyDescent="0.3">
      <c r="A11129" t="s">
        <v>11823</v>
      </c>
      <c r="B11129" t="s">
        <v>11061</v>
      </c>
      <c r="C11129" t="s">
        <v>12139</v>
      </c>
      <c r="E11129" s="6">
        <v>789418578</v>
      </c>
    </row>
    <row r="11130" spans="1:5" x14ac:dyDescent="0.3">
      <c r="A11130" t="s">
        <v>18703</v>
      </c>
      <c r="B11130" t="s">
        <v>11960</v>
      </c>
      <c r="C11130" t="s">
        <v>11028</v>
      </c>
      <c r="D11130" t="s">
        <v>10373</v>
      </c>
      <c r="E11130" s="6">
        <v>789391121</v>
      </c>
    </row>
    <row r="11131" spans="1:5" x14ac:dyDescent="0.3">
      <c r="A11131" t="s">
        <v>7393</v>
      </c>
      <c r="E11131" s="6">
        <v>789458363</v>
      </c>
    </row>
    <row r="11132" spans="1:5" x14ac:dyDescent="0.3">
      <c r="A11132" t="s">
        <v>18704</v>
      </c>
      <c r="B11132" t="s">
        <v>11225</v>
      </c>
      <c r="C11132" t="s">
        <v>13779</v>
      </c>
      <c r="E11132" s="6">
        <v>789495211</v>
      </c>
    </row>
    <row r="11133" spans="1:5" x14ac:dyDescent="0.3">
      <c r="A11133" t="s">
        <v>7392</v>
      </c>
      <c r="E11133" s="6">
        <v>789494384</v>
      </c>
    </row>
    <row r="11134" spans="1:5" x14ac:dyDescent="0.3">
      <c r="A11134" t="s">
        <v>18705</v>
      </c>
      <c r="B11134" t="s">
        <v>11225</v>
      </c>
      <c r="C11134" t="s">
        <v>10766</v>
      </c>
      <c r="E11134" s="6">
        <v>789174043</v>
      </c>
    </row>
    <row r="11135" spans="1:5" x14ac:dyDescent="0.3">
      <c r="A11135" t="s">
        <v>7391</v>
      </c>
      <c r="E11135" s="6">
        <v>788883628</v>
      </c>
    </row>
    <row r="11136" spans="1:5" x14ac:dyDescent="0.3">
      <c r="A11136" t="s">
        <v>10492</v>
      </c>
      <c r="B11136" t="s">
        <v>10659</v>
      </c>
      <c r="E11136" s="6">
        <v>788846834</v>
      </c>
    </row>
    <row r="11137" spans="1:5" x14ac:dyDescent="0.3">
      <c r="A11137" t="s">
        <v>7390</v>
      </c>
      <c r="E11137" s="6">
        <v>788822467</v>
      </c>
    </row>
    <row r="11138" spans="1:5" x14ac:dyDescent="0.3">
      <c r="A11138" t="s">
        <v>18706</v>
      </c>
      <c r="B11138" t="s">
        <v>18707</v>
      </c>
      <c r="C11138" t="s">
        <v>18708</v>
      </c>
      <c r="E11138" s="6">
        <v>788888021</v>
      </c>
    </row>
    <row r="11139" spans="1:5" x14ac:dyDescent="0.3">
      <c r="A11139" t="s">
        <v>10508</v>
      </c>
      <c r="B11139" t="s">
        <v>12440</v>
      </c>
      <c r="C11139" t="s">
        <v>18709</v>
      </c>
      <c r="E11139" s="6">
        <v>788898273</v>
      </c>
    </row>
    <row r="11140" spans="1:5" x14ac:dyDescent="0.3">
      <c r="A11140" t="s">
        <v>18710</v>
      </c>
      <c r="B11140" t="s">
        <v>10478</v>
      </c>
      <c r="C11140" t="s">
        <v>18711</v>
      </c>
      <c r="D11140" t="s">
        <v>12563</v>
      </c>
      <c r="E11140" s="6">
        <v>788888511</v>
      </c>
    </row>
    <row r="11141" spans="1:5" x14ac:dyDescent="0.3">
      <c r="A11141" t="s">
        <v>18712</v>
      </c>
      <c r="B11141" t="s">
        <v>10581</v>
      </c>
      <c r="E11141" s="6">
        <v>788750226</v>
      </c>
    </row>
    <row r="11142" spans="1:5" x14ac:dyDescent="0.3">
      <c r="A11142" t="s">
        <v>7389</v>
      </c>
      <c r="E11142" s="6">
        <v>788762424</v>
      </c>
    </row>
    <row r="11143" spans="1:5" x14ac:dyDescent="0.3">
      <c r="A11143" t="s">
        <v>10524</v>
      </c>
      <c r="B11143" t="s">
        <v>10557</v>
      </c>
      <c r="C11143" t="s">
        <v>10419</v>
      </c>
      <c r="E11143" s="6">
        <v>788787888</v>
      </c>
    </row>
    <row r="11144" spans="1:5" x14ac:dyDescent="0.3">
      <c r="A11144" t="s">
        <v>16577</v>
      </c>
      <c r="B11144" t="s">
        <v>18713</v>
      </c>
      <c r="C11144" t="s">
        <v>10478</v>
      </c>
      <c r="E11144" s="6">
        <v>788786111</v>
      </c>
    </row>
    <row r="11145" spans="1:5" x14ac:dyDescent="0.3">
      <c r="A11145" t="s">
        <v>7388</v>
      </c>
      <c r="E11145" s="6">
        <v>788776584</v>
      </c>
    </row>
    <row r="11146" spans="1:5" x14ac:dyDescent="0.3">
      <c r="A11146" t="s">
        <v>10534</v>
      </c>
      <c r="B11146" t="s">
        <v>12047</v>
      </c>
      <c r="C11146" t="s">
        <v>10415</v>
      </c>
      <c r="E11146" s="6">
        <v>789132752</v>
      </c>
    </row>
    <row r="11147" spans="1:5" x14ac:dyDescent="0.3">
      <c r="A11147" t="s">
        <v>18714</v>
      </c>
      <c r="B11147" t="s">
        <v>10277</v>
      </c>
      <c r="C11147" t="s">
        <v>18715</v>
      </c>
      <c r="E11147" s="6">
        <v>789112228</v>
      </c>
    </row>
    <row r="11148" spans="1:5" x14ac:dyDescent="0.3">
      <c r="A11148" t="s">
        <v>11037</v>
      </c>
      <c r="B11148" t="s">
        <v>10290</v>
      </c>
      <c r="C11148" t="s">
        <v>11683</v>
      </c>
      <c r="E11148" s="6">
        <v>789019052</v>
      </c>
    </row>
    <row r="11149" spans="1:5" x14ac:dyDescent="0.3">
      <c r="A11149" t="s">
        <v>11286</v>
      </c>
      <c r="B11149" t="s">
        <v>10413</v>
      </c>
      <c r="C11149" t="s">
        <v>18705</v>
      </c>
      <c r="E11149" s="6">
        <v>789174042</v>
      </c>
    </row>
    <row r="11150" spans="1:5" x14ac:dyDescent="0.3">
      <c r="A11150" t="s">
        <v>18716</v>
      </c>
      <c r="B11150" t="s">
        <v>11971</v>
      </c>
      <c r="C11150" t="s">
        <v>10988</v>
      </c>
      <c r="E11150" s="6">
        <v>789174036</v>
      </c>
    </row>
    <row r="11151" spans="1:5" x14ac:dyDescent="0.3">
      <c r="A11151" t="s">
        <v>7387</v>
      </c>
      <c r="E11151" s="6">
        <v>788930217</v>
      </c>
    </row>
    <row r="11152" spans="1:5" x14ac:dyDescent="0.3">
      <c r="A11152" t="s">
        <v>7386</v>
      </c>
      <c r="E11152" s="6">
        <v>788919188</v>
      </c>
    </row>
    <row r="11153" spans="1:5" x14ac:dyDescent="0.3">
      <c r="A11153" t="s">
        <v>18717</v>
      </c>
      <c r="B11153" t="s">
        <v>10289</v>
      </c>
      <c r="C11153" t="s">
        <v>10283</v>
      </c>
      <c r="E11153" s="6">
        <v>788907512</v>
      </c>
    </row>
    <row r="11154" spans="1:5" x14ac:dyDescent="0.3">
      <c r="A11154" t="s">
        <v>10899</v>
      </c>
      <c r="B11154" t="s">
        <v>18718</v>
      </c>
      <c r="E11154" s="6">
        <v>788953565</v>
      </c>
    </row>
    <row r="11155" spans="1:5" x14ac:dyDescent="0.3">
      <c r="A11155" t="s">
        <v>7385</v>
      </c>
      <c r="E11155" s="6">
        <v>789004570</v>
      </c>
    </row>
    <row r="11156" spans="1:5" x14ac:dyDescent="0.3">
      <c r="A11156" t="s">
        <v>16149</v>
      </c>
      <c r="B11156" t="s">
        <v>10527</v>
      </c>
      <c r="C11156" t="s">
        <v>12563</v>
      </c>
      <c r="E11156" s="6">
        <v>788958247</v>
      </c>
    </row>
    <row r="11157" spans="1:5" x14ac:dyDescent="0.3">
      <c r="A11157" t="s">
        <v>12022</v>
      </c>
      <c r="B11157" t="s">
        <v>18719</v>
      </c>
      <c r="E11157" s="6">
        <v>786756263</v>
      </c>
    </row>
    <row r="11158" spans="1:5" x14ac:dyDescent="0.3">
      <c r="A11158" t="s">
        <v>18720</v>
      </c>
      <c r="B11158" t="s">
        <v>18721</v>
      </c>
      <c r="E11158" s="6">
        <v>786749911</v>
      </c>
    </row>
    <row r="11159" spans="1:5" x14ac:dyDescent="0.3">
      <c r="A11159" t="s">
        <v>18722</v>
      </c>
      <c r="B11159" t="s">
        <v>18723</v>
      </c>
      <c r="C11159" t="s">
        <v>11628</v>
      </c>
      <c r="E11159" s="6">
        <v>786761525</v>
      </c>
    </row>
    <row r="11160" spans="1:5" x14ac:dyDescent="0.3">
      <c r="A11160" t="s">
        <v>11405</v>
      </c>
      <c r="B11160" t="s">
        <v>18724</v>
      </c>
      <c r="C11160" t="s">
        <v>18725</v>
      </c>
      <c r="E11160" s="6">
        <v>786772177</v>
      </c>
    </row>
    <row r="11161" spans="1:5" x14ac:dyDescent="0.3">
      <c r="A11161" t="s">
        <v>18726</v>
      </c>
      <c r="B11161" t="s">
        <v>18727</v>
      </c>
      <c r="E11161" s="6">
        <v>786729602</v>
      </c>
    </row>
    <row r="11162" spans="1:5" x14ac:dyDescent="0.3">
      <c r="A11162" t="s">
        <v>18728</v>
      </c>
      <c r="B11162" t="s">
        <v>18729</v>
      </c>
      <c r="E11162" s="6">
        <v>786682925</v>
      </c>
    </row>
    <row r="11163" spans="1:5" x14ac:dyDescent="0.3">
      <c r="A11163" t="s">
        <v>10951</v>
      </c>
      <c r="B11163" t="s">
        <v>10484</v>
      </c>
      <c r="E11163" s="6">
        <v>786670001</v>
      </c>
    </row>
    <row r="11164" spans="1:5" x14ac:dyDescent="0.3">
      <c r="A11164" t="s">
        <v>18730</v>
      </c>
      <c r="B11164" t="s">
        <v>18731</v>
      </c>
      <c r="E11164" s="6">
        <v>786733318</v>
      </c>
    </row>
    <row r="11165" spans="1:5" x14ac:dyDescent="0.3">
      <c r="A11165" t="s">
        <v>7384</v>
      </c>
      <c r="E11165" s="6">
        <v>786740625</v>
      </c>
    </row>
    <row r="11166" spans="1:5" x14ac:dyDescent="0.3">
      <c r="A11166" t="s">
        <v>18732</v>
      </c>
      <c r="B11166" t="s">
        <v>18733</v>
      </c>
      <c r="E11166" s="6">
        <v>786860030</v>
      </c>
    </row>
    <row r="11167" spans="1:5" x14ac:dyDescent="0.3">
      <c r="A11167" t="s">
        <v>18734</v>
      </c>
      <c r="B11167" t="s">
        <v>18735</v>
      </c>
      <c r="C11167" t="s">
        <v>10329</v>
      </c>
      <c r="E11167" s="6">
        <v>786850457</v>
      </c>
    </row>
    <row r="11168" spans="1:5" x14ac:dyDescent="0.3">
      <c r="A11168" t="s">
        <v>18736</v>
      </c>
      <c r="B11168" t="s">
        <v>13905</v>
      </c>
      <c r="E11168" s="6">
        <v>786845810</v>
      </c>
    </row>
    <row r="11169" spans="1:5" x14ac:dyDescent="0.3">
      <c r="A11169" t="s">
        <v>10395</v>
      </c>
      <c r="B11169" t="s">
        <v>10723</v>
      </c>
      <c r="C11169" t="s">
        <v>18737</v>
      </c>
      <c r="E11169" s="6">
        <v>786884999</v>
      </c>
    </row>
    <row r="11170" spans="1:5" x14ac:dyDescent="0.3">
      <c r="A11170" t="s">
        <v>10277</v>
      </c>
      <c r="B11170" t="s">
        <v>10334</v>
      </c>
      <c r="C11170" t="s">
        <v>10867</v>
      </c>
      <c r="E11170" s="6">
        <v>786883499</v>
      </c>
    </row>
    <row r="11171" spans="1:5" x14ac:dyDescent="0.3">
      <c r="A11171" t="s">
        <v>7383</v>
      </c>
      <c r="E11171" s="6">
        <v>786863110</v>
      </c>
    </row>
    <row r="11172" spans="1:5" x14ac:dyDescent="0.3">
      <c r="A11172" t="s">
        <v>10288</v>
      </c>
      <c r="B11172" t="s">
        <v>10691</v>
      </c>
      <c r="C11172" t="s">
        <v>10404</v>
      </c>
      <c r="E11172" s="6">
        <v>786804225</v>
      </c>
    </row>
    <row r="11173" spans="1:5" x14ac:dyDescent="0.3">
      <c r="A11173" t="s">
        <v>18738</v>
      </c>
      <c r="B11173" t="s">
        <v>11628</v>
      </c>
      <c r="C11173" t="s">
        <v>18739</v>
      </c>
      <c r="E11173" s="6">
        <v>786786005</v>
      </c>
    </row>
    <row r="11174" spans="1:5" x14ac:dyDescent="0.3">
      <c r="A11174" t="s">
        <v>7382</v>
      </c>
      <c r="E11174" s="6">
        <v>786805001</v>
      </c>
    </row>
    <row r="11175" spans="1:5" x14ac:dyDescent="0.3">
      <c r="A11175" t="s">
        <v>11028</v>
      </c>
      <c r="B11175" t="s">
        <v>10373</v>
      </c>
      <c r="C11175" t="s">
        <v>18740</v>
      </c>
      <c r="E11175" s="6">
        <v>786844710</v>
      </c>
    </row>
    <row r="11176" spans="1:5" x14ac:dyDescent="0.3">
      <c r="A11176" t="s">
        <v>7381</v>
      </c>
      <c r="E11176" s="6">
        <v>786837528</v>
      </c>
    </row>
    <row r="11177" spans="1:5" x14ac:dyDescent="0.3">
      <c r="A11177" t="s">
        <v>10421</v>
      </c>
      <c r="B11177" t="s">
        <v>10383</v>
      </c>
      <c r="C11177" t="s">
        <v>11865</v>
      </c>
      <c r="D11177" t="s">
        <v>18741</v>
      </c>
      <c r="E11177" s="6">
        <v>786666661</v>
      </c>
    </row>
    <row r="11178" spans="1:5" x14ac:dyDescent="0.3">
      <c r="A11178" t="s">
        <v>10720</v>
      </c>
      <c r="B11178" t="s">
        <v>10785</v>
      </c>
      <c r="C11178" t="s">
        <v>10428</v>
      </c>
      <c r="E11178" s="6">
        <v>786505561</v>
      </c>
    </row>
    <row r="11179" spans="1:5" x14ac:dyDescent="0.3">
      <c r="A11179" t="s">
        <v>17674</v>
      </c>
      <c r="B11179" t="s">
        <v>16345</v>
      </c>
      <c r="C11179" t="s">
        <v>11316</v>
      </c>
      <c r="E11179" s="6">
        <v>786484543</v>
      </c>
    </row>
    <row r="11180" spans="1:5" x14ac:dyDescent="0.3">
      <c r="A11180" t="s">
        <v>18742</v>
      </c>
      <c r="B11180" t="s">
        <v>18743</v>
      </c>
      <c r="E11180" s="6">
        <v>786467365</v>
      </c>
    </row>
    <row r="11181" spans="1:5" x14ac:dyDescent="0.3">
      <c r="A11181" t="s">
        <v>10287</v>
      </c>
      <c r="B11181" t="s">
        <v>10471</v>
      </c>
      <c r="C11181" t="s">
        <v>10741</v>
      </c>
      <c r="E11181" s="6">
        <v>786524096</v>
      </c>
    </row>
    <row r="11182" spans="1:5" x14ac:dyDescent="0.3">
      <c r="A11182" t="s">
        <v>18744</v>
      </c>
      <c r="B11182" t="s">
        <v>10586</v>
      </c>
      <c r="C11182" t="s">
        <v>18745</v>
      </c>
      <c r="E11182" s="6">
        <v>786523047</v>
      </c>
    </row>
    <row r="11183" spans="1:5" x14ac:dyDescent="0.3">
      <c r="A11183" t="s">
        <v>12739</v>
      </c>
      <c r="B11183" t="s">
        <v>11622</v>
      </c>
      <c r="C11183" t="s">
        <v>18746</v>
      </c>
      <c r="E11183" s="6">
        <v>786507178</v>
      </c>
    </row>
    <row r="11184" spans="1:5" x14ac:dyDescent="0.3">
      <c r="A11184" t="s">
        <v>11546</v>
      </c>
      <c r="B11184" t="s">
        <v>11899</v>
      </c>
      <c r="C11184" t="s">
        <v>11635</v>
      </c>
      <c r="E11184" s="6">
        <v>786410226</v>
      </c>
    </row>
    <row r="11185" spans="1:5" x14ac:dyDescent="0.3">
      <c r="A11185" t="s">
        <v>18747</v>
      </c>
      <c r="B11185" t="s">
        <v>18748</v>
      </c>
      <c r="E11185" s="6">
        <v>786404017</v>
      </c>
    </row>
    <row r="11186" spans="1:5" x14ac:dyDescent="0.3">
      <c r="A11186" t="s">
        <v>13612</v>
      </c>
      <c r="B11186" t="s">
        <v>17990</v>
      </c>
      <c r="C11186" t="s">
        <v>18749</v>
      </c>
      <c r="E11186" s="6">
        <v>786404003</v>
      </c>
    </row>
    <row r="11187" spans="1:5" x14ac:dyDescent="0.3">
      <c r="A11187" t="s">
        <v>18750</v>
      </c>
      <c r="B11187" t="s">
        <v>10543</v>
      </c>
      <c r="C11187" t="s">
        <v>11982</v>
      </c>
      <c r="E11187" s="6">
        <v>786462185</v>
      </c>
    </row>
    <row r="11188" spans="1:5" x14ac:dyDescent="0.3">
      <c r="A11188" t="s">
        <v>18751</v>
      </c>
      <c r="B11188" t="s">
        <v>18752</v>
      </c>
      <c r="E11188" s="6">
        <v>786444051</v>
      </c>
    </row>
    <row r="11189" spans="1:5" x14ac:dyDescent="0.3">
      <c r="A11189" t="s">
        <v>7380</v>
      </c>
      <c r="E11189" s="6">
        <v>786433982</v>
      </c>
    </row>
    <row r="11190" spans="1:5" x14ac:dyDescent="0.3">
      <c r="A11190" t="s">
        <v>10849</v>
      </c>
      <c r="B11190" t="s">
        <v>14162</v>
      </c>
      <c r="C11190" t="s">
        <v>11510</v>
      </c>
      <c r="E11190" s="6">
        <v>786619285</v>
      </c>
    </row>
    <row r="11191" spans="1:5" x14ac:dyDescent="0.3">
      <c r="A11191" t="s">
        <v>18753</v>
      </c>
      <c r="B11191" t="s">
        <v>18754</v>
      </c>
      <c r="E11191" s="6">
        <v>786606043</v>
      </c>
    </row>
    <row r="11192" spans="1:5" x14ac:dyDescent="0.3">
      <c r="A11192" t="s">
        <v>18755</v>
      </c>
      <c r="B11192" t="s">
        <v>18756</v>
      </c>
      <c r="C11192" t="s">
        <v>18757</v>
      </c>
      <c r="E11192" s="6">
        <v>786623768</v>
      </c>
    </row>
    <row r="11193" spans="1:5" x14ac:dyDescent="0.3">
      <c r="A11193" t="s">
        <v>11263</v>
      </c>
      <c r="B11193" t="s">
        <v>10767</v>
      </c>
      <c r="C11193" t="s">
        <v>13369</v>
      </c>
      <c r="E11193" s="6">
        <v>786653743</v>
      </c>
    </row>
    <row r="11194" spans="1:5" x14ac:dyDescent="0.3">
      <c r="A11194" t="s">
        <v>18758</v>
      </c>
      <c r="B11194" t="s">
        <v>12066</v>
      </c>
      <c r="C11194" t="s">
        <v>10373</v>
      </c>
      <c r="E11194" s="6">
        <v>786628763</v>
      </c>
    </row>
    <row r="11195" spans="1:5" x14ac:dyDescent="0.3">
      <c r="A11195" t="s">
        <v>17395</v>
      </c>
      <c r="B11195" t="s">
        <v>11420</v>
      </c>
      <c r="C11195" t="s">
        <v>18759</v>
      </c>
      <c r="E11195" s="6">
        <v>786554524</v>
      </c>
    </row>
    <row r="11196" spans="1:5" x14ac:dyDescent="0.3">
      <c r="A11196" t="s">
        <v>7379</v>
      </c>
      <c r="E11196" s="6">
        <v>786532272</v>
      </c>
    </row>
    <row r="11197" spans="1:5" x14ac:dyDescent="0.3">
      <c r="A11197" t="s">
        <v>18760</v>
      </c>
      <c r="B11197" t="s">
        <v>18761</v>
      </c>
      <c r="C11197" t="s">
        <v>18762</v>
      </c>
      <c r="E11197" s="6">
        <v>786555090</v>
      </c>
    </row>
    <row r="11198" spans="1:5" x14ac:dyDescent="0.3">
      <c r="A11198" t="s">
        <v>18763</v>
      </c>
      <c r="B11198" t="s">
        <v>18764</v>
      </c>
      <c r="C11198" t="s">
        <v>18765</v>
      </c>
      <c r="E11198" s="6">
        <v>786569058</v>
      </c>
    </row>
    <row r="11199" spans="1:5" x14ac:dyDescent="0.3">
      <c r="A11199" t="s">
        <v>13819</v>
      </c>
      <c r="B11199" t="s">
        <v>10349</v>
      </c>
      <c r="C11199" t="s">
        <v>13607</v>
      </c>
      <c r="D11199" t="s">
        <v>11377</v>
      </c>
      <c r="E11199" s="6">
        <v>786564225</v>
      </c>
    </row>
    <row r="11200" spans="1:5" x14ac:dyDescent="0.3">
      <c r="A11200" t="s">
        <v>10287</v>
      </c>
      <c r="B11200" t="s">
        <v>11043</v>
      </c>
      <c r="C11200" t="s">
        <v>14522</v>
      </c>
      <c r="E11200" s="6">
        <v>787675092</v>
      </c>
    </row>
    <row r="11201" spans="1:5" x14ac:dyDescent="0.3">
      <c r="A11201" t="s">
        <v>7378</v>
      </c>
      <c r="E11201" s="6">
        <v>787664748</v>
      </c>
    </row>
    <row r="11202" spans="1:5" x14ac:dyDescent="0.3">
      <c r="A11202" t="s">
        <v>18766</v>
      </c>
      <c r="B11202" t="s">
        <v>18767</v>
      </c>
      <c r="C11202" t="s">
        <v>14952</v>
      </c>
      <c r="E11202" s="6">
        <v>787635743</v>
      </c>
    </row>
    <row r="11203" spans="1:5" x14ac:dyDescent="0.3">
      <c r="A11203" t="s">
        <v>18768</v>
      </c>
      <c r="B11203" t="s">
        <v>10984</v>
      </c>
      <c r="E11203" s="6">
        <v>787749634</v>
      </c>
    </row>
    <row r="11204" spans="1:5" x14ac:dyDescent="0.3">
      <c r="A11204" t="s">
        <v>17220</v>
      </c>
      <c r="B11204" t="s">
        <v>15950</v>
      </c>
      <c r="C11204" t="s">
        <v>12039</v>
      </c>
      <c r="E11204" s="6">
        <v>787730730</v>
      </c>
    </row>
    <row r="11205" spans="1:5" x14ac:dyDescent="0.3">
      <c r="A11205" t="s">
        <v>18769</v>
      </c>
      <c r="B11205" t="s">
        <v>15885</v>
      </c>
      <c r="C11205" t="s">
        <v>10847</v>
      </c>
      <c r="E11205" s="6">
        <v>787683673</v>
      </c>
    </row>
    <row r="11206" spans="1:5" x14ac:dyDescent="0.3">
      <c r="A11206" t="s">
        <v>18770</v>
      </c>
      <c r="B11206" t="s">
        <v>18771</v>
      </c>
      <c r="E11206" s="6">
        <v>787548072</v>
      </c>
    </row>
    <row r="11207" spans="1:5" x14ac:dyDescent="0.3">
      <c r="A11207" t="s">
        <v>12651</v>
      </c>
      <c r="B11207" t="s">
        <v>10783</v>
      </c>
      <c r="C11207" t="s">
        <v>10508</v>
      </c>
      <c r="E11207" s="6">
        <v>787481349</v>
      </c>
    </row>
    <row r="11208" spans="1:5" x14ac:dyDescent="0.3">
      <c r="A11208" t="s">
        <v>7377</v>
      </c>
      <c r="E11208" s="6">
        <v>787477320</v>
      </c>
    </row>
    <row r="11209" spans="1:5" x14ac:dyDescent="0.3">
      <c r="A11209" t="s">
        <v>7376</v>
      </c>
      <c r="E11209" s="6">
        <v>787608063</v>
      </c>
    </row>
    <row r="11210" spans="1:5" x14ac:dyDescent="0.3">
      <c r="A11210" t="s">
        <v>11000</v>
      </c>
      <c r="B11210" t="s">
        <v>18772</v>
      </c>
      <c r="C11210" t="s">
        <v>18773</v>
      </c>
      <c r="E11210" s="6">
        <v>787635409</v>
      </c>
    </row>
    <row r="11211" spans="1:5" x14ac:dyDescent="0.3">
      <c r="A11211" t="s">
        <v>7375</v>
      </c>
      <c r="E11211" s="6">
        <v>787635301</v>
      </c>
    </row>
    <row r="11212" spans="1:5" x14ac:dyDescent="0.3">
      <c r="A11212" t="s">
        <v>7374</v>
      </c>
      <c r="E11212" s="6">
        <v>787863786</v>
      </c>
    </row>
    <row r="11213" spans="1:5" x14ac:dyDescent="0.3">
      <c r="A11213" t="s">
        <v>13612</v>
      </c>
      <c r="B11213" t="s">
        <v>10300</v>
      </c>
      <c r="C11213" t="s">
        <v>10804</v>
      </c>
      <c r="E11213" s="6">
        <v>787847653</v>
      </c>
    </row>
    <row r="11214" spans="1:5" x14ac:dyDescent="0.3">
      <c r="A11214" t="s">
        <v>7373</v>
      </c>
      <c r="E11214" s="6">
        <v>787875823</v>
      </c>
    </row>
    <row r="11215" spans="1:5" x14ac:dyDescent="0.3">
      <c r="A11215" t="s">
        <v>12278</v>
      </c>
      <c r="B11215" t="s">
        <v>11318</v>
      </c>
      <c r="C11215" t="s">
        <v>18774</v>
      </c>
      <c r="E11215" s="6">
        <v>787999959</v>
      </c>
    </row>
    <row r="11216" spans="1:5" x14ac:dyDescent="0.3">
      <c r="A11216" t="s">
        <v>7372</v>
      </c>
      <c r="E11216" s="6">
        <v>787975417</v>
      </c>
    </row>
    <row r="11217" spans="1:5" x14ac:dyDescent="0.3">
      <c r="A11217" t="s">
        <v>18775</v>
      </c>
      <c r="B11217" t="s">
        <v>12279</v>
      </c>
      <c r="C11217" t="s">
        <v>11000</v>
      </c>
      <c r="E11217" s="6">
        <v>787936164</v>
      </c>
    </row>
    <row r="11218" spans="1:5" x14ac:dyDescent="0.3">
      <c r="A11218" t="s">
        <v>18776</v>
      </c>
      <c r="B11218" t="s">
        <v>18777</v>
      </c>
      <c r="E11218" s="6">
        <v>787786701</v>
      </c>
    </row>
    <row r="11219" spans="1:5" x14ac:dyDescent="0.3">
      <c r="A11219" t="s">
        <v>18778</v>
      </c>
      <c r="B11219" t="s">
        <v>10593</v>
      </c>
      <c r="C11219" t="s">
        <v>18779</v>
      </c>
      <c r="E11219" s="6">
        <v>787785465</v>
      </c>
    </row>
    <row r="11220" spans="1:5" x14ac:dyDescent="0.3">
      <c r="A11220" t="s">
        <v>7371</v>
      </c>
      <c r="E11220" s="6">
        <v>787817249</v>
      </c>
    </row>
    <row r="11221" spans="1:5" x14ac:dyDescent="0.3">
      <c r="A11221" t="s">
        <v>18780</v>
      </c>
      <c r="B11221" t="s">
        <v>18781</v>
      </c>
      <c r="C11221" t="s">
        <v>16641</v>
      </c>
      <c r="E11221" s="6">
        <v>787807623</v>
      </c>
    </row>
    <row r="11222" spans="1:5" x14ac:dyDescent="0.3">
      <c r="A11222" t="s">
        <v>18782</v>
      </c>
      <c r="B11222" t="s">
        <v>18783</v>
      </c>
      <c r="C11222" t="s">
        <v>18784</v>
      </c>
      <c r="E11222" s="6">
        <v>787800700</v>
      </c>
    </row>
    <row r="11223" spans="1:5" x14ac:dyDescent="0.3">
      <c r="A11223" t="s">
        <v>7370</v>
      </c>
      <c r="E11223" s="6">
        <v>787432098</v>
      </c>
    </row>
    <row r="11224" spans="1:5" x14ac:dyDescent="0.3">
      <c r="A11224" t="s">
        <v>18785</v>
      </c>
      <c r="B11224" t="s">
        <v>18786</v>
      </c>
      <c r="C11224" t="s">
        <v>18787</v>
      </c>
      <c r="D11224" t="s">
        <v>11470</v>
      </c>
      <c r="E11224" s="6">
        <v>787010150</v>
      </c>
    </row>
    <row r="11225" spans="1:5" x14ac:dyDescent="0.3">
      <c r="A11225" t="s">
        <v>16886</v>
      </c>
      <c r="B11225" t="s">
        <v>18788</v>
      </c>
      <c r="C11225" t="s">
        <v>18789</v>
      </c>
      <c r="E11225" s="6">
        <v>786947840</v>
      </c>
    </row>
    <row r="11226" spans="1:5" x14ac:dyDescent="0.3">
      <c r="A11226" t="s">
        <v>7369</v>
      </c>
      <c r="E11226" s="6">
        <v>786926916</v>
      </c>
    </row>
    <row r="11227" spans="1:5" x14ac:dyDescent="0.3">
      <c r="A11227" t="s">
        <v>10664</v>
      </c>
      <c r="B11227" t="s">
        <v>11845</v>
      </c>
      <c r="C11227" t="s">
        <v>10325</v>
      </c>
      <c r="E11227" s="6">
        <v>787127798</v>
      </c>
    </row>
    <row r="11228" spans="1:5" x14ac:dyDescent="0.3">
      <c r="A11228" t="s">
        <v>18790</v>
      </c>
      <c r="B11228" t="s">
        <v>18791</v>
      </c>
      <c r="C11228" t="s">
        <v>18792</v>
      </c>
      <c r="E11228" s="6">
        <v>787126919</v>
      </c>
    </row>
    <row r="11229" spans="1:5" x14ac:dyDescent="0.3">
      <c r="A11229" t="s">
        <v>7368</v>
      </c>
      <c r="E11229" s="6">
        <v>787020101</v>
      </c>
    </row>
    <row r="11230" spans="1:5" x14ac:dyDescent="0.3">
      <c r="A11230" t="s">
        <v>7367</v>
      </c>
      <c r="E11230" s="6">
        <v>786898658</v>
      </c>
    </row>
    <row r="11231" spans="1:5" x14ac:dyDescent="0.3">
      <c r="A11231" t="s">
        <v>12066</v>
      </c>
      <c r="B11231" t="s">
        <v>18793</v>
      </c>
      <c r="C11231" t="s">
        <v>11386</v>
      </c>
      <c r="E11231" s="6">
        <v>786888899</v>
      </c>
    </row>
    <row r="11232" spans="1:5" x14ac:dyDescent="0.3">
      <c r="A11232" t="s">
        <v>18794</v>
      </c>
      <c r="B11232" t="s">
        <v>11261</v>
      </c>
      <c r="C11232" t="s">
        <v>18795</v>
      </c>
      <c r="E11232" s="6">
        <v>786888890</v>
      </c>
    </row>
    <row r="11233" spans="1:5" x14ac:dyDescent="0.3">
      <c r="A11233" t="s">
        <v>7366</v>
      </c>
      <c r="E11233" s="6">
        <v>786900007</v>
      </c>
    </row>
    <row r="11234" spans="1:5" x14ac:dyDescent="0.3">
      <c r="A11234" t="s">
        <v>14001</v>
      </c>
      <c r="B11234" t="s">
        <v>11203</v>
      </c>
      <c r="C11234" t="s">
        <v>10500</v>
      </c>
      <c r="E11234" s="6">
        <v>786914009</v>
      </c>
    </row>
    <row r="11235" spans="1:5" x14ac:dyDescent="0.3">
      <c r="A11235" t="s">
        <v>12017</v>
      </c>
      <c r="B11235" t="s">
        <v>12245</v>
      </c>
      <c r="C11235" t="s">
        <v>11705</v>
      </c>
      <c r="E11235" s="6">
        <v>786911506</v>
      </c>
    </row>
    <row r="11236" spans="1:5" x14ac:dyDescent="0.3">
      <c r="A11236" t="s">
        <v>18796</v>
      </c>
      <c r="B11236" t="s">
        <v>18797</v>
      </c>
      <c r="C11236" t="s">
        <v>18798</v>
      </c>
      <c r="E11236" s="6">
        <v>787309606</v>
      </c>
    </row>
    <row r="11237" spans="1:5" x14ac:dyDescent="0.3">
      <c r="A11237" t="s">
        <v>10595</v>
      </c>
      <c r="B11237" t="s">
        <v>11168</v>
      </c>
      <c r="C11237" t="s">
        <v>10404</v>
      </c>
      <c r="E11237" s="6">
        <v>787284895</v>
      </c>
    </row>
    <row r="11238" spans="1:5" x14ac:dyDescent="0.3">
      <c r="A11238" t="s">
        <v>10485</v>
      </c>
      <c r="B11238" t="s">
        <v>10277</v>
      </c>
      <c r="C11238" t="s">
        <v>10287</v>
      </c>
      <c r="E11238" s="6">
        <v>787318488</v>
      </c>
    </row>
    <row r="11239" spans="1:5" x14ac:dyDescent="0.3">
      <c r="A11239" t="s">
        <v>7365</v>
      </c>
      <c r="E11239" s="6">
        <v>787427485</v>
      </c>
    </row>
    <row r="11240" spans="1:5" x14ac:dyDescent="0.3">
      <c r="A11240" t="s">
        <v>18799</v>
      </c>
      <c r="B11240" t="s">
        <v>18800</v>
      </c>
      <c r="C11240" t="s">
        <v>18801</v>
      </c>
      <c r="E11240" s="6">
        <v>787417474</v>
      </c>
    </row>
    <row r="11241" spans="1:5" x14ac:dyDescent="0.3">
      <c r="A11241" t="s">
        <v>7364</v>
      </c>
      <c r="E11241" s="6">
        <v>787197676</v>
      </c>
    </row>
    <row r="11242" spans="1:5" x14ac:dyDescent="0.3">
      <c r="A11242" t="s">
        <v>11148</v>
      </c>
      <c r="B11242" t="s">
        <v>18802</v>
      </c>
      <c r="C11242" t="s">
        <v>11420</v>
      </c>
      <c r="E11242" s="6">
        <v>787192132</v>
      </c>
    </row>
    <row r="11243" spans="1:5" x14ac:dyDescent="0.3">
      <c r="A11243" t="s">
        <v>18077</v>
      </c>
      <c r="B11243" t="s">
        <v>18803</v>
      </c>
      <c r="E11243" s="6">
        <v>787182859</v>
      </c>
    </row>
    <row r="11244" spans="1:5" x14ac:dyDescent="0.3">
      <c r="A11244" t="s">
        <v>7363</v>
      </c>
      <c r="E11244" s="6">
        <v>787199927</v>
      </c>
    </row>
    <row r="11245" spans="1:5" x14ac:dyDescent="0.3">
      <c r="A11245" t="s">
        <v>18804</v>
      </c>
      <c r="B11245" t="s">
        <v>12739</v>
      </c>
      <c r="E11245" s="6">
        <v>787277365</v>
      </c>
    </row>
    <row r="11246" spans="1:5" x14ac:dyDescent="0.3">
      <c r="A11246" t="s">
        <v>7362</v>
      </c>
      <c r="E11246" s="6">
        <v>787277225</v>
      </c>
    </row>
    <row r="11247" spans="1:5" x14ac:dyDescent="0.3">
      <c r="A11247" t="s">
        <v>10720</v>
      </c>
      <c r="B11247" t="s">
        <v>10311</v>
      </c>
      <c r="C11247" t="s">
        <v>18805</v>
      </c>
      <c r="E11247" s="6">
        <v>787275855</v>
      </c>
    </row>
    <row r="11248" spans="1:5" x14ac:dyDescent="0.3">
      <c r="A11248" t="s">
        <v>7361</v>
      </c>
      <c r="E11248" s="6">
        <v>789585999</v>
      </c>
    </row>
    <row r="11249" spans="1:5" x14ac:dyDescent="0.3">
      <c r="A11249" t="s">
        <v>7360</v>
      </c>
      <c r="E11249" s="6">
        <v>790339410</v>
      </c>
    </row>
    <row r="11250" spans="1:5" x14ac:dyDescent="0.3">
      <c r="A11250" t="s">
        <v>7359</v>
      </c>
      <c r="E11250" s="6">
        <v>790332178</v>
      </c>
    </row>
    <row r="11251" spans="1:5" x14ac:dyDescent="0.3">
      <c r="A11251" t="s">
        <v>7358</v>
      </c>
      <c r="E11251" s="6">
        <v>790319993</v>
      </c>
    </row>
    <row r="11252" spans="1:5" x14ac:dyDescent="0.3">
      <c r="A11252" t="s">
        <v>7357</v>
      </c>
      <c r="E11252" s="6">
        <v>790341344</v>
      </c>
    </row>
    <row r="11253" spans="1:5" x14ac:dyDescent="0.3">
      <c r="A11253" t="s">
        <v>7356</v>
      </c>
      <c r="E11253" s="6">
        <v>790348467</v>
      </c>
    </row>
    <row r="11254" spans="1:5" x14ac:dyDescent="0.3">
      <c r="A11254" t="s">
        <v>7355</v>
      </c>
      <c r="E11254" s="6">
        <v>790343508</v>
      </c>
    </row>
    <row r="11255" spans="1:5" x14ac:dyDescent="0.3">
      <c r="A11255" t="s">
        <v>11948</v>
      </c>
      <c r="B11255" t="s">
        <v>13238</v>
      </c>
      <c r="C11255" t="s">
        <v>13586</v>
      </c>
      <c r="E11255" s="6">
        <v>790341922</v>
      </c>
    </row>
    <row r="11256" spans="1:5" x14ac:dyDescent="0.3">
      <c r="A11256" t="s">
        <v>7354</v>
      </c>
      <c r="E11256" s="6">
        <v>790309649</v>
      </c>
    </row>
    <row r="11257" spans="1:5" x14ac:dyDescent="0.3">
      <c r="A11257" t="s">
        <v>7353</v>
      </c>
      <c r="E11257" s="6">
        <v>790309915</v>
      </c>
    </row>
    <row r="11258" spans="1:5" x14ac:dyDescent="0.3">
      <c r="A11258" t="s">
        <v>7352</v>
      </c>
      <c r="E11258" s="6">
        <v>790315366</v>
      </c>
    </row>
    <row r="11259" spans="1:5" x14ac:dyDescent="0.3">
      <c r="A11259" t="s">
        <v>11316</v>
      </c>
      <c r="B11259" t="s">
        <v>18806</v>
      </c>
      <c r="C11259" t="s">
        <v>18807</v>
      </c>
      <c r="E11259" s="6">
        <v>790313883</v>
      </c>
    </row>
    <row r="11260" spans="1:5" x14ac:dyDescent="0.3">
      <c r="A11260" t="s">
        <v>7351</v>
      </c>
      <c r="E11260" s="6">
        <v>790310862</v>
      </c>
    </row>
    <row r="11261" spans="1:5" x14ac:dyDescent="0.3">
      <c r="A11261" t="s">
        <v>7350</v>
      </c>
      <c r="E11261" s="6">
        <v>790400949</v>
      </c>
    </row>
    <row r="11262" spans="1:5" x14ac:dyDescent="0.3">
      <c r="A11262" t="s">
        <v>18808</v>
      </c>
      <c r="B11262" t="s">
        <v>18809</v>
      </c>
      <c r="C11262" t="s">
        <v>18810</v>
      </c>
      <c r="E11262" s="6">
        <v>790396668</v>
      </c>
    </row>
    <row r="11263" spans="1:5" x14ac:dyDescent="0.3">
      <c r="A11263" t="s">
        <v>7349</v>
      </c>
      <c r="E11263" s="6">
        <v>790395752</v>
      </c>
    </row>
    <row r="11264" spans="1:5" x14ac:dyDescent="0.3">
      <c r="A11264" t="s">
        <v>18811</v>
      </c>
      <c r="B11264" t="s">
        <v>18812</v>
      </c>
      <c r="E11264" s="6">
        <v>790406469</v>
      </c>
    </row>
    <row r="11265" spans="1:5" x14ac:dyDescent="0.3">
      <c r="A11265" t="s">
        <v>7348</v>
      </c>
      <c r="E11265" s="6">
        <v>790363534</v>
      </c>
    </row>
    <row r="11266" spans="1:5" x14ac:dyDescent="0.3">
      <c r="A11266" t="s">
        <v>7347</v>
      </c>
      <c r="E11266" s="6">
        <v>790360159</v>
      </c>
    </row>
    <row r="11267" spans="1:5" x14ac:dyDescent="0.3">
      <c r="A11267" t="s">
        <v>18813</v>
      </c>
      <c r="B11267" t="s">
        <v>15999</v>
      </c>
      <c r="E11267" s="6">
        <v>790349966</v>
      </c>
    </row>
    <row r="11268" spans="1:5" x14ac:dyDescent="0.3">
      <c r="A11268" t="s">
        <v>7346</v>
      </c>
      <c r="E11268" s="6">
        <v>790393881</v>
      </c>
    </row>
    <row r="11269" spans="1:5" x14ac:dyDescent="0.3">
      <c r="A11269" t="s">
        <v>7345</v>
      </c>
      <c r="E11269" s="6">
        <v>790374567</v>
      </c>
    </row>
    <row r="11270" spans="1:5" x14ac:dyDescent="0.3">
      <c r="A11270" t="s">
        <v>7344</v>
      </c>
      <c r="E11270" s="6">
        <v>790368350</v>
      </c>
    </row>
    <row r="11271" spans="1:5" x14ac:dyDescent="0.3">
      <c r="A11271" t="s">
        <v>11040</v>
      </c>
      <c r="B11271" t="s">
        <v>18814</v>
      </c>
      <c r="E11271" s="6">
        <v>790307983</v>
      </c>
    </row>
    <row r="11272" spans="1:5" x14ac:dyDescent="0.3">
      <c r="A11272" t="s">
        <v>7343</v>
      </c>
      <c r="E11272" s="6">
        <v>790240245</v>
      </c>
    </row>
    <row r="11273" spans="1:5" x14ac:dyDescent="0.3">
      <c r="A11273" t="s">
        <v>7342</v>
      </c>
      <c r="E11273" s="6">
        <v>790256842</v>
      </c>
    </row>
    <row r="11274" spans="1:5" x14ac:dyDescent="0.3">
      <c r="A11274" t="s">
        <v>7341</v>
      </c>
      <c r="E11274" s="6">
        <v>790279116</v>
      </c>
    </row>
    <row r="11275" spans="1:5" x14ac:dyDescent="0.3">
      <c r="A11275" t="s">
        <v>7340</v>
      </c>
      <c r="E11275" s="6">
        <v>790260613</v>
      </c>
    </row>
    <row r="11276" spans="1:5" x14ac:dyDescent="0.3">
      <c r="A11276" t="s">
        <v>7339</v>
      </c>
      <c r="E11276" s="6">
        <v>790232927</v>
      </c>
    </row>
    <row r="11277" spans="1:5" x14ac:dyDescent="0.3">
      <c r="A11277" t="s">
        <v>7338</v>
      </c>
      <c r="E11277" s="6">
        <v>790238032</v>
      </c>
    </row>
    <row r="11278" spans="1:5" x14ac:dyDescent="0.3">
      <c r="A11278" t="s">
        <v>7337</v>
      </c>
      <c r="E11278" s="6">
        <v>790234903</v>
      </c>
    </row>
    <row r="11279" spans="1:5" x14ac:dyDescent="0.3">
      <c r="A11279" t="s">
        <v>18815</v>
      </c>
      <c r="B11279" t="s">
        <v>18816</v>
      </c>
      <c r="E11279" s="6">
        <v>790307268</v>
      </c>
    </row>
    <row r="11280" spans="1:5" x14ac:dyDescent="0.3">
      <c r="A11280" t="s">
        <v>7336</v>
      </c>
      <c r="E11280" s="6">
        <v>790307043</v>
      </c>
    </row>
    <row r="11281" spans="1:5" x14ac:dyDescent="0.3">
      <c r="A11281" t="s">
        <v>7335</v>
      </c>
      <c r="E11281" s="6">
        <v>790307502</v>
      </c>
    </row>
    <row r="11282" spans="1:5" x14ac:dyDescent="0.3">
      <c r="A11282" t="s">
        <v>18817</v>
      </c>
      <c r="B11282" t="s">
        <v>15651</v>
      </c>
      <c r="E11282" s="6">
        <v>790307337</v>
      </c>
    </row>
    <row r="11283" spans="1:5" x14ac:dyDescent="0.3">
      <c r="A11283" t="s">
        <v>7334</v>
      </c>
      <c r="E11283" s="6">
        <v>790281297</v>
      </c>
    </row>
    <row r="11284" spans="1:5" x14ac:dyDescent="0.3">
      <c r="A11284" t="s">
        <v>7333</v>
      </c>
      <c r="E11284" s="6">
        <v>790280454</v>
      </c>
    </row>
    <row r="11285" spans="1:5" x14ac:dyDescent="0.3">
      <c r="A11285" t="s">
        <v>7332</v>
      </c>
      <c r="E11285" s="6">
        <v>790299116</v>
      </c>
    </row>
    <row r="11286" spans="1:5" x14ac:dyDescent="0.3">
      <c r="A11286" t="s">
        <v>7331</v>
      </c>
      <c r="E11286" s="6">
        <v>790298306</v>
      </c>
    </row>
    <row r="11287" spans="1:5" x14ac:dyDescent="0.3">
      <c r="A11287" t="s">
        <v>13973</v>
      </c>
      <c r="B11287" t="s">
        <v>17550</v>
      </c>
      <c r="C11287" t="s">
        <v>10649</v>
      </c>
      <c r="E11287" s="6">
        <v>790500910</v>
      </c>
    </row>
    <row r="11288" spans="1:5" x14ac:dyDescent="0.3">
      <c r="A11288" t="s">
        <v>7330</v>
      </c>
      <c r="E11288" s="6">
        <v>790500047</v>
      </c>
    </row>
    <row r="11289" spans="1:5" x14ac:dyDescent="0.3">
      <c r="A11289" t="s">
        <v>18818</v>
      </c>
      <c r="B11289" t="s">
        <v>18819</v>
      </c>
      <c r="C11289" t="s">
        <v>17466</v>
      </c>
      <c r="D11289" t="s">
        <v>18820</v>
      </c>
      <c r="E11289" s="6">
        <v>790498803</v>
      </c>
    </row>
    <row r="11290" spans="1:5" x14ac:dyDescent="0.3">
      <c r="A11290" t="s">
        <v>10967</v>
      </c>
      <c r="B11290" t="s">
        <v>11468</v>
      </c>
      <c r="C11290" t="s">
        <v>18822</v>
      </c>
      <c r="E11290" s="6">
        <v>790503043</v>
      </c>
    </row>
    <row r="11291" spans="1:5" x14ac:dyDescent="0.3">
      <c r="A11291" t="s">
        <v>18823</v>
      </c>
      <c r="B11291" t="s">
        <v>10593</v>
      </c>
      <c r="C11291" t="s">
        <v>10329</v>
      </c>
      <c r="D11291" t="s">
        <v>11020</v>
      </c>
      <c r="E11291" s="6">
        <v>790494717</v>
      </c>
    </row>
    <row r="11292" spans="1:5" x14ac:dyDescent="0.3">
      <c r="A11292" t="s">
        <v>18824</v>
      </c>
      <c r="B11292" t="s">
        <v>18825</v>
      </c>
      <c r="C11292" t="s">
        <v>18826</v>
      </c>
      <c r="E11292" s="6">
        <v>790498050</v>
      </c>
    </row>
    <row r="11293" spans="1:5" x14ac:dyDescent="0.3">
      <c r="A11293" t="s">
        <v>7329</v>
      </c>
      <c r="E11293" s="6">
        <v>790497358</v>
      </c>
    </row>
    <row r="11294" spans="1:5" x14ac:dyDescent="0.3">
      <c r="A11294" t="s">
        <v>10282</v>
      </c>
      <c r="B11294" t="s">
        <v>10896</v>
      </c>
      <c r="C11294" t="s">
        <v>11718</v>
      </c>
      <c r="D11294" t="s">
        <v>13633</v>
      </c>
      <c r="E11294" s="6">
        <v>790539349</v>
      </c>
    </row>
    <row r="11295" spans="1:5" x14ac:dyDescent="0.3">
      <c r="A11295" t="s">
        <v>7328</v>
      </c>
      <c r="E11295" s="6">
        <v>790526654</v>
      </c>
    </row>
    <row r="11296" spans="1:5" x14ac:dyDescent="0.3">
      <c r="A11296" t="s">
        <v>7327</v>
      </c>
      <c r="E11296" s="6">
        <v>790542538</v>
      </c>
    </row>
    <row r="11297" spans="1:5" x14ac:dyDescent="0.3">
      <c r="A11297" t="s">
        <v>7326</v>
      </c>
      <c r="E11297" s="6">
        <v>790511614</v>
      </c>
    </row>
    <row r="11298" spans="1:5" x14ac:dyDescent="0.3">
      <c r="A11298" t="s">
        <v>7325</v>
      </c>
      <c r="E11298" s="6">
        <v>790517952</v>
      </c>
    </row>
    <row r="11299" spans="1:5" x14ac:dyDescent="0.3">
      <c r="A11299" t="s">
        <v>7324</v>
      </c>
      <c r="E11299" s="6">
        <v>790525695</v>
      </c>
    </row>
    <row r="11300" spans="1:5" x14ac:dyDescent="0.3">
      <c r="A11300" t="s">
        <v>7323</v>
      </c>
      <c r="E11300" s="6">
        <v>790524017</v>
      </c>
    </row>
    <row r="11301" spans="1:5" x14ac:dyDescent="0.3">
      <c r="A11301" t="s">
        <v>7322</v>
      </c>
      <c r="E11301" s="6">
        <v>790519950</v>
      </c>
    </row>
    <row r="11302" spans="1:5" x14ac:dyDescent="0.3">
      <c r="A11302" t="s">
        <v>7321</v>
      </c>
      <c r="E11302" s="6">
        <v>790433898</v>
      </c>
    </row>
    <row r="11303" spans="1:5" x14ac:dyDescent="0.3">
      <c r="A11303" t="s">
        <v>10332</v>
      </c>
      <c r="B11303" t="s">
        <v>13343</v>
      </c>
      <c r="C11303" t="s">
        <v>18827</v>
      </c>
      <c r="E11303" s="6">
        <v>790429980</v>
      </c>
    </row>
    <row r="11304" spans="1:5" x14ac:dyDescent="0.3">
      <c r="A11304" t="s">
        <v>18828</v>
      </c>
      <c r="B11304" t="s">
        <v>18829</v>
      </c>
      <c r="E11304" s="6">
        <v>790466711</v>
      </c>
    </row>
    <row r="11305" spans="1:5" x14ac:dyDescent="0.3">
      <c r="A11305" t="s">
        <v>7320</v>
      </c>
      <c r="E11305" s="6">
        <v>790458663</v>
      </c>
    </row>
    <row r="11306" spans="1:5" x14ac:dyDescent="0.3">
      <c r="A11306" t="s">
        <v>7319</v>
      </c>
      <c r="E11306" s="6">
        <v>790448338</v>
      </c>
    </row>
    <row r="11307" spans="1:5" x14ac:dyDescent="0.3">
      <c r="A11307" t="s">
        <v>7318</v>
      </c>
      <c r="E11307" s="6">
        <v>790407682</v>
      </c>
    </row>
    <row r="11308" spans="1:5" x14ac:dyDescent="0.3">
      <c r="A11308" t="s">
        <v>7317</v>
      </c>
      <c r="E11308" s="6">
        <v>790407403</v>
      </c>
    </row>
    <row r="11309" spans="1:5" x14ac:dyDescent="0.3">
      <c r="A11309" t="s">
        <v>7316</v>
      </c>
      <c r="E11309" s="6">
        <v>790425511</v>
      </c>
    </row>
    <row r="11310" spans="1:5" x14ac:dyDescent="0.3">
      <c r="A11310" t="s">
        <v>7315</v>
      </c>
      <c r="E11310" s="6">
        <v>790411060</v>
      </c>
    </row>
    <row r="11311" spans="1:5" x14ac:dyDescent="0.3">
      <c r="A11311" t="s">
        <v>7314</v>
      </c>
      <c r="E11311" s="6">
        <v>790484470</v>
      </c>
    </row>
    <row r="11312" spans="1:5" x14ac:dyDescent="0.3">
      <c r="A11312" t="s">
        <v>7313</v>
      </c>
      <c r="E11312" s="6">
        <v>790484419</v>
      </c>
    </row>
    <row r="11313" spans="1:5" x14ac:dyDescent="0.3">
      <c r="A11313" t="s">
        <v>10420</v>
      </c>
      <c r="B11313" t="s">
        <v>10496</v>
      </c>
      <c r="C11313" t="s">
        <v>14580</v>
      </c>
      <c r="E11313" s="6">
        <v>790486417</v>
      </c>
    </row>
    <row r="11314" spans="1:5" x14ac:dyDescent="0.3">
      <c r="A11314" t="s">
        <v>13415</v>
      </c>
      <c r="B11314" t="s">
        <v>16269</v>
      </c>
      <c r="E11314" s="6">
        <v>790487127</v>
      </c>
    </row>
    <row r="11315" spans="1:5" x14ac:dyDescent="0.3">
      <c r="A11315" t="s">
        <v>7312</v>
      </c>
      <c r="E11315" s="6">
        <v>790472998</v>
      </c>
    </row>
    <row r="11316" spans="1:5" x14ac:dyDescent="0.3">
      <c r="A11316" t="s">
        <v>1345</v>
      </c>
      <c r="E11316" s="6">
        <v>790469786</v>
      </c>
    </row>
    <row r="11317" spans="1:5" x14ac:dyDescent="0.3">
      <c r="A11317" t="s">
        <v>7311</v>
      </c>
      <c r="E11317" s="6">
        <v>790480769</v>
      </c>
    </row>
    <row r="11318" spans="1:5" x14ac:dyDescent="0.3">
      <c r="A11318" t="s">
        <v>7310</v>
      </c>
      <c r="E11318" s="6">
        <v>790477410</v>
      </c>
    </row>
    <row r="11319" spans="1:5" x14ac:dyDescent="0.3">
      <c r="A11319" t="s">
        <v>18830</v>
      </c>
      <c r="B11319" t="s">
        <v>18831</v>
      </c>
      <c r="E11319" s="6">
        <v>790004656</v>
      </c>
    </row>
    <row r="11320" spans="1:5" x14ac:dyDescent="0.3">
      <c r="A11320" t="s">
        <v>7309</v>
      </c>
      <c r="E11320" s="6">
        <v>790004097</v>
      </c>
    </row>
    <row r="11321" spans="1:5" x14ac:dyDescent="0.3">
      <c r="A11321" t="s">
        <v>7308</v>
      </c>
      <c r="E11321" s="6">
        <v>790015986</v>
      </c>
    </row>
    <row r="11322" spans="1:5" x14ac:dyDescent="0.3">
      <c r="A11322" t="s">
        <v>7307</v>
      </c>
      <c r="E11322" s="6">
        <v>790010407</v>
      </c>
    </row>
    <row r="11323" spans="1:5" x14ac:dyDescent="0.3">
      <c r="A11323" t="s">
        <v>18832</v>
      </c>
      <c r="B11323" t="s">
        <v>18833</v>
      </c>
      <c r="E11323" s="6">
        <v>789987426</v>
      </c>
    </row>
    <row r="11324" spans="1:5" x14ac:dyDescent="0.3">
      <c r="A11324" t="s">
        <v>11484</v>
      </c>
      <c r="B11324" t="s">
        <v>14304</v>
      </c>
      <c r="E11324" s="6">
        <v>789943281</v>
      </c>
    </row>
    <row r="11325" spans="1:5" x14ac:dyDescent="0.3">
      <c r="A11325" t="s">
        <v>7306</v>
      </c>
      <c r="E11325" s="6">
        <v>789927119</v>
      </c>
    </row>
    <row r="11326" spans="1:5" x14ac:dyDescent="0.3">
      <c r="A11326" t="s">
        <v>18834</v>
      </c>
      <c r="B11326" t="s">
        <v>13369</v>
      </c>
      <c r="C11326" t="s">
        <v>12413</v>
      </c>
      <c r="E11326" s="6">
        <v>789992488</v>
      </c>
    </row>
    <row r="11327" spans="1:5" x14ac:dyDescent="0.3">
      <c r="A11327" t="s">
        <v>7305</v>
      </c>
      <c r="E11327" s="6">
        <v>790001849</v>
      </c>
    </row>
    <row r="11328" spans="1:5" x14ac:dyDescent="0.3">
      <c r="A11328" t="s">
        <v>10485</v>
      </c>
      <c r="B11328" t="s">
        <v>10684</v>
      </c>
      <c r="C11328" t="s">
        <v>10407</v>
      </c>
      <c r="E11328" s="6">
        <v>789994023</v>
      </c>
    </row>
    <row r="11329" spans="1:5" x14ac:dyDescent="0.3">
      <c r="A11329" t="s">
        <v>7304</v>
      </c>
      <c r="E11329" s="6">
        <v>790071969</v>
      </c>
    </row>
    <row r="11330" spans="1:5" x14ac:dyDescent="0.3">
      <c r="A11330" t="s">
        <v>7303</v>
      </c>
      <c r="E11330" s="6">
        <v>790071157</v>
      </c>
    </row>
    <row r="11331" spans="1:5" x14ac:dyDescent="0.3">
      <c r="A11331" t="s">
        <v>10381</v>
      </c>
      <c r="B11331" t="s">
        <v>18835</v>
      </c>
      <c r="C11331" t="s">
        <v>18836</v>
      </c>
      <c r="E11331" s="6">
        <v>790075714</v>
      </c>
    </row>
    <row r="11332" spans="1:5" x14ac:dyDescent="0.3">
      <c r="A11332" t="s">
        <v>7302</v>
      </c>
      <c r="E11332" s="6">
        <v>790079539</v>
      </c>
    </row>
    <row r="11333" spans="1:5" x14ac:dyDescent="0.3">
      <c r="A11333" t="s">
        <v>7301</v>
      </c>
      <c r="E11333" s="6">
        <v>790078650</v>
      </c>
    </row>
    <row r="11334" spans="1:5" x14ac:dyDescent="0.3">
      <c r="A11334" t="s">
        <v>7300</v>
      </c>
      <c r="E11334" s="6">
        <v>790028966</v>
      </c>
    </row>
    <row r="11335" spans="1:5" x14ac:dyDescent="0.3">
      <c r="A11335" t="s">
        <v>7299</v>
      </c>
      <c r="E11335" s="6">
        <v>790036896</v>
      </c>
    </row>
    <row r="11336" spans="1:5" x14ac:dyDescent="0.3">
      <c r="A11336" t="s">
        <v>7298</v>
      </c>
      <c r="E11336" s="6">
        <v>790051058</v>
      </c>
    </row>
    <row r="11337" spans="1:5" x14ac:dyDescent="0.3">
      <c r="A11337" t="s">
        <v>7297</v>
      </c>
      <c r="E11337" s="6">
        <v>789907966</v>
      </c>
    </row>
    <row r="11338" spans="1:5" x14ac:dyDescent="0.3">
      <c r="A11338" t="s">
        <v>18837</v>
      </c>
      <c r="B11338" t="s">
        <v>18838</v>
      </c>
      <c r="E11338" s="6">
        <v>789708207</v>
      </c>
    </row>
    <row r="11339" spans="1:5" x14ac:dyDescent="0.3">
      <c r="A11339" t="s">
        <v>18839</v>
      </c>
      <c r="B11339" t="s">
        <v>18840</v>
      </c>
      <c r="E11339" s="6">
        <v>789708157</v>
      </c>
    </row>
    <row r="11340" spans="1:5" x14ac:dyDescent="0.3">
      <c r="A11340" t="s">
        <v>18841</v>
      </c>
      <c r="B11340" t="s">
        <v>10496</v>
      </c>
      <c r="C11340" t="s">
        <v>14029</v>
      </c>
      <c r="E11340" s="6">
        <v>789722971</v>
      </c>
    </row>
    <row r="11341" spans="1:5" x14ac:dyDescent="0.3">
      <c r="A11341" t="s">
        <v>18842</v>
      </c>
      <c r="B11341" t="s">
        <v>18843</v>
      </c>
      <c r="C11341" t="s">
        <v>18844</v>
      </c>
      <c r="E11341" s="6">
        <v>789780270</v>
      </c>
    </row>
    <row r="11342" spans="1:5" x14ac:dyDescent="0.3">
      <c r="A11342" t="s">
        <v>7296</v>
      </c>
      <c r="E11342" s="6">
        <v>789775262</v>
      </c>
    </row>
    <row r="11343" spans="1:5" x14ac:dyDescent="0.3">
      <c r="A11343" t="s">
        <v>7295</v>
      </c>
      <c r="E11343" s="6">
        <v>789730063</v>
      </c>
    </row>
    <row r="11344" spans="1:5" x14ac:dyDescent="0.3">
      <c r="A11344" t="s">
        <v>7294</v>
      </c>
      <c r="E11344" s="6">
        <v>789646773</v>
      </c>
    </row>
    <row r="11345" spans="1:5" x14ac:dyDescent="0.3">
      <c r="A11345" t="s">
        <v>11696</v>
      </c>
      <c r="B11345" t="s">
        <v>18845</v>
      </c>
      <c r="C11345" t="s">
        <v>18846</v>
      </c>
      <c r="E11345" s="6">
        <v>789605501</v>
      </c>
    </row>
    <row r="11346" spans="1:5" x14ac:dyDescent="0.3">
      <c r="A11346" t="s">
        <v>7293</v>
      </c>
      <c r="E11346" s="6">
        <v>789594808</v>
      </c>
    </row>
    <row r="11347" spans="1:5" x14ac:dyDescent="0.3">
      <c r="A11347" t="s">
        <v>11316</v>
      </c>
      <c r="B11347" t="s">
        <v>18847</v>
      </c>
      <c r="E11347" s="6">
        <v>789673852</v>
      </c>
    </row>
    <row r="11348" spans="1:5" x14ac:dyDescent="0.3">
      <c r="A11348" t="s">
        <v>7292</v>
      </c>
      <c r="E11348" s="6">
        <v>789672608</v>
      </c>
    </row>
    <row r="11349" spans="1:5" x14ac:dyDescent="0.3">
      <c r="A11349" t="s">
        <v>11173</v>
      </c>
      <c r="B11349" t="s">
        <v>18848</v>
      </c>
      <c r="E11349" s="6">
        <v>789867523</v>
      </c>
    </row>
    <row r="11350" spans="1:5" x14ac:dyDescent="0.3">
      <c r="A11350" t="s">
        <v>18849</v>
      </c>
      <c r="B11350" t="s">
        <v>18850</v>
      </c>
      <c r="C11350" t="s">
        <v>10373</v>
      </c>
      <c r="E11350" s="6">
        <v>789866112</v>
      </c>
    </row>
    <row r="11351" spans="1:5" x14ac:dyDescent="0.3">
      <c r="A11351" t="s">
        <v>15003</v>
      </c>
      <c r="B11351" t="s">
        <v>18851</v>
      </c>
      <c r="E11351" s="6">
        <v>789865535</v>
      </c>
    </row>
    <row r="11352" spans="1:5" x14ac:dyDescent="0.3">
      <c r="A11352" t="s">
        <v>10278</v>
      </c>
      <c r="B11352" t="s">
        <v>10484</v>
      </c>
      <c r="C11352" t="s">
        <v>11718</v>
      </c>
      <c r="D11352" t="s">
        <v>11719</v>
      </c>
      <c r="E11352" s="6">
        <v>789902333</v>
      </c>
    </row>
    <row r="11353" spans="1:5" x14ac:dyDescent="0.3">
      <c r="A11353" t="s">
        <v>18852</v>
      </c>
      <c r="B11353" t="s">
        <v>10684</v>
      </c>
      <c r="C11353" t="s">
        <v>10544</v>
      </c>
      <c r="E11353" s="6">
        <v>789906641</v>
      </c>
    </row>
    <row r="11354" spans="1:5" x14ac:dyDescent="0.3">
      <c r="A11354" t="s">
        <v>7291</v>
      </c>
      <c r="E11354" s="6">
        <v>789903509</v>
      </c>
    </row>
    <row r="11355" spans="1:5" x14ac:dyDescent="0.3">
      <c r="A11355" t="s">
        <v>18853</v>
      </c>
      <c r="B11355" t="s">
        <v>18854</v>
      </c>
      <c r="C11355" t="s">
        <v>18855</v>
      </c>
      <c r="E11355" s="6">
        <v>789835875</v>
      </c>
    </row>
    <row r="11356" spans="1:5" x14ac:dyDescent="0.3">
      <c r="A11356" t="s">
        <v>7290</v>
      </c>
      <c r="E11356" s="6">
        <v>789797227</v>
      </c>
    </row>
    <row r="11357" spans="1:5" x14ac:dyDescent="0.3">
      <c r="A11357" t="s">
        <v>11688</v>
      </c>
      <c r="B11357" t="s">
        <v>18856</v>
      </c>
      <c r="C11357" t="s">
        <v>18857</v>
      </c>
      <c r="E11357" s="6">
        <v>789853588</v>
      </c>
    </row>
    <row r="11358" spans="1:5" x14ac:dyDescent="0.3">
      <c r="A11358" t="s">
        <v>18858</v>
      </c>
      <c r="B11358" t="s">
        <v>18858</v>
      </c>
      <c r="C11358" t="s">
        <v>18859</v>
      </c>
      <c r="E11358" s="6">
        <v>789850393</v>
      </c>
    </row>
    <row r="11359" spans="1:5" x14ac:dyDescent="0.3">
      <c r="A11359" t="s">
        <v>7289</v>
      </c>
      <c r="E11359" s="6">
        <v>789847407</v>
      </c>
    </row>
    <row r="11360" spans="1:5" x14ac:dyDescent="0.3">
      <c r="A11360" t="s">
        <v>10804</v>
      </c>
      <c r="B11360" t="s">
        <v>18860</v>
      </c>
      <c r="E11360" s="6">
        <v>790189960</v>
      </c>
    </row>
    <row r="11361" spans="1:5" x14ac:dyDescent="0.3">
      <c r="A11361" t="s">
        <v>18861</v>
      </c>
      <c r="B11361" t="s">
        <v>18862</v>
      </c>
      <c r="C11361" t="s">
        <v>18863</v>
      </c>
      <c r="E11361" s="6">
        <v>790189931</v>
      </c>
    </row>
    <row r="11362" spans="1:5" x14ac:dyDescent="0.3">
      <c r="A11362" t="s">
        <v>13020</v>
      </c>
      <c r="B11362" t="s">
        <v>18864</v>
      </c>
      <c r="E11362" s="6">
        <v>790191934</v>
      </c>
    </row>
    <row r="11363" spans="1:5" x14ac:dyDescent="0.3">
      <c r="A11363" t="s">
        <v>11225</v>
      </c>
      <c r="B11363" t="s">
        <v>18865</v>
      </c>
      <c r="C11363" t="s">
        <v>18866</v>
      </c>
      <c r="E11363" s="6">
        <v>790189463</v>
      </c>
    </row>
    <row r="11364" spans="1:5" x14ac:dyDescent="0.3">
      <c r="A11364" t="s">
        <v>7288</v>
      </c>
      <c r="E11364" s="6">
        <v>790180924</v>
      </c>
    </row>
    <row r="11365" spans="1:5" x14ac:dyDescent="0.3">
      <c r="A11365" t="s">
        <v>18867</v>
      </c>
      <c r="B11365" t="s">
        <v>18868</v>
      </c>
      <c r="C11365" t="s">
        <v>18866</v>
      </c>
      <c r="E11365" s="6">
        <v>790189628</v>
      </c>
    </row>
    <row r="11366" spans="1:5" x14ac:dyDescent="0.3">
      <c r="A11366" t="s">
        <v>18869</v>
      </c>
      <c r="B11366" t="s">
        <v>18870</v>
      </c>
      <c r="C11366" t="s">
        <v>18871</v>
      </c>
      <c r="E11366" s="6">
        <v>790189505</v>
      </c>
    </row>
    <row r="11367" spans="1:5" x14ac:dyDescent="0.3">
      <c r="A11367" t="s">
        <v>18872</v>
      </c>
      <c r="B11367" t="s">
        <v>18873</v>
      </c>
      <c r="C11367" t="s">
        <v>18874</v>
      </c>
      <c r="E11367" s="6">
        <v>790206707</v>
      </c>
    </row>
    <row r="11368" spans="1:5" x14ac:dyDescent="0.3">
      <c r="A11368" t="s">
        <v>13020</v>
      </c>
      <c r="B11368" t="s">
        <v>18118</v>
      </c>
      <c r="E11368" s="6">
        <v>790205445</v>
      </c>
    </row>
    <row r="11369" spans="1:5" x14ac:dyDescent="0.3">
      <c r="A11369" t="s">
        <v>18875</v>
      </c>
      <c r="B11369" t="s">
        <v>18876</v>
      </c>
      <c r="E11369" s="6">
        <v>790206709</v>
      </c>
    </row>
    <row r="11370" spans="1:5" x14ac:dyDescent="0.3">
      <c r="A11370" t="s">
        <v>18416</v>
      </c>
      <c r="B11370" t="s">
        <v>10416</v>
      </c>
      <c r="C11370" t="s">
        <v>11264</v>
      </c>
      <c r="E11370" s="6">
        <v>790211088</v>
      </c>
    </row>
    <row r="11371" spans="1:5" x14ac:dyDescent="0.3">
      <c r="A11371" t="s">
        <v>7287</v>
      </c>
      <c r="E11371" s="6">
        <v>790193997</v>
      </c>
    </row>
    <row r="11372" spans="1:5" x14ac:dyDescent="0.3">
      <c r="A11372" t="s">
        <v>18877</v>
      </c>
      <c r="B11372" t="s">
        <v>18878</v>
      </c>
      <c r="C11372" t="s">
        <v>18879</v>
      </c>
      <c r="E11372" s="6">
        <v>790202988</v>
      </c>
    </row>
    <row r="11373" spans="1:5" x14ac:dyDescent="0.3">
      <c r="A11373" t="s">
        <v>18880</v>
      </c>
      <c r="B11373" t="s">
        <v>18881</v>
      </c>
      <c r="C11373" t="s">
        <v>18882</v>
      </c>
      <c r="E11373" s="6">
        <v>790202817</v>
      </c>
    </row>
    <row r="11374" spans="1:5" x14ac:dyDescent="0.3">
      <c r="A11374" t="s">
        <v>7286</v>
      </c>
      <c r="E11374" s="6">
        <v>790107729</v>
      </c>
    </row>
    <row r="11375" spans="1:5" x14ac:dyDescent="0.3">
      <c r="A11375" t="s">
        <v>7285</v>
      </c>
      <c r="E11375" s="6">
        <v>790103461</v>
      </c>
    </row>
    <row r="11376" spans="1:5" x14ac:dyDescent="0.3">
      <c r="A11376" t="s">
        <v>7284</v>
      </c>
      <c r="E11376" s="6">
        <v>790124336</v>
      </c>
    </row>
    <row r="11377" spans="1:5" x14ac:dyDescent="0.3">
      <c r="A11377" t="s">
        <v>11738</v>
      </c>
      <c r="B11377" t="s">
        <v>11337</v>
      </c>
      <c r="C11377" t="s">
        <v>11941</v>
      </c>
      <c r="E11377" s="6">
        <v>790128652</v>
      </c>
    </row>
    <row r="11378" spans="1:5" x14ac:dyDescent="0.3">
      <c r="A11378" t="s">
        <v>18883</v>
      </c>
      <c r="B11378" t="s">
        <v>14562</v>
      </c>
      <c r="C11378" t="s">
        <v>10373</v>
      </c>
      <c r="E11378" s="6">
        <v>790124961</v>
      </c>
    </row>
    <row r="11379" spans="1:5" x14ac:dyDescent="0.3">
      <c r="A11379" t="s">
        <v>7283</v>
      </c>
      <c r="E11379" s="6">
        <v>790091791</v>
      </c>
    </row>
    <row r="11380" spans="1:5" x14ac:dyDescent="0.3">
      <c r="A11380" t="s">
        <v>7282</v>
      </c>
      <c r="E11380" s="6">
        <v>790082155</v>
      </c>
    </row>
    <row r="11381" spans="1:5" x14ac:dyDescent="0.3">
      <c r="A11381" t="s">
        <v>7281</v>
      </c>
      <c r="E11381" s="6">
        <v>790097901</v>
      </c>
    </row>
    <row r="11382" spans="1:5" x14ac:dyDescent="0.3">
      <c r="A11382" t="s">
        <v>7280</v>
      </c>
      <c r="E11382" s="6">
        <v>790095589</v>
      </c>
    </row>
    <row r="11383" spans="1:5" x14ac:dyDescent="0.3">
      <c r="A11383" t="s">
        <v>7279</v>
      </c>
      <c r="E11383" s="6">
        <v>790159164</v>
      </c>
    </row>
    <row r="11384" spans="1:5" x14ac:dyDescent="0.3">
      <c r="A11384" t="s">
        <v>10840</v>
      </c>
      <c r="B11384" t="s">
        <v>10366</v>
      </c>
      <c r="E11384" s="6">
        <v>790156115</v>
      </c>
    </row>
    <row r="11385" spans="1:5" x14ac:dyDescent="0.3">
      <c r="A11385" t="s">
        <v>7278</v>
      </c>
      <c r="E11385" s="6">
        <v>790150838</v>
      </c>
    </row>
    <row r="11386" spans="1:5" x14ac:dyDescent="0.3">
      <c r="A11386" t="s">
        <v>7277</v>
      </c>
      <c r="E11386" s="6">
        <v>790174599</v>
      </c>
    </row>
    <row r="11387" spans="1:5" x14ac:dyDescent="0.3">
      <c r="A11387" t="s">
        <v>7276</v>
      </c>
      <c r="E11387" s="6">
        <v>790167616</v>
      </c>
    </row>
    <row r="11388" spans="1:5" x14ac:dyDescent="0.3">
      <c r="A11388" t="s">
        <v>7275</v>
      </c>
      <c r="E11388" s="6">
        <v>790142718</v>
      </c>
    </row>
    <row r="11389" spans="1:5" x14ac:dyDescent="0.3">
      <c r="A11389" t="s">
        <v>10466</v>
      </c>
      <c r="B11389" t="s">
        <v>14730</v>
      </c>
      <c r="C11389" t="s">
        <v>10801</v>
      </c>
      <c r="E11389" s="6">
        <v>786397901</v>
      </c>
    </row>
    <row r="11390" spans="1:5" x14ac:dyDescent="0.3">
      <c r="A11390" t="s">
        <v>18884</v>
      </c>
      <c r="B11390" t="s">
        <v>14261</v>
      </c>
      <c r="C11390" t="s">
        <v>10525</v>
      </c>
      <c r="E11390" s="6">
        <v>726870706</v>
      </c>
    </row>
    <row r="11391" spans="1:5" x14ac:dyDescent="0.3">
      <c r="A11391" t="s">
        <v>10277</v>
      </c>
      <c r="B11391" t="s">
        <v>18885</v>
      </c>
      <c r="C11391" t="s">
        <v>10375</v>
      </c>
      <c r="E11391" s="6">
        <v>726872056</v>
      </c>
    </row>
    <row r="11392" spans="1:5" x14ac:dyDescent="0.3">
      <c r="A11392" t="s">
        <v>10597</v>
      </c>
      <c r="B11392" t="s">
        <v>12070</v>
      </c>
      <c r="C11392" t="s">
        <v>12455</v>
      </c>
      <c r="E11392" s="6">
        <v>726871800</v>
      </c>
    </row>
    <row r="11393" spans="1:5" x14ac:dyDescent="0.3">
      <c r="A11393" t="s">
        <v>16886</v>
      </c>
      <c r="B11393" t="s">
        <v>17083</v>
      </c>
      <c r="C11393" t="s">
        <v>18886</v>
      </c>
      <c r="E11393" s="6">
        <v>726870908</v>
      </c>
    </row>
    <row r="11394" spans="1:5" x14ac:dyDescent="0.3">
      <c r="A11394" t="s">
        <v>18887</v>
      </c>
      <c r="B11394" t="s">
        <v>10792</v>
      </c>
      <c r="C11394" t="s">
        <v>10336</v>
      </c>
      <c r="E11394" s="6">
        <v>726866949</v>
      </c>
    </row>
    <row r="11395" spans="1:5" x14ac:dyDescent="0.3">
      <c r="A11395" t="s">
        <v>12075</v>
      </c>
      <c r="B11395" t="s">
        <v>12338</v>
      </c>
      <c r="C11395" t="s">
        <v>11520</v>
      </c>
      <c r="E11395" s="6">
        <v>726865883</v>
      </c>
    </row>
    <row r="11396" spans="1:5" x14ac:dyDescent="0.3">
      <c r="A11396" t="s">
        <v>10375</v>
      </c>
      <c r="B11396" t="s">
        <v>16957</v>
      </c>
      <c r="C11396" t="s">
        <v>10381</v>
      </c>
      <c r="E11396" s="6">
        <v>726869169</v>
      </c>
    </row>
    <row r="11397" spans="1:5" x14ac:dyDescent="0.3">
      <c r="A11397" t="s">
        <v>7274</v>
      </c>
      <c r="E11397" s="6">
        <v>726878691</v>
      </c>
    </row>
    <row r="11398" spans="1:5" x14ac:dyDescent="0.3">
      <c r="A11398" t="s">
        <v>18888</v>
      </c>
      <c r="B11398" t="s">
        <v>11043</v>
      </c>
      <c r="C11398" t="s">
        <v>18889</v>
      </c>
      <c r="E11398" s="6">
        <v>726876240</v>
      </c>
    </row>
    <row r="11399" spans="1:5" x14ac:dyDescent="0.3">
      <c r="A11399" t="s">
        <v>7273</v>
      </c>
      <c r="E11399" s="6">
        <v>726875644</v>
      </c>
    </row>
    <row r="11400" spans="1:5" x14ac:dyDescent="0.3">
      <c r="A11400" t="s">
        <v>18890</v>
      </c>
      <c r="B11400" t="s">
        <v>18891</v>
      </c>
      <c r="C11400" t="s">
        <v>10710</v>
      </c>
      <c r="E11400" s="6">
        <v>726878807</v>
      </c>
    </row>
    <row r="11401" spans="1:5" x14ac:dyDescent="0.3">
      <c r="A11401" t="s">
        <v>13650</v>
      </c>
      <c r="B11401" t="s">
        <v>14024</v>
      </c>
      <c r="C11401" t="s">
        <v>11880</v>
      </c>
      <c r="E11401" s="6">
        <v>726880220</v>
      </c>
    </row>
    <row r="11402" spans="1:5" x14ac:dyDescent="0.3">
      <c r="A11402" t="s">
        <v>10452</v>
      </c>
      <c r="B11402" t="s">
        <v>16975</v>
      </c>
      <c r="C11402" t="s">
        <v>10276</v>
      </c>
      <c r="E11402" s="6">
        <v>726880098</v>
      </c>
    </row>
    <row r="11403" spans="1:5" x14ac:dyDescent="0.3">
      <c r="A11403" t="s">
        <v>7272</v>
      </c>
      <c r="E11403" s="6">
        <v>726880066</v>
      </c>
    </row>
    <row r="11404" spans="1:5" x14ac:dyDescent="0.3">
      <c r="A11404" t="s">
        <v>18892</v>
      </c>
      <c r="B11404" t="s">
        <v>10462</v>
      </c>
      <c r="C11404" t="s">
        <v>10336</v>
      </c>
      <c r="E11404" s="6">
        <v>726875384</v>
      </c>
    </row>
    <row r="11405" spans="1:5" x14ac:dyDescent="0.3">
      <c r="A11405" t="s">
        <v>15068</v>
      </c>
      <c r="B11405" t="s">
        <v>15132</v>
      </c>
      <c r="C11405" t="s">
        <v>18893</v>
      </c>
      <c r="E11405" s="6">
        <v>726874178</v>
      </c>
    </row>
    <row r="11406" spans="1:5" x14ac:dyDescent="0.3">
      <c r="A11406" t="s">
        <v>10737</v>
      </c>
      <c r="B11406" t="s">
        <v>18894</v>
      </c>
      <c r="C11406" t="s">
        <v>18895</v>
      </c>
      <c r="E11406" s="6">
        <v>726875527</v>
      </c>
    </row>
    <row r="11407" spans="1:5" x14ac:dyDescent="0.3">
      <c r="A11407" t="s">
        <v>15693</v>
      </c>
      <c r="B11407" t="s">
        <v>11119</v>
      </c>
      <c r="C11407" t="s">
        <v>11845</v>
      </c>
      <c r="E11407" s="6">
        <v>726875497</v>
      </c>
    </row>
    <row r="11408" spans="1:5" x14ac:dyDescent="0.3">
      <c r="A11408" t="s">
        <v>7271</v>
      </c>
      <c r="E11408" s="6">
        <v>726864963</v>
      </c>
    </row>
    <row r="11409" spans="1:6" x14ac:dyDescent="0.3">
      <c r="A11409" t="s">
        <v>18896</v>
      </c>
      <c r="B11409" t="s">
        <v>10277</v>
      </c>
      <c r="C11409" t="s">
        <v>10708</v>
      </c>
      <c r="E11409" s="6">
        <v>726857254</v>
      </c>
    </row>
    <row r="11410" spans="1:6" x14ac:dyDescent="0.3">
      <c r="A11410" t="s">
        <v>7270</v>
      </c>
      <c r="E11410" s="6">
        <v>726857739</v>
      </c>
    </row>
    <row r="11411" spans="1:6" x14ac:dyDescent="0.3">
      <c r="A11411" t="s">
        <v>16078</v>
      </c>
      <c r="B11411" t="s">
        <v>10612</v>
      </c>
      <c r="C11411" t="s">
        <v>10407</v>
      </c>
      <c r="E11411" s="6">
        <v>726858710</v>
      </c>
    </row>
    <row r="11412" spans="1:6" x14ac:dyDescent="0.3">
      <c r="A11412" t="s">
        <v>18897</v>
      </c>
      <c r="B11412" t="s">
        <v>15261</v>
      </c>
      <c r="C11412" t="s">
        <v>18898</v>
      </c>
      <c r="D11412" t="s">
        <v>18899</v>
      </c>
      <c r="E11412" s="6">
        <v>726858107</v>
      </c>
      <c r="F11412" t="s">
        <v>12036</v>
      </c>
    </row>
    <row r="11413" spans="1:6" x14ac:dyDescent="0.3">
      <c r="A11413" t="s">
        <v>18900</v>
      </c>
      <c r="B11413" t="s">
        <v>18901</v>
      </c>
      <c r="C11413" t="s">
        <v>10581</v>
      </c>
      <c r="E11413" s="6">
        <v>726854211</v>
      </c>
    </row>
    <row r="11414" spans="1:6" x14ac:dyDescent="0.3">
      <c r="A11414" t="s">
        <v>10487</v>
      </c>
      <c r="B11414" t="s">
        <v>18902</v>
      </c>
      <c r="C11414" t="s">
        <v>10278</v>
      </c>
      <c r="E11414" s="6">
        <v>726854063</v>
      </c>
    </row>
    <row r="11415" spans="1:6" x14ac:dyDescent="0.3">
      <c r="A11415" t="s">
        <v>7269</v>
      </c>
      <c r="E11415" s="6">
        <v>726854300</v>
      </c>
    </row>
    <row r="11416" spans="1:6" x14ac:dyDescent="0.3">
      <c r="A11416" t="s">
        <v>10590</v>
      </c>
      <c r="B11416" t="s">
        <v>10875</v>
      </c>
      <c r="C11416" t="s">
        <v>10493</v>
      </c>
      <c r="E11416" s="6">
        <v>726854941</v>
      </c>
    </row>
    <row r="11417" spans="1:6" x14ac:dyDescent="0.3">
      <c r="A11417" t="s">
        <v>10595</v>
      </c>
      <c r="B11417" t="s">
        <v>10627</v>
      </c>
      <c r="C11417" t="s">
        <v>16061</v>
      </c>
      <c r="E11417" s="6">
        <v>726862914</v>
      </c>
    </row>
    <row r="11418" spans="1:6" x14ac:dyDescent="0.3">
      <c r="A11418" t="s">
        <v>10332</v>
      </c>
      <c r="B11418" t="s">
        <v>10367</v>
      </c>
      <c r="C11418" t="s">
        <v>10287</v>
      </c>
      <c r="E11418" s="6">
        <v>726864017</v>
      </c>
    </row>
    <row r="11419" spans="1:6" x14ac:dyDescent="0.3">
      <c r="A11419" t="s">
        <v>10407</v>
      </c>
      <c r="B11419" t="s">
        <v>11198</v>
      </c>
      <c r="E11419" s="6">
        <v>726864548</v>
      </c>
    </row>
    <row r="11420" spans="1:6" x14ac:dyDescent="0.3">
      <c r="A11420" t="s">
        <v>7268</v>
      </c>
      <c r="E11420" s="6">
        <v>726864055</v>
      </c>
    </row>
    <row r="11421" spans="1:6" x14ac:dyDescent="0.3">
      <c r="A11421" t="s">
        <v>7267</v>
      </c>
      <c r="E11421" s="6">
        <v>726859757</v>
      </c>
    </row>
    <row r="11422" spans="1:6" x14ac:dyDescent="0.3">
      <c r="A11422" t="s">
        <v>18903</v>
      </c>
      <c r="B11422" t="s">
        <v>10332</v>
      </c>
      <c r="C11422" t="s">
        <v>16109</v>
      </c>
      <c r="E11422" s="6">
        <v>726859214</v>
      </c>
    </row>
    <row r="11423" spans="1:6" x14ac:dyDescent="0.3">
      <c r="A11423" t="s">
        <v>18904</v>
      </c>
      <c r="B11423" t="s">
        <v>10688</v>
      </c>
      <c r="C11423" t="s">
        <v>10803</v>
      </c>
      <c r="E11423" s="6">
        <v>726861357</v>
      </c>
    </row>
    <row r="11424" spans="1:6" x14ac:dyDescent="0.3">
      <c r="A11424" t="s">
        <v>18905</v>
      </c>
      <c r="B11424" t="s">
        <v>10556</v>
      </c>
      <c r="C11424" t="s">
        <v>10557</v>
      </c>
      <c r="E11424" s="6">
        <v>726862227</v>
      </c>
    </row>
    <row r="11425" spans="1:5" x14ac:dyDescent="0.3">
      <c r="A11425" t="s">
        <v>7266</v>
      </c>
      <c r="E11425" s="6">
        <v>726861965</v>
      </c>
    </row>
    <row r="11426" spans="1:5" x14ac:dyDescent="0.3">
      <c r="A11426" t="s">
        <v>10907</v>
      </c>
      <c r="B11426" t="s">
        <v>11001</v>
      </c>
      <c r="C11426" t="s">
        <v>16596</v>
      </c>
      <c r="E11426" s="6">
        <v>726901488</v>
      </c>
    </row>
    <row r="11427" spans="1:5" x14ac:dyDescent="0.3">
      <c r="A11427" t="s">
        <v>10278</v>
      </c>
      <c r="B11427" t="s">
        <v>10612</v>
      </c>
      <c r="C11427" t="s">
        <v>10941</v>
      </c>
      <c r="E11427" s="6">
        <v>726903774</v>
      </c>
    </row>
    <row r="11428" spans="1:5" x14ac:dyDescent="0.3">
      <c r="A11428" t="s">
        <v>7265</v>
      </c>
      <c r="E11428" s="6">
        <v>726902965</v>
      </c>
    </row>
    <row r="11429" spans="1:5" x14ac:dyDescent="0.3">
      <c r="A11429" t="s">
        <v>7264</v>
      </c>
      <c r="E11429" s="6">
        <v>726900710</v>
      </c>
    </row>
    <row r="11430" spans="1:5" x14ac:dyDescent="0.3">
      <c r="A11430" t="s">
        <v>10351</v>
      </c>
      <c r="B11430" t="s">
        <v>10836</v>
      </c>
      <c r="C11430" t="s">
        <v>10383</v>
      </c>
      <c r="E11430" s="6">
        <v>726900625</v>
      </c>
    </row>
    <row r="11431" spans="1:5" x14ac:dyDescent="0.3">
      <c r="A11431" t="s">
        <v>7263</v>
      </c>
      <c r="E11431" s="6">
        <v>726899252</v>
      </c>
    </row>
    <row r="11432" spans="1:5" x14ac:dyDescent="0.3">
      <c r="A11432" t="s">
        <v>18906</v>
      </c>
      <c r="B11432" t="s">
        <v>10927</v>
      </c>
      <c r="C11432" t="s">
        <v>10415</v>
      </c>
      <c r="E11432" s="6">
        <v>726901315</v>
      </c>
    </row>
    <row r="11433" spans="1:5" x14ac:dyDescent="0.3">
      <c r="A11433" t="s">
        <v>18907</v>
      </c>
      <c r="B11433" t="s">
        <v>13728</v>
      </c>
      <c r="C11433" t="s">
        <v>16285</v>
      </c>
      <c r="D11433" t="s">
        <v>11870</v>
      </c>
      <c r="E11433" s="6">
        <v>726901487</v>
      </c>
    </row>
    <row r="11434" spans="1:5" x14ac:dyDescent="0.3">
      <c r="A11434" t="s">
        <v>18907</v>
      </c>
      <c r="B11434" t="s">
        <v>13728</v>
      </c>
      <c r="C11434" t="s">
        <v>16285</v>
      </c>
      <c r="D11434" t="s">
        <v>11870</v>
      </c>
      <c r="E11434" s="6">
        <v>726901486</v>
      </c>
    </row>
    <row r="11435" spans="1:5" x14ac:dyDescent="0.3">
      <c r="A11435" t="s">
        <v>10670</v>
      </c>
      <c r="B11435" t="s">
        <v>10457</v>
      </c>
      <c r="C11435" t="s">
        <v>18908</v>
      </c>
      <c r="E11435" s="6">
        <v>726909836</v>
      </c>
    </row>
    <row r="11436" spans="1:5" x14ac:dyDescent="0.3">
      <c r="A11436" t="s">
        <v>7262</v>
      </c>
      <c r="E11436" s="6">
        <v>726909067</v>
      </c>
    </row>
    <row r="11437" spans="1:5" x14ac:dyDescent="0.3">
      <c r="A11437" t="s">
        <v>18909</v>
      </c>
      <c r="B11437" t="s">
        <v>13183</v>
      </c>
      <c r="E11437" s="6">
        <v>726908931</v>
      </c>
    </row>
    <row r="11438" spans="1:5" x14ac:dyDescent="0.3">
      <c r="A11438" t="s">
        <v>10812</v>
      </c>
      <c r="B11438" t="s">
        <v>10493</v>
      </c>
      <c r="C11438" t="s">
        <v>18910</v>
      </c>
      <c r="E11438" s="6">
        <v>726912626</v>
      </c>
    </row>
    <row r="11439" spans="1:5" x14ac:dyDescent="0.3">
      <c r="A11439" t="s">
        <v>7261</v>
      </c>
      <c r="E11439" s="6">
        <v>726912230</v>
      </c>
    </row>
    <row r="11440" spans="1:5" x14ac:dyDescent="0.3">
      <c r="A11440" t="s">
        <v>15224</v>
      </c>
      <c r="B11440" t="s">
        <v>11859</v>
      </c>
      <c r="C11440" t="s">
        <v>10839</v>
      </c>
      <c r="E11440" s="6">
        <v>726911912</v>
      </c>
    </row>
    <row r="11441" spans="1:5" x14ac:dyDescent="0.3">
      <c r="A11441" t="s">
        <v>10287</v>
      </c>
      <c r="B11441" t="s">
        <v>12245</v>
      </c>
      <c r="C11441" t="s">
        <v>10380</v>
      </c>
      <c r="E11441" s="6">
        <v>726906599</v>
      </c>
    </row>
    <row r="11442" spans="1:5" x14ac:dyDescent="0.3">
      <c r="A11442" t="s">
        <v>18911</v>
      </c>
      <c r="B11442" t="s">
        <v>18912</v>
      </c>
      <c r="E11442" s="6">
        <v>726904429</v>
      </c>
    </row>
    <row r="11443" spans="1:5" x14ac:dyDescent="0.3">
      <c r="A11443" t="s">
        <v>10556</v>
      </c>
      <c r="B11443" t="s">
        <v>18913</v>
      </c>
      <c r="C11443" t="s">
        <v>17635</v>
      </c>
      <c r="E11443" s="6">
        <v>726903876</v>
      </c>
    </row>
    <row r="11444" spans="1:5" x14ac:dyDescent="0.3">
      <c r="A11444" t="s">
        <v>10274</v>
      </c>
      <c r="B11444" t="s">
        <v>11847</v>
      </c>
      <c r="C11444" t="s">
        <v>11461</v>
      </c>
      <c r="E11444" s="6">
        <v>726907069</v>
      </c>
    </row>
    <row r="11445" spans="1:5" x14ac:dyDescent="0.3">
      <c r="A11445" t="s">
        <v>7260</v>
      </c>
      <c r="E11445" s="6">
        <v>726898747</v>
      </c>
    </row>
    <row r="11446" spans="1:5" x14ac:dyDescent="0.3">
      <c r="A11446" t="s">
        <v>10650</v>
      </c>
      <c r="B11446" t="s">
        <v>10417</v>
      </c>
      <c r="C11446" t="s">
        <v>18914</v>
      </c>
      <c r="E11446" s="6">
        <v>726885203</v>
      </c>
    </row>
    <row r="11447" spans="1:5" x14ac:dyDescent="0.3">
      <c r="A11447" t="s">
        <v>7259</v>
      </c>
      <c r="E11447" s="6">
        <v>726884833</v>
      </c>
    </row>
    <row r="11448" spans="1:5" x14ac:dyDescent="0.3">
      <c r="A11448" t="s">
        <v>7258</v>
      </c>
      <c r="E11448" s="6">
        <v>726885480</v>
      </c>
    </row>
    <row r="11449" spans="1:5" x14ac:dyDescent="0.3">
      <c r="A11449" t="s">
        <v>7257</v>
      </c>
      <c r="E11449" s="6">
        <v>726889660</v>
      </c>
    </row>
    <row r="11450" spans="1:5" x14ac:dyDescent="0.3">
      <c r="A11450" t="s">
        <v>10690</v>
      </c>
      <c r="B11450" t="s">
        <v>11420</v>
      </c>
      <c r="C11450" t="s">
        <v>18915</v>
      </c>
      <c r="E11450" s="6">
        <v>726887462</v>
      </c>
    </row>
    <row r="11451" spans="1:5" x14ac:dyDescent="0.3">
      <c r="A11451" t="s">
        <v>10630</v>
      </c>
      <c r="B11451" t="s">
        <v>10355</v>
      </c>
      <c r="E11451" s="6">
        <v>726880628</v>
      </c>
    </row>
    <row r="11452" spans="1:5" x14ac:dyDescent="0.3">
      <c r="A11452" t="s">
        <v>18916</v>
      </c>
      <c r="B11452" t="s">
        <v>11386</v>
      </c>
      <c r="E11452" s="6">
        <v>726881695</v>
      </c>
    </row>
    <row r="11453" spans="1:5" x14ac:dyDescent="0.3">
      <c r="A11453" t="s">
        <v>7256</v>
      </c>
      <c r="E11453" s="6">
        <v>726884368</v>
      </c>
    </row>
    <row r="11454" spans="1:5" x14ac:dyDescent="0.3">
      <c r="A11454" t="s">
        <v>7255</v>
      </c>
      <c r="E11454" s="6">
        <v>726895400</v>
      </c>
    </row>
    <row r="11455" spans="1:5" x14ac:dyDescent="0.3">
      <c r="A11455" t="s">
        <v>11520</v>
      </c>
      <c r="B11455" t="s">
        <v>14636</v>
      </c>
      <c r="C11455" t="s">
        <v>14680</v>
      </c>
      <c r="E11455" s="6">
        <v>726894875</v>
      </c>
    </row>
    <row r="11456" spans="1:5" x14ac:dyDescent="0.3">
      <c r="A11456" t="s">
        <v>10977</v>
      </c>
      <c r="B11456" t="s">
        <v>10366</v>
      </c>
      <c r="C11456" t="s">
        <v>10544</v>
      </c>
      <c r="E11456" s="6">
        <v>726895806</v>
      </c>
    </row>
    <row r="11457" spans="1:5" x14ac:dyDescent="0.3">
      <c r="A11457" t="s">
        <v>18917</v>
      </c>
      <c r="B11457" t="s">
        <v>12422</v>
      </c>
      <c r="C11457" t="s">
        <v>18918</v>
      </c>
      <c r="E11457" s="6">
        <v>726897134</v>
      </c>
    </row>
    <row r="11458" spans="1:5" x14ac:dyDescent="0.3">
      <c r="A11458" t="s">
        <v>14423</v>
      </c>
      <c r="B11458" t="s">
        <v>10651</v>
      </c>
      <c r="C11458" t="s">
        <v>11514</v>
      </c>
      <c r="E11458" s="6">
        <v>726896877</v>
      </c>
    </row>
    <row r="11459" spans="1:5" x14ac:dyDescent="0.3">
      <c r="A11459" t="s">
        <v>18893</v>
      </c>
      <c r="B11459" t="s">
        <v>11988</v>
      </c>
      <c r="C11459" t="s">
        <v>12139</v>
      </c>
      <c r="E11459" s="6">
        <v>726891579</v>
      </c>
    </row>
    <row r="11460" spans="1:5" x14ac:dyDescent="0.3">
      <c r="A11460" t="s">
        <v>10287</v>
      </c>
      <c r="B11460" t="s">
        <v>11198</v>
      </c>
      <c r="C11460" t="s">
        <v>10363</v>
      </c>
      <c r="E11460" s="6">
        <v>726890725</v>
      </c>
    </row>
    <row r="11461" spans="1:5" x14ac:dyDescent="0.3">
      <c r="A11461" t="s">
        <v>12867</v>
      </c>
      <c r="B11461" t="s">
        <v>14570</v>
      </c>
      <c r="E11461" s="6">
        <v>726892406</v>
      </c>
    </row>
    <row r="11462" spans="1:5" x14ac:dyDescent="0.3">
      <c r="A11462" t="s">
        <v>10487</v>
      </c>
      <c r="B11462" t="s">
        <v>10939</v>
      </c>
      <c r="C11462" t="s">
        <v>11705</v>
      </c>
      <c r="E11462" s="6">
        <v>726892502</v>
      </c>
    </row>
    <row r="11463" spans="1:5" x14ac:dyDescent="0.3">
      <c r="A11463" t="s">
        <v>7254</v>
      </c>
      <c r="E11463" s="6">
        <v>726807884</v>
      </c>
    </row>
    <row r="11464" spans="1:5" x14ac:dyDescent="0.3">
      <c r="A11464" t="s">
        <v>7253</v>
      </c>
      <c r="E11464" s="6">
        <v>726806394</v>
      </c>
    </row>
    <row r="11465" spans="1:5" x14ac:dyDescent="0.3">
      <c r="A11465" t="s">
        <v>11485</v>
      </c>
      <c r="B11465" t="s">
        <v>12227</v>
      </c>
      <c r="C11465" t="s">
        <v>10848</v>
      </c>
      <c r="E11465" s="6">
        <v>726805401</v>
      </c>
    </row>
    <row r="11466" spans="1:5" x14ac:dyDescent="0.3">
      <c r="A11466" t="s">
        <v>7252</v>
      </c>
      <c r="E11466" s="6">
        <v>726808078</v>
      </c>
    </row>
    <row r="11467" spans="1:5" x14ac:dyDescent="0.3">
      <c r="A11467" t="s">
        <v>7251</v>
      </c>
      <c r="E11467" s="6">
        <v>726811634</v>
      </c>
    </row>
    <row r="11468" spans="1:5" x14ac:dyDescent="0.3">
      <c r="A11468" t="s">
        <v>7250</v>
      </c>
      <c r="E11468" s="6">
        <v>726808456</v>
      </c>
    </row>
    <row r="11469" spans="1:5" x14ac:dyDescent="0.3">
      <c r="A11469" t="s">
        <v>7249</v>
      </c>
      <c r="E11469" s="6">
        <v>726803908</v>
      </c>
    </row>
    <row r="11470" spans="1:5" x14ac:dyDescent="0.3">
      <c r="A11470" t="s">
        <v>10805</v>
      </c>
      <c r="B11470" t="s">
        <v>10366</v>
      </c>
      <c r="C11470" t="s">
        <v>10593</v>
      </c>
      <c r="E11470" s="6">
        <v>726803443</v>
      </c>
    </row>
    <row r="11471" spans="1:5" x14ac:dyDescent="0.3">
      <c r="A11471" t="s">
        <v>18919</v>
      </c>
      <c r="B11471" t="s">
        <v>10471</v>
      </c>
      <c r="C11471" t="s">
        <v>12651</v>
      </c>
      <c r="E11471" s="6">
        <v>726804336</v>
      </c>
    </row>
    <row r="11472" spans="1:5" x14ac:dyDescent="0.3">
      <c r="A11472" t="s">
        <v>7248</v>
      </c>
      <c r="E11472" s="6">
        <v>726804900</v>
      </c>
    </row>
    <row r="11473" spans="1:5" x14ac:dyDescent="0.3">
      <c r="A11473" t="s">
        <v>10525</v>
      </c>
      <c r="B11473" t="s">
        <v>11447</v>
      </c>
      <c r="C11473" t="s">
        <v>10650</v>
      </c>
      <c r="E11473" s="6">
        <v>726817126</v>
      </c>
    </row>
    <row r="11474" spans="1:5" x14ac:dyDescent="0.3">
      <c r="A11474" t="s">
        <v>10556</v>
      </c>
      <c r="B11474" t="s">
        <v>10404</v>
      </c>
      <c r="C11474" t="s">
        <v>18920</v>
      </c>
      <c r="E11474" s="6">
        <v>726816902</v>
      </c>
    </row>
    <row r="11475" spans="1:5" x14ac:dyDescent="0.3">
      <c r="A11475" t="s">
        <v>7247</v>
      </c>
      <c r="E11475" s="6">
        <v>726818681</v>
      </c>
    </row>
    <row r="11476" spans="1:5" x14ac:dyDescent="0.3">
      <c r="A11476" t="s">
        <v>7246</v>
      </c>
      <c r="E11476" s="6">
        <v>726818644</v>
      </c>
    </row>
    <row r="11477" spans="1:5" x14ac:dyDescent="0.3">
      <c r="A11477" t="s">
        <v>10688</v>
      </c>
      <c r="B11477" t="s">
        <v>17775</v>
      </c>
      <c r="C11477" t="s">
        <v>18921</v>
      </c>
      <c r="E11477" s="6">
        <v>726817917</v>
      </c>
    </row>
    <row r="11478" spans="1:5" x14ac:dyDescent="0.3">
      <c r="A11478" t="s">
        <v>7245</v>
      </c>
      <c r="E11478" s="6">
        <v>726814092</v>
      </c>
    </row>
    <row r="11479" spans="1:5" x14ac:dyDescent="0.3">
      <c r="A11479" t="s">
        <v>18922</v>
      </c>
      <c r="B11479" t="s">
        <v>11165</v>
      </c>
      <c r="C11479" t="s">
        <v>18923</v>
      </c>
      <c r="E11479" s="6">
        <v>726811811</v>
      </c>
    </row>
    <row r="11480" spans="1:5" x14ac:dyDescent="0.3">
      <c r="A11480" t="s">
        <v>12298</v>
      </c>
      <c r="B11480" t="s">
        <v>10471</v>
      </c>
      <c r="C11480" t="s">
        <v>18924</v>
      </c>
      <c r="E11480" s="6">
        <v>726816735</v>
      </c>
    </row>
    <row r="11481" spans="1:5" x14ac:dyDescent="0.3">
      <c r="A11481" t="s">
        <v>18925</v>
      </c>
      <c r="B11481" t="s">
        <v>10998</v>
      </c>
      <c r="C11481" t="s">
        <v>10888</v>
      </c>
      <c r="D11481" t="s">
        <v>18926</v>
      </c>
      <c r="E11481" s="6">
        <v>726815671</v>
      </c>
    </row>
    <row r="11482" spans="1:5" x14ac:dyDescent="0.3">
      <c r="A11482" t="s">
        <v>18927</v>
      </c>
      <c r="B11482" t="s">
        <v>18928</v>
      </c>
      <c r="C11482" t="s">
        <v>11645</v>
      </c>
      <c r="E11482" s="6">
        <v>726802919</v>
      </c>
    </row>
    <row r="11483" spans="1:5" x14ac:dyDescent="0.3">
      <c r="A11483" t="s">
        <v>18929</v>
      </c>
      <c r="B11483" t="s">
        <v>18930</v>
      </c>
      <c r="C11483" t="s">
        <v>15102</v>
      </c>
      <c r="E11483" s="6">
        <v>726792735</v>
      </c>
    </row>
    <row r="11484" spans="1:5" x14ac:dyDescent="0.3">
      <c r="A11484" t="s">
        <v>7244</v>
      </c>
      <c r="E11484" s="6">
        <v>726792103</v>
      </c>
    </row>
    <row r="11485" spans="1:5" x14ac:dyDescent="0.3">
      <c r="A11485" t="s">
        <v>10286</v>
      </c>
      <c r="B11485" t="s">
        <v>10324</v>
      </c>
      <c r="C11485" t="s">
        <v>11052</v>
      </c>
      <c r="E11485" s="6">
        <v>726796474</v>
      </c>
    </row>
    <row r="11486" spans="1:5" x14ac:dyDescent="0.3">
      <c r="A11486" t="s">
        <v>7243</v>
      </c>
      <c r="E11486" s="6">
        <v>726794713</v>
      </c>
    </row>
    <row r="11487" spans="1:5" x14ac:dyDescent="0.3">
      <c r="A11487" t="s">
        <v>7242</v>
      </c>
      <c r="E11487" s="6">
        <v>726789573</v>
      </c>
    </row>
    <row r="11488" spans="1:5" x14ac:dyDescent="0.3">
      <c r="A11488" t="s">
        <v>10928</v>
      </c>
      <c r="B11488" t="s">
        <v>10939</v>
      </c>
      <c r="C11488" t="s">
        <v>10415</v>
      </c>
      <c r="E11488" s="6">
        <v>726789237</v>
      </c>
    </row>
    <row r="11489" spans="1:7" x14ac:dyDescent="0.3">
      <c r="A11489" t="s">
        <v>7241</v>
      </c>
      <c r="E11489" s="6">
        <v>726791532</v>
      </c>
    </row>
    <row r="11490" spans="1:7" x14ac:dyDescent="0.3">
      <c r="A11490" t="s">
        <v>10887</v>
      </c>
      <c r="B11490" t="s">
        <v>11069</v>
      </c>
      <c r="C11490" t="s">
        <v>11032</v>
      </c>
      <c r="E11490" s="6">
        <v>726791015</v>
      </c>
    </row>
    <row r="11491" spans="1:7" x14ac:dyDescent="0.3">
      <c r="A11491" t="s">
        <v>10932</v>
      </c>
      <c r="B11491" t="s">
        <v>10283</v>
      </c>
      <c r="C11491" t="s">
        <v>10287</v>
      </c>
      <c r="E11491" s="6">
        <v>726800985</v>
      </c>
    </row>
    <row r="11492" spans="1:7" x14ac:dyDescent="0.3">
      <c r="A11492" t="s">
        <v>18931</v>
      </c>
      <c r="B11492" t="s">
        <v>17510</v>
      </c>
      <c r="E11492" s="6">
        <v>726801568</v>
      </c>
    </row>
    <row r="11493" spans="1:7" x14ac:dyDescent="0.3">
      <c r="A11493" t="s">
        <v>12117</v>
      </c>
      <c r="B11493" t="s">
        <v>10466</v>
      </c>
      <c r="C11493" t="s">
        <v>11024</v>
      </c>
      <c r="E11493" s="6">
        <v>726802144</v>
      </c>
    </row>
    <row r="11494" spans="1:7" x14ac:dyDescent="0.3">
      <c r="A11494" t="s">
        <v>18932</v>
      </c>
      <c r="B11494" t="s">
        <v>18933</v>
      </c>
      <c r="C11494" t="s">
        <v>10469</v>
      </c>
      <c r="E11494" s="6">
        <v>726798184</v>
      </c>
    </row>
    <row r="11495" spans="1:7" x14ac:dyDescent="0.3">
      <c r="A11495" t="s">
        <v>11808</v>
      </c>
      <c r="B11495" t="s">
        <v>11086</v>
      </c>
      <c r="C11495" t="s">
        <v>10307</v>
      </c>
      <c r="D11495" t="s">
        <v>10749</v>
      </c>
      <c r="E11495" s="6">
        <v>726796721</v>
      </c>
    </row>
    <row r="11496" spans="1:7" x14ac:dyDescent="0.3">
      <c r="A11496" t="s">
        <v>11605</v>
      </c>
      <c r="B11496" t="s">
        <v>12429</v>
      </c>
      <c r="C11496" t="s">
        <v>10396</v>
      </c>
      <c r="D11496" t="s">
        <v>11470</v>
      </c>
      <c r="E11496" s="6">
        <v>726800040</v>
      </c>
      <c r="F11496" t="s">
        <v>11799</v>
      </c>
      <c r="G11496" t="s">
        <v>10593</v>
      </c>
    </row>
    <row r="11497" spans="1:7" x14ac:dyDescent="0.3">
      <c r="A11497" t="s">
        <v>7240</v>
      </c>
      <c r="E11497" s="6">
        <v>726799669</v>
      </c>
    </row>
    <row r="11498" spans="1:7" x14ac:dyDescent="0.3">
      <c r="A11498" t="s">
        <v>18934</v>
      </c>
      <c r="B11498" t="s">
        <v>11386</v>
      </c>
      <c r="E11498" s="6">
        <v>726835214</v>
      </c>
    </row>
    <row r="11499" spans="1:7" x14ac:dyDescent="0.3">
      <c r="A11499" t="s">
        <v>12317</v>
      </c>
      <c r="B11499" t="s">
        <v>10524</v>
      </c>
      <c r="C11499" t="s">
        <v>18844</v>
      </c>
      <c r="E11499" s="6">
        <v>726833416</v>
      </c>
    </row>
    <row r="11500" spans="1:7" x14ac:dyDescent="0.3">
      <c r="A11500" t="s">
        <v>11114</v>
      </c>
      <c r="B11500" t="s">
        <v>10698</v>
      </c>
      <c r="C11500" t="s">
        <v>10869</v>
      </c>
      <c r="E11500" s="6">
        <v>726837864</v>
      </c>
    </row>
    <row r="11501" spans="1:7" x14ac:dyDescent="0.3">
      <c r="A11501" t="s">
        <v>10278</v>
      </c>
      <c r="B11501" t="s">
        <v>10332</v>
      </c>
      <c r="C11501" t="s">
        <v>14396</v>
      </c>
      <c r="E11501" s="6">
        <v>726835988</v>
      </c>
    </row>
    <row r="11502" spans="1:7" x14ac:dyDescent="0.3">
      <c r="A11502" t="s">
        <v>18935</v>
      </c>
      <c r="B11502" t="s">
        <v>10469</v>
      </c>
      <c r="E11502" s="6">
        <v>726832016</v>
      </c>
    </row>
    <row r="11503" spans="1:7" x14ac:dyDescent="0.3">
      <c r="A11503" t="s">
        <v>11114</v>
      </c>
      <c r="B11503" t="s">
        <v>18936</v>
      </c>
      <c r="C11503" t="s">
        <v>18937</v>
      </c>
      <c r="E11503" s="6">
        <v>726832025</v>
      </c>
    </row>
    <row r="11504" spans="1:7" x14ac:dyDescent="0.3">
      <c r="A11504" t="s">
        <v>10321</v>
      </c>
      <c r="B11504" t="s">
        <v>12894</v>
      </c>
      <c r="C11504" t="s">
        <v>10839</v>
      </c>
      <c r="E11504" s="6">
        <v>726852330</v>
      </c>
    </row>
    <row r="11505" spans="1:5" x14ac:dyDescent="0.3">
      <c r="A11505" t="s">
        <v>12600</v>
      </c>
      <c r="B11505" t="s">
        <v>10336</v>
      </c>
      <c r="C11505" t="s">
        <v>10869</v>
      </c>
      <c r="E11505" s="6">
        <v>726848641</v>
      </c>
    </row>
    <row r="11506" spans="1:5" x14ac:dyDescent="0.3">
      <c r="A11506" t="s">
        <v>10421</v>
      </c>
      <c r="B11506" t="s">
        <v>10321</v>
      </c>
      <c r="C11506" t="s">
        <v>11241</v>
      </c>
      <c r="E11506" s="6">
        <v>726853291</v>
      </c>
    </row>
    <row r="11507" spans="1:5" x14ac:dyDescent="0.3">
      <c r="A11507" t="s">
        <v>7239</v>
      </c>
      <c r="E11507" s="6">
        <v>726854061</v>
      </c>
    </row>
    <row r="11508" spans="1:5" x14ac:dyDescent="0.3">
      <c r="A11508" t="s">
        <v>18938</v>
      </c>
      <c r="B11508" t="s">
        <v>15721</v>
      </c>
      <c r="C11508" t="s">
        <v>16096</v>
      </c>
      <c r="E11508" s="6">
        <v>726841370</v>
      </c>
    </row>
    <row r="11509" spans="1:5" x14ac:dyDescent="0.3">
      <c r="A11509" t="s">
        <v>7238</v>
      </c>
      <c r="E11509" s="6">
        <v>726841957</v>
      </c>
    </row>
    <row r="11510" spans="1:5" x14ac:dyDescent="0.3">
      <c r="A11510" t="s">
        <v>11863</v>
      </c>
      <c r="B11510" t="s">
        <v>10466</v>
      </c>
      <c r="C11510" t="s">
        <v>11029</v>
      </c>
      <c r="E11510" s="6">
        <v>726845779</v>
      </c>
    </row>
    <row r="11511" spans="1:5" x14ac:dyDescent="0.3">
      <c r="A11511" t="s">
        <v>7237</v>
      </c>
      <c r="E11511" s="6">
        <v>726843851</v>
      </c>
    </row>
    <row r="11512" spans="1:5" x14ac:dyDescent="0.3">
      <c r="A11512" t="s">
        <v>18939</v>
      </c>
      <c r="B11512" t="s">
        <v>10384</v>
      </c>
      <c r="C11512" t="s">
        <v>11683</v>
      </c>
      <c r="E11512" s="6">
        <v>726821589</v>
      </c>
    </row>
    <row r="11513" spans="1:5" x14ac:dyDescent="0.3">
      <c r="A11513" t="s">
        <v>17434</v>
      </c>
      <c r="B11513" t="s">
        <v>18940</v>
      </c>
      <c r="C11513" t="s">
        <v>18941</v>
      </c>
      <c r="E11513" s="6">
        <v>726822031</v>
      </c>
    </row>
    <row r="11514" spans="1:5" x14ac:dyDescent="0.3">
      <c r="A11514" t="s">
        <v>11119</v>
      </c>
      <c r="B11514" t="s">
        <v>10336</v>
      </c>
      <c r="C11514" t="s">
        <v>18942</v>
      </c>
      <c r="E11514" s="6">
        <v>726828217</v>
      </c>
    </row>
    <row r="11515" spans="1:5" x14ac:dyDescent="0.3">
      <c r="A11515" t="s">
        <v>10790</v>
      </c>
      <c r="B11515" t="s">
        <v>12731</v>
      </c>
      <c r="E11515" s="6">
        <v>726818912</v>
      </c>
    </row>
    <row r="11516" spans="1:5" x14ac:dyDescent="0.3">
      <c r="A11516" t="s">
        <v>10977</v>
      </c>
      <c r="B11516" t="s">
        <v>10466</v>
      </c>
      <c r="C11516" t="s">
        <v>10597</v>
      </c>
      <c r="E11516" s="6">
        <v>726819300</v>
      </c>
    </row>
    <row r="11517" spans="1:5" x14ac:dyDescent="0.3">
      <c r="A11517" t="s">
        <v>7236</v>
      </c>
      <c r="E11517" s="6">
        <v>726820692</v>
      </c>
    </row>
    <row r="11518" spans="1:5" x14ac:dyDescent="0.3">
      <c r="A11518" t="s">
        <v>7235</v>
      </c>
      <c r="E11518" s="6">
        <v>726819330</v>
      </c>
    </row>
    <row r="11519" spans="1:5" x14ac:dyDescent="0.3">
      <c r="A11519" t="s">
        <v>18943</v>
      </c>
      <c r="B11519" t="s">
        <v>10332</v>
      </c>
      <c r="C11519" t="s">
        <v>10383</v>
      </c>
      <c r="E11519" s="6">
        <v>726830260</v>
      </c>
    </row>
    <row r="11520" spans="1:5" x14ac:dyDescent="0.3">
      <c r="A11520" t="s">
        <v>10539</v>
      </c>
      <c r="B11520" t="s">
        <v>10556</v>
      </c>
      <c r="C11520" t="s">
        <v>10525</v>
      </c>
      <c r="E11520" s="6">
        <v>726830169</v>
      </c>
    </row>
    <row r="11521" spans="1:5" x14ac:dyDescent="0.3">
      <c r="A11521" t="s">
        <v>10939</v>
      </c>
      <c r="B11521" t="s">
        <v>10469</v>
      </c>
      <c r="C11521" t="s">
        <v>16373</v>
      </c>
      <c r="E11521" s="6">
        <v>726831202</v>
      </c>
    </row>
    <row r="11522" spans="1:5" x14ac:dyDescent="0.3">
      <c r="A11522" t="s">
        <v>10366</v>
      </c>
      <c r="B11522" t="s">
        <v>12536</v>
      </c>
      <c r="C11522" t="s">
        <v>10281</v>
      </c>
      <c r="E11522" s="6">
        <v>726831680</v>
      </c>
    </row>
    <row r="11523" spans="1:5" x14ac:dyDescent="0.3">
      <c r="A11523" t="s">
        <v>11802</v>
      </c>
      <c r="B11523" t="s">
        <v>10895</v>
      </c>
      <c r="E11523" s="6">
        <v>726831625</v>
      </c>
    </row>
    <row r="11524" spans="1:5" x14ac:dyDescent="0.3">
      <c r="A11524" t="s">
        <v>10466</v>
      </c>
      <c r="B11524" t="s">
        <v>17648</v>
      </c>
      <c r="E11524" s="6">
        <v>726828983</v>
      </c>
    </row>
    <row r="11525" spans="1:5" x14ac:dyDescent="0.3">
      <c r="A11525" t="s">
        <v>7234</v>
      </c>
      <c r="E11525" s="6">
        <v>726828265</v>
      </c>
    </row>
    <row r="11526" spans="1:5" x14ac:dyDescent="0.3">
      <c r="A11526" t="s">
        <v>15820</v>
      </c>
      <c r="B11526" t="s">
        <v>11238</v>
      </c>
      <c r="C11526" t="s">
        <v>10407</v>
      </c>
      <c r="E11526" s="6">
        <v>726829851</v>
      </c>
    </row>
    <row r="11527" spans="1:5" x14ac:dyDescent="0.3">
      <c r="A11527" t="s">
        <v>18944</v>
      </c>
      <c r="B11527" t="s">
        <v>10426</v>
      </c>
      <c r="E11527" s="6">
        <v>726829905</v>
      </c>
    </row>
    <row r="11528" spans="1:5" x14ac:dyDescent="0.3">
      <c r="A11528" t="s">
        <v>12873</v>
      </c>
      <c r="B11528" t="s">
        <v>12200</v>
      </c>
      <c r="C11528" t="s">
        <v>10285</v>
      </c>
      <c r="E11528" s="6">
        <v>727008041</v>
      </c>
    </row>
    <row r="11529" spans="1:5" x14ac:dyDescent="0.3">
      <c r="A11529" t="s">
        <v>10643</v>
      </c>
      <c r="B11529" t="s">
        <v>10383</v>
      </c>
      <c r="C11529" t="s">
        <v>17201</v>
      </c>
      <c r="E11529" s="6">
        <v>727007201</v>
      </c>
    </row>
    <row r="11530" spans="1:5" x14ac:dyDescent="0.3">
      <c r="A11530" t="s">
        <v>12729</v>
      </c>
      <c r="B11530" t="s">
        <v>10651</v>
      </c>
      <c r="C11530" t="s">
        <v>10407</v>
      </c>
      <c r="E11530" s="6">
        <v>727008802</v>
      </c>
    </row>
    <row r="11531" spans="1:5" x14ac:dyDescent="0.3">
      <c r="A11531" t="s">
        <v>15271</v>
      </c>
      <c r="B11531" t="s">
        <v>18945</v>
      </c>
      <c r="E11531" s="6">
        <v>726999977</v>
      </c>
    </row>
    <row r="11532" spans="1:5" x14ac:dyDescent="0.3">
      <c r="A11532" t="s">
        <v>18946</v>
      </c>
      <c r="B11532" t="s">
        <v>10277</v>
      </c>
      <c r="E11532" s="6">
        <v>726999895</v>
      </c>
    </row>
    <row r="11533" spans="1:5" x14ac:dyDescent="0.3">
      <c r="A11533" t="s">
        <v>18947</v>
      </c>
      <c r="B11533" t="s">
        <v>10927</v>
      </c>
      <c r="E11533" s="6">
        <v>727002398</v>
      </c>
    </row>
    <row r="11534" spans="1:5" x14ac:dyDescent="0.3">
      <c r="A11534" t="s">
        <v>10903</v>
      </c>
      <c r="B11534" t="s">
        <v>18948</v>
      </c>
      <c r="C11534" t="s">
        <v>11893</v>
      </c>
      <c r="E11534" s="6">
        <v>727001190</v>
      </c>
    </row>
    <row r="11535" spans="1:5" x14ac:dyDescent="0.3">
      <c r="A11535" t="s">
        <v>10546</v>
      </c>
      <c r="B11535" t="s">
        <v>11596</v>
      </c>
      <c r="C11535" t="s">
        <v>10849</v>
      </c>
      <c r="E11535" s="6">
        <v>727000906</v>
      </c>
    </row>
    <row r="11536" spans="1:5" x14ac:dyDescent="0.3">
      <c r="A11536" t="s">
        <v>7233</v>
      </c>
      <c r="E11536" s="6">
        <v>727016643</v>
      </c>
    </row>
    <row r="11537" spans="1:5" x14ac:dyDescent="0.3">
      <c r="A11537" t="s">
        <v>7232</v>
      </c>
      <c r="E11537" s="6">
        <v>727014602</v>
      </c>
    </row>
    <row r="11538" spans="1:5" x14ac:dyDescent="0.3">
      <c r="A11538" t="s">
        <v>7231</v>
      </c>
      <c r="E11538" s="6">
        <v>727023330</v>
      </c>
    </row>
    <row r="11539" spans="1:5" x14ac:dyDescent="0.3">
      <c r="A11539" t="s">
        <v>7230</v>
      </c>
      <c r="E11539" s="6">
        <v>727022352</v>
      </c>
    </row>
    <row r="11540" spans="1:5" x14ac:dyDescent="0.3">
      <c r="A11540" t="s">
        <v>7229</v>
      </c>
      <c r="E11540" s="6">
        <v>727010741</v>
      </c>
    </row>
    <row r="11541" spans="1:5" x14ac:dyDescent="0.3">
      <c r="A11541" t="s">
        <v>18949</v>
      </c>
      <c r="B11541" t="s">
        <v>13692</v>
      </c>
      <c r="E11541" s="6">
        <v>727010155</v>
      </c>
    </row>
    <row r="11542" spans="1:5" x14ac:dyDescent="0.3">
      <c r="A11542" t="s">
        <v>11114</v>
      </c>
      <c r="B11542" t="s">
        <v>18950</v>
      </c>
      <c r="E11542" s="6">
        <v>727011627</v>
      </c>
    </row>
    <row r="11543" spans="1:5" x14ac:dyDescent="0.3">
      <c r="A11543" t="s">
        <v>12903</v>
      </c>
      <c r="B11543" t="s">
        <v>10284</v>
      </c>
      <c r="E11543" s="6">
        <v>727011800</v>
      </c>
    </row>
    <row r="11544" spans="1:5" x14ac:dyDescent="0.3">
      <c r="A11544" t="s">
        <v>7228</v>
      </c>
      <c r="E11544" s="6">
        <v>726999740</v>
      </c>
    </row>
    <row r="11545" spans="1:5" x14ac:dyDescent="0.3">
      <c r="A11545" t="s">
        <v>10381</v>
      </c>
      <c r="B11545" t="s">
        <v>10617</v>
      </c>
      <c r="C11545" t="s">
        <v>18951</v>
      </c>
      <c r="E11545" s="6">
        <v>726986590</v>
      </c>
    </row>
    <row r="11546" spans="1:5" x14ac:dyDescent="0.3">
      <c r="A11546" t="s">
        <v>10998</v>
      </c>
      <c r="B11546" t="s">
        <v>13953</v>
      </c>
      <c r="C11546" t="s">
        <v>18952</v>
      </c>
      <c r="D11546" t="s">
        <v>18953</v>
      </c>
      <c r="E11546" s="6">
        <v>726984730</v>
      </c>
    </row>
    <row r="11547" spans="1:5" x14ac:dyDescent="0.3">
      <c r="A11547" t="s">
        <v>7227</v>
      </c>
      <c r="E11547" s="6">
        <v>726986983</v>
      </c>
    </row>
    <row r="11548" spans="1:5" x14ac:dyDescent="0.3">
      <c r="A11548" t="s">
        <v>14457</v>
      </c>
      <c r="B11548" t="s">
        <v>10469</v>
      </c>
      <c r="C11548" t="s">
        <v>18954</v>
      </c>
      <c r="E11548" s="6">
        <v>726987254</v>
      </c>
    </row>
    <row r="11549" spans="1:5" x14ac:dyDescent="0.3">
      <c r="A11549" t="s">
        <v>14304</v>
      </c>
      <c r="B11549" t="s">
        <v>12652</v>
      </c>
      <c r="C11549" t="s">
        <v>12582</v>
      </c>
      <c r="E11549" s="6">
        <v>726987015</v>
      </c>
    </row>
    <row r="11550" spans="1:5" x14ac:dyDescent="0.3">
      <c r="A11550" t="s">
        <v>13648</v>
      </c>
      <c r="B11550" t="s">
        <v>11097</v>
      </c>
      <c r="C11550" t="s">
        <v>13381</v>
      </c>
      <c r="E11550" s="6">
        <v>726984292</v>
      </c>
    </row>
    <row r="11551" spans="1:5" x14ac:dyDescent="0.3">
      <c r="A11551" t="s">
        <v>18955</v>
      </c>
      <c r="B11551" t="s">
        <v>10689</v>
      </c>
      <c r="C11551" t="s">
        <v>10723</v>
      </c>
      <c r="E11551" s="6">
        <v>726993568</v>
      </c>
    </row>
    <row r="11552" spans="1:5" x14ac:dyDescent="0.3">
      <c r="A11552" t="s">
        <v>18956</v>
      </c>
      <c r="B11552" t="s">
        <v>18957</v>
      </c>
      <c r="C11552" t="s">
        <v>14491</v>
      </c>
      <c r="E11552" s="6">
        <v>726993357</v>
      </c>
    </row>
    <row r="11553" spans="1:5" x14ac:dyDescent="0.3">
      <c r="A11553" t="s">
        <v>15847</v>
      </c>
      <c r="B11553" t="s">
        <v>18958</v>
      </c>
      <c r="C11553" t="s">
        <v>18959</v>
      </c>
      <c r="D11553" t="s">
        <v>10729</v>
      </c>
      <c r="E11553" s="6">
        <v>726997873</v>
      </c>
    </row>
    <row r="11554" spans="1:5" x14ac:dyDescent="0.3">
      <c r="A11554" t="s">
        <v>10321</v>
      </c>
      <c r="B11554" t="s">
        <v>18960</v>
      </c>
      <c r="E11554" s="6">
        <v>726999012</v>
      </c>
    </row>
    <row r="11555" spans="1:5" x14ac:dyDescent="0.3">
      <c r="A11555" t="s">
        <v>7226</v>
      </c>
      <c r="E11555" s="6">
        <v>726998334</v>
      </c>
    </row>
    <row r="11556" spans="1:5" x14ac:dyDescent="0.3">
      <c r="A11556" t="s">
        <v>7225</v>
      </c>
      <c r="E11556" s="6">
        <v>726988648</v>
      </c>
    </row>
    <row r="11557" spans="1:5" x14ac:dyDescent="0.3">
      <c r="A11557" t="s">
        <v>14755</v>
      </c>
      <c r="B11557" t="s">
        <v>10684</v>
      </c>
      <c r="C11557" t="s">
        <v>10735</v>
      </c>
      <c r="E11557" s="6">
        <v>726987827</v>
      </c>
    </row>
    <row r="11558" spans="1:5" x14ac:dyDescent="0.3">
      <c r="A11558" t="s">
        <v>10277</v>
      </c>
      <c r="B11558" t="s">
        <v>11562</v>
      </c>
      <c r="C11558" t="s">
        <v>10418</v>
      </c>
      <c r="E11558" s="6">
        <v>726991831</v>
      </c>
    </row>
    <row r="11559" spans="1:5" x14ac:dyDescent="0.3">
      <c r="A11559" t="s">
        <v>7224</v>
      </c>
      <c r="E11559" s="6">
        <v>727058238</v>
      </c>
    </row>
    <row r="11560" spans="1:5" x14ac:dyDescent="0.3">
      <c r="A11560" t="s">
        <v>7223</v>
      </c>
      <c r="E11560" s="6">
        <v>727058781</v>
      </c>
    </row>
    <row r="11561" spans="1:5" x14ac:dyDescent="0.3">
      <c r="A11561" t="s">
        <v>10688</v>
      </c>
      <c r="B11561" t="s">
        <v>12418</v>
      </c>
      <c r="C11561" t="s">
        <v>16805</v>
      </c>
      <c r="E11561" s="6">
        <v>727051269</v>
      </c>
    </row>
    <row r="11562" spans="1:5" x14ac:dyDescent="0.3">
      <c r="A11562" t="s">
        <v>11310</v>
      </c>
      <c r="B11562" t="s">
        <v>12245</v>
      </c>
      <c r="C11562" t="s">
        <v>18961</v>
      </c>
      <c r="E11562" s="6">
        <v>727049699</v>
      </c>
    </row>
    <row r="11563" spans="1:5" x14ac:dyDescent="0.3">
      <c r="A11563" t="s">
        <v>7222</v>
      </c>
      <c r="E11563" s="6">
        <v>727053033</v>
      </c>
    </row>
    <row r="11564" spans="1:5" x14ac:dyDescent="0.3">
      <c r="A11564" t="s">
        <v>10710</v>
      </c>
      <c r="B11564" t="s">
        <v>18962</v>
      </c>
      <c r="C11564" t="s">
        <v>16034</v>
      </c>
      <c r="E11564" s="6">
        <v>727053172</v>
      </c>
    </row>
    <row r="11565" spans="1:5" x14ac:dyDescent="0.3">
      <c r="A11565" t="s">
        <v>15586</v>
      </c>
      <c r="B11565" t="s">
        <v>10286</v>
      </c>
      <c r="C11565" t="s">
        <v>11172</v>
      </c>
      <c r="E11565" s="6">
        <v>727064105</v>
      </c>
    </row>
    <row r="11566" spans="1:5" x14ac:dyDescent="0.3">
      <c r="A11566" t="s">
        <v>10307</v>
      </c>
      <c r="B11566" t="s">
        <v>10755</v>
      </c>
      <c r="C11566" t="s">
        <v>11520</v>
      </c>
      <c r="E11566" s="6">
        <v>727063539</v>
      </c>
    </row>
    <row r="11567" spans="1:5" x14ac:dyDescent="0.3">
      <c r="A11567" t="s">
        <v>13077</v>
      </c>
      <c r="B11567" t="s">
        <v>10839</v>
      </c>
      <c r="C11567" t="s">
        <v>10364</v>
      </c>
      <c r="E11567" s="6">
        <v>727065919</v>
      </c>
    </row>
    <row r="11568" spans="1:5" x14ac:dyDescent="0.3">
      <c r="A11568" t="s">
        <v>7221</v>
      </c>
      <c r="E11568" s="6">
        <v>727066892</v>
      </c>
    </row>
    <row r="11569" spans="1:5" x14ac:dyDescent="0.3">
      <c r="A11569" t="s">
        <v>18963</v>
      </c>
      <c r="B11569" t="s">
        <v>18964</v>
      </c>
      <c r="C11569" t="s">
        <v>18965</v>
      </c>
      <c r="E11569" s="6">
        <v>727061158</v>
      </c>
    </row>
    <row r="11570" spans="1:5" x14ac:dyDescent="0.3">
      <c r="A11570" t="s">
        <v>189</v>
      </c>
      <c r="B11570" t="s">
        <v>10992</v>
      </c>
      <c r="E11570" s="6">
        <v>727059920</v>
      </c>
    </row>
    <row r="11571" spans="1:5" x14ac:dyDescent="0.3">
      <c r="A11571" t="s">
        <v>7220</v>
      </c>
      <c r="E11571" s="6">
        <v>727061330</v>
      </c>
    </row>
    <row r="11572" spans="1:5" x14ac:dyDescent="0.3">
      <c r="A11572" t="s">
        <v>10277</v>
      </c>
      <c r="B11572" t="s">
        <v>12702</v>
      </c>
      <c r="C11572" t="s">
        <v>10741</v>
      </c>
      <c r="E11572" s="6">
        <v>727062847</v>
      </c>
    </row>
    <row r="11573" spans="1:5" x14ac:dyDescent="0.3">
      <c r="A11573" t="s">
        <v>18966</v>
      </c>
      <c r="B11573" t="s">
        <v>10438</v>
      </c>
      <c r="E11573" s="6">
        <v>727041337</v>
      </c>
    </row>
    <row r="11574" spans="1:5" x14ac:dyDescent="0.3">
      <c r="A11574" t="s">
        <v>10597</v>
      </c>
      <c r="B11574" t="s">
        <v>11633</v>
      </c>
      <c r="C11574" t="s">
        <v>10415</v>
      </c>
      <c r="E11574" s="6">
        <v>727043738</v>
      </c>
    </row>
    <row r="11575" spans="1:5" x14ac:dyDescent="0.3">
      <c r="A11575" t="s">
        <v>18967</v>
      </c>
      <c r="B11575" t="s">
        <v>10792</v>
      </c>
      <c r="C11575" t="s">
        <v>10404</v>
      </c>
      <c r="E11575" s="6">
        <v>727043126</v>
      </c>
    </row>
    <row r="11576" spans="1:5" x14ac:dyDescent="0.3">
      <c r="A11576" t="s">
        <v>7219</v>
      </c>
      <c r="E11576" s="6">
        <v>727033799</v>
      </c>
    </row>
    <row r="11577" spans="1:5" x14ac:dyDescent="0.3">
      <c r="A11577" t="s">
        <v>11328</v>
      </c>
      <c r="B11577" t="s">
        <v>18968</v>
      </c>
      <c r="C11577" t="s">
        <v>18969</v>
      </c>
      <c r="D11577" t="s">
        <v>11544</v>
      </c>
      <c r="E11577" s="6">
        <v>727032220</v>
      </c>
    </row>
    <row r="11578" spans="1:5" x14ac:dyDescent="0.3">
      <c r="A11578" t="s">
        <v>7218</v>
      </c>
      <c r="E11578" s="6">
        <v>727029698</v>
      </c>
    </row>
    <row r="11579" spans="1:5" x14ac:dyDescent="0.3">
      <c r="A11579" t="s">
        <v>18970</v>
      </c>
      <c r="B11579" t="s">
        <v>11225</v>
      </c>
      <c r="C11579" t="s">
        <v>12467</v>
      </c>
      <c r="E11579" s="6">
        <v>727034575</v>
      </c>
    </row>
    <row r="11580" spans="1:5" x14ac:dyDescent="0.3">
      <c r="A11580" t="s">
        <v>7217</v>
      </c>
      <c r="E11580" s="6">
        <v>727040366</v>
      </c>
    </row>
    <row r="11581" spans="1:5" x14ac:dyDescent="0.3">
      <c r="A11581" t="s">
        <v>18971</v>
      </c>
      <c r="B11581" t="s">
        <v>18972</v>
      </c>
      <c r="C11581" t="s">
        <v>10329</v>
      </c>
      <c r="E11581" s="6">
        <v>727039037</v>
      </c>
    </row>
    <row r="11582" spans="1:5" x14ac:dyDescent="0.3">
      <c r="A11582" t="s">
        <v>12842</v>
      </c>
      <c r="B11582" t="s">
        <v>11168</v>
      </c>
      <c r="E11582" s="6">
        <v>727047346</v>
      </c>
    </row>
    <row r="11583" spans="1:5" x14ac:dyDescent="0.3">
      <c r="A11583" t="s">
        <v>11615</v>
      </c>
      <c r="B11583" t="s">
        <v>10276</v>
      </c>
      <c r="E11583" s="6">
        <v>727046595</v>
      </c>
    </row>
    <row r="11584" spans="1:5" x14ac:dyDescent="0.3">
      <c r="A11584" t="s">
        <v>10633</v>
      </c>
      <c r="B11584" t="s">
        <v>18973</v>
      </c>
      <c r="C11584" t="s">
        <v>18974</v>
      </c>
      <c r="E11584" s="6">
        <v>727046220</v>
      </c>
    </row>
    <row r="11585" spans="1:5" x14ac:dyDescent="0.3">
      <c r="A11585" t="s">
        <v>18975</v>
      </c>
      <c r="B11585" t="s">
        <v>10311</v>
      </c>
      <c r="C11585" t="s">
        <v>18976</v>
      </c>
      <c r="E11585" s="6">
        <v>727047884</v>
      </c>
    </row>
    <row r="11586" spans="1:5" x14ac:dyDescent="0.3">
      <c r="A11586" t="s">
        <v>7216</v>
      </c>
      <c r="E11586" s="6">
        <v>727049165</v>
      </c>
    </row>
    <row r="11587" spans="1:5" x14ac:dyDescent="0.3">
      <c r="A11587" t="s">
        <v>10928</v>
      </c>
      <c r="B11587" t="s">
        <v>10300</v>
      </c>
      <c r="C11587" t="s">
        <v>11565</v>
      </c>
      <c r="E11587" s="6">
        <v>727049131</v>
      </c>
    </row>
    <row r="11588" spans="1:5" x14ac:dyDescent="0.3">
      <c r="A11588" t="s">
        <v>11368</v>
      </c>
      <c r="B11588" t="s">
        <v>11366</v>
      </c>
      <c r="C11588" t="s">
        <v>10755</v>
      </c>
      <c r="E11588" s="6">
        <v>727043776</v>
      </c>
    </row>
    <row r="11589" spans="1:5" x14ac:dyDescent="0.3">
      <c r="A11589" t="s">
        <v>7215</v>
      </c>
      <c r="E11589" s="6">
        <v>727046015</v>
      </c>
    </row>
    <row r="11590" spans="1:5" x14ac:dyDescent="0.3">
      <c r="A11590" t="s">
        <v>7214</v>
      </c>
      <c r="E11590" s="6">
        <v>727045954</v>
      </c>
    </row>
    <row r="11591" spans="1:5" x14ac:dyDescent="0.3">
      <c r="A11591" t="s">
        <v>18977</v>
      </c>
      <c r="B11591" t="s">
        <v>18978</v>
      </c>
      <c r="C11591" t="s">
        <v>18979</v>
      </c>
      <c r="E11591" s="6">
        <v>726939696</v>
      </c>
    </row>
    <row r="11592" spans="1:5" x14ac:dyDescent="0.3">
      <c r="A11592" t="s">
        <v>18980</v>
      </c>
      <c r="B11592" t="s">
        <v>11009</v>
      </c>
      <c r="C11592" t="s">
        <v>10508</v>
      </c>
      <c r="E11592" s="6">
        <v>726939006</v>
      </c>
    </row>
    <row r="11593" spans="1:5" x14ac:dyDescent="0.3">
      <c r="A11593" t="s">
        <v>18981</v>
      </c>
      <c r="B11593" t="s">
        <v>11635</v>
      </c>
      <c r="C11593" t="s">
        <v>12301</v>
      </c>
      <c r="E11593" s="6">
        <v>726940401</v>
      </c>
    </row>
    <row r="11594" spans="1:5" x14ac:dyDescent="0.3">
      <c r="A11594" t="s">
        <v>11316</v>
      </c>
      <c r="B11594" t="s">
        <v>18982</v>
      </c>
      <c r="C11594" t="s">
        <v>18983</v>
      </c>
      <c r="E11594" s="6">
        <v>726940036</v>
      </c>
    </row>
    <row r="11595" spans="1:5" x14ac:dyDescent="0.3">
      <c r="A11595" t="s">
        <v>18984</v>
      </c>
      <c r="B11595" t="s">
        <v>18985</v>
      </c>
      <c r="C11595" t="s">
        <v>10729</v>
      </c>
      <c r="E11595" s="6">
        <v>726935037</v>
      </c>
    </row>
    <row r="11596" spans="1:5" x14ac:dyDescent="0.3">
      <c r="A11596" t="s">
        <v>18986</v>
      </c>
      <c r="B11596" t="s">
        <v>10496</v>
      </c>
      <c r="E11596" s="6">
        <v>726933030</v>
      </c>
    </row>
    <row r="11597" spans="1:5" x14ac:dyDescent="0.3">
      <c r="A11597" t="s">
        <v>12960</v>
      </c>
      <c r="B11597" t="s">
        <v>10609</v>
      </c>
      <c r="C11597" t="s">
        <v>10715</v>
      </c>
      <c r="E11597" s="6">
        <v>726936929</v>
      </c>
    </row>
    <row r="11598" spans="1:5" x14ac:dyDescent="0.3">
      <c r="A11598" t="s">
        <v>7213</v>
      </c>
      <c r="E11598" s="6">
        <v>726938812</v>
      </c>
    </row>
    <row r="11599" spans="1:5" x14ac:dyDescent="0.3">
      <c r="A11599" t="s">
        <v>7212</v>
      </c>
      <c r="E11599" s="6">
        <v>726947775</v>
      </c>
    </row>
    <row r="11600" spans="1:5" x14ac:dyDescent="0.3">
      <c r="A11600" t="s">
        <v>7211</v>
      </c>
      <c r="E11600" s="6">
        <v>726946711</v>
      </c>
    </row>
    <row r="11601" spans="1:5" x14ac:dyDescent="0.3">
      <c r="A11601" t="s">
        <v>11511</v>
      </c>
      <c r="B11601" t="s">
        <v>13651</v>
      </c>
      <c r="C11601" t="s">
        <v>11712</v>
      </c>
      <c r="E11601" s="6">
        <v>726950250</v>
      </c>
    </row>
    <row r="11602" spans="1:5" x14ac:dyDescent="0.3">
      <c r="A11602" t="s">
        <v>10759</v>
      </c>
      <c r="B11602" t="s">
        <v>10415</v>
      </c>
      <c r="C11602" t="s">
        <v>10708</v>
      </c>
      <c r="E11602" s="6">
        <v>726949099</v>
      </c>
    </row>
    <row r="11603" spans="1:5" x14ac:dyDescent="0.3">
      <c r="A11603" t="s">
        <v>10592</v>
      </c>
      <c r="B11603" t="s">
        <v>10792</v>
      </c>
      <c r="C11603" t="s">
        <v>16061</v>
      </c>
      <c r="E11603" s="6">
        <v>726943288</v>
      </c>
    </row>
    <row r="11604" spans="1:5" x14ac:dyDescent="0.3">
      <c r="A11604" t="s">
        <v>7210</v>
      </c>
      <c r="E11604" s="6">
        <v>726945221</v>
      </c>
    </row>
    <row r="11605" spans="1:5" x14ac:dyDescent="0.3">
      <c r="A11605" t="s">
        <v>10650</v>
      </c>
      <c r="B11605" t="s">
        <v>10792</v>
      </c>
      <c r="C11605" t="s">
        <v>10876</v>
      </c>
      <c r="E11605" s="6">
        <v>726946077</v>
      </c>
    </row>
    <row r="11606" spans="1:5" x14ac:dyDescent="0.3">
      <c r="A11606" t="s">
        <v>7209</v>
      </c>
      <c r="E11606" s="6">
        <v>726945630</v>
      </c>
    </row>
    <row r="11607" spans="1:5" x14ac:dyDescent="0.3">
      <c r="A11607" t="s">
        <v>10661</v>
      </c>
      <c r="B11607" t="s">
        <v>10612</v>
      </c>
      <c r="C11607" t="s">
        <v>11420</v>
      </c>
      <c r="E11607" s="6">
        <v>726932753</v>
      </c>
    </row>
    <row r="11608" spans="1:5" x14ac:dyDescent="0.3">
      <c r="A11608" t="s">
        <v>18987</v>
      </c>
      <c r="B11608" t="s">
        <v>10277</v>
      </c>
      <c r="C11608" t="s">
        <v>15773</v>
      </c>
      <c r="E11608" s="6">
        <v>726920781</v>
      </c>
    </row>
    <row r="11609" spans="1:5" x14ac:dyDescent="0.3">
      <c r="A11609" t="s">
        <v>7208</v>
      </c>
      <c r="E11609" s="6">
        <v>726919043</v>
      </c>
    </row>
    <row r="11610" spans="1:5" x14ac:dyDescent="0.3">
      <c r="A11610" t="s">
        <v>7207</v>
      </c>
      <c r="E11610" s="6">
        <v>726916201</v>
      </c>
    </row>
    <row r="11611" spans="1:5" x14ac:dyDescent="0.3">
      <c r="A11611" t="s">
        <v>11763</v>
      </c>
      <c r="B11611" t="s">
        <v>11072</v>
      </c>
      <c r="C11611" t="s">
        <v>12775</v>
      </c>
      <c r="E11611" s="6">
        <v>726914308</v>
      </c>
    </row>
    <row r="11612" spans="1:5" x14ac:dyDescent="0.3">
      <c r="A11612" t="s">
        <v>11660</v>
      </c>
      <c r="B11612" t="s">
        <v>11593</v>
      </c>
      <c r="C11612" t="s">
        <v>12332</v>
      </c>
      <c r="E11612" s="6">
        <v>726918990</v>
      </c>
    </row>
    <row r="11613" spans="1:5" x14ac:dyDescent="0.3">
      <c r="A11613" t="s">
        <v>7206</v>
      </c>
      <c r="E11613" s="6">
        <v>726918590</v>
      </c>
    </row>
    <row r="11614" spans="1:5" x14ac:dyDescent="0.3">
      <c r="A11614" t="s">
        <v>18988</v>
      </c>
      <c r="B11614" t="s">
        <v>10277</v>
      </c>
      <c r="C11614" t="s">
        <v>18989</v>
      </c>
      <c r="E11614" s="6">
        <v>726930816</v>
      </c>
    </row>
    <row r="11615" spans="1:5" x14ac:dyDescent="0.3">
      <c r="A11615" t="s">
        <v>18990</v>
      </c>
      <c r="B11615" t="s">
        <v>10315</v>
      </c>
      <c r="C11615" t="s">
        <v>10278</v>
      </c>
      <c r="E11615" s="6">
        <v>726929970</v>
      </c>
    </row>
    <row r="11616" spans="1:5" x14ac:dyDescent="0.3">
      <c r="A11616" t="s">
        <v>7205</v>
      </c>
      <c r="E11616" s="6">
        <v>726929504</v>
      </c>
    </row>
    <row r="11617" spans="1:5" x14ac:dyDescent="0.3">
      <c r="A11617" t="s">
        <v>7204</v>
      </c>
      <c r="E11617" s="6">
        <v>726932516</v>
      </c>
    </row>
    <row r="11618" spans="1:5" x14ac:dyDescent="0.3">
      <c r="A11618" t="s">
        <v>18991</v>
      </c>
      <c r="B11618" t="s">
        <v>18992</v>
      </c>
      <c r="C11618" t="s">
        <v>18993</v>
      </c>
      <c r="E11618" s="6">
        <v>726931318</v>
      </c>
    </row>
    <row r="11619" spans="1:5" x14ac:dyDescent="0.3">
      <c r="A11619" t="s">
        <v>13576</v>
      </c>
      <c r="B11619" t="s">
        <v>10783</v>
      </c>
      <c r="C11619" t="s">
        <v>10715</v>
      </c>
      <c r="E11619" s="6">
        <v>726922805</v>
      </c>
    </row>
    <row r="11620" spans="1:5" x14ac:dyDescent="0.3">
      <c r="A11620" t="s">
        <v>11988</v>
      </c>
      <c r="B11620" t="s">
        <v>12688</v>
      </c>
      <c r="C11620" t="s">
        <v>11683</v>
      </c>
      <c r="E11620" s="6">
        <v>726922358</v>
      </c>
    </row>
    <row r="11621" spans="1:5" x14ac:dyDescent="0.3">
      <c r="A11621" t="s">
        <v>7203</v>
      </c>
      <c r="E11621" s="6">
        <v>726927882</v>
      </c>
    </row>
    <row r="11622" spans="1:5" x14ac:dyDescent="0.3">
      <c r="A11622" t="s">
        <v>7202</v>
      </c>
      <c r="E11622" s="6">
        <v>726928758</v>
      </c>
    </row>
    <row r="11623" spans="1:5" x14ac:dyDescent="0.3">
      <c r="A11623" t="s">
        <v>10321</v>
      </c>
      <c r="B11623" t="s">
        <v>11115</v>
      </c>
      <c r="C11623" t="s">
        <v>10485</v>
      </c>
      <c r="E11623" s="6">
        <v>726928715</v>
      </c>
    </row>
    <row r="11624" spans="1:5" x14ac:dyDescent="0.3">
      <c r="A11624" t="s">
        <v>7201</v>
      </c>
      <c r="E11624" s="6">
        <v>726974601</v>
      </c>
    </row>
    <row r="11625" spans="1:5" x14ac:dyDescent="0.3">
      <c r="A11625" t="s">
        <v>18994</v>
      </c>
      <c r="B11625" t="s">
        <v>12128</v>
      </c>
      <c r="E11625" s="6">
        <v>726974309</v>
      </c>
    </row>
    <row r="11626" spans="1:5" x14ac:dyDescent="0.3">
      <c r="A11626" t="s">
        <v>7200</v>
      </c>
      <c r="E11626" s="6">
        <v>726981138</v>
      </c>
    </row>
    <row r="11627" spans="1:5" x14ac:dyDescent="0.3">
      <c r="A11627" t="s">
        <v>18995</v>
      </c>
      <c r="B11627" t="s">
        <v>11663</v>
      </c>
      <c r="E11627" s="6">
        <v>726981540</v>
      </c>
    </row>
    <row r="11628" spans="1:5" x14ac:dyDescent="0.3">
      <c r="A11628" t="s">
        <v>17924</v>
      </c>
      <c r="B11628" t="s">
        <v>12235</v>
      </c>
      <c r="C11628" t="s">
        <v>11799</v>
      </c>
      <c r="D11628" t="s">
        <v>18996</v>
      </c>
      <c r="E11628" s="6">
        <v>726981329</v>
      </c>
    </row>
    <row r="11629" spans="1:5" x14ac:dyDescent="0.3">
      <c r="A11629" t="s">
        <v>14655</v>
      </c>
      <c r="B11629" t="s">
        <v>18955</v>
      </c>
      <c r="C11629" t="s">
        <v>18997</v>
      </c>
      <c r="E11629" s="6">
        <v>726971800</v>
      </c>
    </row>
    <row r="11630" spans="1:5" x14ac:dyDescent="0.3">
      <c r="A11630" t="s">
        <v>15333</v>
      </c>
      <c r="B11630" t="s">
        <v>10402</v>
      </c>
      <c r="C11630" t="s">
        <v>14426</v>
      </c>
      <c r="E11630" s="6">
        <v>726971164</v>
      </c>
    </row>
    <row r="11631" spans="1:5" x14ac:dyDescent="0.3">
      <c r="A11631" t="s">
        <v>18998</v>
      </c>
      <c r="B11631" t="s">
        <v>10939</v>
      </c>
      <c r="C11631" t="s">
        <v>10283</v>
      </c>
      <c r="E11631" s="6">
        <v>726973620</v>
      </c>
    </row>
    <row r="11632" spans="1:5" x14ac:dyDescent="0.3">
      <c r="A11632" t="s">
        <v>14417</v>
      </c>
      <c r="B11632" t="s">
        <v>15461</v>
      </c>
      <c r="C11632" t="s">
        <v>17907</v>
      </c>
      <c r="E11632" s="6">
        <v>726983292</v>
      </c>
    </row>
    <row r="11633" spans="1:5" x14ac:dyDescent="0.3">
      <c r="A11633" t="s">
        <v>11114</v>
      </c>
      <c r="B11633" t="s">
        <v>10708</v>
      </c>
      <c r="E11633" s="6">
        <v>726983241</v>
      </c>
    </row>
    <row r="11634" spans="1:5" x14ac:dyDescent="0.3">
      <c r="A11634" t="s">
        <v>18999</v>
      </c>
      <c r="B11634" t="s">
        <v>10783</v>
      </c>
      <c r="C11634" t="s">
        <v>19000</v>
      </c>
      <c r="D11634" t="s">
        <v>11489</v>
      </c>
      <c r="E11634" s="6">
        <v>726983415</v>
      </c>
    </row>
    <row r="11635" spans="1:5" x14ac:dyDescent="0.3">
      <c r="A11635" t="s">
        <v>19001</v>
      </c>
      <c r="B11635" t="s">
        <v>19002</v>
      </c>
      <c r="C11635" t="s">
        <v>19003</v>
      </c>
      <c r="E11635" s="6">
        <v>726983783</v>
      </c>
    </row>
    <row r="11636" spans="1:5" x14ac:dyDescent="0.3">
      <c r="A11636" t="s">
        <v>19004</v>
      </c>
      <c r="B11636" t="s">
        <v>15107</v>
      </c>
      <c r="C11636" t="s">
        <v>16132</v>
      </c>
      <c r="D11636" t="s">
        <v>19005</v>
      </c>
      <c r="E11636" s="6">
        <v>726983633</v>
      </c>
    </row>
    <row r="11637" spans="1:5" x14ac:dyDescent="0.3">
      <c r="A11637" t="s">
        <v>7199</v>
      </c>
      <c r="E11637" s="6">
        <v>726983047</v>
      </c>
    </row>
    <row r="11638" spans="1:5" x14ac:dyDescent="0.3">
      <c r="A11638" t="s">
        <v>7198</v>
      </c>
      <c r="E11638" s="6">
        <v>726981989</v>
      </c>
    </row>
    <row r="11639" spans="1:5" x14ac:dyDescent="0.3">
      <c r="A11639" t="s">
        <v>17588</v>
      </c>
      <c r="B11639" t="s">
        <v>19006</v>
      </c>
      <c r="C11639" t="s">
        <v>19007</v>
      </c>
      <c r="E11639" s="6">
        <v>726983134</v>
      </c>
    </row>
    <row r="11640" spans="1:5" x14ac:dyDescent="0.3">
      <c r="A11640" t="s">
        <v>7197</v>
      </c>
      <c r="E11640" s="6">
        <v>726968902</v>
      </c>
    </row>
    <row r="11641" spans="1:5" x14ac:dyDescent="0.3">
      <c r="A11641" t="s">
        <v>19008</v>
      </c>
      <c r="B11641" t="s">
        <v>19009</v>
      </c>
      <c r="C11641" t="s">
        <v>10277</v>
      </c>
      <c r="E11641" s="6">
        <v>726960641</v>
      </c>
    </row>
    <row r="11642" spans="1:5" x14ac:dyDescent="0.3">
      <c r="A11642" t="s">
        <v>10487</v>
      </c>
      <c r="B11642" t="s">
        <v>13163</v>
      </c>
      <c r="C11642" t="s">
        <v>10283</v>
      </c>
      <c r="E11642" s="6">
        <v>726958960</v>
      </c>
    </row>
    <row r="11643" spans="1:5" x14ac:dyDescent="0.3">
      <c r="A11643" t="s">
        <v>10737</v>
      </c>
      <c r="B11643" t="s">
        <v>17943</v>
      </c>
      <c r="E11643" s="6">
        <v>726961614</v>
      </c>
    </row>
    <row r="11644" spans="1:5" x14ac:dyDescent="0.3">
      <c r="A11644" t="s">
        <v>7196</v>
      </c>
      <c r="E11644" s="6">
        <v>726961076</v>
      </c>
    </row>
    <row r="11645" spans="1:5" x14ac:dyDescent="0.3">
      <c r="A11645" t="s">
        <v>7195</v>
      </c>
      <c r="E11645" s="6">
        <v>726961027</v>
      </c>
    </row>
    <row r="11646" spans="1:5" x14ac:dyDescent="0.3">
      <c r="A11646" t="s">
        <v>10669</v>
      </c>
      <c r="B11646" t="s">
        <v>11615</v>
      </c>
      <c r="C11646" t="s">
        <v>10750</v>
      </c>
      <c r="E11646" s="6">
        <v>726951170</v>
      </c>
    </row>
    <row r="11647" spans="1:5" x14ac:dyDescent="0.3">
      <c r="A11647" t="s">
        <v>7194</v>
      </c>
      <c r="E11647" s="6">
        <v>726954098</v>
      </c>
    </row>
    <row r="11648" spans="1:5" x14ac:dyDescent="0.3">
      <c r="A11648" t="s">
        <v>7193</v>
      </c>
      <c r="E11648" s="6">
        <v>726958787</v>
      </c>
    </row>
    <row r="11649" spans="1:5" x14ac:dyDescent="0.3">
      <c r="A11649" t="s">
        <v>19010</v>
      </c>
      <c r="B11649" t="s">
        <v>10935</v>
      </c>
      <c r="E11649" s="6">
        <v>726958316</v>
      </c>
    </row>
    <row r="11650" spans="1:5" x14ac:dyDescent="0.3">
      <c r="A11650" t="s">
        <v>10499</v>
      </c>
      <c r="B11650" t="s">
        <v>10556</v>
      </c>
      <c r="C11650" t="s">
        <v>10526</v>
      </c>
      <c r="E11650" s="6">
        <v>726966590</v>
      </c>
    </row>
    <row r="11651" spans="1:5" x14ac:dyDescent="0.3">
      <c r="A11651" t="s">
        <v>12449</v>
      </c>
      <c r="B11651" t="s">
        <v>15477</v>
      </c>
      <c r="C11651" t="s">
        <v>12080</v>
      </c>
      <c r="E11651" s="6">
        <v>726968817</v>
      </c>
    </row>
    <row r="11652" spans="1:5" x14ac:dyDescent="0.3">
      <c r="A11652" t="s">
        <v>7192</v>
      </c>
      <c r="E11652" s="6">
        <v>726967416</v>
      </c>
    </row>
    <row r="11653" spans="1:5" x14ac:dyDescent="0.3">
      <c r="A11653" t="s">
        <v>13204</v>
      </c>
      <c r="B11653" t="s">
        <v>10307</v>
      </c>
      <c r="C11653" t="s">
        <v>10493</v>
      </c>
      <c r="E11653" s="6">
        <v>726962636</v>
      </c>
    </row>
    <row r="11654" spans="1:5" x14ac:dyDescent="0.3">
      <c r="A11654" t="s">
        <v>12245</v>
      </c>
      <c r="B11654" t="s">
        <v>13614</v>
      </c>
      <c r="C11654" t="s">
        <v>19011</v>
      </c>
      <c r="E11654" s="6">
        <v>726963200</v>
      </c>
    </row>
    <row r="11655" spans="1:5" x14ac:dyDescent="0.3">
      <c r="A11655" t="s">
        <v>7191</v>
      </c>
      <c r="E11655" s="6">
        <v>726964843</v>
      </c>
    </row>
    <row r="11656" spans="1:5" x14ac:dyDescent="0.3">
      <c r="A11656" t="s">
        <v>7190</v>
      </c>
      <c r="E11656" s="6">
        <v>726963230</v>
      </c>
    </row>
    <row r="11657" spans="1:5" x14ac:dyDescent="0.3">
      <c r="A11657" t="s">
        <v>10684</v>
      </c>
      <c r="B11657" t="s">
        <v>11625</v>
      </c>
      <c r="C11657" t="s">
        <v>10493</v>
      </c>
      <c r="E11657" s="6">
        <v>726606475</v>
      </c>
    </row>
    <row r="11658" spans="1:5" x14ac:dyDescent="0.3">
      <c r="A11658" t="s">
        <v>12328</v>
      </c>
      <c r="B11658" t="s">
        <v>19012</v>
      </c>
      <c r="C11658" t="s">
        <v>10931</v>
      </c>
      <c r="E11658" s="6">
        <v>726606615</v>
      </c>
    </row>
    <row r="11659" spans="1:5" x14ac:dyDescent="0.3">
      <c r="A11659" t="s">
        <v>10590</v>
      </c>
      <c r="B11659" t="s">
        <v>10496</v>
      </c>
      <c r="C11659" t="s">
        <v>11052</v>
      </c>
      <c r="E11659" s="6">
        <v>726607889</v>
      </c>
    </row>
    <row r="11660" spans="1:5" x14ac:dyDescent="0.3">
      <c r="A11660" t="s">
        <v>7189</v>
      </c>
      <c r="E11660" s="6">
        <v>726602620</v>
      </c>
    </row>
    <row r="11661" spans="1:5" x14ac:dyDescent="0.3">
      <c r="A11661" t="s">
        <v>19013</v>
      </c>
      <c r="B11661" t="s">
        <v>12754</v>
      </c>
      <c r="C11661" t="s">
        <v>10279</v>
      </c>
      <c r="E11661" s="6">
        <v>726601576</v>
      </c>
    </row>
    <row r="11662" spans="1:5" x14ac:dyDescent="0.3">
      <c r="A11662" t="s">
        <v>10428</v>
      </c>
      <c r="B11662" t="s">
        <v>13427</v>
      </c>
      <c r="C11662" t="s">
        <v>10286</v>
      </c>
      <c r="E11662" s="6">
        <v>726601470</v>
      </c>
    </row>
    <row r="11663" spans="1:5" x14ac:dyDescent="0.3">
      <c r="A11663" t="s">
        <v>7188</v>
      </c>
      <c r="E11663" s="6">
        <v>726603065</v>
      </c>
    </row>
    <row r="11664" spans="1:5" x14ac:dyDescent="0.3">
      <c r="A11664" t="s">
        <v>11088</v>
      </c>
      <c r="B11664" t="s">
        <v>11686</v>
      </c>
      <c r="E11664" s="6">
        <v>726604822</v>
      </c>
    </row>
    <row r="11665" spans="1:5" x14ac:dyDescent="0.3">
      <c r="A11665" t="s">
        <v>16615</v>
      </c>
      <c r="B11665" t="s">
        <v>16616</v>
      </c>
      <c r="C11665" t="s">
        <v>11622</v>
      </c>
      <c r="D11665" t="s">
        <v>12355</v>
      </c>
      <c r="E11665" s="6">
        <v>726610520</v>
      </c>
    </row>
    <row r="11666" spans="1:5" x14ac:dyDescent="0.3">
      <c r="A11666" t="s">
        <v>7187</v>
      </c>
      <c r="E11666" s="6">
        <v>726613066</v>
      </c>
    </row>
    <row r="11667" spans="1:5" x14ac:dyDescent="0.3">
      <c r="A11667" t="s">
        <v>7186</v>
      </c>
      <c r="E11667" s="6">
        <v>726611883</v>
      </c>
    </row>
    <row r="11668" spans="1:5" x14ac:dyDescent="0.3">
      <c r="A11668" t="s">
        <v>7185</v>
      </c>
      <c r="E11668" s="6">
        <v>726610626</v>
      </c>
    </row>
    <row r="11669" spans="1:5" x14ac:dyDescent="0.3">
      <c r="A11669" t="s">
        <v>19014</v>
      </c>
      <c r="B11669" t="s">
        <v>10381</v>
      </c>
      <c r="C11669" t="s">
        <v>19015</v>
      </c>
      <c r="E11669" s="6">
        <v>726609316</v>
      </c>
    </row>
    <row r="11670" spans="1:5" x14ac:dyDescent="0.3">
      <c r="A11670" t="s">
        <v>7184</v>
      </c>
      <c r="E11670" s="6">
        <v>726609269</v>
      </c>
    </row>
    <row r="11671" spans="1:5" x14ac:dyDescent="0.3">
      <c r="A11671" t="s">
        <v>10321</v>
      </c>
      <c r="B11671" t="s">
        <v>11043</v>
      </c>
      <c r="C11671" t="s">
        <v>10508</v>
      </c>
      <c r="E11671" s="6">
        <v>726608393</v>
      </c>
    </row>
    <row r="11672" spans="1:5" x14ac:dyDescent="0.3">
      <c r="A11672" t="s">
        <v>19016</v>
      </c>
      <c r="B11672" t="s">
        <v>11173</v>
      </c>
      <c r="C11672" t="s">
        <v>19017</v>
      </c>
      <c r="E11672" s="6">
        <v>726609325</v>
      </c>
    </row>
    <row r="11673" spans="1:5" x14ac:dyDescent="0.3">
      <c r="A11673" t="s">
        <v>10959</v>
      </c>
      <c r="B11673" t="s">
        <v>10315</v>
      </c>
      <c r="E11673" s="6">
        <v>726610099</v>
      </c>
    </row>
    <row r="11674" spans="1:5" x14ac:dyDescent="0.3">
      <c r="A11674" t="s">
        <v>19018</v>
      </c>
      <c r="B11674" t="s">
        <v>19019</v>
      </c>
      <c r="C11674" t="s">
        <v>19020</v>
      </c>
      <c r="E11674" s="6">
        <v>726601144</v>
      </c>
    </row>
    <row r="11675" spans="1:5" x14ac:dyDescent="0.3">
      <c r="A11675" t="s">
        <v>19021</v>
      </c>
      <c r="B11675" t="s">
        <v>12660</v>
      </c>
      <c r="C11675" t="s">
        <v>10874</v>
      </c>
      <c r="E11675" s="6">
        <v>726593037</v>
      </c>
    </row>
    <row r="11676" spans="1:5" x14ac:dyDescent="0.3">
      <c r="A11676" t="s">
        <v>19022</v>
      </c>
      <c r="B11676" t="s">
        <v>11484</v>
      </c>
      <c r="C11676" t="s">
        <v>19023</v>
      </c>
      <c r="E11676" s="6">
        <v>726592896</v>
      </c>
    </row>
    <row r="11677" spans="1:5" x14ac:dyDescent="0.3">
      <c r="A11677" t="s">
        <v>10492</v>
      </c>
      <c r="B11677" t="s">
        <v>10485</v>
      </c>
      <c r="C11677" t="s">
        <v>12048</v>
      </c>
      <c r="E11677" s="6">
        <v>726595737</v>
      </c>
    </row>
    <row r="11678" spans="1:5" x14ac:dyDescent="0.3">
      <c r="A11678" t="s">
        <v>10287</v>
      </c>
      <c r="B11678" t="s">
        <v>11225</v>
      </c>
      <c r="C11678" t="s">
        <v>10321</v>
      </c>
      <c r="E11678" s="6">
        <v>726595752</v>
      </c>
    </row>
    <row r="11679" spans="1:5" x14ac:dyDescent="0.3">
      <c r="A11679" t="s">
        <v>19024</v>
      </c>
      <c r="B11679" t="s">
        <v>10420</v>
      </c>
      <c r="C11679" t="s">
        <v>10312</v>
      </c>
      <c r="D11679" t="s">
        <v>19025</v>
      </c>
      <c r="E11679" s="6">
        <v>726591218</v>
      </c>
    </row>
    <row r="11680" spans="1:5" x14ac:dyDescent="0.3">
      <c r="A11680" t="s">
        <v>7183</v>
      </c>
      <c r="E11680" s="6">
        <v>726590607</v>
      </c>
    </row>
    <row r="11681" spans="1:5" x14ac:dyDescent="0.3">
      <c r="A11681" t="s">
        <v>10606</v>
      </c>
      <c r="B11681" t="s">
        <v>10381</v>
      </c>
      <c r="C11681" t="s">
        <v>11605</v>
      </c>
      <c r="E11681" s="6">
        <v>726592890</v>
      </c>
    </row>
    <row r="11682" spans="1:5" x14ac:dyDescent="0.3">
      <c r="A11682" t="s">
        <v>7182</v>
      </c>
      <c r="E11682" s="6">
        <v>726591610</v>
      </c>
    </row>
    <row r="11683" spans="1:5" x14ac:dyDescent="0.3">
      <c r="A11683" t="s">
        <v>7181</v>
      </c>
      <c r="E11683" s="6">
        <v>726591344</v>
      </c>
    </row>
    <row r="11684" spans="1:5" x14ac:dyDescent="0.3">
      <c r="A11684" t="s">
        <v>19026</v>
      </c>
      <c r="B11684" t="s">
        <v>10466</v>
      </c>
      <c r="E11684" s="6">
        <v>726600598</v>
      </c>
    </row>
    <row r="11685" spans="1:5" x14ac:dyDescent="0.3">
      <c r="A11685" t="s">
        <v>10849</v>
      </c>
      <c r="B11685" t="s">
        <v>11596</v>
      </c>
      <c r="E11685" s="6">
        <v>726600055</v>
      </c>
    </row>
    <row r="11686" spans="1:5" x14ac:dyDescent="0.3">
      <c r="A11686" t="s">
        <v>10677</v>
      </c>
      <c r="B11686" t="s">
        <v>19027</v>
      </c>
      <c r="E11686" s="6">
        <v>726601079</v>
      </c>
    </row>
    <row r="11687" spans="1:5" x14ac:dyDescent="0.3">
      <c r="A11687" t="s">
        <v>10331</v>
      </c>
      <c r="B11687" t="s">
        <v>10685</v>
      </c>
      <c r="C11687" t="s">
        <v>12827</v>
      </c>
      <c r="E11687" s="6">
        <v>726600999</v>
      </c>
    </row>
    <row r="11688" spans="1:5" x14ac:dyDescent="0.3">
      <c r="A11688" t="s">
        <v>13586</v>
      </c>
      <c r="B11688" t="s">
        <v>10633</v>
      </c>
      <c r="C11688" t="s">
        <v>10342</v>
      </c>
      <c r="E11688" s="6">
        <v>726599124</v>
      </c>
    </row>
    <row r="11689" spans="1:5" x14ac:dyDescent="0.3">
      <c r="A11689" t="s">
        <v>10300</v>
      </c>
      <c r="B11689" t="s">
        <v>14105</v>
      </c>
      <c r="E11689" s="6">
        <v>726598734</v>
      </c>
    </row>
    <row r="11690" spans="1:5" x14ac:dyDescent="0.3">
      <c r="A11690" t="s">
        <v>10688</v>
      </c>
      <c r="B11690" t="s">
        <v>19028</v>
      </c>
      <c r="E11690" s="6">
        <v>726599616</v>
      </c>
    </row>
    <row r="11691" spans="1:5" x14ac:dyDescent="0.3">
      <c r="A11691" t="s">
        <v>19029</v>
      </c>
      <c r="B11691" t="s">
        <v>12817</v>
      </c>
      <c r="C11691" t="s">
        <v>10375</v>
      </c>
      <c r="E11691" s="6">
        <v>726600024</v>
      </c>
    </row>
    <row r="11692" spans="1:5" x14ac:dyDescent="0.3">
      <c r="A11692" t="s">
        <v>19030</v>
      </c>
      <c r="B11692" t="s">
        <v>16532</v>
      </c>
      <c r="C11692" t="s">
        <v>19031</v>
      </c>
      <c r="D11692" t="s">
        <v>11937</v>
      </c>
      <c r="E11692" s="6">
        <v>726639991</v>
      </c>
    </row>
    <row r="11693" spans="1:5" x14ac:dyDescent="0.3">
      <c r="A11693" t="s">
        <v>7180</v>
      </c>
      <c r="E11693" s="6">
        <v>726639314</v>
      </c>
    </row>
    <row r="11694" spans="1:5" x14ac:dyDescent="0.3">
      <c r="A11694" t="s">
        <v>11263</v>
      </c>
      <c r="B11694" t="s">
        <v>11394</v>
      </c>
      <c r="C11694" t="s">
        <v>10874</v>
      </c>
      <c r="E11694" s="6">
        <v>726638523</v>
      </c>
    </row>
    <row r="11695" spans="1:5" x14ac:dyDescent="0.3">
      <c r="A11695" t="s">
        <v>7179</v>
      </c>
      <c r="E11695" s="6">
        <v>726640250</v>
      </c>
    </row>
    <row r="11696" spans="1:5" x14ac:dyDescent="0.3">
      <c r="A11696" t="s">
        <v>11899</v>
      </c>
      <c r="B11696" t="s">
        <v>10381</v>
      </c>
      <c r="E11696" s="6">
        <v>726642193</v>
      </c>
    </row>
    <row r="11697" spans="1:5" x14ac:dyDescent="0.3">
      <c r="A11697" t="s">
        <v>10354</v>
      </c>
      <c r="B11697" t="s">
        <v>13247</v>
      </c>
      <c r="C11697" t="s">
        <v>19032</v>
      </c>
      <c r="E11697" s="6">
        <v>726640910</v>
      </c>
    </row>
    <row r="11698" spans="1:5" x14ac:dyDescent="0.3">
      <c r="A11698" t="s">
        <v>7178</v>
      </c>
      <c r="E11698" s="6">
        <v>726635358</v>
      </c>
    </row>
    <row r="11699" spans="1:5" x14ac:dyDescent="0.3">
      <c r="A11699" t="s">
        <v>19033</v>
      </c>
      <c r="B11699" t="s">
        <v>13611</v>
      </c>
      <c r="E11699" s="6">
        <v>726633981</v>
      </c>
    </row>
    <row r="11700" spans="1:5" x14ac:dyDescent="0.3">
      <c r="A11700" t="s">
        <v>19034</v>
      </c>
      <c r="B11700" t="s">
        <v>11744</v>
      </c>
      <c r="C11700" t="s">
        <v>19035</v>
      </c>
      <c r="D11700" t="s">
        <v>10478</v>
      </c>
      <c r="E11700" s="6">
        <v>726637294</v>
      </c>
    </row>
    <row r="11701" spans="1:5" x14ac:dyDescent="0.3">
      <c r="A11701" t="s">
        <v>11043</v>
      </c>
      <c r="B11701" t="s">
        <v>10287</v>
      </c>
      <c r="C11701" t="s">
        <v>10650</v>
      </c>
      <c r="E11701" s="6">
        <v>726646646</v>
      </c>
    </row>
    <row r="11702" spans="1:5" x14ac:dyDescent="0.3">
      <c r="A11702" t="s">
        <v>11631</v>
      </c>
      <c r="B11702" t="s">
        <v>11546</v>
      </c>
      <c r="C11702" t="s">
        <v>11081</v>
      </c>
      <c r="E11702" s="6">
        <v>726645122</v>
      </c>
    </row>
    <row r="11703" spans="1:5" x14ac:dyDescent="0.3">
      <c r="A11703" t="s">
        <v>10546</v>
      </c>
      <c r="B11703" t="s">
        <v>10539</v>
      </c>
      <c r="C11703" t="s">
        <v>12950</v>
      </c>
      <c r="E11703" s="6">
        <v>726647825</v>
      </c>
    </row>
    <row r="11704" spans="1:5" x14ac:dyDescent="0.3">
      <c r="A11704" t="s">
        <v>7177</v>
      </c>
      <c r="E11704" s="6">
        <v>726648206</v>
      </c>
    </row>
    <row r="11705" spans="1:5" x14ac:dyDescent="0.3">
      <c r="A11705" t="s">
        <v>19036</v>
      </c>
      <c r="B11705" t="s">
        <v>19037</v>
      </c>
      <c r="C11705" t="s">
        <v>19038</v>
      </c>
      <c r="E11705" s="6">
        <v>726647882</v>
      </c>
    </row>
    <row r="11706" spans="1:5" x14ac:dyDescent="0.3">
      <c r="A11706" t="s">
        <v>11348</v>
      </c>
      <c r="B11706" t="s">
        <v>10549</v>
      </c>
      <c r="C11706" t="s">
        <v>189</v>
      </c>
      <c r="E11706" s="6">
        <v>726643476</v>
      </c>
    </row>
    <row r="11707" spans="1:5" x14ac:dyDescent="0.3">
      <c r="A11707" t="s">
        <v>7176</v>
      </c>
      <c r="E11707" s="6">
        <v>726642758</v>
      </c>
    </row>
    <row r="11708" spans="1:5" x14ac:dyDescent="0.3">
      <c r="A11708" t="s">
        <v>7175</v>
      </c>
      <c r="E11708" s="6">
        <v>726644337</v>
      </c>
    </row>
    <row r="11709" spans="1:5" x14ac:dyDescent="0.3">
      <c r="A11709" t="s">
        <v>13784</v>
      </c>
      <c r="B11709" t="s">
        <v>11725</v>
      </c>
      <c r="C11709" t="s">
        <v>10735</v>
      </c>
      <c r="E11709" s="6">
        <v>726643959</v>
      </c>
    </row>
    <row r="11710" spans="1:5" x14ac:dyDescent="0.3">
      <c r="A11710" t="s">
        <v>15106</v>
      </c>
      <c r="B11710" t="s">
        <v>10658</v>
      </c>
      <c r="C11710" t="s">
        <v>12047</v>
      </c>
      <c r="E11710" s="6">
        <v>726633358</v>
      </c>
    </row>
    <row r="11711" spans="1:5" x14ac:dyDescent="0.3">
      <c r="B11711" t="s">
        <v>10389</v>
      </c>
      <c r="C11711" t="s">
        <v>14903</v>
      </c>
      <c r="D11711" t="s">
        <v>13863</v>
      </c>
      <c r="E11711" s="6">
        <v>726620113</v>
      </c>
    </row>
    <row r="11712" spans="1:5" x14ac:dyDescent="0.3">
      <c r="A11712" t="s">
        <v>7174</v>
      </c>
      <c r="E11712" s="6">
        <v>726619517</v>
      </c>
    </row>
    <row r="11713" spans="1:5" x14ac:dyDescent="0.3">
      <c r="A11713" t="s">
        <v>14369</v>
      </c>
      <c r="B11713" t="s">
        <v>19039</v>
      </c>
      <c r="C11713" t="s">
        <v>15898</v>
      </c>
      <c r="E11713" s="6">
        <v>726618839</v>
      </c>
    </row>
    <row r="11714" spans="1:5" x14ac:dyDescent="0.3">
      <c r="A11714" t="s">
        <v>7173</v>
      </c>
      <c r="E11714" s="6">
        <v>726625163</v>
      </c>
    </row>
    <row r="11715" spans="1:5" x14ac:dyDescent="0.3">
      <c r="A11715" t="s">
        <v>10769</v>
      </c>
      <c r="B11715" t="s">
        <v>19040</v>
      </c>
      <c r="C11715" t="s">
        <v>19041</v>
      </c>
      <c r="E11715" s="6">
        <v>726622496</v>
      </c>
    </row>
    <row r="11716" spans="1:5" x14ac:dyDescent="0.3">
      <c r="A11716" t="s">
        <v>13634</v>
      </c>
      <c r="B11716" t="s">
        <v>10740</v>
      </c>
      <c r="C11716" t="s">
        <v>10876</v>
      </c>
      <c r="E11716" s="6">
        <v>726620731</v>
      </c>
    </row>
    <row r="11717" spans="1:5" x14ac:dyDescent="0.3">
      <c r="A11717" t="s">
        <v>10928</v>
      </c>
      <c r="B11717" t="s">
        <v>10633</v>
      </c>
      <c r="E11717" s="6">
        <v>726614448</v>
      </c>
    </row>
    <row r="11718" spans="1:5" x14ac:dyDescent="0.3">
      <c r="A11718" t="s">
        <v>10285</v>
      </c>
      <c r="B11718" t="s">
        <v>13223</v>
      </c>
      <c r="C11718" t="s">
        <v>14293</v>
      </c>
      <c r="E11718" s="6">
        <v>726613157</v>
      </c>
    </row>
    <row r="11719" spans="1:5" x14ac:dyDescent="0.3">
      <c r="A11719" t="s">
        <v>7172</v>
      </c>
      <c r="E11719" s="6">
        <v>726615056</v>
      </c>
    </row>
    <row r="11720" spans="1:5" x14ac:dyDescent="0.3">
      <c r="A11720" t="s">
        <v>19042</v>
      </c>
      <c r="B11720" t="s">
        <v>19043</v>
      </c>
      <c r="C11720" t="s">
        <v>11937</v>
      </c>
      <c r="D11720" t="s">
        <v>10373</v>
      </c>
      <c r="E11720" s="6">
        <v>726615950</v>
      </c>
    </row>
    <row r="11721" spans="1:5" x14ac:dyDescent="0.3">
      <c r="A11721" t="s">
        <v>10400</v>
      </c>
      <c r="B11721" t="s">
        <v>10321</v>
      </c>
      <c r="C11721" t="s">
        <v>19044</v>
      </c>
      <c r="E11721" s="6">
        <v>726630914</v>
      </c>
    </row>
    <row r="11722" spans="1:5" x14ac:dyDescent="0.3">
      <c r="A11722" t="s">
        <v>16428</v>
      </c>
      <c r="B11722" t="s">
        <v>10307</v>
      </c>
      <c r="E11722" s="6">
        <v>726629901</v>
      </c>
    </row>
    <row r="11723" spans="1:5" x14ac:dyDescent="0.3">
      <c r="A11723" t="s">
        <v>19045</v>
      </c>
      <c r="B11723" t="s">
        <v>10362</v>
      </c>
      <c r="E11723" s="6">
        <v>726629900</v>
      </c>
    </row>
    <row r="11724" spans="1:5" x14ac:dyDescent="0.3">
      <c r="A11724" t="s">
        <v>19046</v>
      </c>
      <c r="B11724" t="s">
        <v>10812</v>
      </c>
      <c r="C11724" t="s">
        <v>10557</v>
      </c>
      <c r="E11724" s="6">
        <v>726631650</v>
      </c>
    </row>
    <row r="11725" spans="1:5" x14ac:dyDescent="0.3">
      <c r="A11725" t="s">
        <v>11349</v>
      </c>
      <c r="B11725" t="s">
        <v>19047</v>
      </c>
      <c r="E11725" s="6">
        <v>726631615</v>
      </c>
    </row>
    <row r="11726" spans="1:5" x14ac:dyDescent="0.3">
      <c r="A11726" t="s">
        <v>12054</v>
      </c>
      <c r="B11726" t="s">
        <v>12667</v>
      </c>
      <c r="C11726" t="s">
        <v>10940</v>
      </c>
      <c r="E11726" s="6">
        <v>726627710</v>
      </c>
    </row>
    <row r="11727" spans="1:5" x14ac:dyDescent="0.3">
      <c r="A11727" t="s">
        <v>10404</v>
      </c>
      <c r="B11727" t="s">
        <v>13922</v>
      </c>
      <c r="E11727" s="6">
        <v>726627630</v>
      </c>
    </row>
    <row r="11728" spans="1:5" x14ac:dyDescent="0.3">
      <c r="A11728" t="s">
        <v>7171</v>
      </c>
      <c r="E11728" s="6">
        <v>726625269</v>
      </c>
    </row>
    <row r="11729" spans="1:5" x14ac:dyDescent="0.3">
      <c r="A11729" t="s">
        <v>19048</v>
      </c>
      <c r="B11729" t="s">
        <v>10277</v>
      </c>
      <c r="C11729" t="s">
        <v>19049</v>
      </c>
      <c r="E11729" s="6">
        <v>726628438</v>
      </c>
    </row>
    <row r="11730" spans="1:5" x14ac:dyDescent="0.3">
      <c r="A11730" t="s">
        <v>7170</v>
      </c>
      <c r="E11730" s="6">
        <v>726628030</v>
      </c>
    </row>
    <row r="11731" spans="1:5" x14ac:dyDescent="0.3">
      <c r="A11731" t="s">
        <v>7169</v>
      </c>
      <c r="E11731" s="6">
        <v>726544744</v>
      </c>
    </row>
    <row r="11732" spans="1:5" x14ac:dyDescent="0.3">
      <c r="A11732" t="s">
        <v>10597</v>
      </c>
      <c r="B11732" t="s">
        <v>15549</v>
      </c>
      <c r="C11732" t="s">
        <v>10287</v>
      </c>
      <c r="E11732" s="6">
        <v>726544571</v>
      </c>
    </row>
    <row r="11733" spans="1:5" x14ac:dyDescent="0.3">
      <c r="A11733" t="s">
        <v>7168</v>
      </c>
      <c r="E11733" s="6">
        <v>726546713</v>
      </c>
    </row>
    <row r="11734" spans="1:5" x14ac:dyDescent="0.3">
      <c r="A11734" t="s">
        <v>19050</v>
      </c>
      <c r="B11734" t="s">
        <v>19051</v>
      </c>
      <c r="C11734" t="s">
        <v>15783</v>
      </c>
      <c r="E11734" s="6">
        <v>726548684</v>
      </c>
    </row>
    <row r="11735" spans="1:5" x14ac:dyDescent="0.3">
      <c r="A11735" t="s">
        <v>10345</v>
      </c>
      <c r="B11735" t="s">
        <v>10772</v>
      </c>
      <c r="C11735" t="s">
        <v>10423</v>
      </c>
      <c r="E11735" s="6">
        <v>726543492</v>
      </c>
    </row>
    <row r="11736" spans="1:5" x14ac:dyDescent="0.3">
      <c r="A11736" t="s">
        <v>7167</v>
      </c>
      <c r="E11736" s="6">
        <v>726542228</v>
      </c>
    </row>
    <row r="11737" spans="1:5" x14ac:dyDescent="0.3">
      <c r="A11737" t="s">
        <v>10539</v>
      </c>
      <c r="B11737" t="s">
        <v>13601</v>
      </c>
      <c r="E11737" s="6">
        <v>726543517</v>
      </c>
    </row>
    <row r="11738" spans="1:5" x14ac:dyDescent="0.3">
      <c r="A11738" t="s">
        <v>13056</v>
      </c>
      <c r="B11738" t="s">
        <v>11434</v>
      </c>
      <c r="C11738" t="s">
        <v>19052</v>
      </c>
      <c r="E11738" s="6">
        <v>726544456</v>
      </c>
    </row>
    <row r="11739" spans="1:5" x14ac:dyDescent="0.3">
      <c r="A11739" t="s">
        <v>10384</v>
      </c>
      <c r="B11739" t="s">
        <v>19053</v>
      </c>
      <c r="E11739" s="6">
        <v>726543989</v>
      </c>
    </row>
    <row r="11740" spans="1:5" x14ac:dyDescent="0.3">
      <c r="A11740" t="s">
        <v>10381</v>
      </c>
      <c r="B11740" t="s">
        <v>10554</v>
      </c>
      <c r="C11740" t="s">
        <v>11205</v>
      </c>
      <c r="E11740" s="6">
        <v>726543935</v>
      </c>
    </row>
    <row r="11741" spans="1:5" x14ac:dyDescent="0.3">
      <c r="A11741" t="s">
        <v>19054</v>
      </c>
      <c r="B11741" t="s">
        <v>10395</v>
      </c>
      <c r="C11741" t="s">
        <v>10312</v>
      </c>
      <c r="E11741" s="6">
        <v>726556946</v>
      </c>
    </row>
    <row r="11742" spans="1:5" x14ac:dyDescent="0.3">
      <c r="A11742" t="s">
        <v>7166</v>
      </c>
      <c r="E11742" s="6">
        <v>726556136</v>
      </c>
    </row>
    <row r="11743" spans="1:5" x14ac:dyDescent="0.3">
      <c r="A11743" t="s">
        <v>10651</v>
      </c>
      <c r="B11743" t="s">
        <v>10283</v>
      </c>
      <c r="C11743" t="s">
        <v>19055</v>
      </c>
      <c r="D11743" t="s">
        <v>12036</v>
      </c>
      <c r="E11743" s="6">
        <v>726555965</v>
      </c>
    </row>
    <row r="11744" spans="1:5" x14ac:dyDescent="0.3">
      <c r="A11744" t="s">
        <v>10643</v>
      </c>
      <c r="B11744" t="s">
        <v>19056</v>
      </c>
      <c r="C11744" t="s">
        <v>19057</v>
      </c>
      <c r="E11744" s="6">
        <v>726557186</v>
      </c>
    </row>
    <row r="11745" spans="1:5" x14ac:dyDescent="0.3">
      <c r="A11745" t="s">
        <v>7165</v>
      </c>
      <c r="E11745" s="6">
        <v>726557309</v>
      </c>
    </row>
    <row r="11746" spans="1:5" x14ac:dyDescent="0.3">
      <c r="A11746" t="s">
        <v>10473</v>
      </c>
      <c r="B11746" t="s">
        <v>10282</v>
      </c>
      <c r="C11746" t="s">
        <v>11232</v>
      </c>
      <c r="E11746" s="6">
        <v>726557191</v>
      </c>
    </row>
    <row r="11747" spans="1:5" x14ac:dyDescent="0.3">
      <c r="A11747" t="s">
        <v>16061</v>
      </c>
      <c r="B11747" t="s">
        <v>10300</v>
      </c>
      <c r="C11747" t="s">
        <v>10287</v>
      </c>
      <c r="E11747" s="6">
        <v>726551917</v>
      </c>
    </row>
    <row r="11748" spans="1:5" x14ac:dyDescent="0.3">
      <c r="A11748" t="s">
        <v>10330</v>
      </c>
      <c r="B11748" t="s">
        <v>10733</v>
      </c>
      <c r="C11748" t="s">
        <v>19058</v>
      </c>
      <c r="E11748" s="6">
        <v>726548697</v>
      </c>
    </row>
    <row r="11749" spans="1:5" x14ac:dyDescent="0.3">
      <c r="A11749" t="s">
        <v>10985</v>
      </c>
      <c r="B11749" t="s">
        <v>10767</v>
      </c>
      <c r="C11749" t="s">
        <v>12256</v>
      </c>
      <c r="E11749" s="6">
        <v>726552839</v>
      </c>
    </row>
    <row r="11750" spans="1:5" x14ac:dyDescent="0.3">
      <c r="A11750" t="s">
        <v>19059</v>
      </c>
      <c r="B11750" t="s">
        <v>10315</v>
      </c>
      <c r="C11750" t="s">
        <v>19060</v>
      </c>
      <c r="E11750" s="6">
        <v>726555325</v>
      </c>
    </row>
    <row r="11751" spans="1:5" x14ac:dyDescent="0.3">
      <c r="A11751" t="s">
        <v>10783</v>
      </c>
      <c r="B11751" t="s">
        <v>16487</v>
      </c>
      <c r="C11751" t="s">
        <v>19061</v>
      </c>
      <c r="E11751" s="6">
        <v>726554074</v>
      </c>
    </row>
    <row r="11752" spans="1:5" x14ac:dyDescent="0.3">
      <c r="A11752" t="s">
        <v>10321</v>
      </c>
      <c r="B11752" t="s">
        <v>10556</v>
      </c>
      <c r="C11752" t="s">
        <v>10493</v>
      </c>
      <c r="E11752" s="6">
        <v>726552846</v>
      </c>
    </row>
    <row r="11753" spans="1:5" x14ac:dyDescent="0.3">
      <c r="A11753" t="s">
        <v>10784</v>
      </c>
      <c r="B11753" t="s">
        <v>11863</v>
      </c>
      <c r="C11753" t="s">
        <v>10337</v>
      </c>
      <c r="E11753" s="6">
        <v>726541625</v>
      </c>
    </row>
    <row r="11754" spans="1:5" x14ac:dyDescent="0.3">
      <c r="A11754" t="s">
        <v>12526</v>
      </c>
      <c r="B11754" t="s">
        <v>11468</v>
      </c>
      <c r="C11754" t="s">
        <v>11805</v>
      </c>
      <c r="E11754" s="6">
        <v>726535439</v>
      </c>
    </row>
    <row r="11755" spans="1:5" x14ac:dyDescent="0.3">
      <c r="A11755" t="s">
        <v>10826</v>
      </c>
      <c r="B11755" t="s">
        <v>19062</v>
      </c>
      <c r="C11755" t="s">
        <v>10867</v>
      </c>
      <c r="E11755" s="6">
        <v>726535121</v>
      </c>
    </row>
    <row r="11756" spans="1:5" x14ac:dyDescent="0.3">
      <c r="A11756" t="s">
        <v>10287</v>
      </c>
      <c r="B11756" t="s">
        <v>10286</v>
      </c>
      <c r="C11756" t="s">
        <v>10671</v>
      </c>
      <c r="E11756" s="6">
        <v>726535873</v>
      </c>
    </row>
    <row r="11757" spans="1:5" x14ac:dyDescent="0.3">
      <c r="A11757" t="s">
        <v>12370</v>
      </c>
      <c r="B11757" t="s">
        <v>19063</v>
      </c>
      <c r="C11757" t="s">
        <v>12281</v>
      </c>
      <c r="E11757" s="6">
        <v>726536332</v>
      </c>
    </row>
    <row r="11758" spans="1:5" x14ac:dyDescent="0.3">
      <c r="A11758" t="s">
        <v>19064</v>
      </c>
      <c r="B11758" t="s">
        <v>19065</v>
      </c>
      <c r="E11758" s="6">
        <v>726536266</v>
      </c>
    </row>
    <row r="11759" spans="1:5" x14ac:dyDescent="0.3">
      <c r="A11759" t="s">
        <v>11763</v>
      </c>
      <c r="B11759" t="s">
        <v>10375</v>
      </c>
      <c r="E11759" s="6">
        <v>726534272</v>
      </c>
    </row>
    <row r="11760" spans="1:5" x14ac:dyDescent="0.3">
      <c r="A11760" t="s">
        <v>10413</v>
      </c>
      <c r="B11760" t="s">
        <v>10407</v>
      </c>
      <c r="C11760" t="s">
        <v>10912</v>
      </c>
      <c r="E11760" s="6">
        <v>726533988</v>
      </c>
    </row>
    <row r="11761" spans="1:5" x14ac:dyDescent="0.3">
      <c r="A11761" t="s">
        <v>19066</v>
      </c>
      <c r="B11761" t="s">
        <v>10792</v>
      </c>
      <c r="C11761" t="s">
        <v>10765</v>
      </c>
      <c r="E11761" s="6">
        <v>726532784</v>
      </c>
    </row>
    <row r="11762" spans="1:5" x14ac:dyDescent="0.3">
      <c r="A11762" t="s">
        <v>12222</v>
      </c>
      <c r="B11762" t="s">
        <v>14671</v>
      </c>
      <c r="C11762" t="s">
        <v>10862</v>
      </c>
      <c r="E11762" s="6">
        <v>726534344</v>
      </c>
    </row>
    <row r="11763" spans="1:5" x14ac:dyDescent="0.3">
      <c r="A11763" t="s">
        <v>11002</v>
      </c>
      <c r="B11763" t="s">
        <v>19067</v>
      </c>
      <c r="E11763" s="6">
        <v>726535078</v>
      </c>
    </row>
    <row r="11764" spans="1:5" x14ac:dyDescent="0.3">
      <c r="A11764" t="s">
        <v>19068</v>
      </c>
      <c r="B11764" t="s">
        <v>19069</v>
      </c>
      <c r="E11764" s="6">
        <v>726538689</v>
      </c>
    </row>
    <row r="11765" spans="1:5" x14ac:dyDescent="0.3">
      <c r="A11765" t="s">
        <v>7164</v>
      </c>
      <c r="E11765" s="6">
        <v>726538673</v>
      </c>
    </row>
    <row r="11766" spans="1:5" x14ac:dyDescent="0.3">
      <c r="A11766" t="s">
        <v>11429</v>
      </c>
      <c r="B11766" t="s">
        <v>19070</v>
      </c>
      <c r="E11766" s="6">
        <v>726539235</v>
      </c>
    </row>
    <row r="11767" spans="1:5" x14ac:dyDescent="0.3">
      <c r="A11767" t="s">
        <v>19071</v>
      </c>
      <c r="B11767" t="s">
        <v>11999</v>
      </c>
      <c r="C11767" t="s">
        <v>19072</v>
      </c>
      <c r="D11767">
        <v>-2246</v>
      </c>
      <c r="E11767" s="6">
        <v>726541414</v>
      </c>
    </row>
    <row r="11768" spans="1:5" x14ac:dyDescent="0.3">
      <c r="A11768" t="s">
        <v>10381</v>
      </c>
      <c r="B11768" t="s">
        <v>14073</v>
      </c>
      <c r="C11768" t="s">
        <v>10982</v>
      </c>
      <c r="E11768" s="6">
        <v>726537551</v>
      </c>
    </row>
    <row r="11769" spans="1:5" x14ac:dyDescent="0.3">
      <c r="A11769" t="s">
        <v>7163</v>
      </c>
      <c r="E11769" s="6">
        <v>726538021</v>
      </c>
    </row>
    <row r="11770" spans="1:5" x14ac:dyDescent="0.3">
      <c r="A11770" t="s">
        <v>19073</v>
      </c>
      <c r="B11770" t="s">
        <v>19074</v>
      </c>
      <c r="C11770" t="s">
        <v>19075</v>
      </c>
      <c r="D11770" t="s">
        <v>11261</v>
      </c>
      <c r="E11770" s="6">
        <v>726537946</v>
      </c>
    </row>
    <row r="11771" spans="1:5" x14ac:dyDescent="0.3">
      <c r="A11771" t="s">
        <v>11712</v>
      </c>
      <c r="B11771" t="s">
        <v>10556</v>
      </c>
      <c r="C11771" t="s">
        <v>10404</v>
      </c>
      <c r="E11771" s="6">
        <v>726579680</v>
      </c>
    </row>
    <row r="11772" spans="1:5" x14ac:dyDescent="0.3">
      <c r="A11772" t="s">
        <v>19076</v>
      </c>
      <c r="B11772" t="s">
        <v>17246</v>
      </c>
      <c r="C11772" t="s">
        <v>19077</v>
      </c>
      <c r="E11772" s="6">
        <v>726579038</v>
      </c>
    </row>
    <row r="11773" spans="1:5" x14ac:dyDescent="0.3">
      <c r="A11773" t="s">
        <v>7162</v>
      </c>
      <c r="E11773" s="6">
        <v>726580297</v>
      </c>
    </row>
    <row r="11774" spans="1:5" x14ac:dyDescent="0.3">
      <c r="A11774" t="s">
        <v>17195</v>
      </c>
      <c r="B11774" t="s">
        <v>10978</v>
      </c>
      <c r="C11774" t="s">
        <v>10557</v>
      </c>
      <c r="E11774" s="6">
        <v>726581487</v>
      </c>
    </row>
    <row r="11775" spans="1:5" x14ac:dyDescent="0.3">
      <c r="A11775" t="s">
        <v>7161</v>
      </c>
      <c r="E11775" s="6">
        <v>726580543</v>
      </c>
    </row>
    <row r="11776" spans="1:5" x14ac:dyDescent="0.3">
      <c r="A11776" t="s">
        <v>7160</v>
      </c>
      <c r="E11776" s="6">
        <v>726575877</v>
      </c>
    </row>
    <row r="11777" spans="1:5" x14ac:dyDescent="0.3">
      <c r="A11777" t="s">
        <v>7159</v>
      </c>
      <c r="E11777" s="6">
        <v>726573964</v>
      </c>
    </row>
    <row r="11778" spans="1:5" x14ac:dyDescent="0.3">
      <c r="A11778" t="s">
        <v>7158</v>
      </c>
      <c r="E11778" s="6">
        <v>726573577</v>
      </c>
    </row>
    <row r="11779" spans="1:5" x14ac:dyDescent="0.3">
      <c r="A11779" t="s">
        <v>10773</v>
      </c>
      <c r="B11779" t="s">
        <v>14958</v>
      </c>
      <c r="C11779" t="s">
        <v>13650</v>
      </c>
      <c r="E11779" s="6">
        <v>726576916</v>
      </c>
    </row>
    <row r="11780" spans="1:5" x14ac:dyDescent="0.3">
      <c r="A11780" t="s">
        <v>13850</v>
      </c>
      <c r="B11780" t="s">
        <v>10608</v>
      </c>
      <c r="C11780" t="s">
        <v>12235</v>
      </c>
      <c r="E11780" s="6">
        <v>726577143</v>
      </c>
    </row>
    <row r="11781" spans="1:5" x14ac:dyDescent="0.3">
      <c r="A11781" t="s">
        <v>7157</v>
      </c>
      <c r="E11781" s="6">
        <v>726583508</v>
      </c>
    </row>
    <row r="11782" spans="1:5" x14ac:dyDescent="0.3">
      <c r="A11782" t="s">
        <v>10286</v>
      </c>
      <c r="B11782" t="s">
        <v>10487</v>
      </c>
      <c r="C11782" t="s">
        <v>10650</v>
      </c>
      <c r="E11782" s="6">
        <v>726585790</v>
      </c>
    </row>
    <row r="11783" spans="1:5" x14ac:dyDescent="0.3">
      <c r="A11783" t="s">
        <v>12583</v>
      </c>
      <c r="B11783" t="s">
        <v>10883</v>
      </c>
      <c r="C11783" t="s">
        <v>14417</v>
      </c>
      <c r="E11783" s="6">
        <v>726588784</v>
      </c>
    </row>
    <row r="11784" spans="1:5" x14ac:dyDescent="0.3">
      <c r="A11784" t="s">
        <v>11328</v>
      </c>
      <c r="B11784" t="s">
        <v>10571</v>
      </c>
      <c r="C11784" t="s">
        <v>10671</v>
      </c>
      <c r="E11784" s="6">
        <v>726588609</v>
      </c>
    </row>
    <row r="11785" spans="1:5" x14ac:dyDescent="0.3">
      <c r="A11785" t="s">
        <v>7156</v>
      </c>
      <c r="E11785" s="6">
        <v>726586154</v>
      </c>
    </row>
    <row r="11786" spans="1:5" x14ac:dyDescent="0.3">
      <c r="A11786" t="s">
        <v>7155</v>
      </c>
      <c r="E11786" s="6">
        <v>726582054</v>
      </c>
    </row>
    <row r="11787" spans="1:5" x14ac:dyDescent="0.3">
      <c r="A11787" t="s">
        <v>19078</v>
      </c>
      <c r="B11787" t="s">
        <v>10698</v>
      </c>
      <c r="E11787" s="6">
        <v>726581811</v>
      </c>
    </row>
    <row r="11788" spans="1:5" x14ac:dyDescent="0.3">
      <c r="A11788" t="s">
        <v>19079</v>
      </c>
      <c r="B11788" t="s">
        <v>19080</v>
      </c>
      <c r="E11788" s="6">
        <v>726582814</v>
      </c>
    </row>
    <row r="11789" spans="1:5" x14ac:dyDescent="0.3">
      <c r="A11789" t="s">
        <v>14310</v>
      </c>
      <c r="B11789" t="s">
        <v>19081</v>
      </c>
      <c r="E11789" s="6">
        <v>726583111</v>
      </c>
    </row>
    <row r="11790" spans="1:5" x14ac:dyDescent="0.3">
      <c r="A11790" t="s">
        <v>10283</v>
      </c>
      <c r="B11790" t="s">
        <v>12383</v>
      </c>
      <c r="C11790" t="s">
        <v>11996</v>
      </c>
      <c r="E11790" s="6">
        <v>726573408</v>
      </c>
    </row>
    <row r="11791" spans="1:5" x14ac:dyDescent="0.3">
      <c r="A11791" t="s">
        <v>10741</v>
      </c>
      <c r="B11791" t="s">
        <v>11803</v>
      </c>
      <c r="C11791" t="s">
        <v>11705</v>
      </c>
      <c r="E11791" s="6">
        <v>726562354</v>
      </c>
    </row>
    <row r="11792" spans="1:5" x14ac:dyDescent="0.3">
      <c r="A11792" t="s">
        <v>18935</v>
      </c>
      <c r="B11792" t="s">
        <v>19082</v>
      </c>
      <c r="C11792" t="s">
        <v>12875</v>
      </c>
      <c r="D11792" t="s">
        <v>12510</v>
      </c>
      <c r="E11792" s="6">
        <v>726561872</v>
      </c>
    </row>
    <row r="11793" spans="1:5" x14ac:dyDescent="0.3">
      <c r="A11793" t="s">
        <v>10278</v>
      </c>
      <c r="B11793" t="s">
        <v>19083</v>
      </c>
      <c r="C11793" t="s">
        <v>11905</v>
      </c>
      <c r="E11793" s="6">
        <v>726563999</v>
      </c>
    </row>
    <row r="11794" spans="1:5" x14ac:dyDescent="0.3">
      <c r="A11794" t="s">
        <v>7154</v>
      </c>
      <c r="E11794" s="6">
        <v>726557704</v>
      </c>
    </row>
    <row r="11795" spans="1:5" x14ac:dyDescent="0.3">
      <c r="A11795" t="s">
        <v>10968</v>
      </c>
      <c r="B11795" t="s">
        <v>12412</v>
      </c>
      <c r="C11795" t="s">
        <v>10276</v>
      </c>
      <c r="E11795" s="6">
        <v>726557460</v>
      </c>
    </row>
    <row r="11796" spans="1:5" x14ac:dyDescent="0.3">
      <c r="A11796" t="s">
        <v>19084</v>
      </c>
      <c r="B11796" t="s">
        <v>10804</v>
      </c>
      <c r="C11796" t="s">
        <v>16896</v>
      </c>
      <c r="E11796" s="6">
        <v>726558302</v>
      </c>
    </row>
    <row r="11797" spans="1:5" x14ac:dyDescent="0.3">
      <c r="A11797" t="s">
        <v>10365</v>
      </c>
      <c r="B11797" t="s">
        <v>13706</v>
      </c>
      <c r="C11797" t="s">
        <v>10287</v>
      </c>
      <c r="E11797" s="6">
        <v>726558459</v>
      </c>
    </row>
    <row r="11798" spans="1:5" x14ac:dyDescent="0.3">
      <c r="A11798" t="s">
        <v>10286</v>
      </c>
      <c r="B11798" t="s">
        <v>19085</v>
      </c>
      <c r="C11798" t="s">
        <v>13890</v>
      </c>
      <c r="E11798" s="6">
        <v>726568464</v>
      </c>
    </row>
    <row r="11799" spans="1:5" x14ac:dyDescent="0.3">
      <c r="A11799" t="s">
        <v>11113</v>
      </c>
      <c r="B11799" t="s">
        <v>10812</v>
      </c>
      <c r="C11799" t="s">
        <v>10469</v>
      </c>
      <c r="E11799" s="6">
        <v>726567073</v>
      </c>
    </row>
    <row r="11800" spans="1:5" x14ac:dyDescent="0.3">
      <c r="A11800" t="s">
        <v>10595</v>
      </c>
      <c r="B11800" t="s">
        <v>10466</v>
      </c>
      <c r="C11800" t="s">
        <v>10273</v>
      </c>
      <c r="E11800" s="6">
        <v>726572523</v>
      </c>
    </row>
    <row r="11801" spans="1:5" x14ac:dyDescent="0.3">
      <c r="A11801" t="s">
        <v>19086</v>
      </c>
      <c r="B11801" t="s">
        <v>19087</v>
      </c>
      <c r="C11801" t="s">
        <v>19088</v>
      </c>
      <c r="E11801" s="6">
        <v>726572620</v>
      </c>
    </row>
    <row r="11802" spans="1:5" x14ac:dyDescent="0.3">
      <c r="A11802" t="s">
        <v>11205</v>
      </c>
      <c r="B11802" t="s">
        <v>10395</v>
      </c>
      <c r="C11802" t="s">
        <v>12663</v>
      </c>
      <c r="E11802" s="6">
        <v>726565691</v>
      </c>
    </row>
    <row r="11803" spans="1:5" x14ac:dyDescent="0.3">
      <c r="A11803" t="s">
        <v>10688</v>
      </c>
      <c r="B11803" t="s">
        <v>10276</v>
      </c>
      <c r="C11803" t="s">
        <v>11615</v>
      </c>
      <c r="E11803" s="6">
        <v>726564877</v>
      </c>
    </row>
    <row r="11804" spans="1:5" x14ac:dyDescent="0.3">
      <c r="A11804" t="s">
        <v>7153</v>
      </c>
      <c r="E11804" s="6">
        <v>726566618</v>
      </c>
    </row>
    <row r="11805" spans="1:5" x14ac:dyDescent="0.3">
      <c r="A11805" t="s">
        <v>10395</v>
      </c>
      <c r="B11805" t="s">
        <v>10735</v>
      </c>
      <c r="C11805" t="s">
        <v>10597</v>
      </c>
      <c r="E11805" s="6">
        <v>726566415</v>
      </c>
    </row>
    <row r="11806" spans="1:5" x14ac:dyDescent="0.3">
      <c r="A11806" t="s">
        <v>19089</v>
      </c>
      <c r="B11806" t="s">
        <v>10839</v>
      </c>
      <c r="C11806" t="s">
        <v>11615</v>
      </c>
      <c r="E11806" s="6">
        <v>726648697</v>
      </c>
    </row>
    <row r="11807" spans="1:5" x14ac:dyDescent="0.3">
      <c r="A11807" t="s">
        <v>10366</v>
      </c>
      <c r="B11807" t="s">
        <v>19090</v>
      </c>
      <c r="C11807" t="s">
        <v>10473</v>
      </c>
      <c r="E11807" s="6">
        <v>726741304</v>
      </c>
    </row>
    <row r="11808" spans="1:5" x14ac:dyDescent="0.3">
      <c r="A11808" t="s">
        <v>7152</v>
      </c>
      <c r="E11808" s="6">
        <v>726740647</v>
      </c>
    </row>
    <row r="11809" spans="1:5" x14ac:dyDescent="0.3">
      <c r="A11809" t="s">
        <v>19091</v>
      </c>
      <c r="B11809" t="s">
        <v>19092</v>
      </c>
      <c r="C11809" t="s">
        <v>10381</v>
      </c>
      <c r="D11809" t="s">
        <v>11330</v>
      </c>
      <c r="E11809" s="6">
        <v>726740549</v>
      </c>
    </row>
    <row r="11810" spans="1:5" x14ac:dyDescent="0.3">
      <c r="A11810" t="s">
        <v>12200</v>
      </c>
      <c r="B11810" t="s">
        <v>19093</v>
      </c>
      <c r="C11810" t="s">
        <v>14874</v>
      </c>
      <c r="E11810" s="6">
        <v>726745666</v>
      </c>
    </row>
    <row r="11811" spans="1:5" x14ac:dyDescent="0.3">
      <c r="A11811" t="s">
        <v>7151</v>
      </c>
      <c r="E11811" s="6">
        <v>726745307</v>
      </c>
    </row>
    <row r="11812" spans="1:5" x14ac:dyDescent="0.3">
      <c r="A11812" t="s">
        <v>19094</v>
      </c>
      <c r="B11812" t="s">
        <v>11870</v>
      </c>
      <c r="C11812" t="s">
        <v>10373</v>
      </c>
      <c r="E11812" s="6">
        <v>726742085</v>
      </c>
    </row>
    <row r="11813" spans="1:5" x14ac:dyDescent="0.3">
      <c r="A11813" t="s">
        <v>7150</v>
      </c>
      <c r="E11813" s="6">
        <v>726738982</v>
      </c>
    </row>
    <row r="11814" spans="1:5" x14ac:dyDescent="0.3">
      <c r="A11814" t="s">
        <v>7149</v>
      </c>
      <c r="E11814" s="6">
        <v>726737941</v>
      </c>
    </row>
    <row r="11815" spans="1:5" x14ac:dyDescent="0.3">
      <c r="A11815" t="s">
        <v>10715</v>
      </c>
      <c r="B11815" t="s">
        <v>10968</v>
      </c>
      <c r="C11815" t="s">
        <v>19095</v>
      </c>
      <c r="E11815" s="6">
        <v>726734297</v>
      </c>
    </row>
    <row r="11816" spans="1:5" x14ac:dyDescent="0.3">
      <c r="A11816" t="s">
        <v>19096</v>
      </c>
      <c r="B11816" t="s">
        <v>19097</v>
      </c>
      <c r="E11816" s="6">
        <v>726739091</v>
      </c>
    </row>
    <row r="11817" spans="1:5" x14ac:dyDescent="0.3">
      <c r="A11817" t="s">
        <v>19098</v>
      </c>
      <c r="B11817" t="s">
        <v>19099</v>
      </c>
      <c r="E11817" s="6">
        <v>726740218</v>
      </c>
    </row>
    <row r="11818" spans="1:5" x14ac:dyDescent="0.3">
      <c r="A11818" t="s">
        <v>11686</v>
      </c>
      <c r="B11818" t="s">
        <v>10861</v>
      </c>
      <c r="C11818" t="s">
        <v>10940</v>
      </c>
      <c r="E11818" s="6">
        <v>726740046</v>
      </c>
    </row>
    <row r="11819" spans="1:5" x14ac:dyDescent="0.3">
      <c r="A11819" t="s">
        <v>11615</v>
      </c>
      <c r="B11819" t="s">
        <v>19100</v>
      </c>
      <c r="C11819" t="s">
        <v>10805</v>
      </c>
      <c r="E11819" s="6">
        <v>726751342</v>
      </c>
    </row>
    <row r="11820" spans="1:5" x14ac:dyDescent="0.3">
      <c r="A11820" t="s">
        <v>13072</v>
      </c>
      <c r="B11820" t="s">
        <v>11892</v>
      </c>
      <c r="C11820" t="s">
        <v>19101</v>
      </c>
      <c r="E11820" s="6">
        <v>726749697</v>
      </c>
    </row>
    <row r="11821" spans="1:5" x14ac:dyDescent="0.3">
      <c r="A11821" t="s">
        <v>7148</v>
      </c>
      <c r="E11821" s="6">
        <v>726749689</v>
      </c>
    </row>
    <row r="11822" spans="1:5" x14ac:dyDescent="0.3">
      <c r="A11822" t="s">
        <v>19102</v>
      </c>
      <c r="B11822" t="s">
        <v>19103</v>
      </c>
      <c r="E11822" s="6">
        <v>726751535</v>
      </c>
    </row>
    <row r="11823" spans="1:5" x14ac:dyDescent="0.3">
      <c r="A11823" t="s">
        <v>11107</v>
      </c>
      <c r="B11823" t="s">
        <v>19104</v>
      </c>
      <c r="E11823" s="6">
        <v>726753832</v>
      </c>
    </row>
    <row r="11824" spans="1:5" x14ac:dyDescent="0.3">
      <c r="A11824" t="s">
        <v>10469</v>
      </c>
      <c r="B11824" t="s">
        <v>10482</v>
      </c>
      <c r="C11824" t="s">
        <v>10407</v>
      </c>
      <c r="E11824" s="6">
        <v>726752760</v>
      </c>
    </row>
    <row r="11825" spans="1:5" x14ac:dyDescent="0.3">
      <c r="A11825" t="s">
        <v>18540</v>
      </c>
      <c r="B11825" t="s">
        <v>11112</v>
      </c>
      <c r="E11825" s="6">
        <v>726746609</v>
      </c>
    </row>
    <row r="11826" spans="1:5" x14ac:dyDescent="0.3">
      <c r="A11826" t="s">
        <v>19105</v>
      </c>
      <c r="B11826" t="s">
        <v>19106</v>
      </c>
      <c r="C11826" t="s">
        <v>19107</v>
      </c>
      <c r="E11826" s="6">
        <v>726748910</v>
      </c>
    </row>
    <row r="11827" spans="1:5" x14ac:dyDescent="0.3">
      <c r="A11827" t="s">
        <v>10332</v>
      </c>
      <c r="B11827" t="s">
        <v>14193</v>
      </c>
      <c r="C11827" t="s">
        <v>11207</v>
      </c>
      <c r="E11827" s="6">
        <v>726734176</v>
      </c>
    </row>
    <row r="11828" spans="1:5" x14ac:dyDescent="0.3">
      <c r="A11828" t="s">
        <v>7147</v>
      </c>
      <c r="E11828" s="6">
        <v>726721318</v>
      </c>
    </row>
    <row r="11829" spans="1:5" x14ac:dyDescent="0.3">
      <c r="A11829" t="s">
        <v>19108</v>
      </c>
      <c r="B11829" t="s">
        <v>12195</v>
      </c>
      <c r="C11829" t="s">
        <v>10985</v>
      </c>
      <c r="E11829" s="6">
        <v>726720866</v>
      </c>
    </row>
    <row r="11830" spans="1:5" x14ac:dyDescent="0.3">
      <c r="A11830" t="s">
        <v>19109</v>
      </c>
      <c r="B11830" t="s">
        <v>18521</v>
      </c>
      <c r="C11830" t="s">
        <v>19110</v>
      </c>
      <c r="E11830" s="6">
        <v>726720245</v>
      </c>
    </row>
    <row r="11831" spans="1:5" x14ac:dyDescent="0.3">
      <c r="A11831" t="s">
        <v>7146</v>
      </c>
      <c r="E11831" s="6">
        <v>726722973</v>
      </c>
    </row>
    <row r="11832" spans="1:5" x14ac:dyDescent="0.3">
      <c r="A11832" t="s">
        <v>7145</v>
      </c>
      <c r="E11832" s="6">
        <v>726722998</v>
      </c>
    </row>
    <row r="11833" spans="1:5" x14ac:dyDescent="0.3">
      <c r="A11833" t="s">
        <v>10866</v>
      </c>
      <c r="B11833" t="s">
        <v>10307</v>
      </c>
      <c r="C11833" t="s">
        <v>10469</v>
      </c>
      <c r="E11833" s="6">
        <v>726715426</v>
      </c>
    </row>
    <row r="11834" spans="1:5" x14ac:dyDescent="0.3">
      <c r="A11834" t="s">
        <v>10543</v>
      </c>
      <c r="B11834" t="s">
        <v>14842</v>
      </c>
      <c r="C11834" t="s">
        <v>14853</v>
      </c>
      <c r="E11834" s="6">
        <v>726716960</v>
      </c>
    </row>
    <row r="11835" spans="1:5" x14ac:dyDescent="0.3">
      <c r="A11835" t="s">
        <v>7144</v>
      </c>
      <c r="E11835" s="6">
        <v>726719339</v>
      </c>
    </row>
    <row r="11836" spans="1:5" x14ac:dyDescent="0.3">
      <c r="A11836" t="s">
        <v>7143</v>
      </c>
      <c r="E11836" s="6">
        <v>726718514</v>
      </c>
    </row>
    <row r="11837" spans="1:5" x14ac:dyDescent="0.3">
      <c r="A11837" t="s">
        <v>19111</v>
      </c>
      <c r="B11837" t="s">
        <v>12317</v>
      </c>
      <c r="E11837" s="6">
        <v>726732609</v>
      </c>
    </row>
    <row r="11838" spans="1:5" x14ac:dyDescent="0.3">
      <c r="A11838" t="s">
        <v>10487</v>
      </c>
      <c r="B11838" t="s">
        <v>10468</v>
      </c>
      <c r="C11838" t="s">
        <v>10415</v>
      </c>
      <c r="E11838" s="6">
        <v>726730582</v>
      </c>
    </row>
    <row r="11839" spans="1:5" x14ac:dyDescent="0.3">
      <c r="A11839" t="s">
        <v>19112</v>
      </c>
      <c r="B11839" t="s">
        <v>19113</v>
      </c>
      <c r="C11839" t="s">
        <v>15624</v>
      </c>
      <c r="E11839" s="6">
        <v>726729920</v>
      </c>
    </row>
    <row r="11840" spans="1:5" x14ac:dyDescent="0.3">
      <c r="A11840" t="s">
        <v>19114</v>
      </c>
      <c r="B11840" t="s">
        <v>17787</v>
      </c>
      <c r="C11840" t="s">
        <v>12494</v>
      </c>
      <c r="E11840" s="6">
        <v>726733700</v>
      </c>
    </row>
    <row r="11841" spans="1:5" x14ac:dyDescent="0.3">
      <c r="A11841" t="s">
        <v>7142</v>
      </c>
      <c r="E11841" s="6">
        <v>726733441</v>
      </c>
    </row>
    <row r="11842" spans="1:5" x14ac:dyDescent="0.3">
      <c r="A11842" t="s">
        <v>11220</v>
      </c>
      <c r="B11842" t="s">
        <v>10633</v>
      </c>
      <c r="C11842" t="s">
        <v>11596</v>
      </c>
      <c r="E11842" s="6">
        <v>726733265</v>
      </c>
    </row>
    <row r="11843" spans="1:5" x14ac:dyDescent="0.3">
      <c r="A11843" t="s">
        <v>7141</v>
      </c>
      <c r="E11843" s="6">
        <v>726727320</v>
      </c>
    </row>
    <row r="11844" spans="1:5" x14ac:dyDescent="0.3">
      <c r="A11844" t="s">
        <v>19115</v>
      </c>
      <c r="B11844" t="s">
        <v>10373</v>
      </c>
      <c r="E11844" s="6">
        <v>726726695</v>
      </c>
    </row>
    <row r="11845" spans="1:5" x14ac:dyDescent="0.3">
      <c r="A11845" t="s">
        <v>11037</v>
      </c>
      <c r="B11845" t="s">
        <v>12768</v>
      </c>
      <c r="E11845" s="6">
        <v>726727727</v>
      </c>
    </row>
    <row r="11846" spans="1:5" x14ac:dyDescent="0.3">
      <c r="A11846" t="s">
        <v>19116</v>
      </c>
      <c r="B11846" t="s">
        <v>19117</v>
      </c>
      <c r="C11846" t="s">
        <v>19118</v>
      </c>
      <c r="E11846" s="6">
        <v>726729812</v>
      </c>
    </row>
    <row r="11847" spans="1:5" x14ac:dyDescent="0.3">
      <c r="A11847" t="s">
        <v>19119</v>
      </c>
      <c r="B11847" t="s">
        <v>16886</v>
      </c>
      <c r="C11847" t="s">
        <v>10287</v>
      </c>
      <c r="E11847" s="6">
        <v>726729737</v>
      </c>
    </row>
    <row r="11848" spans="1:5" x14ac:dyDescent="0.3">
      <c r="A11848" t="s">
        <v>7140</v>
      </c>
      <c r="E11848" s="6">
        <v>726774950</v>
      </c>
    </row>
    <row r="11849" spans="1:5" x14ac:dyDescent="0.3">
      <c r="A11849" t="s">
        <v>7139</v>
      </c>
      <c r="E11849" s="6">
        <v>726774837</v>
      </c>
    </row>
    <row r="11850" spans="1:5" x14ac:dyDescent="0.3">
      <c r="A11850" t="s">
        <v>10671</v>
      </c>
      <c r="B11850" t="s">
        <v>10471</v>
      </c>
      <c r="C11850" t="s">
        <v>13215</v>
      </c>
      <c r="E11850" s="6">
        <v>726773005</v>
      </c>
    </row>
    <row r="11851" spans="1:5" x14ac:dyDescent="0.3">
      <c r="A11851" t="s">
        <v>12699</v>
      </c>
      <c r="B11851" t="s">
        <v>10937</v>
      </c>
      <c r="C11851" t="s">
        <v>15100</v>
      </c>
      <c r="E11851" s="6">
        <v>726775019</v>
      </c>
    </row>
    <row r="11852" spans="1:5" x14ac:dyDescent="0.3">
      <c r="A11852" t="s">
        <v>12640</v>
      </c>
      <c r="B11852" t="s">
        <v>11261</v>
      </c>
      <c r="C11852" t="s">
        <v>11261</v>
      </c>
      <c r="D11852" t="s">
        <v>12448</v>
      </c>
      <c r="E11852" s="6">
        <v>726775577</v>
      </c>
    </row>
    <row r="11853" spans="1:5" x14ac:dyDescent="0.3">
      <c r="A11853" t="s">
        <v>7138</v>
      </c>
      <c r="E11853" s="6">
        <v>726775366</v>
      </c>
    </row>
    <row r="11854" spans="1:5" x14ac:dyDescent="0.3">
      <c r="A11854" t="s">
        <v>11085</v>
      </c>
      <c r="B11854" t="s">
        <v>10677</v>
      </c>
      <c r="C11854" t="s">
        <v>11032</v>
      </c>
      <c r="E11854" s="6">
        <v>726770723</v>
      </c>
    </row>
    <row r="11855" spans="1:5" x14ac:dyDescent="0.3">
      <c r="A11855" t="s">
        <v>19121</v>
      </c>
      <c r="B11855" t="s">
        <v>18208</v>
      </c>
      <c r="E11855" s="6">
        <v>726767778</v>
      </c>
    </row>
    <row r="11856" spans="1:5" x14ac:dyDescent="0.3">
      <c r="A11856" t="s">
        <v>10866</v>
      </c>
      <c r="B11856" t="s">
        <v>10381</v>
      </c>
      <c r="C11856" t="s">
        <v>13050</v>
      </c>
      <c r="E11856" s="6">
        <v>726772156</v>
      </c>
    </row>
    <row r="11857" spans="1:5" x14ac:dyDescent="0.3">
      <c r="A11857" t="s">
        <v>19122</v>
      </c>
      <c r="B11857" t="s">
        <v>11417</v>
      </c>
      <c r="C11857" t="s">
        <v>10336</v>
      </c>
      <c r="E11857" s="6">
        <v>726771808</v>
      </c>
    </row>
    <row r="11858" spans="1:5" x14ac:dyDescent="0.3">
      <c r="A11858" t="s">
        <v>19123</v>
      </c>
      <c r="B11858" t="s">
        <v>19124</v>
      </c>
      <c r="C11858" t="s">
        <v>19125</v>
      </c>
      <c r="D11858" t="s">
        <v>19126</v>
      </c>
      <c r="E11858" s="6">
        <v>726786200</v>
      </c>
    </row>
    <row r="11859" spans="1:5" x14ac:dyDescent="0.3">
      <c r="A11859" t="s">
        <v>7137</v>
      </c>
      <c r="E11859" s="6">
        <v>726785767</v>
      </c>
    </row>
    <row r="11860" spans="1:5" x14ac:dyDescent="0.3">
      <c r="A11860" t="s">
        <v>7136</v>
      </c>
      <c r="E11860" s="6">
        <v>726787478</v>
      </c>
    </row>
    <row r="11861" spans="1:5" x14ac:dyDescent="0.3">
      <c r="A11861" t="s">
        <v>7135</v>
      </c>
      <c r="E11861" s="6">
        <v>726788081</v>
      </c>
    </row>
    <row r="11862" spans="1:5" x14ac:dyDescent="0.3">
      <c r="A11862" t="s">
        <v>19127</v>
      </c>
      <c r="B11862" t="s">
        <v>19128</v>
      </c>
      <c r="C11862" t="s">
        <v>13334</v>
      </c>
      <c r="D11862" t="s">
        <v>12498</v>
      </c>
      <c r="E11862" s="6">
        <v>726778097</v>
      </c>
    </row>
    <row r="11863" spans="1:5" x14ac:dyDescent="0.3">
      <c r="A11863" t="s">
        <v>7134</v>
      </c>
      <c r="E11863" s="6">
        <v>726778230</v>
      </c>
    </row>
    <row r="11864" spans="1:5" x14ac:dyDescent="0.3">
      <c r="A11864" t="s">
        <v>18624</v>
      </c>
      <c r="B11864" t="s">
        <v>16692</v>
      </c>
      <c r="E11864" s="6">
        <v>726781686</v>
      </c>
    </row>
    <row r="11865" spans="1:5" x14ac:dyDescent="0.3">
      <c r="A11865" t="s">
        <v>7133</v>
      </c>
      <c r="E11865" s="6">
        <v>726779950</v>
      </c>
    </row>
    <row r="11866" spans="1:5" x14ac:dyDescent="0.3">
      <c r="A11866" t="s">
        <v>10307</v>
      </c>
      <c r="B11866" t="s">
        <v>19129</v>
      </c>
      <c r="C11866" t="s">
        <v>11170</v>
      </c>
      <c r="E11866" s="6">
        <v>726779108</v>
      </c>
    </row>
    <row r="11867" spans="1:5" x14ac:dyDescent="0.3">
      <c r="A11867" t="s">
        <v>11611</v>
      </c>
      <c r="B11867" t="s">
        <v>11417</v>
      </c>
      <c r="C11867" t="s">
        <v>10625</v>
      </c>
      <c r="E11867" s="6">
        <v>726767296</v>
      </c>
    </row>
    <row r="11868" spans="1:5" x14ac:dyDescent="0.3">
      <c r="A11868" t="s">
        <v>10595</v>
      </c>
      <c r="B11868" t="s">
        <v>10366</v>
      </c>
      <c r="C11868" t="s">
        <v>10469</v>
      </c>
      <c r="E11868" s="6">
        <v>726757805</v>
      </c>
    </row>
    <row r="11869" spans="1:5" x14ac:dyDescent="0.3">
      <c r="A11869" t="s">
        <v>17744</v>
      </c>
      <c r="B11869" t="s">
        <v>11064</v>
      </c>
      <c r="C11869" t="s">
        <v>19130</v>
      </c>
      <c r="E11869" s="6">
        <v>726757854</v>
      </c>
    </row>
    <row r="11870" spans="1:5" x14ac:dyDescent="0.3">
      <c r="A11870" t="s">
        <v>7132</v>
      </c>
      <c r="E11870" s="6">
        <v>726758452</v>
      </c>
    </row>
    <row r="11871" spans="1:5" x14ac:dyDescent="0.3">
      <c r="A11871" t="s">
        <v>7131</v>
      </c>
      <c r="E11871" s="6">
        <v>726758379</v>
      </c>
    </row>
    <row r="11872" spans="1:5" x14ac:dyDescent="0.3">
      <c r="A11872" t="s">
        <v>14303</v>
      </c>
      <c r="B11872" t="s">
        <v>10421</v>
      </c>
      <c r="C11872" t="s">
        <v>11321</v>
      </c>
      <c r="E11872" s="6">
        <v>726753986</v>
      </c>
    </row>
    <row r="11873" spans="1:5" x14ac:dyDescent="0.3">
      <c r="A11873" t="s">
        <v>19131</v>
      </c>
      <c r="B11873" t="s">
        <v>13523</v>
      </c>
      <c r="C11873" t="s">
        <v>10349</v>
      </c>
      <c r="E11873" s="6">
        <v>726754745</v>
      </c>
    </row>
    <row r="11874" spans="1:5" x14ac:dyDescent="0.3">
      <c r="A11874" t="s">
        <v>7130</v>
      </c>
      <c r="E11874" s="6">
        <v>726755595</v>
      </c>
    </row>
    <row r="11875" spans="1:5" x14ac:dyDescent="0.3">
      <c r="A11875" t="s">
        <v>19132</v>
      </c>
      <c r="B11875" t="s">
        <v>10471</v>
      </c>
      <c r="C11875" t="s">
        <v>11199</v>
      </c>
      <c r="E11875" s="6">
        <v>726755455</v>
      </c>
    </row>
    <row r="11876" spans="1:5" x14ac:dyDescent="0.3">
      <c r="A11876" t="s">
        <v>7129</v>
      </c>
      <c r="E11876" s="6">
        <v>726755281</v>
      </c>
    </row>
    <row r="11877" spans="1:5" x14ac:dyDescent="0.3">
      <c r="A11877" t="s">
        <v>7128</v>
      </c>
      <c r="E11877" s="6">
        <v>726764060</v>
      </c>
    </row>
    <row r="11878" spans="1:5" x14ac:dyDescent="0.3">
      <c r="A11878" t="s">
        <v>12245</v>
      </c>
      <c r="B11878" t="s">
        <v>11514</v>
      </c>
      <c r="C11878" t="s">
        <v>11658</v>
      </c>
      <c r="E11878" s="6">
        <v>726762933</v>
      </c>
    </row>
    <row r="11879" spans="1:5" x14ac:dyDescent="0.3">
      <c r="A11879" t="s">
        <v>7127</v>
      </c>
      <c r="E11879" s="6">
        <v>726766988</v>
      </c>
    </row>
    <row r="11880" spans="1:5" x14ac:dyDescent="0.3">
      <c r="A11880" t="s">
        <v>19133</v>
      </c>
      <c r="B11880" t="s">
        <v>19134</v>
      </c>
      <c r="C11880" t="s">
        <v>19135</v>
      </c>
      <c r="E11880" s="6">
        <v>726766776</v>
      </c>
    </row>
    <row r="11881" spans="1:5" x14ac:dyDescent="0.3">
      <c r="A11881" t="s">
        <v>7126</v>
      </c>
      <c r="E11881" s="6">
        <v>726766347</v>
      </c>
    </row>
    <row r="11882" spans="1:5" x14ac:dyDescent="0.3">
      <c r="A11882" t="s">
        <v>13223</v>
      </c>
      <c r="B11882" t="s">
        <v>10862</v>
      </c>
      <c r="E11882" s="6">
        <v>726759353</v>
      </c>
    </row>
    <row r="11883" spans="1:5" x14ac:dyDescent="0.3">
      <c r="A11883" t="s">
        <v>7125</v>
      </c>
      <c r="E11883" s="6">
        <v>726759497</v>
      </c>
    </row>
    <row r="11884" spans="1:5" x14ac:dyDescent="0.3">
      <c r="A11884" t="s">
        <v>7124</v>
      </c>
      <c r="E11884" s="6">
        <v>726762629</v>
      </c>
    </row>
    <row r="11885" spans="1:5" x14ac:dyDescent="0.3">
      <c r="A11885" t="s">
        <v>7123</v>
      </c>
      <c r="E11885" s="6">
        <v>726760864</v>
      </c>
    </row>
    <row r="11886" spans="1:5" x14ac:dyDescent="0.3">
      <c r="A11886" t="s">
        <v>10650</v>
      </c>
      <c r="B11886" t="s">
        <v>19136</v>
      </c>
      <c r="E11886" s="6">
        <v>726675490</v>
      </c>
    </row>
    <row r="11887" spans="1:5" x14ac:dyDescent="0.3">
      <c r="A11887" t="s">
        <v>19137</v>
      </c>
      <c r="B11887" t="s">
        <v>11953</v>
      </c>
      <c r="C11887" t="s">
        <v>12436</v>
      </c>
      <c r="E11887" s="6">
        <v>726674517</v>
      </c>
    </row>
    <row r="11888" spans="1:5" x14ac:dyDescent="0.3">
      <c r="A11888" t="s">
        <v>19138</v>
      </c>
      <c r="B11888" t="s">
        <v>19139</v>
      </c>
      <c r="E11888" s="6">
        <v>726674193</v>
      </c>
    </row>
    <row r="11889" spans="1:5" x14ac:dyDescent="0.3">
      <c r="A11889" t="s">
        <v>10543</v>
      </c>
      <c r="B11889" t="s">
        <v>10407</v>
      </c>
      <c r="C11889" t="s">
        <v>10287</v>
      </c>
      <c r="E11889" s="6">
        <v>726676541</v>
      </c>
    </row>
    <row r="11890" spans="1:5" x14ac:dyDescent="0.3">
      <c r="A11890" t="s">
        <v>19140</v>
      </c>
      <c r="B11890" t="s">
        <v>10899</v>
      </c>
      <c r="C11890" t="s">
        <v>19141</v>
      </c>
      <c r="E11890" s="6">
        <v>726678664</v>
      </c>
    </row>
    <row r="11891" spans="1:5" x14ac:dyDescent="0.3">
      <c r="A11891" t="s">
        <v>10395</v>
      </c>
      <c r="B11891" t="s">
        <v>19142</v>
      </c>
      <c r="E11891" s="6">
        <v>726676833</v>
      </c>
    </row>
    <row r="11892" spans="1:5" x14ac:dyDescent="0.3">
      <c r="B11892" t="s">
        <v>19143</v>
      </c>
      <c r="C11892" t="s">
        <v>16469</v>
      </c>
      <c r="E11892" s="6">
        <v>726667781</v>
      </c>
    </row>
    <row r="11893" spans="1:5" x14ac:dyDescent="0.3">
      <c r="A11893" t="s">
        <v>10618</v>
      </c>
      <c r="B11893" t="s">
        <v>10421</v>
      </c>
      <c r="C11893" t="s">
        <v>15069</v>
      </c>
      <c r="E11893" s="6">
        <v>726666222</v>
      </c>
    </row>
    <row r="11894" spans="1:5" x14ac:dyDescent="0.3">
      <c r="A11894" t="s">
        <v>19144</v>
      </c>
      <c r="B11894" t="s">
        <v>10452</v>
      </c>
      <c r="C11894" t="s">
        <v>19145</v>
      </c>
      <c r="E11894" s="6">
        <v>726667986</v>
      </c>
    </row>
    <row r="11895" spans="1:5" x14ac:dyDescent="0.3">
      <c r="A11895" t="s">
        <v>11660</v>
      </c>
      <c r="B11895" t="s">
        <v>10313</v>
      </c>
      <c r="C11895" t="s">
        <v>10959</v>
      </c>
      <c r="E11895" s="6">
        <v>726673762</v>
      </c>
    </row>
    <row r="11896" spans="1:5" x14ac:dyDescent="0.3">
      <c r="A11896" t="s">
        <v>10741</v>
      </c>
      <c r="B11896" t="s">
        <v>19146</v>
      </c>
      <c r="C11896" t="s">
        <v>10756</v>
      </c>
      <c r="E11896" s="6">
        <v>726670745</v>
      </c>
    </row>
    <row r="11897" spans="1:5" x14ac:dyDescent="0.3">
      <c r="A11897" t="s">
        <v>11198</v>
      </c>
      <c r="B11897" t="s">
        <v>16461</v>
      </c>
      <c r="C11897" t="s">
        <v>10287</v>
      </c>
      <c r="E11897" s="6">
        <v>726679866</v>
      </c>
    </row>
    <row r="11898" spans="1:5" x14ac:dyDescent="0.3">
      <c r="A11898" t="s">
        <v>10875</v>
      </c>
      <c r="B11898" t="s">
        <v>14949</v>
      </c>
      <c r="E11898" s="6">
        <v>726679854</v>
      </c>
    </row>
    <row r="11899" spans="1:5" x14ac:dyDescent="0.3">
      <c r="A11899" t="s">
        <v>7122</v>
      </c>
      <c r="E11899" s="6">
        <v>726682326</v>
      </c>
    </row>
    <row r="11900" spans="1:5" x14ac:dyDescent="0.3">
      <c r="A11900" t="s">
        <v>19147</v>
      </c>
      <c r="B11900" t="s">
        <v>19148</v>
      </c>
      <c r="E11900" s="6">
        <v>726684864</v>
      </c>
    </row>
    <row r="11901" spans="1:5" x14ac:dyDescent="0.3">
      <c r="A11901" t="s">
        <v>7121</v>
      </c>
      <c r="E11901" s="6">
        <v>726678973</v>
      </c>
    </row>
    <row r="11902" spans="1:5" x14ac:dyDescent="0.3">
      <c r="A11902" t="s">
        <v>19149</v>
      </c>
      <c r="B11902" t="s">
        <v>10737</v>
      </c>
      <c r="C11902" t="s">
        <v>10471</v>
      </c>
      <c r="D11902" t="s">
        <v>11225</v>
      </c>
      <c r="E11902" s="6">
        <v>726678954</v>
      </c>
    </row>
    <row r="11903" spans="1:5" x14ac:dyDescent="0.3">
      <c r="A11903" t="s">
        <v>10375</v>
      </c>
      <c r="B11903" t="s">
        <v>10660</v>
      </c>
      <c r="C11903" t="s">
        <v>10595</v>
      </c>
      <c r="E11903" s="6">
        <v>726679202</v>
      </c>
    </row>
    <row r="11904" spans="1:5" x14ac:dyDescent="0.3">
      <c r="A11904" t="s">
        <v>10315</v>
      </c>
      <c r="B11904" t="s">
        <v>19150</v>
      </c>
      <c r="C11904" t="s">
        <v>19151</v>
      </c>
      <c r="E11904" s="6">
        <v>726657068</v>
      </c>
    </row>
    <row r="11905" spans="1:5" x14ac:dyDescent="0.3">
      <c r="A11905" t="s">
        <v>14740</v>
      </c>
      <c r="B11905" t="s">
        <v>15460</v>
      </c>
      <c r="C11905" t="s">
        <v>10373</v>
      </c>
      <c r="E11905" s="6">
        <v>726656999</v>
      </c>
    </row>
    <row r="11906" spans="1:5" x14ac:dyDescent="0.3">
      <c r="A11906" t="s">
        <v>11615</v>
      </c>
      <c r="B11906" t="s">
        <v>10690</v>
      </c>
      <c r="C11906" t="s">
        <v>19152</v>
      </c>
      <c r="E11906" s="6">
        <v>726657722</v>
      </c>
    </row>
    <row r="11907" spans="1:5" x14ac:dyDescent="0.3">
      <c r="A11907" t="s">
        <v>10669</v>
      </c>
      <c r="B11907" t="s">
        <v>19153</v>
      </c>
      <c r="C11907" t="s">
        <v>10985</v>
      </c>
      <c r="D11907" t="s">
        <v>19154</v>
      </c>
      <c r="E11907" s="6">
        <v>726659999</v>
      </c>
    </row>
    <row r="11908" spans="1:5" x14ac:dyDescent="0.3">
      <c r="A11908" t="s">
        <v>7120</v>
      </c>
      <c r="E11908" s="6">
        <v>726658193</v>
      </c>
    </row>
    <row r="11909" spans="1:5" x14ac:dyDescent="0.3">
      <c r="A11909" t="s">
        <v>10484</v>
      </c>
      <c r="B11909" t="s">
        <v>10278</v>
      </c>
      <c r="C11909" t="s">
        <v>11615</v>
      </c>
      <c r="E11909" s="6">
        <v>726649011</v>
      </c>
    </row>
    <row r="11910" spans="1:5" x14ac:dyDescent="0.3">
      <c r="A11910" t="s">
        <v>11198</v>
      </c>
      <c r="B11910" t="s">
        <v>10380</v>
      </c>
      <c r="C11910" t="s">
        <v>10287</v>
      </c>
      <c r="E11910" s="6">
        <v>726656480</v>
      </c>
    </row>
    <row r="11911" spans="1:5" x14ac:dyDescent="0.3">
      <c r="A11911" t="s">
        <v>7119</v>
      </c>
      <c r="E11911" s="6">
        <v>726654566</v>
      </c>
    </row>
    <row r="11912" spans="1:5" x14ac:dyDescent="0.3">
      <c r="A11912" t="s">
        <v>17590</v>
      </c>
      <c r="B11912" t="s">
        <v>10992</v>
      </c>
      <c r="C11912" t="s">
        <v>10959</v>
      </c>
      <c r="E11912" s="6">
        <v>726664422</v>
      </c>
    </row>
    <row r="11913" spans="1:5" x14ac:dyDescent="0.3">
      <c r="A11913" t="s">
        <v>7118</v>
      </c>
      <c r="E11913" s="6">
        <v>726664100</v>
      </c>
    </row>
    <row r="11914" spans="1:5" x14ac:dyDescent="0.3">
      <c r="A11914" t="s">
        <v>7117</v>
      </c>
      <c r="E11914" s="6">
        <v>726663388</v>
      </c>
    </row>
    <row r="11915" spans="1:5" x14ac:dyDescent="0.3">
      <c r="A11915" t="s">
        <v>10769</v>
      </c>
      <c r="B11915" t="s">
        <v>19155</v>
      </c>
      <c r="C11915" t="s">
        <v>19027</v>
      </c>
      <c r="E11915" s="6">
        <v>726665053</v>
      </c>
    </row>
    <row r="11916" spans="1:5" x14ac:dyDescent="0.3">
      <c r="A11916" t="s">
        <v>11690</v>
      </c>
      <c r="B11916" t="s">
        <v>10735</v>
      </c>
      <c r="C11916" t="s">
        <v>10487</v>
      </c>
      <c r="E11916" s="6">
        <v>726661113</v>
      </c>
    </row>
    <row r="11917" spans="1:5" x14ac:dyDescent="0.3">
      <c r="A11917" t="s">
        <v>11272</v>
      </c>
      <c r="B11917" t="s">
        <v>18578</v>
      </c>
      <c r="C11917" t="s">
        <v>10803</v>
      </c>
      <c r="E11917" s="6">
        <v>726663196</v>
      </c>
    </row>
    <row r="11918" spans="1:5" x14ac:dyDescent="0.3">
      <c r="A11918" t="s">
        <v>7116</v>
      </c>
      <c r="E11918" s="6">
        <v>726662731</v>
      </c>
    </row>
    <row r="11919" spans="1:5" x14ac:dyDescent="0.3">
      <c r="A11919" t="s">
        <v>19156</v>
      </c>
      <c r="B11919" t="s">
        <v>10381</v>
      </c>
      <c r="C11919" t="s">
        <v>11899</v>
      </c>
      <c r="E11919" s="6">
        <v>726662641</v>
      </c>
    </row>
    <row r="11920" spans="1:5" x14ac:dyDescent="0.3">
      <c r="A11920" t="s">
        <v>19157</v>
      </c>
      <c r="B11920" t="s">
        <v>19158</v>
      </c>
      <c r="C11920" t="s">
        <v>19159</v>
      </c>
      <c r="E11920" s="6">
        <v>726702049</v>
      </c>
    </row>
    <row r="11921" spans="1:5" x14ac:dyDescent="0.3">
      <c r="A11921" t="s">
        <v>14739</v>
      </c>
      <c r="B11921" t="s">
        <v>11165</v>
      </c>
      <c r="C11921" t="s">
        <v>10793</v>
      </c>
      <c r="E11921" s="6">
        <v>726701905</v>
      </c>
    </row>
    <row r="11922" spans="1:5" x14ac:dyDescent="0.3">
      <c r="A11922" t="s">
        <v>11822</v>
      </c>
      <c r="B11922" t="s">
        <v>10684</v>
      </c>
      <c r="C11922" t="s">
        <v>10538</v>
      </c>
      <c r="E11922" s="6">
        <v>726702850</v>
      </c>
    </row>
    <row r="11923" spans="1:5" x14ac:dyDescent="0.3">
      <c r="A11923" t="s">
        <v>7115</v>
      </c>
      <c r="E11923" s="6">
        <v>726704644</v>
      </c>
    </row>
    <row r="11924" spans="1:5" x14ac:dyDescent="0.3">
      <c r="A11924" t="s">
        <v>10612</v>
      </c>
      <c r="B11924" t="s">
        <v>10733</v>
      </c>
      <c r="E11924" s="6">
        <v>726703763</v>
      </c>
    </row>
    <row r="11925" spans="1:5" x14ac:dyDescent="0.3">
      <c r="A11925" t="s">
        <v>7114</v>
      </c>
      <c r="E11925" s="6">
        <v>726700342</v>
      </c>
    </row>
    <row r="11926" spans="1:5" x14ac:dyDescent="0.3">
      <c r="A11926" t="s">
        <v>7113</v>
      </c>
      <c r="E11926" s="6">
        <v>726701452</v>
      </c>
    </row>
    <row r="11927" spans="1:5" x14ac:dyDescent="0.3">
      <c r="A11927" t="s">
        <v>10289</v>
      </c>
      <c r="B11927" t="s">
        <v>16692</v>
      </c>
      <c r="E11927" s="6">
        <v>726701686</v>
      </c>
    </row>
    <row r="11928" spans="1:5" x14ac:dyDescent="0.3">
      <c r="A11928" t="s">
        <v>7112</v>
      </c>
      <c r="E11928" s="6">
        <v>726701493</v>
      </c>
    </row>
    <row r="11929" spans="1:5" x14ac:dyDescent="0.3">
      <c r="A11929" t="s">
        <v>7111</v>
      </c>
      <c r="E11929" s="6">
        <v>726709549</v>
      </c>
    </row>
    <row r="11930" spans="1:5" x14ac:dyDescent="0.3">
      <c r="A11930" t="s">
        <v>10455</v>
      </c>
      <c r="B11930" t="s">
        <v>13836</v>
      </c>
      <c r="C11930" t="s">
        <v>12359</v>
      </c>
      <c r="E11930" s="6">
        <v>726712999</v>
      </c>
    </row>
    <row r="11931" spans="1:5" x14ac:dyDescent="0.3">
      <c r="A11931" t="s">
        <v>11672</v>
      </c>
      <c r="B11931" t="s">
        <v>19160</v>
      </c>
      <c r="C11931" t="s">
        <v>14524</v>
      </c>
      <c r="E11931" s="6">
        <v>726715418</v>
      </c>
    </row>
    <row r="11932" spans="1:5" x14ac:dyDescent="0.3">
      <c r="A11932" t="s">
        <v>11160</v>
      </c>
      <c r="B11932" t="s">
        <v>12467</v>
      </c>
      <c r="C11932" t="s">
        <v>19013</v>
      </c>
      <c r="E11932" s="6">
        <v>726715057</v>
      </c>
    </row>
    <row r="11933" spans="1:5" x14ac:dyDescent="0.3">
      <c r="A11933" t="s">
        <v>10690</v>
      </c>
      <c r="B11933" t="s">
        <v>19161</v>
      </c>
      <c r="E11933" s="6">
        <v>726707880</v>
      </c>
    </row>
    <row r="11934" spans="1:5" x14ac:dyDescent="0.3">
      <c r="A11934" t="s">
        <v>7110</v>
      </c>
      <c r="E11934" s="6">
        <v>726706405</v>
      </c>
    </row>
    <row r="11935" spans="1:5" x14ac:dyDescent="0.3">
      <c r="A11935" t="s">
        <v>19162</v>
      </c>
      <c r="B11935" t="s">
        <v>13611</v>
      </c>
      <c r="E11935" s="6">
        <v>726709021</v>
      </c>
    </row>
    <row r="11936" spans="1:5" x14ac:dyDescent="0.3">
      <c r="A11936" t="s">
        <v>19163</v>
      </c>
      <c r="B11936" t="s">
        <v>15628</v>
      </c>
      <c r="C11936" t="s">
        <v>10661</v>
      </c>
      <c r="E11936" s="6">
        <v>726709017</v>
      </c>
    </row>
    <row r="11937" spans="1:5" x14ac:dyDescent="0.3">
      <c r="A11937" t="s">
        <v>10273</v>
      </c>
      <c r="B11937" t="s">
        <v>10556</v>
      </c>
      <c r="C11937" t="s">
        <v>10283</v>
      </c>
      <c r="E11937" s="6">
        <v>726688209</v>
      </c>
    </row>
    <row r="11938" spans="1:5" x14ac:dyDescent="0.3">
      <c r="A11938" t="s">
        <v>7109</v>
      </c>
      <c r="E11938" s="6">
        <v>726688183</v>
      </c>
    </row>
    <row r="11939" spans="1:5" x14ac:dyDescent="0.3">
      <c r="A11939" t="s">
        <v>10287</v>
      </c>
      <c r="B11939" t="s">
        <v>10871</v>
      </c>
      <c r="C11939" t="s">
        <v>16061</v>
      </c>
      <c r="E11939" s="6">
        <v>726688036</v>
      </c>
    </row>
    <row r="11940" spans="1:5" x14ac:dyDescent="0.3">
      <c r="A11940" t="s">
        <v>19164</v>
      </c>
      <c r="B11940" t="s">
        <v>11757</v>
      </c>
      <c r="C11940" t="s">
        <v>11615</v>
      </c>
      <c r="E11940" s="6">
        <v>726688753</v>
      </c>
    </row>
    <row r="11941" spans="1:5" x14ac:dyDescent="0.3">
      <c r="A11941" t="s">
        <v>7108</v>
      </c>
      <c r="E11941" s="6">
        <v>726688450</v>
      </c>
    </row>
    <row r="11942" spans="1:5" x14ac:dyDescent="0.3">
      <c r="A11942" t="s">
        <v>7107</v>
      </c>
      <c r="E11942" s="6">
        <v>726686297</v>
      </c>
    </row>
    <row r="11943" spans="1:5" x14ac:dyDescent="0.3">
      <c r="A11943" t="s">
        <v>7106</v>
      </c>
      <c r="E11943" s="6">
        <v>726686010</v>
      </c>
    </row>
    <row r="11944" spans="1:5" x14ac:dyDescent="0.3">
      <c r="A11944" t="s">
        <v>10595</v>
      </c>
      <c r="B11944" t="s">
        <v>10466</v>
      </c>
      <c r="C11944" t="s">
        <v>10365</v>
      </c>
      <c r="E11944" s="6">
        <v>726685196</v>
      </c>
    </row>
    <row r="11945" spans="1:5" x14ac:dyDescent="0.3">
      <c r="A11945" t="s">
        <v>7105</v>
      </c>
      <c r="E11945" s="6">
        <v>726686489</v>
      </c>
    </row>
    <row r="11946" spans="1:5" x14ac:dyDescent="0.3">
      <c r="A11946" t="s">
        <v>7104</v>
      </c>
      <c r="E11946" s="6">
        <v>726687368</v>
      </c>
    </row>
    <row r="11947" spans="1:5" x14ac:dyDescent="0.3">
      <c r="A11947" t="s">
        <v>10559</v>
      </c>
      <c r="B11947" t="s">
        <v>10307</v>
      </c>
      <c r="C11947" t="s">
        <v>11530</v>
      </c>
      <c r="E11947" s="6">
        <v>726686711</v>
      </c>
    </row>
    <row r="11948" spans="1:5" x14ac:dyDescent="0.3">
      <c r="A11948" t="s">
        <v>19165</v>
      </c>
      <c r="B11948" t="s">
        <v>10277</v>
      </c>
      <c r="C11948" t="s">
        <v>11457</v>
      </c>
      <c r="E11948" s="6">
        <v>726697125</v>
      </c>
    </row>
    <row r="11949" spans="1:5" x14ac:dyDescent="0.3">
      <c r="A11949" t="s">
        <v>7103</v>
      </c>
      <c r="E11949" s="6">
        <v>726697113</v>
      </c>
    </row>
    <row r="11950" spans="1:5" x14ac:dyDescent="0.3">
      <c r="A11950" t="s">
        <v>10597</v>
      </c>
      <c r="B11950" t="s">
        <v>10421</v>
      </c>
      <c r="C11950" t="s">
        <v>10287</v>
      </c>
      <c r="E11950" s="6">
        <v>726696349</v>
      </c>
    </row>
    <row r="11951" spans="1:5" x14ac:dyDescent="0.3">
      <c r="A11951" t="s">
        <v>19166</v>
      </c>
      <c r="B11951" t="s">
        <v>13434</v>
      </c>
      <c r="E11951" s="6">
        <v>726697474</v>
      </c>
    </row>
    <row r="11952" spans="1:5" x14ac:dyDescent="0.3">
      <c r="A11952" t="s">
        <v>10278</v>
      </c>
      <c r="B11952" t="s">
        <v>19167</v>
      </c>
      <c r="C11952" t="s">
        <v>10415</v>
      </c>
      <c r="E11952" s="6">
        <v>726698387</v>
      </c>
    </row>
    <row r="11953" spans="1:5" x14ac:dyDescent="0.3">
      <c r="A11953" t="s">
        <v>7102</v>
      </c>
      <c r="E11953" s="6">
        <v>726691880</v>
      </c>
    </row>
    <row r="11954" spans="1:5" x14ac:dyDescent="0.3">
      <c r="A11954" t="s">
        <v>7101</v>
      </c>
      <c r="E11954" s="6">
        <v>726691799</v>
      </c>
    </row>
    <row r="11955" spans="1:5" x14ac:dyDescent="0.3">
      <c r="A11955" t="s">
        <v>19168</v>
      </c>
      <c r="B11955" t="s">
        <v>11173</v>
      </c>
      <c r="C11955" t="s">
        <v>19169</v>
      </c>
      <c r="E11955" s="6">
        <v>726689324</v>
      </c>
    </row>
    <row r="11956" spans="1:5" x14ac:dyDescent="0.3">
      <c r="A11956" t="s">
        <v>7100</v>
      </c>
      <c r="E11956" s="6">
        <v>726695540</v>
      </c>
    </row>
    <row r="11957" spans="1:5" x14ac:dyDescent="0.3">
      <c r="A11957" t="s">
        <v>7099</v>
      </c>
      <c r="E11957" s="6">
        <v>726696044</v>
      </c>
    </row>
    <row r="11958" spans="1:5" x14ac:dyDescent="0.3">
      <c r="A11958" t="s">
        <v>7098</v>
      </c>
      <c r="E11958" s="6">
        <v>727496444</v>
      </c>
    </row>
    <row r="11959" spans="1:5" x14ac:dyDescent="0.3">
      <c r="A11959" t="s">
        <v>10422</v>
      </c>
      <c r="B11959" t="s">
        <v>10668</v>
      </c>
      <c r="C11959" t="s">
        <v>14863</v>
      </c>
      <c r="E11959" s="6">
        <v>727496067</v>
      </c>
    </row>
    <row r="11960" spans="1:5" x14ac:dyDescent="0.3">
      <c r="A11960" t="s">
        <v>19170</v>
      </c>
      <c r="B11960" t="s">
        <v>10320</v>
      </c>
      <c r="C11960" t="s">
        <v>17120</v>
      </c>
      <c r="E11960" s="6">
        <v>727497508</v>
      </c>
    </row>
    <row r="11961" spans="1:5" x14ac:dyDescent="0.3">
      <c r="A11961" t="s">
        <v>19171</v>
      </c>
      <c r="B11961" t="s">
        <v>12124</v>
      </c>
      <c r="C11961" t="s">
        <v>10959</v>
      </c>
      <c r="E11961" s="6">
        <v>727499049</v>
      </c>
    </row>
    <row r="11962" spans="1:5" x14ac:dyDescent="0.3">
      <c r="A11962" t="s">
        <v>19172</v>
      </c>
      <c r="B11962" t="s">
        <v>11407</v>
      </c>
      <c r="E11962" s="6">
        <v>727497943</v>
      </c>
    </row>
    <row r="11963" spans="1:5" x14ac:dyDescent="0.3">
      <c r="A11963" t="s">
        <v>7097</v>
      </c>
      <c r="E11963" s="6">
        <v>727495465</v>
      </c>
    </row>
    <row r="11964" spans="1:5" x14ac:dyDescent="0.3">
      <c r="A11964" t="s">
        <v>10286</v>
      </c>
      <c r="B11964" t="s">
        <v>10321</v>
      </c>
      <c r="C11964" t="s">
        <v>10941</v>
      </c>
      <c r="E11964" s="6">
        <v>727495378</v>
      </c>
    </row>
    <row r="11965" spans="1:5" x14ac:dyDescent="0.3">
      <c r="A11965" t="s">
        <v>7096</v>
      </c>
      <c r="E11965" s="6">
        <v>727494878</v>
      </c>
    </row>
    <row r="11966" spans="1:5" x14ac:dyDescent="0.3">
      <c r="A11966" t="s">
        <v>10689</v>
      </c>
      <c r="B11966" t="s">
        <v>12993</v>
      </c>
      <c r="C11966" t="s">
        <v>15105</v>
      </c>
      <c r="E11966" s="6">
        <v>727495873</v>
      </c>
    </row>
    <row r="11967" spans="1:5" x14ac:dyDescent="0.3">
      <c r="A11967" t="s">
        <v>18159</v>
      </c>
      <c r="B11967" t="s">
        <v>10346</v>
      </c>
      <c r="C11967" t="s">
        <v>13891</v>
      </c>
      <c r="E11967" s="6">
        <v>727504477</v>
      </c>
    </row>
    <row r="11968" spans="1:5" x14ac:dyDescent="0.3">
      <c r="A11968" t="s">
        <v>10485</v>
      </c>
      <c r="B11968" t="s">
        <v>10658</v>
      </c>
      <c r="C11968" t="s">
        <v>10407</v>
      </c>
      <c r="E11968" s="6">
        <v>727503789</v>
      </c>
    </row>
    <row r="11969" spans="1:5" x14ac:dyDescent="0.3">
      <c r="A11969" t="s">
        <v>7095</v>
      </c>
      <c r="E11969" s="6">
        <v>727504805</v>
      </c>
    </row>
    <row r="11970" spans="1:5" x14ac:dyDescent="0.3">
      <c r="A11970" t="s">
        <v>19173</v>
      </c>
      <c r="B11970" t="s">
        <v>11447</v>
      </c>
      <c r="C11970" t="s">
        <v>10985</v>
      </c>
      <c r="E11970" s="6">
        <v>727499667</v>
      </c>
    </row>
    <row r="11971" spans="1:5" x14ac:dyDescent="0.3">
      <c r="A11971" t="s">
        <v>10420</v>
      </c>
      <c r="B11971" t="s">
        <v>19174</v>
      </c>
      <c r="C11971" t="s">
        <v>19175</v>
      </c>
      <c r="E11971" s="6">
        <v>727499092</v>
      </c>
    </row>
    <row r="11972" spans="1:5" x14ac:dyDescent="0.3">
      <c r="A11972" t="s">
        <v>7094</v>
      </c>
      <c r="E11972" s="6">
        <v>727500917</v>
      </c>
    </row>
    <row r="11973" spans="1:5" x14ac:dyDescent="0.3">
      <c r="A11973" t="s">
        <v>10367</v>
      </c>
      <c r="B11973" t="s">
        <v>10384</v>
      </c>
      <c r="C11973" t="s">
        <v>10887</v>
      </c>
      <c r="D11973" t="s">
        <v>10571</v>
      </c>
      <c r="E11973" s="6">
        <v>727503585</v>
      </c>
    </row>
    <row r="11974" spans="1:5" x14ac:dyDescent="0.3">
      <c r="A11974" t="s">
        <v>10689</v>
      </c>
      <c r="B11974" t="s">
        <v>19176</v>
      </c>
      <c r="C11974" t="s">
        <v>19177</v>
      </c>
      <c r="E11974" s="6">
        <v>727501143</v>
      </c>
    </row>
    <row r="11975" spans="1:5" x14ac:dyDescent="0.3">
      <c r="A11975" t="s">
        <v>7093</v>
      </c>
      <c r="E11975" s="6">
        <v>727494599</v>
      </c>
    </row>
    <row r="11976" spans="1:5" x14ac:dyDescent="0.3">
      <c r="A11976" t="s">
        <v>19178</v>
      </c>
      <c r="B11976" t="s">
        <v>10524</v>
      </c>
      <c r="C11976" t="s">
        <v>10366</v>
      </c>
      <c r="E11976" s="6">
        <v>727482868</v>
      </c>
    </row>
    <row r="11977" spans="1:5" x14ac:dyDescent="0.3">
      <c r="A11977" t="s">
        <v>7092</v>
      </c>
      <c r="E11977" s="6">
        <v>727480571</v>
      </c>
    </row>
    <row r="11978" spans="1:5" x14ac:dyDescent="0.3">
      <c r="A11978" t="s">
        <v>14826</v>
      </c>
      <c r="B11978" t="s">
        <v>19179</v>
      </c>
      <c r="C11978" t="s">
        <v>11033</v>
      </c>
      <c r="E11978" s="6">
        <v>727480408</v>
      </c>
    </row>
    <row r="11979" spans="1:5" x14ac:dyDescent="0.3">
      <c r="A11979" t="s">
        <v>13313</v>
      </c>
      <c r="B11979" t="s">
        <v>19180</v>
      </c>
      <c r="C11979" t="s">
        <v>19181</v>
      </c>
      <c r="E11979" s="6">
        <v>727485298</v>
      </c>
    </row>
    <row r="11980" spans="1:5" x14ac:dyDescent="0.3">
      <c r="A11980" t="s">
        <v>7091</v>
      </c>
      <c r="E11980" s="6">
        <v>727485014</v>
      </c>
    </row>
    <row r="11981" spans="1:5" x14ac:dyDescent="0.3">
      <c r="A11981" t="s">
        <v>11698</v>
      </c>
      <c r="B11981" t="s">
        <v>11539</v>
      </c>
      <c r="C11981" t="s">
        <v>189</v>
      </c>
      <c r="E11981" s="6">
        <v>727477001</v>
      </c>
    </row>
    <row r="11982" spans="1:5" x14ac:dyDescent="0.3">
      <c r="A11982" t="s">
        <v>7090</v>
      </c>
      <c r="E11982" s="6">
        <v>727478877</v>
      </c>
    </row>
    <row r="11983" spans="1:5" x14ac:dyDescent="0.3">
      <c r="A11983" t="s">
        <v>14754</v>
      </c>
      <c r="B11983" t="s">
        <v>14649</v>
      </c>
      <c r="C11983" t="s">
        <v>13537</v>
      </c>
      <c r="E11983" s="6">
        <v>727477525</v>
      </c>
    </row>
    <row r="11984" spans="1:5" x14ac:dyDescent="0.3">
      <c r="A11984" t="s">
        <v>7089</v>
      </c>
      <c r="E11984" s="6">
        <v>727492459</v>
      </c>
    </row>
    <row r="11985" spans="1:5" x14ac:dyDescent="0.3">
      <c r="A11985" t="s">
        <v>10466</v>
      </c>
      <c r="B11985" t="s">
        <v>19182</v>
      </c>
      <c r="E11985" s="6">
        <v>727494462</v>
      </c>
    </row>
    <row r="11986" spans="1:5" x14ac:dyDescent="0.3">
      <c r="A11986" t="s">
        <v>19183</v>
      </c>
      <c r="B11986" t="s">
        <v>13517</v>
      </c>
      <c r="C11986" t="s">
        <v>19184</v>
      </c>
      <c r="E11986" s="6">
        <v>727493709</v>
      </c>
    </row>
    <row r="11987" spans="1:5" x14ac:dyDescent="0.3">
      <c r="A11987" t="s">
        <v>10741</v>
      </c>
      <c r="B11987" t="s">
        <v>11737</v>
      </c>
      <c r="C11987" t="s">
        <v>10276</v>
      </c>
      <c r="E11987" s="6">
        <v>727493224</v>
      </c>
    </row>
    <row r="11988" spans="1:5" x14ac:dyDescent="0.3">
      <c r="A11988" t="s">
        <v>10286</v>
      </c>
      <c r="B11988" t="s">
        <v>10339</v>
      </c>
      <c r="C11988" t="s">
        <v>10644</v>
      </c>
      <c r="E11988" s="6">
        <v>727488029</v>
      </c>
    </row>
    <row r="11989" spans="1:5" x14ac:dyDescent="0.3">
      <c r="A11989" t="s">
        <v>7088</v>
      </c>
      <c r="E11989" s="6">
        <v>727486501</v>
      </c>
    </row>
    <row r="11990" spans="1:5" x14ac:dyDescent="0.3">
      <c r="A11990" t="s">
        <v>11558</v>
      </c>
      <c r="B11990" t="s">
        <v>10471</v>
      </c>
      <c r="C11990" t="s">
        <v>14081</v>
      </c>
      <c r="E11990" s="6">
        <v>727485848</v>
      </c>
    </row>
    <row r="11991" spans="1:5" x14ac:dyDescent="0.3">
      <c r="A11991" t="s">
        <v>10759</v>
      </c>
      <c r="B11991" t="s">
        <v>10438</v>
      </c>
      <c r="C11991" t="s">
        <v>11618</v>
      </c>
      <c r="E11991" s="6">
        <v>727488672</v>
      </c>
    </row>
    <row r="11992" spans="1:5" x14ac:dyDescent="0.3">
      <c r="A11992" t="s">
        <v>10612</v>
      </c>
      <c r="B11992" t="s">
        <v>12924</v>
      </c>
      <c r="C11992" t="s">
        <v>19185</v>
      </c>
      <c r="E11992" s="6">
        <v>727490686</v>
      </c>
    </row>
    <row r="11993" spans="1:5" x14ac:dyDescent="0.3">
      <c r="A11993" t="s">
        <v>19186</v>
      </c>
      <c r="B11993" t="s">
        <v>16088</v>
      </c>
      <c r="C11993" t="s">
        <v>19187</v>
      </c>
      <c r="E11993" s="6">
        <v>727531306</v>
      </c>
    </row>
    <row r="11994" spans="1:5" x14ac:dyDescent="0.3">
      <c r="A11994" t="s">
        <v>7087</v>
      </c>
      <c r="E11994" s="6">
        <v>727531160</v>
      </c>
    </row>
    <row r="11995" spans="1:5" x14ac:dyDescent="0.3">
      <c r="A11995" t="s">
        <v>13128</v>
      </c>
      <c r="B11995" t="s">
        <v>10695</v>
      </c>
      <c r="C11995" t="s">
        <v>10554</v>
      </c>
      <c r="E11995" s="6">
        <v>727531148</v>
      </c>
    </row>
    <row r="11996" spans="1:5" x14ac:dyDescent="0.3">
      <c r="A11996" t="s">
        <v>10508</v>
      </c>
      <c r="B11996" t="s">
        <v>10381</v>
      </c>
      <c r="C11996" t="s">
        <v>19188</v>
      </c>
      <c r="E11996" s="6">
        <v>727531947</v>
      </c>
    </row>
    <row r="11997" spans="1:5" x14ac:dyDescent="0.3">
      <c r="A11997" t="s">
        <v>11434</v>
      </c>
      <c r="B11997" t="s">
        <v>10444</v>
      </c>
      <c r="C11997" t="s">
        <v>19189</v>
      </c>
      <c r="E11997" s="6">
        <v>727531825</v>
      </c>
    </row>
    <row r="11998" spans="1:5" x14ac:dyDescent="0.3">
      <c r="A11998" t="s">
        <v>19190</v>
      </c>
      <c r="B11998" t="s">
        <v>13791</v>
      </c>
      <c r="C11998" t="s">
        <v>12024</v>
      </c>
      <c r="E11998" s="6">
        <v>727531349</v>
      </c>
    </row>
    <row r="11999" spans="1:5" x14ac:dyDescent="0.3">
      <c r="A11999" t="s">
        <v>10300</v>
      </c>
      <c r="B11999" t="s">
        <v>19191</v>
      </c>
      <c r="C11999" t="s">
        <v>11330</v>
      </c>
      <c r="D11999" t="s">
        <v>11981</v>
      </c>
      <c r="E11999" s="6">
        <v>727526823</v>
      </c>
    </row>
    <row r="12000" spans="1:5" x14ac:dyDescent="0.3">
      <c r="A12000" t="s">
        <v>7086</v>
      </c>
      <c r="E12000" s="6">
        <v>727529532</v>
      </c>
    </row>
    <row r="12001" spans="1:5" x14ac:dyDescent="0.3">
      <c r="A12001" t="s">
        <v>10425</v>
      </c>
      <c r="B12001" t="s">
        <v>10426</v>
      </c>
      <c r="C12001" t="s">
        <v>10427</v>
      </c>
      <c r="E12001" s="6">
        <v>727527757</v>
      </c>
    </row>
    <row r="12002" spans="1:5" x14ac:dyDescent="0.3">
      <c r="A12002" t="s">
        <v>7085</v>
      </c>
      <c r="E12002" s="6">
        <v>727542595</v>
      </c>
    </row>
    <row r="12003" spans="1:5" x14ac:dyDescent="0.3">
      <c r="A12003" t="s">
        <v>7084</v>
      </c>
      <c r="E12003" s="6">
        <v>727539153</v>
      </c>
    </row>
    <row r="12004" spans="1:5" x14ac:dyDescent="0.3">
      <c r="A12004" t="s">
        <v>19192</v>
      </c>
      <c r="B12004" t="s">
        <v>18532</v>
      </c>
      <c r="C12004" t="s">
        <v>19193</v>
      </c>
      <c r="E12004" s="6">
        <v>727544221</v>
      </c>
    </row>
    <row r="12005" spans="1:5" x14ac:dyDescent="0.3">
      <c r="A12005" t="s">
        <v>10767</v>
      </c>
      <c r="B12005" t="s">
        <v>19194</v>
      </c>
      <c r="E12005" s="6">
        <v>727543716</v>
      </c>
    </row>
    <row r="12006" spans="1:5" x14ac:dyDescent="0.3">
      <c r="A12006" t="s">
        <v>12197</v>
      </c>
      <c r="B12006" t="s">
        <v>10688</v>
      </c>
      <c r="C12006" t="s">
        <v>10478</v>
      </c>
      <c r="E12006" s="6">
        <v>727543283</v>
      </c>
    </row>
    <row r="12007" spans="1:5" x14ac:dyDescent="0.3">
      <c r="A12007" t="s">
        <v>13624</v>
      </c>
      <c r="B12007" t="s">
        <v>10937</v>
      </c>
      <c r="C12007" t="s">
        <v>11761</v>
      </c>
      <c r="E12007" s="6">
        <v>727532092</v>
      </c>
    </row>
    <row r="12008" spans="1:5" x14ac:dyDescent="0.3">
      <c r="A12008" t="s">
        <v>19195</v>
      </c>
      <c r="B12008" t="s">
        <v>10465</v>
      </c>
      <c r="C12008" t="s">
        <v>19196</v>
      </c>
      <c r="E12008" s="6">
        <v>727532224</v>
      </c>
    </row>
    <row r="12009" spans="1:5" x14ac:dyDescent="0.3">
      <c r="A12009" t="s">
        <v>19197</v>
      </c>
      <c r="B12009" t="s">
        <v>15783</v>
      </c>
      <c r="E12009" s="6">
        <v>727525117</v>
      </c>
    </row>
    <row r="12010" spans="1:5" x14ac:dyDescent="0.3">
      <c r="A12010" t="s">
        <v>19198</v>
      </c>
      <c r="B12010" t="s">
        <v>18114</v>
      </c>
      <c r="C12010" t="s">
        <v>19199</v>
      </c>
      <c r="E12010" s="6">
        <v>727510416</v>
      </c>
    </row>
    <row r="12011" spans="1:5" x14ac:dyDescent="0.3">
      <c r="A12011" t="s">
        <v>7083</v>
      </c>
      <c r="E12011" s="6">
        <v>727508814</v>
      </c>
    </row>
    <row r="12012" spans="1:5" x14ac:dyDescent="0.3">
      <c r="A12012" t="s">
        <v>13265</v>
      </c>
      <c r="B12012" t="s">
        <v>13627</v>
      </c>
      <c r="E12012" s="6">
        <v>727512542</v>
      </c>
    </row>
    <row r="12013" spans="1:5" x14ac:dyDescent="0.3">
      <c r="A12013" t="s">
        <v>19200</v>
      </c>
      <c r="B12013" t="s">
        <v>19201</v>
      </c>
      <c r="C12013" t="s">
        <v>13672</v>
      </c>
      <c r="E12013" s="6">
        <v>727511794</v>
      </c>
    </row>
    <row r="12014" spans="1:5" x14ac:dyDescent="0.3">
      <c r="A12014" t="s">
        <v>10849</v>
      </c>
      <c r="B12014" t="s">
        <v>16563</v>
      </c>
      <c r="C12014" t="s">
        <v>19202</v>
      </c>
      <c r="E12014" s="6">
        <v>727507516</v>
      </c>
    </row>
    <row r="12015" spans="1:5" x14ac:dyDescent="0.3">
      <c r="A12015" t="s">
        <v>18096</v>
      </c>
      <c r="B12015" t="s">
        <v>11265</v>
      </c>
      <c r="E12015" s="6">
        <v>727506338</v>
      </c>
    </row>
    <row r="12016" spans="1:5" x14ac:dyDescent="0.3">
      <c r="A12016" t="s">
        <v>7082</v>
      </c>
      <c r="E12016" s="6">
        <v>727507730</v>
      </c>
    </row>
    <row r="12017" spans="1:5" x14ac:dyDescent="0.3">
      <c r="A12017" t="s">
        <v>19203</v>
      </c>
      <c r="B12017" t="s">
        <v>13829</v>
      </c>
      <c r="C12017" t="s">
        <v>10373</v>
      </c>
      <c r="E12017" s="6">
        <v>727508654</v>
      </c>
    </row>
    <row r="12018" spans="1:5" x14ac:dyDescent="0.3">
      <c r="A12018" t="s">
        <v>15411</v>
      </c>
      <c r="B12018" t="s">
        <v>10381</v>
      </c>
      <c r="C12018" t="s">
        <v>15850</v>
      </c>
      <c r="E12018" s="6">
        <v>727508281</v>
      </c>
    </row>
    <row r="12019" spans="1:5" x14ac:dyDescent="0.3">
      <c r="A12019" t="s">
        <v>10349</v>
      </c>
      <c r="B12019" t="s">
        <v>19204</v>
      </c>
      <c r="C12019" t="s">
        <v>12640</v>
      </c>
      <c r="E12019" s="6">
        <v>727507968</v>
      </c>
    </row>
    <row r="12020" spans="1:5" x14ac:dyDescent="0.3">
      <c r="A12020" t="s">
        <v>11349</v>
      </c>
      <c r="B12020" t="s">
        <v>10643</v>
      </c>
      <c r="C12020" t="s">
        <v>10454</v>
      </c>
      <c r="E12020" s="6">
        <v>727522538</v>
      </c>
    </row>
    <row r="12021" spans="1:5" x14ac:dyDescent="0.3">
      <c r="A12021" t="s">
        <v>7081</v>
      </c>
      <c r="E12021" s="6">
        <v>727520831</v>
      </c>
    </row>
    <row r="12022" spans="1:5" x14ac:dyDescent="0.3">
      <c r="A12022" t="s">
        <v>19205</v>
      </c>
      <c r="B12022" t="s">
        <v>19206</v>
      </c>
      <c r="C12022" t="s">
        <v>11581</v>
      </c>
      <c r="E12022" s="6">
        <v>727524304</v>
      </c>
    </row>
    <row r="12023" spans="1:5" x14ac:dyDescent="0.3">
      <c r="A12023" t="s">
        <v>13020</v>
      </c>
      <c r="B12023" t="s">
        <v>10939</v>
      </c>
      <c r="C12023" t="s">
        <v>10839</v>
      </c>
      <c r="E12023" s="6">
        <v>727524834</v>
      </c>
    </row>
    <row r="12024" spans="1:5" x14ac:dyDescent="0.3">
      <c r="A12024" t="s">
        <v>19207</v>
      </c>
      <c r="B12024" t="s">
        <v>19208</v>
      </c>
      <c r="C12024" t="s">
        <v>19209</v>
      </c>
      <c r="E12024" s="6">
        <v>727515845</v>
      </c>
    </row>
    <row r="12025" spans="1:5" x14ac:dyDescent="0.3">
      <c r="A12025" t="s">
        <v>7080</v>
      </c>
      <c r="E12025" s="6">
        <v>727517013</v>
      </c>
    </row>
    <row r="12026" spans="1:5" x14ac:dyDescent="0.3">
      <c r="A12026" t="s">
        <v>19210</v>
      </c>
      <c r="B12026" t="s">
        <v>11823</v>
      </c>
      <c r="C12026" t="s">
        <v>10381</v>
      </c>
      <c r="E12026" s="6">
        <v>727520128</v>
      </c>
    </row>
    <row r="12027" spans="1:5" x14ac:dyDescent="0.3">
      <c r="A12027" t="s">
        <v>19211</v>
      </c>
      <c r="B12027" t="s">
        <v>13953</v>
      </c>
      <c r="C12027" t="s">
        <v>11024</v>
      </c>
      <c r="E12027" s="6">
        <v>727433587</v>
      </c>
    </row>
    <row r="12028" spans="1:5" x14ac:dyDescent="0.3">
      <c r="A12028" t="s">
        <v>7079</v>
      </c>
      <c r="E12028" s="6">
        <v>727432729</v>
      </c>
    </row>
    <row r="12029" spans="1:5" x14ac:dyDescent="0.3">
      <c r="A12029" t="s">
        <v>7078</v>
      </c>
      <c r="E12029" s="6">
        <v>727434375</v>
      </c>
    </row>
    <row r="12030" spans="1:5" x14ac:dyDescent="0.3">
      <c r="A12030" t="s">
        <v>19212</v>
      </c>
      <c r="B12030" t="s">
        <v>19213</v>
      </c>
      <c r="C12030" t="s">
        <v>19214</v>
      </c>
      <c r="E12030" s="6">
        <v>727434855</v>
      </c>
    </row>
    <row r="12031" spans="1:5" x14ac:dyDescent="0.3">
      <c r="A12031" t="s">
        <v>19215</v>
      </c>
      <c r="B12031" t="s">
        <v>189</v>
      </c>
      <c r="E12031" s="6">
        <v>727427702</v>
      </c>
    </row>
    <row r="12032" spans="1:5" x14ac:dyDescent="0.3">
      <c r="A12032" t="s">
        <v>7077</v>
      </c>
      <c r="E12032" s="6">
        <v>727427620</v>
      </c>
    </row>
    <row r="12033" spans="1:5" x14ac:dyDescent="0.3">
      <c r="A12033" t="s">
        <v>11107</v>
      </c>
      <c r="B12033" t="s">
        <v>13128</v>
      </c>
      <c r="C12033" t="s">
        <v>15875</v>
      </c>
      <c r="E12033" s="6">
        <v>727427319</v>
      </c>
    </row>
    <row r="12034" spans="1:5" x14ac:dyDescent="0.3">
      <c r="A12034" t="s">
        <v>7076</v>
      </c>
      <c r="E12034" s="6">
        <v>727431558</v>
      </c>
    </row>
    <row r="12035" spans="1:5" x14ac:dyDescent="0.3">
      <c r="A12035" t="s">
        <v>11429</v>
      </c>
      <c r="B12035" t="s">
        <v>10484</v>
      </c>
      <c r="C12035" t="s">
        <v>10597</v>
      </c>
      <c r="E12035" s="6">
        <v>727441525</v>
      </c>
    </row>
    <row r="12036" spans="1:5" x14ac:dyDescent="0.3">
      <c r="A12036" t="s">
        <v>19216</v>
      </c>
      <c r="B12036" t="s">
        <v>12102</v>
      </c>
      <c r="E12036" s="6">
        <v>727444576</v>
      </c>
    </row>
    <row r="12037" spans="1:5" x14ac:dyDescent="0.3">
      <c r="A12037" t="s">
        <v>19217</v>
      </c>
      <c r="B12037" t="s">
        <v>11330</v>
      </c>
      <c r="C12037" t="s">
        <v>16751</v>
      </c>
      <c r="E12037" s="6">
        <v>727444135</v>
      </c>
    </row>
    <row r="12038" spans="1:5" x14ac:dyDescent="0.3">
      <c r="A12038" t="s">
        <v>11752</v>
      </c>
      <c r="B12038" t="s">
        <v>10716</v>
      </c>
      <c r="C12038" t="s">
        <v>12014</v>
      </c>
      <c r="E12038" s="6">
        <v>727438710</v>
      </c>
    </row>
    <row r="12039" spans="1:5" x14ac:dyDescent="0.3">
      <c r="A12039" t="s">
        <v>19218</v>
      </c>
      <c r="B12039" t="s">
        <v>19219</v>
      </c>
      <c r="E12039" s="6">
        <v>727437624</v>
      </c>
    </row>
    <row r="12040" spans="1:5" x14ac:dyDescent="0.3">
      <c r="A12040" t="s">
        <v>19220</v>
      </c>
      <c r="B12040" t="s">
        <v>11114</v>
      </c>
      <c r="C12040" t="s">
        <v>10793</v>
      </c>
      <c r="E12040" s="6">
        <v>727439149</v>
      </c>
    </row>
    <row r="12041" spans="1:5" x14ac:dyDescent="0.3">
      <c r="A12041" t="s">
        <v>7075</v>
      </c>
      <c r="E12041" s="6">
        <v>727439467</v>
      </c>
    </row>
    <row r="12042" spans="1:5" x14ac:dyDescent="0.3">
      <c r="A12042" t="s">
        <v>7074</v>
      </c>
      <c r="E12042" s="6">
        <v>727410670</v>
      </c>
    </row>
    <row r="12043" spans="1:5" x14ac:dyDescent="0.3">
      <c r="A12043" t="s">
        <v>7073</v>
      </c>
      <c r="E12043" s="6">
        <v>727406473</v>
      </c>
    </row>
    <row r="12044" spans="1:5" x14ac:dyDescent="0.3">
      <c r="A12044" t="s">
        <v>19221</v>
      </c>
      <c r="B12044" t="s">
        <v>10737</v>
      </c>
      <c r="C12044" t="s">
        <v>10278</v>
      </c>
      <c r="E12044" s="6">
        <v>727405298</v>
      </c>
    </row>
    <row r="12045" spans="1:5" x14ac:dyDescent="0.3">
      <c r="A12045" t="s">
        <v>10737</v>
      </c>
      <c r="B12045" t="s">
        <v>13186</v>
      </c>
      <c r="C12045" t="s">
        <v>19222</v>
      </c>
      <c r="E12045" s="6">
        <v>727411721</v>
      </c>
    </row>
    <row r="12046" spans="1:5" x14ac:dyDescent="0.3">
      <c r="A12046" t="s">
        <v>11429</v>
      </c>
      <c r="B12046" t="s">
        <v>10274</v>
      </c>
      <c r="C12046" t="s">
        <v>11605</v>
      </c>
      <c r="E12046" s="6">
        <v>727414365</v>
      </c>
    </row>
    <row r="12047" spans="1:5" x14ac:dyDescent="0.3">
      <c r="A12047" t="s">
        <v>7072</v>
      </c>
      <c r="E12047" s="6">
        <v>727412603</v>
      </c>
    </row>
    <row r="12048" spans="1:5" x14ac:dyDescent="0.3">
      <c r="A12048" t="s">
        <v>7071</v>
      </c>
      <c r="E12048" s="6">
        <v>727411876</v>
      </c>
    </row>
    <row r="12049" spans="1:5" x14ac:dyDescent="0.3">
      <c r="A12049" t="s">
        <v>12280</v>
      </c>
      <c r="B12049" t="s">
        <v>10384</v>
      </c>
      <c r="C12049" t="s">
        <v>19223</v>
      </c>
      <c r="E12049" s="6">
        <v>727404858</v>
      </c>
    </row>
    <row r="12050" spans="1:5" x14ac:dyDescent="0.3">
      <c r="A12050" t="s">
        <v>10939</v>
      </c>
      <c r="B12050" t="s">
        <v>12256</v>
      </c>
      <c r="C12050" t="s">
        <v>10833</v>
      </c>
      <c r="E12050" s="6">
        <v>727404864</v>
      </c>
    </row>
    <row r="12051" spans="1:5" x14ac:dyDescent="0.3">
      <c r="A12051" t="s">
        <v>10332</v>
      </c>
      <c r="B12051" t="s">
        <v>19224</v>
      </c>
      <c r="E12051" s="6">
        <v>727425962</v>
      </c>
    </row>
    <row r="12052" spans="1:5" x14ac:dyDescent="0.3">
      <c r="A12052" t="s">
        <v>11690</v>
      </c>
      <c r="B12052" t="s">
        <v>10895</v>
      </c>
      <c r="C12052" t="s">
        <v>10493</v>
      </c>
      <c r="D12052" t="s">
        <v>10278</v>
      </c>
      <c r="E12052" s="6">
        <v>727426131</v>
      </c>
    </row>
    <row r="12053" spans="1:5" x14ac:dyDescent="0.3">
      <c r="A12053" t="s">
        <v>19225</v>
      </c>
      <c r="B12053" t="s">
        <v>17339</v>
      </c>
      <c r="E12053" s="6">
        <v>727426318</v>
      </c>
    </row>
    <row r="12054" spans="1:5" x14ac:dyDescent="0.3">
      <c r="A12054" t="s">
        <v>7070</v>
      </c>
      <c r="E12054" s="6">
        <v>727415298</v>
      </c>
    </row>
    <row r="12055" spans="1:5" x14ac:dyDescent="0.3">
      <c r="A12055" t="s">
        <v>7069</v>
      </c>
      <c r="E12055" s="6">
        <v>727415030</v>
      </c>
    </row>
    <row r="12056" spans="1:5" x14ac:dyDescent="0.3">
      <c r="A12056" t="s">
        <v>10612</v>
      </c>
      <c r="B12056" t="s">
        <v>10469</v>
      </c>
      <c r="C12056" t="s">
        <v>19226</v>
      </c>
      <c r="E12056" s="6">
        <v>727418941</v>
      </c>
    </row>
    <row r="12057" spans="1:5" x14ac:dyDescent="0.3">
      <c r="A12057" t="s">
        <v>7068</v>
      </c>
      <c r="E12057" s="6">
        <v>727418192</v>
      </c>
    </row>
    <row r="12058" spans="1:5" x14ac:dyDescent="0.3">
      <c r="A12058" t="s">
        <v>11551</v>
      </c>
      <c r="B12058" t="s">
        <v>10812</v>
      </c>
      <c r="C12058" t="s">
        <v>10609</v>
      </c>
      <c r="E12058" s="6">
        <v>727463032</v>
      </c>
    </row>
    <row r="12059" spans="1:5" x14ac:dyDescent="0.3">
      <c r="A12059" t="s">
        <v>11605</v>
      </c>
      <c r="B12059" t="s">
        <v>10688</v>
      </c>
      <c r="C12059" t="s">
        <v>13863</v>
      </c>
      <c r="E12059" s="6">
        <v>727463290</v>
      </c>
    </row>
    <row r="12060" spans="1:5" x14ac:dyDescent="0.3">
      <c r="A12060" t="s">
        <v>7067</v>
      </c>
      <c r="E12060" s="6">
        <v>727464967</v>
      </c>
    </row>
    <row r="12061" spans="1:5" x14ac:dyDescent="0.3">
      <c r="A12061" t="s">
        <v>7066</v>
      </c>
      <c r="E12061" s="6">
        <v>727464758</v>
      </c>
    </row>
    <row r="12062" spans="1:5" x14ac:dyDescent="0.3">
      <c r="A12062" t="s">
        <v>7065</v>
      </c>
      <c r="E12062" s="6">
        <v>727464749</v>
      </c>
    </row>
    <row r="12063" spans="1:5" x14ac:dyDescent="0.3">
      <c r="A12063" t="s">
        <v>11171</v>
      </c>
      <c r="B12063" t="s">
        <v>12665</v>
      </c>
      <c r="E12063" s="6">
        <v>727461714</v>
      </c>
    </row>
    <row r="12064" spans="1:5" x14ac:dyDescent="0.3">
      <c r="A12064" t="s">
        <v>18401</v>
      </c>
      <c r="B12064" t="s">
        <v>10389</v>
      </c>
      <c r="C12064" t="s">
        <v>10838</v>
      </c>
      <c r="D12064" t="s">
        <v>10715</v>
      </c>
      <c r="E12064" s="6">
        <v>727460280</v>
      </c>
    </row>
    <row r="12065" spans="1:5" x14ac:dyDescent="0.3">
      <c r="A12065" t="s">
        <v>10287</v>
      </c>
      <c r="B12065" t="s">
        <v>11252</v>
      </c>
      <c r="C12065" t="s">
        <v>10687</v>
      </c>
      <c r="E12065" s="6">
        <v>727462049</v>
      </c>
    </row>
    <row r="12066" spans="1:5" x14ac:dyDescent="0.3">
      <c r="A12066" t="s">
        <v>11117</v>
      </c>
      <c r="B12066" t="s">
        <v>10549</v>
      </c>
      <c r="C12066" t="s">
        <v>19227</v>
      </c>
      <c r="E12066" s="6">
        <v>727462462</v>
      </c>
    </row>
    <row r="12067" spans="1:5" x14ac:dyDescent="0.3">
      <c r="A12067" t="s">
        <v>19228</v>
      </c>
      <c r="B12067" t="s">
        <v>19229</v>
      </c>
      <c r="C12067" t="s">
        <v>19230</v>
      </c>
      <c r="E12067" s="6">
        <v>727471896</v>
      </c>
    </row>
    <row r="12068" spans="1:5" x14ac:dyDescent="0.3">
      <c r="A12068" t="s">
        <v>19231</v>
      </c>
      <c r="B12068" t="s">
        <v>16717</v>
      </c>
      <c r="C12068" t="s">
        <v>11440</v>
      </c>
      <c r="D12068" t="s">
        <v>10497</v>
      </c>
      <c r="E12068" s="6">
        <v>727470700</v>
      </c>
    </row>
    <row r="12069" spans="1:5" x14ac:dyDescent="0.3">
      <c r="A12069" t="s">
        <v>10313</v>
      </c>
      <c r="B12069" t="s">
        <v>13865</v>
      </c>
      <c r="C12069" t="s">
        <v>10319</v>
      </c>
      <c r="E12069" s="6">
        <v>727473320</v>
      </c>
    </row>
    <row r="12070" spans="1:5" x14ac:dyDescent="0.3">
      <c r="A12070" t="s">
        <v>19232</v>
      </c>
      <c r="B12070" t="s">
        <v>10286</v>
      </c>
      <c r="C12070" t="s">
        <v>189</v>
      </c>
      <c r="E12070" s="6">
        <v>727466711</v>
      </c>
    </row>
    <row r="12071" spans="1:5" x14ac:dyDescent="0.3">
      <c r="A12071" t="s">
        <v>7064</v>
      </c>
      <c r="E12071" s="6">
        <v>727467194</v>
      </c>
    </row>
    <row r="12072" spans="1:5" x14ac:dyDescent="0.3">
      <c r="A12072" t="s">
        <v>7063</v>
      </c>
      <c r="E12072" s="6">
        <v>727469862</v>
      </c>
    </row>
    <row r="12073" spans="1:5" x14ac:dyDescent="0.3">
      <c r="A12073" t="s">
        <v>10481</v>
      </c>
      <c r="B12073" t="s">
        <v>10633</v>
      </c>
      <c r="C12073" t="s">
        <v>12301</v>
      </c>
      <c r="E12073" s="6">
        <v>727467523</v>
      </c>
    </row>
    <row r="12074" spans="1:5" x14ac:dyDescent="0.3">
      <c r="A12074" t="s">
        <v>19233</v>
      </c>
      <c r="B12074" t="s">
        <v>16002</v>
      </c>
      <c r="E12074" s="6">
        <v>727459526</v>
      </c>
    </row>
    <row r="12075" spans="1:5" x14ac:dyDescent="0.3">
      <c r="A12075" t="s">
        <v>19234</v>
      </c>
      <c r="B12075" t="s">
        <v>19235</v>
      </c>
      <c r="E12075" s="6">
        <v>727450155</v>
      </c>
    </row>
    <row r="12076" spans="1:5" x14ac:dyDescent="0.3">
      <c r="A12076" t="s">
        <v>7062</v>
      </c>
      <c r="E12076" s="6">
        <v>727450143</v>
      </c>
    </row>
    <row r="12077" spans="1:5" x14ac:dyDescent="0.3">
      <c r="A12077" t="s">
        <v>7061</v>
      </c>
      <c r="E12077" s="6">
        <v>727448602</v>
      </c>
    </row>
    <row r="12078" spans="1:5" x14ac:dyDescent="0.3">
      <c r="A12078" t="s">
        <v>19236</v>
      </c>
      <c r="B12078" t="s">
        <v>10992</v>
      </c>
      <c r="C12078" t="s">
        <v>19237</v>
      </c>
      <c r="E12078" s="6">
        <v>727451111</v>
      </c>
    </row>
    <row r="12079" spans="1:5" x14ac:dyDescent="0.3">
      <c r="A12079" t="s">
        <v>7060</v>
      </c>
      <c r="E12079" s="6">
        <v>727452379</v>
      </c>
    </row>
    <row r="12080" spans="1:5" x14ac:dyDescent="0.3">
      <c r="A12080" t="s">
        <v>7059</v>
      </c>
      <c r="E12080" s="6">
        <v>727451308</v>
      </c>
    </row>
    <row r="12081" spans="1:5" x14ac:dyDescent="0.3">
      <c r="A12081" t="s">
        <v>19238</v>
      </c>
      <c r="B12081" t="s">
        <v>10277</v>
      </c>
      <c r="C12081" t="s">
        <v>10992</v>
      </c>
      <c r="E12081" s="6">
        <v>727444999</v>
      </c>
    </row>
    <row r="12082" spans="1:5" x14ac:dyDescent="0.3">
      <c r="A12082" t="s">
        <v>7058</v>
      </c>
      <c r="E12082" s="6">
        <v>727446092</v>
      </c>
    </row>
    <row r="12083" spans="1:5" x14ac:dyDescent="0.3">
      <c r="A12083" t="s">
        <v>10285</v>
      </c>
      <c r="B12083" t="s">
        <v>10482</v>
      </c>
      <c r="C12083" t="s">
        <v>10396</v>
      </c>
      <c r="E12083" s="6">
        <v>727456049</v>
      </c>
    </row>
    <row r="12084" spans="1:5" x14ac:dyDescent="0.3">
      <c r="A12084" t="s">
        <v>10287</v>
      </c>
      <c r="B12084" t="s">
        <v>14654</v>
      </c>
      <c r="C12084" t="s">
        <v>10404</v>
      </c>
      <c r="E12084" s="6">
        <v>727457743</v>
      </c>
    </row>
    <row r="12085" spans="1:5" x14ac:dyDescent="0.3">
      <c r="A12085" t="s">
        <v>11615</v>
      </c>
      <c r="B12085" t="s">
        <v>10471</v>
      </c>
      <c r="C12085" t="s">
        <v>19239</v>
      </c>
      <c r="E12085" s="6">
        <v>727458217</v>
      </c>
    </row>
    <row r="12086" spans="1:5" x14ac:dyDescent="0.3">
      <c r="A12086" t="s">
        <v>7057</v>
      </c>
      <c r="E12086" s="6">
        <v>727455138</v>
      </c>
    </row>
    <row r="12087" spans="1:5" x14ac:dyDescent="0.3">
      <c r="A12087" t="s">
        <v>19240</v>
      </c>
      <c r="B12087" t="s">
        <v>14151</v>
      </c>
      <c r="C12087" t="s">
        <v>19241</v>
      </c>
      <c r="E12087" s="6">
        <v>727453318</v>
      </c>
    </row>
    <row r="12088" spans="1:5" x14ac:dyDescent="0.3">
      <c r="A12088" t="s">
        <v>19242</v>
      </c>
      <c r="B12088" t="s">
        <v>10313</v>
      </c>
      <c r="E12088" s="6">
        <v>727453001</v>
      </c>
    </row>
    <row r="12089" spans="1:5" x14ac:dyDescent="0.3">
      <c r="A12089" t="s">
        <v>19243</v>
      </c>
      <c r="B12089" t="s">
        <v>19244</v>
      </c>
      <c r="E12089" s="6">
        <v>727672126</v>
      </c>
    </row>
    <row r="12090" spans="1:5" x14ac:dyDescent="0.3">
      <c r="A12090" t="s">
        <v>10287</v>
      </c>
      <c r="B12090" t="s">
        <v>10277</v>
      </c>
      <c r="E12090" s="6">
        <v>727666660</v>
      </c>
    </row>
    <row r="12091" spans="1:5" x14ac:dyDescent="0.3">
      <c r="A12091" t="s">
        <v>10750</v>
      </c>
      <c r="B12091" t="s">
        <v>19245</v>
      </c>
      <c r="C12091" t="s">
        <v>10469</v>
      </c>
      <c r="E12091" s="6">
        <v>727665825</v>
      </c>
    </row>
    <row r="12092" spans="1:5" x14ac:dyDescent="0.3">
      <c r="A12092" t="s">
        <v>10413</v>
      </c>
      <c r="B12092" t="s">
        <v>10404</v>
      </c>
      <c r="C12092" t="s">
        <v>11897</v>
      </c>
      <c r="E12092" s="6">
        <v>727674861</v>
      </c>
    </row>
    <row r="12093" spans="1:5" x14ac:dyDescent="0.3">
      <c r="A12093" t="s">
        <v>7056</v>
      </c>
      <c r="E12093" s="6">
        <v>727673724</v>
      </c>
    </row>
    <row r="12094" spans="1:5" x14ac:dyDescent="0.3">
      <c r="A12094" t="s">
        <v>10365</v>
      </c>
      <c r="B12094" t="s">
        <v>19246</v>
      </c>
      <c r="C12094" t="s">
        <v>14179</v>
      </c>
      <c r="E12094" s="6">
        <v>727663670</v>
      </c>
    </row>
    <row r="12095" spans="1:5" x14ac:dyDescent="0.3">
      <c r="A12095" t="s">
        <v>7055</v>
      </c>
      <c r="E12095" s="6">
        <v>727661527</v>
      </c>
    </row>
    <row r="12096" spans="1:5" x14ac:dyDescent="0.3">
      <c r="A12096" t="s">
        <v>7054</v>
      </c>
      <c r="E12096" s="6">
        <v>727665215</v>
      </c>
    </row>
    <row r="12097" spans="1:5" x14ac:dyDescent="0.3">
      <c r="A12097" t="s">
        <v>19247</v>
      </c>
      <c r="B12097" t="s">
        <v>11320</v>
      </c>
      <c r="C12097" t="s">
        <v>13829</v>
      </c>
      <c r="D12097" t="s">
        <v>10373</v>
      </c>
      <c r="E12097" s="6">
        <v>727665188</v>
      </c>
    </row>
    <row r="12098" spans="1:5" x14ac:dyDescent="0.3">
      <c r="A12098" t="s">
        <v>10650</v>
      </c>
      <c r="B12098" t="s">
        <v>10343</v>
      </c>
      <c r="C12098" t="s">
        <v>10876</v>
      </c>
      <c r="E12098" s="6">
        <v>727683012</v>
      </c>
    </row>
    <row r="12099" spans="1:5" x14ac:dyDescent="0.3">
      <c r="A12099" t="s">
        <v>12115</v>
      </c>
      <c r="B12099" t="s">
        <v>10531</v>
      </c>
      <c r="C12099" t="s">
        <v>19248</v>
      </c>
      <c r="E12099" s="6">
        <v>727682752</v>
      </c>
    </row>
    <row r="12100" spans="1:5" x14ac:dyDescent="0.3">
      <c r="A12100" t="s">
        <v>7053</v>
      </c>
      <c r="E12100" s="6">
        <v>727685077</v>
      </c>
    </row>
    <row r="12101" spans="1:5" x14ac:dyDescent="0.3">
      <c r="A12101" t="s">
        <v>19249</v>
      </c>
      <c r="B12101" t="s">
        <v>19250</v>
      </c>
      <c r="E12101" s="6">
        <v>727685020</v>
      </c>
    </row>
    <row r="12102" spans="1:5" x14ac:dyDescent="0.3">
      <c r="A12102" t="s">
        <v>16009</v>
      </c>
      <c r="B12102" t="s">
        <v>11337</v>
      </c>
      <c r="E12102" s="6">
        <v>727680022</v>
      </c>
    </row>
    <row r="12103" spans="1:5" x14ac:dyDescent="0.3">
      <c r="A12103" t="s">
        <v>10840</v>
      </c>
      <c r="B12103" t="s">
        <v>10277</v>
      </c>
      <c r="C12103" t="s">
        <v>18691</v>
      </c>
      <c r="E12103" s="6">
        <v>727676379</v>
      </c>
    </row>
    <row r="12104" spans="1:5" x14ac:dyDescent="0.3">
      <c r="A12104" t="s">
        <v>19251</v>
      </c>
      <c r="B12104" t="s">
        <v>10883</v>
      </c>
      <c r="C12104" t="s">
        <v>19252</v>
      </c>
      <c r="E12104" s="6">
        <v>727659492</v>
      </c>
    </row>
    <row r="12105" spans="1:5" x14ac:dyDescent="0.3">
      <c r="A12105" t="s">
        <v>19253</v>
      </c>
      <c r="B12105" t="s">
        <v>19254</v>
      </c>
      <c r="C12105" t="s">
        <v>19255</v>
      </c>
      <c r="E12105" s="6">
        <v>727642920</v>
      </c>
    </row>
    <row r="12106" spans="1:5" x14ac:dyDescent="0.3">
      <c r="A12106" t="s">
        <v>10792</v>
      </c>
      <c r="B12106" t="s">
        <v>10735</v>
      </c>
      <c r="C12106" t="s">
        <v>10595</v>
      </c>
      <c r="E12106" s="6">
        <v>727641534</v>
      </c>
    </row>
    <row r="12107" spans="1:5" x14ac:dyDescent="0.3">
      <c r="A12107" t="s">
        <v>10337</v>
      </c>
      <c r="B12107" t="s">
        <v>10784</v>
      </c>
      <c r="C12107" t="s">
        <v>11596</v>
      </c>
      <c r="E12107" s="6">
        <v>727645900</v>
      </c>
    </row>
    <row r="12108" spans="1:5" x14ac:dyDescent="0.3">
      <c r="A12108" t="s">
        <v>10315</v>
      </c>
      <c r="B12108" t="s">
        <v>10365</v>
      </c>
      <c r="C12108" t="s">
        <v>10278</v>
      </c>
      <c r="E12108" s="6">
        <v>727644914</v>
      </c>
    </row>
    <row r="12109" spans="1:5" x14ac:dyDescent="0.3">
      <c r="A12109" t="s">
        <v>7052</v>
      </c>
      <c r="E12109" s="6">
        <v>727631670</v>
      </c>
    </row>
    <row r="12110" spans="1:5" x14ac:dyDescent="0.3">
      <c r="A12110" t="s">
        <v>7051</v>
      </c>
      <c r="E12110" s="6">
        <v>727631073</v>
      </c>
    </row>
    <row r="12111" spans="1:5" x14ac:dyDescent="0.3">
      <c r="A12111" t="s">
        <v>10349</v>
      </c>
      <c r="B12111" t="s">
        <v>11649</v>
      </c>
      <c r="C12111" t="s">
        <v>13242</v>
      </c>
      <c r="E12111" s="6">
        <v>727639239</v>
      </c>
    </row>
    <row r="12112" spans="1:5" x14ac:dyDescent="0.3">
      <c r="A12112" t="s">
        <v>19256</v>
      </c>
      <c r="B12112" t="s">
        <v>13228</v>
      </c>
      <c r="E12112" s="6">
        <v>727653489</v>
      </c>
    </row>
    <row r="12113" spans="1:5" x14ac:dyDescent="0.3">
      <c r="A12113" t="s">
        <v>7050</v>
      </c>
      <c r="E12113" s="6">
        <v>727652435</v>
      </c>
    </row>
    <row r="12114" spans="1:5" x14ac:dyDescent="0.3">
      <c r="A12114" t="s">
        <v>7049</v>
      </c>
      <c r="E12114" s="6">
        <v>727651887</v>
      </c>
    </row>
    <row r="12115" spans="1:5" x14ac:dyDescent="0.3">
      <c r="A12115" t="s">
        <v>7048</v>
      </c>
      <c r="E12115" s="6">
        <v>727654390</v>
      </c>
    </row>
    <row r="12116" spans="1:5" x14ac:dyDescent="0.3">
      <c r="A12116" t="s">
        <v>10877</v>
      </c>
      <c r="B12116" t="s">
        <v>10899</v>
      </c>
      <c r="C12116" t="s">
        <v>10287</v>
      </c>
      <c r="E12116" s="6">
        <v>727647368</v>
      </c>
    </row>
    <row r="12117" spans="1:5" x14ac:dyDescent="0.3">
      <c r="A12117" t="s">
        <v>7047</v>
      </c>
      <c r="E12117" s="6">
        <v>727646909</v>
      </c>
    </row>
    <row r="12118" spans="1:5" x14ac:dyDescent="0.3">
      <c r="A12118" t="s">
        <v>7046</v>
      </c>
      <c r="E12118" s="6">
        <v>727650582</v>
      </c>
    </row>
    <row r="12119" spans="1:5" x14ac:dyDescent="0.3">
      <c r="A12119" t="s">
        <v>11233</v>
      </c>
      <c r="B12119" t="s">
        <v>10311</v>
      </c>
      <c r="C12119" t="s">
        <v>10313</v>
      </c>
      <c r="E12119" s="6">
        <v>727648169</v>
      </c>
    </row>
    <row r="12120" spans="1:5" x14ac:dyDescent="0.3">
      <c r="A12120" t="s">
        <v>10803</v>
      </c>
      <c r="B12120" t="s">
        <v>10492</v>
      </c>
      <c r="C12120" t="s">
        <v>11072</v>
      </c>
      <c r="E12120" s="6">
        <v>727707244</v>
      </c>
    </row>
    <row r="12121" spans="1:5" x14ac:dyDescent="0.3">
      <c r="A12121" t="s">
        <v>19257</v>
      </c>
      <c r="B12121" t="s">
        <v>10903</v>
      </c>
      <c r="C12121" t="s">
        <v>10321</v>
      </c>
      <c r="E12121" s="6">
        <v>727707202</v>
      </c>
    </row>
    <row r="12122" spans="1:5" x14ac:dyDescent="0.3">
      <c r="A12122" t="s">
        <v>18475</v>
      </c>
      <c r="B12122" t="s">
        <v>12115</v>
      </c>
      <c r="E12122" s="6">
        <v>727707727</v>
      </c>
    </row>
    <row r="12123" spans="1:5" x14ac:dyDescent="0.3">
      <c r="A12123" t="s">
        <v>10321</v>
      </c>
      <c r="B12123" t="s">
        <v>10684</v>
      </c>
      <c r="C12123" t="s">
        <v>10283</v>
      </c>
      <c r="E12123" s="6">
        <v>727708023</v>
      </c>
    </row>
    <row r="12124" spans="1:5" x14ac:dyDescent="0.3">
      <c r="A12124" t="s">
        <v>7045</v>
      </c>
      <c r="E12124" s="6">
        <v>727707754</v>
      </c>
    </row>
    <row r="12125" spans="1:5" x14ac:dyDescent="0.3">
      <c r="A12125" t="s">
        <v>10811</v>
      </c>
      <c r="B12125" t="s">
        <v>10812</v>
      </c>
      <c r="C12125" t="s">
        <v>10469</v>
      </c>
      <c r="E12125" s="6">
        <v>727706190</v>
      </c>
    </row>
    <row r="12126" spans="1:5" x14ac:dyDescent="0.3">
      <c r="A12126" t="s">
        <v>7044</v>
      </c>
      <c r="E12126" s="6">
        <v>727707105</v>
      </c>
    </row>
    <row r="12127" spans="1:5" x14ac:dyDescent="0.3">
      <c r="A12127" t="s">
        <v>16563</v>
      </c>
      <c r="B12127" t="s">
        <v>19258</v>
      </c>
      <c r="C12127" t="s">
        <v>10928</v>
      </c>
      <c r="E12127" s="6">
        <v>727707030</v>
      </c>
    </row>
    <row r="12128" spans="1:5" x14ac:dyDescent="0.3">
      <c r="A12128" t="s">
        <v>7043</v>
      </c>
      <c r="E12128" s="6">
        <v>727710902</v>
      </c>
    </row>
    <row r="12129" spans="1:5" x14ac:dyDescent="0.3">
      <c r="A12129" t="s">
        <v>10888</v>
      </c>
      <c r="B12129" t="s">
        <v>10556</v>
      </c>
      <c r="C12129" t="s">
        <v>11238</v>
      </c>
      <c r="E12129" s="6">
        <v>727710821</v>
      </c>
    </row>
    <row r="12130" spans="1:5" x14ac:dyDescent="0.3">
      <c r="A12130" t="s">
        <v>12396</v>
      </c>
      <c r="B12130" t="s">
        <v>11061</v>
      </c>
      <c r="C12130" t="s">
        <v>17635</v>
      </c>
      <c r="E12130" s="6">
        <v>727712838</v>
      </c>
    </row>
    <row r="12131" spans="1:5" x14ac:dyDescent="0.3">
      <c r="A12131" t="s">
        <v>10471</v>
      </c>
      <c r="B12131" t="s">
        <v>13467</v>
      </c>
      <c r="E12131" s="6">
        <v>727715244</v>
      </c>
    </row>
    <row r="12132" spans="1:5" x14ac:dyDescent="0.3">
      <c r="A12132" t="s">
        <v>7042</v>
      </c>
      <c r="E12132" s="6">
        <v>727712920</v>
      </c>
    </row>
    <row r="12133" spans="1:5" x14ac:dyDescent="0.3">
      <c r="A12133" t="s">
        <v>7041</v>
      </c>
      <c r="E12133" s="6">
        <v>727708816</v>
      </c>
    </row>
    <row r="12134" spans="1:5" x14ac:dyDescent="0.3">
      <c r="A12134" t="s">
        <v>7040</v>
      </c>
      <c r="E12134" s="6">
        <v>727708094</v>
      </c>
    </row>
    <row r="12135" spans="1:5" x14ac:dyDescent="0.3">
      <c r="A12135" t="s">
        <v>7039</v>
      </c>
      <c r="E12135" s="6">
        <v>727709453</v>
      </c>
    </row>
    <row r="12136" spans="1:5" x14ac:dyDescent="0.3">
      <c r="A12136" t="s">
        <v>17573</v>
      </c>
      <c r="B12136" t="s">
        <v>11274</v>
      </c>
      <c r="C12136" t="s">
        <v>14813</v>
      </c>
      <c r="E12136" s="6">
        <v>727710773</v>
      </c>
    </row>
    <row r="12137" spans="1:5" x14ac:dyDescent="0.3">
      <c r="A12137" t="s">
        <v>7038</v>
      </c>
      <c r="E12137" s="6">
        <v>727710212</v>
      </c>
    </row>
    <row r="12138" spans="1:5" x14ac:dyDescent="0.3">
      <c r="A12138" t="s">
        <v>10485</v>
      </c>
      <c r="B12138" t="s">
        <v>10307</v>
      </c>
      <c r="C12138" t="s">
        <v>10404</v>
      </c>
      <c r="E12138" s="6">
        <v>727704576</v>
      </c>
    </row>
    <row r="12139" spans="1:5" x14ac:dyDescent="0.3">
      <c r="A12139" t="s">
        <v>10595</v>
      </c>
      <c r="B12139" t="s">
        <v>10462</v>
      </c>
      <c r="C12139" t="s">
        <v>10380</v>
      </c>
      <c r="E12139" s="6">
        <v>727693787</v>
      </c>
    </row>
    <row r="12140" spans="1:5" x14ac:dyDescent="0.3">
      <c r="A12140" t="s">
        <v>16119</v>
      </c>
      <c r="B12140" t="s">
        <v>10883</v>
      </c>
      <c r="C12140" t="s">
        <v>19259</v>
      </c>
      <c r="E12140" s="6">
        <v>727695425</v>
      </c>
    </row>
    <row r="12141" spans="1:5" x14ac:dyDescent="0.3">
      <c r="A12141" t="s">
        <v>10485</v>
      </c>
      <c r="B12141" t="s">
        <v>10772</v>
      </c>
      <c r="C12141" t="s">
        <v>10544</v>
      </c>
      <c r="E12141" s="6">
        <v>727695503</v>
      </c>
    </row>
    <row r="12142" spans="1:5" x14ac:dyDescent="0.3">
      <c r="A12142" t="s">
        <v>19260</v>
      </c>
      <c r="B12142" t="s">
        <v>19261</v>
      </c>
      <c r="C12142" t="s">
        <v>19262</v>
      </c>
      <c r="E12142" s="6">
        <v>727687881</v>
      </c>
    </row>
    <row r="12143" spans="1:5" x14ac:dyDescent="0.3">
      <c r="A12143" t="s">
        <v>19263</v>
      </c>
      <c r="B12143" t="s">
        <v>10462</v>
      </c>
      <c r="C12143" t="s">
        <v>10785</v>
      </c>
      <c r="E12143" s="6">
        <v>727686877</v>
      </c>
    </row>
    <row r="12144" spans="1:5" x14ac:dyDescent="0.3">
      <c r="A12144" t="s">
        <v>7037</v>
      </c>
      <c r="E12144" s="6">
        <v>727689565</v>
      </c>
    </row>
    <row r="12145" spans="1:5" x14ac:dyDescent="0.3">
      <c r="A12145" t="s">
        <v>7036</v>
      </c>
      <c r="E12145" s="6">
        <v>727689920</v>
      </c>
    </row>
    <row r="12146" spans="1:5" x14ac:dyDescent="0.3">
      <c r="A12146" t="s">
        <v>13692</v>
      </c>
      <c r="B12146" t="s">
        <v>12850</v>
      </c>
      <c r="E12146" s="6">
        <v>727702702</v>
      </c>
    </row>
    <row r="12147" spans="1:5" x14ac:dyDescent="0.3">
      <c r="A12147" t="s">
        <v>10362</v>
      </c>
      <c r="B12147" t="s">
        <v>19264</v>
      </c>
      <c r="E12147" s="6">
        <v>727702591</v>
      </c>
    </row>
    <row r="12148" spans="1:5" x14ac:dyDescent="0.3">
      <c r="A12148" t="s">
        <v>7035</v>
      </c>
      <c r="E12148" s="6">
        <v>727704239</v>
      </c>
    </row>
    <row r="12149" spans="1:5" x14ac:dyDescent="0.3">
      <c r="A12149" t="s">
        <v>14074</v>
      </c>
      <c r="B12149" t="s">
        <v>19265</v>
      </c>
      <c r="C12149" t="s">
        <v>19266</v>
      </c>
      <c r="E12149" s="6">
        <v>727700837</v>
      </c>
    </row>
    <row r="12150" spans="1:5" x14ac:dyDescent="0.3">
      <c r="A12150" t="s">
        <v>7034</v>
      </c>
      <c r="E12150" s="6">
        <v>727702509</v>
      </c>
    </row>
    <row r="12151" spans="1:5" x14ac:dyDescent="0.3">
      <c r="A12151" t="s">
        <v>15536</v>
      </c>
      <c r="B12151" t="s">
        <v>19267</v>
      </c>
      <c r="C12151" t="s">
        <v>19268</v>
      </c>
      <c r="E12151" s="6">
        <v>727701583</v>
      </c>
    </row>
    <row r="12152" spans="1:5" x14ac:dyDescent="0.3">
      <c r="A12152" t="s">
        <v>7033</v>
      </c>
      <c r="E12152" s="6">
        <v>727559120</v>
      </c>
    </row>
    <row r="12153" spans="1:5" x14ac:dyDescent="0.3">
      <c r="A12153" t="s">
        <v>7032</v>
      </c>
      <c r="E12153" s="6">
        <v>727558723</v>
      </c>
    </row>
    <row r="12154" spans="1:5" x14ac:dyDescent="0.3">
      <c r="A12154" t="s">
        <v>7031</v>
      </c>
      <c r="E12154" s="6">
        <v>727557840</v>
      </c>
    </row>
    <row r="12155" spans="1:5" x14ac:dyDescent="0.3">
      <c r="A12155" t="s">
        <v>7030</v>
      </c>
      <c r="E12155" s="6">
        <v>727562018</v>
      </c>
    </row>
    <row r="12156" spans="1:5" x14ac:dyDescent="0.3">
      <c r="A12156" t="s">
        <v>7029</v>
      </c>
      <c r="E12156" s="6">
        <v>727566958</v>
      </c>
    </row>
    <row r="12157" spans="1:5" x14ac:dyDescent="0.3">
      <c r="A12157" t="s">
        <v>7028</v>
      </c>
      <c r="E12157" s="6">
        <v>727563878</v>
      </c>
    </row>
    <row r="12158" spans="1:5" x14ac:dyDescent="0.3">
      <c r="A12158" t="s">
        <v>19171</v>
      </c>
      <c r="B12158" t="s">
        <v>10918</v>
      </c>
      <c r="C12158" t="s">
        <v>10956</v>
      </c>
      <c r="E12158" s="6">
        <v>727555254</v>
      </c>
    </row>
    <row r="12159" spans="1:5" x14ac:dyDescent="0.3">
      <c r="A12159" t="s">
        <v>7027</v>
      </c>
      <c r="E12159" s="6">
        <v>727555040</v>
      </c>
    </row>
    <row r="12160" spans="1:5" x14ac:dyDescent="0.3">
      <c r="A12160" t="s">
        <v>11106</v>
      </c>
      <c r="B12160" t="s">
        <v>10492</v>
      </c>
      <c r="C12160" t="s">
        <v>10671</v>
      </c>
      <c r="E12160" s="6">
        <v>727554516</v>
      </c>
    </row>
    <row r="12161" spans="1:5" x14ac:dyDescent="0.3">
      <c r="A12161" t="s">
        <v>7026</v>
      </c>
      <c r="E12161" s="6">
        <v>727556945</v>
      </c>
    </row>
    <row r="12162" spans="1:5" x14ac:dyDescent="0.3">
      <c r="A12162" t="s">
        <v>19269</v>
      </c>
      <c r="B12162" t="s">
        <v>19270</v>
      </c>
      <c r="C12162" t="s">
        <v>13692</v>
      </c>
      <c r="E12162" s="6">
        <v>727555279</v>
      </c>
    </row>
    <row r="12163" spans="1:5" x14ac:dyDescent="0.3">
      <c r="A12163" t="s">
        <v>7025</v>
      </c>
      <c r="E12163" s="6">
        <v>727579762</v>
      </c>
    </row>
    <row r="12164" spans="1:5" x14ac:dyDescent="0.3">
      <c r="A12164" t="s">
        <v>19271</v>
      </c>
      <c r="B12164" t="s">
        <v>10315</v>
      </c>
      <c r="C12164" t="s">
        <v>10586</v>
      </c>
      <c r="E12164" s="6">
        <v>727577618</v>
      </c>
    </row>
    <row r="12165" spans="1:5" x14ac:dyDescent="0.3">
      <c r="A12165" t="s">
        <v>14071</v>
      </c>
      <c r="B12165" t="s">
        <v>10658</v>
      </c>
      <c r="E12165" s="6">
        <v>727577128</v>
      </c>
    </row>
    <row r="12166" spans="1:5" x14ac:dyDescent="0.3">
      <c r="A12166" t="s">
        <v>7024</v>
      </c>
      <c r="E12166" s="6">
        <v>727580343</v>
      </c>
    </row>
    <row r="12167" spans="1:5" x14ac:dyDescent="0.3">
      <c r="A12167" t="s">
        <v>7023</v>
      </c>
      <c r="E12167" s="6">
        <v>727571598</v>
      </c>
    </row>
    <row r="12168" spans="1:5" x14ac:dyDescent="0.3">
      <c r="A12168" t="s">
        <v>19272</v>
      </c>
      <c r="B12168" t="s">
        <v>12800</v>
      </c>
      <c r="C12168" t="s">
        <v>11960</v>
      </c>
      <c r="D12168" t="s">
        <v>11028</v>
      </c>
      <c r="E12168" s="6">
        <v>727570276</v>
      </c>
    </row>
    <row r="12169" spans="1:5" x14ac:dyDescent="0.3">
      <c r="A12169" t="s">
        <v>7022</v>
      </c>
      <c r="E12169" s="6">
        <v>727567439</v>
      </c>
    </row>
    <row r="12170" spans="1:5" x14ac:dyDescent="0.3">
      <c r="A12170" t="s">
        <v>7021</v>
      </c>
      <c r="E12170" s="6">
        <v>727572305</v>
      </c>
    </row>
    <row r="12171" spans="1:5" x14ac:dyDescent="0.3">
      <c r="A12171" t="s">
        <v>10307</v>
      </c>
      <c r="B12171" t="s">
        <v>19273</v>
      </c>
      <c r="C12171" t="s">
        <v>19274</v>
      </c>
      <c r="E12171" s="6">
        <v>727576402</v>
      </c>
    </row>
    <row r="12172" spans="1:5" x14ac:dyDescent="0.3">
      <c r="A12172" t="s">
        <v>7020</v>
      </c>
      <c r="E12172" s="6">
        <v>727575112</v>
      </c>
    </row>
    <row r="12173" spans="1:5" x14ac:dyDescent="0.3">
      <c r="A12173" t="s">
        <v>12748</v>
      </c>
      <c r="B12173" t="s">
        <v>10690</v>
      </c>
      <c r="C12173" t="s">
        <v>10407</v>
      </c>
      <c r="E12173" s="6">
        <v>727572521</v>
      </c>
    </row>
    <row r="12174" spans="1:5" x14ac:dyDescent="0.3">
      <c r="A12174" t="s">
        <v>10671</v>
      </c>
      <c r="B12174" t="s">
        <v>10315</v>
      </c>
      <c r="C12174" t="s">
        <v>11811</v>
      </c>
      <c r="E12174" s="6">
        <v>727546944</v>
      </c>
    </row>
    <row r="12175" spans="1:5" x14ac:dyDescent="0.3">
      <c r="A12175" t="s">
        <v>10300</v>
      </c>
      <c r="B12175" t="s">
        <v>11596</v>
      </c>
      <c r="C12175" t="s">
        <v>16855</v>
      </c>
      <c r="E12175" s="6">
        <v>727546525</v>
      </c>
    </row>
    <row r="12176" spans="1:5" x14ac:dyDescent="0.3">
      <c r="A12176" t="s">
        <v>10454</v>
      </c>
      <c r="B12176" t="s">
        <v>10300</v>
      </c>
      <c r="C12176" t="s">
        <v>19275</v>
      </c>
      <c r="D12176" t="s">
        <v>10985</v>
      </c>
      <c r="E12176" s="6">
        <v>727545999</v>
      </c>
    </row>
    <row r="12177" spans="1:5" x14ac:dyDescent="0.3">
      <c r="A12177" t="s">
        <v>18750</v>
      </c>
      <c r="B12177" t="s">
        <v>10543</v>
      </c>
      <c r="C12177" t="s">
        <v>11982</v>
      </c>
      <c r="E12177" s="6">
        <v>727547649</v>
      </c>
    </row>
    <row r="12178" spans="1:5" x14ac:dyDescent="0.3">
      <c r="A12178" t="s">
        <v>10428</v>
      </c>
      <c r="B12178" t="s">
        <v>14007</v>
      </c>
      <c r="E12178" s="6">
        <v>727548222</v>
      </c>
    </row>
    <row r="12179" spans="1:5" x14ac:dyDescent="0.3">
      <c r="A12179" t="s">
        <v>7019</v>
      </c>
      <c r="E12179" s="6">
        <v>727547680</v>
      </c>
    </row>
    <row r="12180" spans="1:5" x14ac:dyDescent="0.3">
      <c r="A12180" t="s">
        <v>7018</v>
      </c>
      <c r="E12180" s="6">
        <v>727545716</v>
      </c>
    </row>
    <row r="12181" spans="1:5" x14ac:dyDescent="0.3">
      <c r="A12181" t="s">
        <v>7017</v>
      </c>
      <c r="E12181" s="6">
        <v>727545192</v>
      </c>
    </row>
    <row r="12182" spans="1:5" x14ac:dyDescent="0.3">
      <c r="A12182" t="s">
        <v>17782</v>
      </c>
      <c r="B12182" t="s">
        <v>19276</v>
      </c>
      <c r="E12182" s="6">
        <v>727545095</v>
      </c>
    </row>
    <row r="12183" spans="1:5" x14ac:dyDescent="0.3">
      <c r="A12183" t="s">
        <v>10939</v>
      </c>
      <c r="B12183" t="s">
        <v>10785</v>
      </c>
      <c r="C12183" t="s">
        <v>10720</v>
      </c>
      <c r="E12183" s="6">
        <v>727545962</v>
      </c>
    </row>
    <row r="12184" spans="1:5" x14ac:dyDescent="0.3">
      <c r="A12184" t="s">
        <v>189</v>
      </c>
      <c r="B12184" t="s">
        <v>12154</v>
      </c>
      <c r="E12184" s="6">
        <v>727553748</v>
      </c>
    </row>
    <row r="12185" spans="1:5" x14ac:dyDescent="0.3">
      <c r="A12185" t="s">
        <v>7016</v>
      </c>
      <c r="E12185" s="6">
        <v>727553743</v>
      </c>
    </row>
    <row r="12186" spans="1:5" x14ac:dyDescent="0.3">
      <c r="A12186" t="s">
        <v>10287</v>
      </c>
      <c r="B12186" t="s">
        <v>10300</v>
      </c>
      <c r="C12186" t="s">
        <v>11429</v>
      </c>
      <c r="E12186" s="6">
        <v>727551656</v>
      </c>
    </row>
    <row r="12187" spans="1:5" x14ac:dyDescent="0.3">
      <c r="A12187" t="s">
        <v>10522</v>
      </c>
      <c r="B12187" t="s">
        <v>10684</v>
      </c>
      <c r="C12187" t="s">
        <v>13614</v>
      </c>
      <c r="E12187" s="6">
        <v>727554477</v>
      </c>
    </row>
    <row r="12188" spans="1:5" x14ac:dyDescent="0.3">
      <c r="A12188" t="s">
        <v>7015</v>
      </c>
      <c r="E12188" s="6">
        <v>727554218</v>
      </c>
    </row>
    <row r="12189" spans="1:5" x14ac:dyDescent="0.3">
      <c r="A12189" t="s">
        <v>10286</v>
      </c>
      <c r="B12189" t="s">
        <v>10877</v>
      </c>
      <c r="E12189" s="6">
        <v>727549407</v>
      </c>
    </row>
    <row r="12190" spans="1:5" x14ac:dyDescent="0.3">
      <c r="A12190" t="s">
        <v>7014</v>
      </c>
      <c r="E12190" s="6">
        <v>727549158</v>
      </c>
    </row>
    <row r="12191" spans="1:5" x14ac:dyDescent="0.3">
      <c r="A12191" t="s">
        <v>10812</v>
      </c>
      <c r="B12191" t="s">
        <v>11743</v>
      </c>
      <c r="C12191" t="s">
        <v>11205</v>
      </c>
      <c r="E12191" s="6">
        <v>727550261</v>
      </c>
    </row>
    <row r="12192" spans="1:5" x14ac:dyDescent="0.3">
      <c r="A12192" t="s">
        <v>11762</v>
      </c>
      <c r="B12192" t="s">
        <v>10895</v>
      </c>
      <c r="C12192" t="s">
        <v>10593</v>
      </c>
      <c r="E12192" s="6">
        <v>727551134</v>
      </c>
    </row>
    <row r="12193" spans="1:5" x14ac:dyDescent="0.3">
      <c r="A12193" t="s">
        <v>19277</v>
      </c>
      <c r="B12193" t="s">
        <v>11960</v>
      </c>
      <c r="C12193" t="s">
        <v>11028</v>
      </c>
      <c r="E12193" s="6">
        <v>727616263</v>
      </c>
    </row>
    <row r="12194" spans="1:5" x14ac:dyDescent="0.3">
      <c r="A12194" t="s">
        <v>7013</v>
      </c>
      <c r="E12194" s="6">
        <v>727613383</v>
      </c>
    </row>
    <row r="12195" spans="1:5" x14ac:dyDescent="0.3">
      <c r="A12195" t="s">
        <v>7012</v>
      </c>
      <c r="E12195" s="6">
        <v>727612815</v>
      </c>
    </row>
    <row r="12196" spans="1:5" x14ac:dyDescent="0.3">
      <c r="A12196" t="s">
        <v>11043</v>
      </c>
      <c r="B12196" t="s">
        <v>10289</v>
      </c>
      <c r="C12196" t="s">
        <v>10871</v>
      </c>
      <c r="E12196" s="6">
        <v>727616327</v>
      </c>
    </row>
    <row r="12197" spans="1:5" x14ac:dyDescent="0.3">
      <c r="A12197" t="s">
        <v>7011</v>
      </c>
      <c r="E12197" s="6">
        <v>727616650</v>
      </c>
    </row>
    <row r="12198" spans="1:5" x14ac:dyDescent="0.3">
      <c r="A12198" t="s">
        <v>19278</v>
      </c>
      <c r="B12198" t="s">
        <v>14741</v>
      </c>
      <c r="C12198" t="s">
        <v>12627</v>
      </c>
      <c r="D12198" t="s">
        <v>10373</v>
      </c>
      <c r="E12198" s="6">
        <v>727608460</v>
      </c>
    </row>
    <row r="12199" spans="1:5" x14ac:dyDescent="0.3">
      <c r="A12199" t="s">
        <v>7010</v>
      </c>
      <c r="E12199" s="6">
        <v>727605582</v>
      </c>
    </row>
    <row r="12200" spans="1:5" x14ac:dyDescent="0.3">
      <c r="A12200" t="s">
        <v>19279</v>
      </c>
      <c r="B12200" t="s">
        <v>10421</v>
      </c>
      <c r="C12200" t="s">
        <v>10985</v>
      </c>
      <c r="E12200" s="6">
        <v>727612275</v>
      </c>
    </row>
    <row r="12201" spans="1:5" x14ac:dyDescent="0.3">
      <c r="A12201" t="s">
        <v>10491</v>
      </c>
      <c r="B12201" t="s">
        <v>18174</v>
      </c>
      <c r="C12201" t="s">
        <v>19280</v>
      </c>
      <c r="E12201" s="6">
        <v>727611964</v>
      </c>
    </row>
    <row r="12202" spans="1:5" x14ac:dyDescent="0.3">
      <c r="A12202" t="s">
        <v>7009</v>
      </c>
      <c r="E12202" s="6">
        <v>727625629</v>
      </c>
    </row>
    <row r="12203" spans="1:5" x14ac:dyDescent="0.3">
      <c r="A12203" t="s">
        <v>19281</v>
      </c>
      <c r="B12203" t="s">
        <v>14741</v>
      </c>
      <c r="C12203" t="s">
        <v>12036</v>
      </c>
      <c r="E12203" s="6">
        <v>727624650</v>
      </c>
    </row>
    <row r="12204" spans="1:5" x14ac:dyDescent="0.3">
      <c r="A12204" t="s">
        <v>7008</v>
      </c>
      <c r="E12204" s="6">
        <v>727624363</v>
      </c>
    </row>
    <row r="12205" spans="1:5" x14ac:dyDescent="0.3">
      <c r="A12205" t="s">
        <v>7007</v>
      </c>
      <c r="E12205" s="6">
        <v>727626067</v>
      </c>
    </row>
    <row r="12206" spans="1:5" x14ac:dyDescent="0.3">
      <c r="A12206" t="s">
        <v>15397</v>
      </c>
      <c r="B12206" t="s">
        <v>10300</v>
      </c>
      <c r="C12206" t="s">
        <v>19282</v>
      </c>
      <c r="E12206" s="6">
        <v>727630307</v>
      </c>
    </row>
    <row r="12207" spans="1:5" x14ac:dyDescent="0.3">
      <c r="A12207" t="s">
        <v>7006</v>
      </c>
      <c r="E12207" s="6">
        <v>727629225</v>
      </c>
    </row>
    <row r="12208" spans="1:5" x14ac:dyDescent="0.3">
      <c r="A12208" t="s">
        <v>12914</v>
      </c>
      <c r="B12208" t="s">
        <v>10956</v>
      </c>
      <c r="C12208" t="s">
        <v>13056</v>
      </c>
      <c r="E12208" s="6">
        <v>727628409</v>
      </c>
    </row>
    <row r="12209" spans="1:5" x14ac:dyDescent="0.3">
      <c r="A12209" t="s">
        <v>10992</v>
      </c>
      <c r="B12209" t="s">
        <v>19283</v>
      </c>
      <c r="C12209" t="s">
        <v>17367</v>
      </c>
      <c r="E12209" s="6">
        <v>727620388</v>
      </c>
    </row>
    <row r="12210" spans="1:5" x14ac:dyDescent="0.3">
      <c r="A12210" t="s">
        <v>11342</v>
      </c>
      <c r="B12210" t="s">
        <v>19284</v>
      </c>
      <c r="E12210" s="6">
        <v>727618816</v>
      </c>
    </row>
    <row r="12211" spans="1:5" x14ac:dyDescent="0.3">
      <c r="A12211" t="s">
        <v>7005</v>
      </c>
      <c r="E12211" s="6">
        <v>727621087</v>
      </c>
    </row>
    <row r="12212" spans="1:5" x14ac:dyDescent="0.3">
      <c r="A12212" t="s">
        <v>14770</v>
      </c>
      <c r="B12212" t="s">
        <v>10423</v>
      </c>
      <c r="E12212" s="6">
        <v>727622769</v>
      </c>
    </row>
    <row r="12213" spans="1:5" x14ac:dyDescent="0.3">
      <c r="A12213" t="s">
        <v>19285</v>
      </c>
      <c r="B12213" t="s">
        <v>19286</v>
      </c>
      <c r="C12213" t="s">
        <v>19287</v>
      </c>
      <c r="E12213" s="6">
        <v>727622399</v>
      </c>
    </row>
    <row r="12214" spans="1:5" x14ac:dyDescent="0.3">
      <c r="A12214" t="s">
        <v>7004</v>
      </c>
      <c r="E12214" s="6">
        <v>727604369</v>
      </c>
    </row>
    <row r="12215" spans="1:5" x14ac:dyDescent="0.3">
      <c r="A12215" t="s">
        <v>7003</v>
      </c>
      <c r="E12215" s="6">
        <v>727589001</v>
      </c>
    </row>
    <row r="12216" spans="1:5" x14ac:dyDescent="0.3">
      <c r="A12216" t="s">
        <v>16617</v>
      </c>
      <c r="B12216" t="s">
        <v>19288</v>
      </c>
      <c r="C12216" t="s">
        <v>10625</v>
      </c>
      <c r="E12216" s="6">
        <v>727588313</v>
      </c>
    </row>
    <row r="12217" spans="1:5" x14ac:dyDescent="0.3">
      <c r="A12217" t="s">
        <v>19289</v>
      </c>
      <c r="B12217" t="s">
        <v>16472</v>
      </c>
      <c r="E12217" s="6">
        <v>727586399</v>
      </c>
    </row>
    <row r="12218" spans="1:5" x14ac:dyDescent="0.3">
      <c r="A12218" t="s">
        <v>19290</v>
      </c>
      <c r="B12218" t="s">
        <v>19291</v>
      </c>
      <c r="C12218" t="s">
        <v>13539</v>
      </c>
      <c r="E12218" s="6">
        <v>727590203</v>
      </c>
    </row>
    <row r="12219" spans="1:5" x14ac:dyDescent="0.3">
      <c r="A12219" t="s">
        <v>18802</v>
      </c>
      <c r="B12219" t="s">
        <v>10380</v>
      </c>
      <c r="C12219" t="s">
        <v>12729</v>
      </c>
      <c r="E12219" s="6">
        <v>727592456</v>
      </c>
    </row>
    <row r="12220" spans="1:5" x14ac:dyDescent="0.3">
      <c r="A12220" t="s">
        <v>17395</v>
      </c>
      <c r="B12220" t="s">
        <v>19292</v>
      </c>
      <c r="C12220" t="s">
        <v>10807</v>
      </c>
      <c r="E12220" s="6">
        <v>727592050</v>
      </c>
    </row>
    <row r="12221" spans="1:5" x14ac:dyDescent="0.3">
      <c r="A12221" t="s">
        <v>11173</v>
      </c>
      <c r="B12221" t="s">
        <v>12702</v>
      </c>
      <c r="C12221" t="s">
        <v>10473</v>
      </c>
      <c r="E12221" s="6">
        <v>727583701</v>
      </c>
    </row>
    <row r="12222" spans="1:5" x14ac:dyDescent="0.3">
      <c r="A12222" t="s">
        <v>19293</v>
      </c>
      <c r="B12222" t="s">
        <v>19294</v>
      </c>
      <c r="E12222" s="6">
        <v>727582642</v>
      </c>
    </row>
    <row r="12223" spans="1:5" x14ac:dyDescent="0.3">
      <c r="A12223" t="s">
        <v>19295</v>
      </c>
      <c r="B12223" t="s">
        <v>14996</v>
      </c>
      <c r="E12223" s="6">
        <v>727581912</v>
      </c>
    </row>
    <row r="12224" spans="1:5" x14ac:dyDescent="0.3">
      <c r="A12224" t="s">
        <v>7002</v>
      </c>
      <c r="E12224" s="6">
        <v>727585151</v>
      </c>
    </row>
    <row r="12225" spans="1:5" x14ac:dyDescent="0.3">
      <c r="A12225" t="s">
        <v>19296</v>
      </c>
      <c r="B12225" t="s">
        <v>10612</v>
      </c>
      <c r="C12225" t="s">
        <v>15476</v>
      </c>
      <c r="E12225" s="6">
        <v>727586038</v>
      </c>
    </row>
    <row r="12226" spans="1:5" x14ac:dyDescent="0.3">
      <c r="A12226" t="s">
        <v>7001</v>
      </c>
      <c r="E12226" s="6">
        <v>727600691</v>
      </c>
    </row>
    <row r="12227" spans="1:5" x14ac:dyDescent="0.3">
      <c r="A12227" t="s">
        <v>10690</v>
      </c>
      <c r="B12227" t="s">
        <v>11633</v>
      </c>
      <c r="C12227" t="s">
        <v>10283</v>
      </c>
      <c r="E12227" s="6">
        <v>727599729</v>
      </c>
    </row>
    <row r="12228" spans="1:5" x14ac:dyDescent="0.3">
      <c r="A12228" t="s">
        <v>10574</v>
      </c>
      <c r="B12228" t="s">
        <v>12048</v>
      </c>
      <c r="E12228" s="6">
        <v>727600874</v>
      </c>
    </row>
    <row r="12229" spans="1:5" x14ac:dyDescent="0.3">
      <c r="A12229" t="s">
        <v>10907</v>
      </c>
      <c r="B12229" t="s">
        <v>11205</v>
      </c>
      <c r="C12229" t="s">
        <v>16690</v>
      </c>
      <c r="E12229" s="6">
        <v>727601705</v>
      </c>
    </row>
    <row r="12230" spans="1:5" x14ac:dyDescent="0.3">
      <c r="A12230" t="s">
        <v>10405</v>
      </c>
      <c r="B12230" t="s">
        <v>11265</v>
      </c>
      <c r="C12230" t="s">
        <v>12510</v>
      </c>
      <c r="E12230" s="6">
        <v>727595266</v>
      </c>
    </row>
    <row r="12231" spans="1:5" x14ac:dyDescent="0.3">
      <c r="A12231" t="s">
        <v>7000</v>
      </c>
      <c r="E12231" s="6">
        <v>727597978</v>
      </c>
    </row>
    <row r="12232" spans="1:5" x14ac:dyDescent="0.3">
      <c r="A12232" t="s">
        <v>12899</v>
      </c>
      <c r="B12232" t="s">
        <v>19297</v>
      </c>
      <c r="E12232" s="6">
        <v>727598727</v>
      </c>
    </row>
    <row r="12233" spans="1:5" x14ac:dyDescent="0.3">
      <c r="A12233" t="s">
        <v>11182</v>
      </c>
      <c r="B12233" t="s">
        <v>19298</v>
      </c>
      <c r="E12233" s="6">
        <v>727598589</v>
      </c>
    </row>
    <row r="12234" spans="1:5" x14ac:dyDescent="0.3">
      <c r="A12234" t="s">
        <v>6999</v>
      </c>
      <c r="E12234" s="6">
        <v>727206069</v>
      </c>
    </row>
    <row r="12235" spans="1:5" x14ac:dyDescent="0.3">
      <c r="A12235" t="s">
        <v>19299</v>
      </c>
      <c r="B12235" t="s">
        <v>11988</v>
      </c>
      <c r="C12235" t="s">
        <v>19300</v>
      </c>
      <c r="E12235" s="6">
        <v>727206004</v>
      </c>
    </row>
    <row r="12236" spans="1:5" x14ac:dyDescent="0.3">
      <c r="A12236" t="s">
        <v>10756</v>
      </c>
      <c r="B12236" t="s">
        <v>11690</v>
      </c>
      <c r="C12236" t="s">
        <v>10595</v>
      </c>
      <c r="E12236" s="6">
        <v>727204336</v>
      </c>
    </row>
    <row r="12237" spans="1:5" x14ac:dyDescent="0.3">
      <c r="A12237" t="s">
        <v>6998</v>
      </c>
      <c r="E12237" s="6">
        <v>727206435</v>
      </c>
    </row>
    <row r="12238" spans="1:5" x14ac:dyDescent="0.3">
      <c r="A12238" t="s">
        <v>11546</v>
      </c>
      <c r="B12238" t="s">
        <v>10655</v>
      </c>
      <c r="C12238" t="s">
        <v>11203</v>
      </c>
      <c r="E12238" s="6">
        <v>727207700</v>
      </c>
    </row>
    <row r="12239" spans="1:5" x14ac:dyDescent="0.3">
      <c r="A12239" t="s">
        <v>10578</v>
      </c>
      <c r="B12239" t="s">
        <v>12306</v>
      </c>
      <c r="C12239" t="s">
        <v>10708</v>
      </c>
      <c r="E12239" s="6">
        <v>727207254</v>
      </c>
    </row>
    <row r="12240" spans="1:5" x14ac:dyDescent="0.3">
      <c r="A12240" t="s">
        <v>6997</v>
      </c>
      <c r="E12240" s="6">
        <v>727201083</v>
      </c>
    </row>
    <row r="12241" spans="1:5" x14ac:dyDescent="0.3">
      <c r="A12241" t="s">
        <v>19301</v>
      </c>
      <c r="B12241" t="s">
        <v>19302</v>
      </c>
      <c r="E12241" s="6">
        <v>727200597</v>
      </c>
    </row>
    <row r="12242" spans="1:5" x14ac:dyDescent="0.3">
      <c r="A12242" t="s">
        <v>12208</v>
      </c>
      <c r="B12242" t="s">
        <v>12938</v>
      </c>
      <c r="E12242" s="6">
        <v>727202479</v>
      </c>
    </row>
    <row r="12243" spans="1:5" x14ac:dyDescent="0.3">
      <c r="A12243" t="s">
        <v>6996</v>
      </c>
      <c r="E12243" s="6">
        <v>727204220</v>
      </c>
    </row>
    <row r="12244" spans="1:5" x14ac:dyDescent="0.3">
      <c r="A12244" t="s">
        <v>6995</v>
      </c>
      <c r="E12244" s="6">
        <v>727203444</v>
      </c>
    </row>
    <row r="12245" spans="1:5" x14ac:dyDescent="0.3">
      <c r="A12245" t="s">
        <v>6994</v>
      </c>
      <c r="E12245" s="6">
        <v>727219485</v>
      </c>
    </row>
    <row r="12246" spans="1:5" x14ac:dyDescent="0.3">
      <c r="A12246" t="s">
        <v>14056</v>
      </c>
      <c r="B12246" t="s">
        <v>19303</v>
      </c>
      <c r="C12246" t="s">
        <v>10365</v>
      </c>
      <c r="E12246" s="6">
        <v>727216969</v>
      </c>
    </row>
    <row r="12247" spans="1:5" x14ac:dyDescent="0.3">
      <c r="A12247" t="s">
        <v>6993</v>
      </c>
      <c r="E12247" s="6">
        <v>727219701</v>
      </c>
    </row>
    <row r="12248" spans="1:5" x14ac:dyDescent="0.3">
      <c r="A12248" t="s">
        <v>6992</v>
      </c>
      <c r="E12248" s="6">
        <v>727221449</v>
      </c>
    </row>
    <row r="12249" spans="1:5" x14ac:dyDescent="0.3">
      <c r="A12249" t="s">
        <v>10928</v>
      </c>
      <c r="B12249" t="s">
        <v>10389</v>
      </c>
      <c r="C12249" t="s">
        <v>11219</v>
      </c>
      <c r="E12249" s="6">
        <v>727220787</v>
      </c>
    </row>
    <row r="12250" spans="1:5" x14ac:dyDescent="0.3">
      <c r="A12250" t="s">
        <v>19304</v>
      </c>
      <c r="B12250" t="s">
        <v>10351</v>
      </c>
      <c r="C12250" t="s">
        <v>10313</v>
      </c>
      <c r="E12250" s="6">
        <v>727213883</v>
      </c>
    </row>
    <row r="12251" spans="1:5" x14ac:dyDescent="0.3">
      <c r="A12251" t="s">
        <v>14056</v>
      </c>
      <c r="B12251" t="s">
        <v>19303</v>
      </c>
      <c r="E12251" s="6">
        <v>727216967</v>
      </c>
    </row>
    <row r="12252" spans="1:5" x14ac:dyDescent="0.3">
      <c r="A12252" t="s">
        <v>10482</v>
      </c>
      <c r="B12252" t="s">
        <v>10407</v>
      </c>
      <c r="C12252" t="s">
        <v>19305</v>
      </c>
      <c r="E12252" s="6">
        <v>727164951</v>
      </c>
    </row>
    <row r="12253" spans="1:5" x14ac:dyDescent="0.3">
      <c r="A12253" t="s">
        <v>11165</v>
      </c>
      <c r="B12253" t="s">
        <v>13769</v>
      </c>
      <c r="E12253" s="6">
        <v>727164824</v>
      </c>
    </row>
    <row r="12254" spans="1:5" x14ac:dyDescent="0.3">
      <c r="A12254" t="s">
        <v>19066</v>
      </c>
      <c r="B12254" t="s">
        <v>10543</v>
      </c>
      <c r="C12254" t="s">
        <v>10407</v>
      </c>
      <c r="E12254" s="6">
        <v>727170165</v>
      </c>
    </row>
    <row r="12255" spans="1:5" x14ac:dyDescent="0.3">
      <c r="A12255" t="s">
        <v>11465</v>
      </c>
      <c r="B12255" t="s">
        <v>10415</v>
      </c>
      <c r="C12255" t="s">
        <v>10733</v>
      </c>
      <c r="E12255" s="6">
        <v>727171673</v>
      </c>
    </row>
    <row r="12256" spans="1:5" x14ac:dyDescent="0.3">
      <c r="A12256" t="s">
        <v>19306</v>
      </c>
      <c r="B12256" t="s">
        <v>19307</v>
      </c>
      <c r="C12256" t="s">
        <v>19308</v>
      </c>
      <c r="D12256" t="s">
        <v>13268</v>
      </c>
      <c r="E12256" s="6">
        <v>727170666</v>
      </c>
    </row>
    <row r="12257" spans="1:5" x14ac:dyDescent="0.3">
      <c r="A12257" t="s">
        <v>10604</v>
      </c>
      <c r="B12257" t="s">
        <v>19309</v>
      </c>
      <c r="C12257" t="s">
        <v>10454</v>
      </c>
      <c r="E12257" s="6">
        <v>727170188</v>
      </c>
    </row>
    <row r="12258" spans="1:5" x14ac:dyDescent="0.3">
      <c r="A12258" t="s">
        <v>19310</v>
      </c>
      <c r="B12258" t="s">
        <v>19311</v>
      </c>
      <c r="C12258" t="s">
        <v>19312</v>
      </c>
      <c r="E12258" s="6">
        <v>727159519</v>
      </c>
    </row>
    <row r="12259" spans="1:5" x14ac:dyDescent="0.3">
      <c r="A12259" t="s">
        <v>19313</v>
      </c>
      <c r="B12259" t="s">
        <v>12867</v>
      </c>
      <c r="C12259" t="s">
        <v>10283</v>
      </c>
      <c r="E12259" s="6">
        <v>727156473</v>
      </c>
    </row>
    <row r="12260" spans="1:5" x14ac:dyDescent="0.3">
      <c r="A12260" t="s">
        <v>18935</v>
      </c>
      <c r="B12260" t="s">
        <v>10875</v>
      </c>
      <c r="C12260" t="s">
        <v>10469</v>
      </c>
      <c r="E12260" s="6">
        <v>727156181</v>
      </c>
    </row>
    <row r="12261" spans="1:5" x14ac:dyDescent="0.3">
      <c r="A12261" t="s">
        <v>6991</v>
      </c>
      <c r="E12261" s="6">
        <v>727160679</v>
      </c>
    </row>
    <row r="12262" spans="1:5" x14ac:dyDescent="0.3">
      <c r="A12262" t="s">
        <v>6990</v>
      </c>
      <c r="E12262" s="6">
        <v>727163753</v>
      </c>
    </row>
    <row r="12263" spans="1:5" x14ac:dyDescent="0.3">
      <c r="A12263" t="s">
        <v>19314</v>
      </c>
      <c r="B12263" t="s">
        <v>13009</v>
      </c>
      <c r="C12263" t="s">
        <v>19315</v>
      </c>
      <c r="E12263" s="6">
        <v>727175715</v>
      </c>
    </row>
    <row r="12264" spans="1:5" x14ac:dyDescent="0.3">
      <c r="A12264" t="s">
        <v>19316</v>
      </c>
      <c r="B12264" t="s">
        <v>11073</v>
      </c>
      <c r="C12264" t="s">
        <v>10407</v>
      </c>
      <c r="E12264" s="6">
        <v>727177469</v>
      </c>
    </row>
    <row r="12265" spans="1:5" x14ac:dyDescent="0.3">
      <c r="A12265" t="s">
        <v>19317</v>
      </c>
      <c r="B12265" t="s">
        <v>12279</v>
      </c>
      <c r="C12265" t="s">
        <v>19318</v>
      </c>
      <c r="E12265" s="6">
        <v>727179755</v>
      </c>
    </row>
    <row r="12266" spans="1:5" x14ac:dyDescent="0.3">
      <c r="A12266" t="s">
        <v>6989</v>
      </c>
      <c r="E12266" s="6">
        <v>727178318</v>
      </c>
    </row>
    <row r="12267" spans="1:5" x14ac:dyDescent="0.3">
      <c r="A12267" t="s">
        <v>6988</v>
      </c>
      <c r="E12267" s="6">
        <v>727174852</v>
      </c>
    </row>
    <row r="12268" spans="1:5" x14ac:dyDescent="0.3">
      <c r="A12268" t="s">
        <v>10287</v>
      </c>
      <c r="B12268" t="s">
        <v>10277</v>
      </c>
      <c r="C12268" t="s">
        <v>15665</v>
      </c>
      <c r="E12268" s="6">
        <v>727174387</v>
      </c>
    </row>
    <row r="12269" spans="1:5" x14ac:dyDescent="0.3">
      <c r="A12269" t="s">
        <v>17716</v>
      </c>
      <c r="B12269" t="s">
        <v>19319</v>
      </c>
      <c r="E12269" s="6">
        <v>727171719</v>
      </c>
    </row>
    <row r="12270" spans="1:5" x14ac:dyDescent="0.3">
      <c r="A12270" t="s">
        <v>19320</v>
      </c>
      <c r="B12270" t="s">
        <v>19321</v>
      </c>
      <c r="E12270" s="6">
        <v>727175144</v>
      </c>
    </row>
    <row r="12271" spans="1:5" x14ac:dyDescent="0.3">
      <c r="A12271" t="s">
        <v>6987</v>
      </c>
      <c r="E12271" s="6">
        <v>727249154</v>
      </c>
    </row>
    <row r="12272" spans="1:5" x14ac:dyDescent="0.3">
      <c r="A12272" t="s">
        <v>19322</v>
      </c>
      <c r="B12272" t="s">
        <v>10358</v>
      </c>
      <c r="C12272" t="s">
        <v>11022</v>
      </c>
      <c r="E12272" s="6">
        <v>727244122</v>
      </c>
    </row>
    <row r="12273" spans="1:5" x14ac:dyDescent="0.3">
      <c r="A12273" t="s">
        <v>10492</v>
      </c>
      <c r="B12273" t="s">
        <v>10650</v>
      </c>
      <c r="E12273" s="6">
        <v>727252508</v>
      </c>
    </row>
    <row r="12274" spans="1:5" x14ac:dyDescent="0.3">
      <c r="A12274" t="s">
        <v>18354</v>
      </c>
      <c r="B12274" t="s">
        <v>18355</v>
      </c>
      <c r="E12274" s="6">
        <v>727253956</v>
      </c>
    </row>
    <row r="12275" spans="1:5" x14ac:dyDescent="0.3">
      <c r="A12275" t="s">
        <v>6986</v>
      </c>
      <c r="E12275" s="6">
        <v>727253514</v>
      </c>
    </row>
    <row r="12276" spans="1:5" x14ac:dyDescent="0.3">
      <c r="A12276" t="s">
        <v>6985</v>
      </c>
      <c r="E12276" s="6">
        <v>727239805</v>
      </c>
    </row>
    <row r="12277" spans="1:5" x14ac:dyDescent="0.3">
      <c r="A12277" t="s">
        <v>19323</v>
      </c>
      <c r="B12277" t="s">
        <v>19324</v>
      </c>
      <c r="C12277" t="s">
        <v>10373</v>
      </c>
      <c r="E12277" s="6">
        <v>727238418</v>
      </c>
    </row>
    <row r="12278" spans="1:5" x14ac:dyDescent="0.3">
      <c r="A12278" t="s">
        <v>6984</v>
      </c>
      <c r="E12278" s="6">
        <v>727242938</v>
      </c>
    </row>
    <row r="12279" spans="1:5" x14ac:dyDescent="0.3">
      <c r="A12279" t="s">
        <v>10740</v>
      </c>
      <c r="B12279" t="s">
        <v>10839</v>
      </c>
      <c r="C12279" t="s">
        <v>10805</v>
      </c>
      <c r="E12279" s="6">
        <v>727243328</v>
      </c>
    </row>
    <row r="12280" spans="1:5" x14ac:dyDescent="0.3">
      <c r="A12280" t="s">
        <v>19325</v>
      </c>
      <c r="B12280" t="s">
        <v>10783</v>
      </c>
      <c r="C12280" t="s">
        <v>11247</v>
      </c>
      <c r="E12280" s="6">
        <v>727258021</v>
      </c>
    </row>
    <row r="12281" spans="1:5" x14ac:dyDescent="0.3">
      <c r="A12281" t="s">
        <v>10959</v>
      </c>
      <c r="B12281" t="s">
        <v>11859</v>
      </c>
      <c r="C12281" t="s">
        <v>11032</v>
      </c>
      <c r="E12281" s="6">
        <v>727261144</v>
      </c>
    </row>
    <row r="12282" spans="1:5" x14ac:dyDescent="0.3">
      <c r="A12282" t="s">
        <v>6983</v>
      </c>
      <c r="E12282" s="6">
        <v>727261768</v>
      </c>
    </row>
    <row r="12283" spans="1:5" x14ac:dyDescent="0.3">
      <c r="A12283" t="s">
        <v>6982</v>
      </c>
      <c r="E12283" s="6">
        <v>727256874</v>
      </c>
    </row>
    <row r="12284" spans="1:5" x14ac:dyDescent="0.3">
      <c r="A12284" t="s">
        <v>19326</v>
      </c>
      <c r="B12284" t="s">
        <v>10315</v>
      </c>
      <c r="E12284" s="6">
        <v>727256844</v>
      </c>
    </row>
    <row r="12285" spans="1:5" x14ac:dyDescent="0.3">
      <c r="A12285" t="s">
        <v>19327</v>
      </c>
      <c r="B12285" t="s">
        <v>11198</v>
      </c>
      <c r="C12285" t="s">
        <v>12281</v>
      </c>
      <c r="E12285" s="6">
        <v>727257574</v>
      </c>
    </row>
    <row r="12286" spans="1:5" x14ac:dyDescent="0.3">
      <c r="A12286" t="s">
        <v>6981</v>
      </c>
      <c r="E12286" s="6">
        <v>727257466</v>
      </c>
    </row>
    <row r="12287" spans="1:5" x14ac:dyDescent="0.3">
      <c r="A12287" t="s">
        <v>10381</v>
      </c>
      <c r="B12287" t="s">
        <v>19328</v>
      </c>
      <c r="C12287" t="s">
        <v>19329</v>
      </c>
      <c r="E12287" s="6">
        <v>727224738</v>
      </c>
    </row>
    <row r="12288" spans="1:5" x14ac:dyDescent="0.3">
      <c r="A12288" t="s">
        <v>13439</v>
      </c>
      <c r="B12288" t="s">
        <v>10690</v>
      </c>
      <c r="C12288" t="s">
        <v>11114</v>
      </c>
      <c r="E12288" s="6">
        <v>727225765</v>
      </c>
    </row>
    <row r="12289" spans="1:5" x14ac:dyDescent="0.3">
      <c r="A12289" t="s">
        <v>10395</v>
      </c>
      <c r="B12289" t="s">
        <v>10283</v>
      </c>
      <c r="C12289" t="s">
        <v>10805</v>
      </c>
      <c r="E12289" s="6">
        <v>727226000</v>
      </c>
    </row>
    <row r="12290" spans="1:5" x14ac:dyDescent="0.3">
      <c r="A12290" t="s">
        <v>6980</v>
      </c>
      <c r="E12290" s="6">
        <v>727223695</v>
      </c>
    </row>
    <row r="12291" spans="1:5" x14ac:dyDescent="0.3">
      <c r="A12291" t="s">
        <v>10616</v>
      </c>
      <c r="B12291" t="s">
        <v>17046</v>
      </c>
      <c r="E12291" s="6">
        <v>727221710</v>
      </c>
    </row>
    <row r="12292" spans="1:5" x14ac:dyDescent="0.3">
      <c r="A12292" t="s">
        <v>11205</v>
      </c>
      <c r="B12292" t="s">
        <v>11084</v>
      </c>
      <c r="C12292" t="s">
        <v>12281</v>
      </c>
      <c r="E12292" s="6">
        <v>727223874</v>
      </c>
    </row>
    <row r="12293" spans="1:5" x14ac:dyDescent="0.3">
      <c r="A12293" t="s">
        <v>6979</v>
      </c>
      <c r="E12293" s="6">
        <v>727224357</v>
      </c>
    </row>
    <row r="12294" spans="1:5" x14ac:dyDescent="0.3">
      <c r="A12294" t="s">
        <v>19330</v>
      </c>
      <c r="B12294" t="s">
        <v>10978</v>
      </c>
      <c r="C12294" t="s">
        <v>10874</v>
      </c>
      <c r="E12294" s="6">
        <v>727234141</v>
      </c>
    </row>
    <row r="12295" spans="1:5" x14ac:dyDescent="0.3">
      <c r="A12295" t="s">
        <v>6978</v>
      </c>
      <c r="E12295" s="6">
        <v>727234643</v>
      </c>
    </row>
    <row r="12296" spans="1:5" x14ac:dyDescent="0.3">
      <c r="A12296" t="s">
        <v>12195</v>
      </c>
      <c r="B12296" t="s">
        <v>10312</v>
      </c>
      <c r="C12296" t="s">
        <v>19331</v>
      </c>
      <c r="E12296" s="6">
        <v>727237670</v>
      </c>
    </row>
    <row r="12297" spans="1:5" x14ac:dyDescent="0.3">
      <c r="A12297" t="s">
        <v>19332</v>
      </c>
      <c r="B12297" t="s">
        <v>14071</v>
      </c>
      <c r="E12297" s="6">
        <v>727235485</v>
      </c>
    </row>
    <row r="12298" spans="1:5" x14ac:dyDescent="0.3">
      <c r="A12298" t="s">
        <v>10684</v>
      </c>
      <c r="B12298" t="s">
        <v>10875</v>
      </c>
      <c r="C12298" t="s">
        <v>10319</v>
      </c>
      <c r="E12298" s="6">
        <v>727229241</v>
      </c>
    </row>
    <row r="12299" spans="1:5" x14ac:dyDescent="0.3">
      <c r="A12299" t="s">
        <v>6977</v>
      </c>
      <c r="E12299" s="6">
        <v>727227938</v>
      </c>
    </row>
    <row r="12300" spans="1:5" x14ac:dyDescent="0.3">
      <c r="A12300" t="s">
        <v>6976</v>
      </c>
      <c r="E12300" s="6">
        <v>727232747</v>
      </c>
    </row>
    <row r="12301" spans="1:5" x14ac:dyDescent="0.3">
      <c r="A12301" t="s">
        <v>6975</v>
      </c>
      <c r="E12301" s="6">
        <v>727233975</v>
      </c>
    </row>
    <row r="12302" spans="1:5" x14ac:dyDescent="0.3">
      <c r="A12302" t="s">
        <v>12117</v>
      </c>
      <c r="B12302" t="s">
        <v>17242</v>
      </c>
      <c r="C12302" t="s">
        <v>19333</v>
      </c>
      <c r="E12302" s="6">
        <v>727233597</v>
      </c>
    </row>
    <row r="12303" spans="1:5" x14ac:dyDescent="0.3">
      <c r="A12303" t="s">
        <v>6974</v>
      </c>
      <c r="E12303" s="6">
        <v>727232899</v>
      </c>
    </row>
    <row r="12304" spans="1:5" x14ac:dyDescent="0.3">
      <c r="A12304" t="s">
        <v>11268</v>
      </c>
      <c r="B12304" t="s">
        <v>11199</v>
      </c>
      <c r="C12304" t="s">
        <v>10278</v>
      </c>
      <c r="E12304" s="6">
        <v>727100134</v>
      </c>
    </row>
    <row r="12305" spans="1:5" x14ac:dyDescent="0.3">
      <c r="A12305" t="s">
        <v>19334</v>
      </c>
      <c r="B12305" t="s">
        <v>18736</v>
      </c>
      <c r="E12305" s="6">
        <v>727101290</v>
      </c>
    </row>
    <row r="12306" spans="1:5" x14ac:dyDescent="0.3">
      <c r="A12306" t="s">
        <v>10895</v>
      </c>
      <c r="B12306" t="s">
        <v>10647</v>
      </c>
      <c r="C12306" t="s">
        <v>15182</v>
      </c>
      <c r="E12306" s="6">
        <v>727105060</v>
      </c>
    </row>
    <row r="12307" spans="1:5" x14ac:dyDescent="0.3">
      <c r="A12307" t="s">
        <v>6973</v>
      </c>
      <c r="E12307" s="6">
        <v>727095872</v>
      </c>
    </row>
    <row r="12308" spans="1:5" x14ac:dyDescent="0.3">
      <c r="A12308" t="s">
        <v>19335</v>
      </c>
      <c r="B12308" t="s">
        <v>13466</v>
      </c>
      <c r="E12308" s="6">
        <v>727095357</v>
      </c>
    </row>
    <row r="12309" spans="1:5" x14ac:dyDescent="0.3">
      <c r="A12309" t="s">
        <v>6972</v>
      </c>
      <c r="E12309" s="6">
        <v>727096055</v>
      </c>
    </row>
    <row r="12310" spans="1:5" x14ac:dyDescent="0.3">
      <c r="A12310" t="s">
        <v>19336</v>
      </c>
      <c r="B12310" t="s">
        <v>19337</v>
      </c>
      <c r="E12310" s="6">
        <v>727099489</v>
      </c>
    </row>
    <row r="12311" spans="1:5" x14ac:dyDescent="0.3">
      <c r="A12311" t="s">
        <v>6971</v>
      </c>
      <c r="E12311" s="6">
        <v>727097517</v>
      </c>
    </row>
    <row r="12312" spans="1:5" x14ac:dyDescent="0.3">
      <c r="A12312" t="s">
        <v>10279</v>
      </c>
      <c r="B12312" t="s">
        <v>10311</v>
      </c>
      <c r="C12312" t="s">
        <v>14191</v>
      </c>
      <c r="E12312" s="6">
        <v>727110448</v>
      </c>
    </row>
    <row r="12313" spans="1:5" x14ac:dyDescent="0.3">
      <c r="A12313" t="s">
        <v>18259</v>
      </c>
      <c r="B12313" t="s">
        <v>10949</v>
      </c>
      <c r="C12313" t="s">
        <v>11097</v>
      </c>
      <c r="E12313" s="6">
        <v>727109198</v>
      </c>
    </row>
    <row r="12314" spans="1:5" x14ac:dyDescent="0.3">
      <c r="A12314" t="s">
        <v>6970</v>
      </c>
      <c r="E12314" s="6">
        <v>727107257</v>
      </c>
    </row>
    <row r="12315" spans="1:5" x14ac:dyDescent="0.3">
      <c r="A12315" t="s">
        <v>6969</v>
      </c>
      <c r="E12315" s="6">
        <v>727106565</v>
      </c>
    </row>
    <row r="12316" spans="1:5" x14ac:dyDescent="0.3">
      <c r="A12316" t="s">
        <v>13169</v>
      </c>
      <c r="B12316" t="s">
        <v>19338</v>
      </c>
      <c r="E12316" s="6">
        <v>727107605</v>
      </c>
    </row>
    <row r="12317" spans="1:5" x14ac:dyDescent="0.3">
      <c r="A12317" t="s">
        <v>10300</v>
      </c>
      <c r="B12317" t="s">
        <v>19339</v>
      </c>
      <c r="C12317" t="s">
        <v>19340</v>
      </c>
      <c r="E12317" s="6">
        <v>727108636</v>
      </c>
    </row>
    <row r="12318" spans="1:5" x14ac:dyDescent="0.3">
      <c r="A12318" t="s">
        <v>6968</v>
      </c>
      <c r="E12318" s="6">
        <v>727107629</v>
      </c>
    </row>
    <row r="12319" spans="1:5" x14ac:dyDescent="0.3">
      <c r="A12319" t="s">
        <v>6967</v>
      </c>
      <c r="E12319" s="6">
        <v>727078112</v>
      </c>
    </row>
    <row r="12320" spans="1:5" x14ac:dyDescent="0.3">
      <c r="A12320" t="s">
        <v>10756</v>
      </c>
      <c r="B12320" t="s">
        <v>11900</v>
      </c>
      <c r="C12320" t="s">
        <v>10407</v>
      </c>
      <c r="E12320" s="6">
        <v>727077149</v>
      </c>
    </row>
    <row r="12321" spans="1:5" x14ac:dyDescent="0.3">
      <c r="A12321" t="s">
        <v>6966</v>
      </c>
      <c r="E12321" s="6">
        <v>727082144</v>
      </c>
    </row>
    <row r="12322" spans="1:5" x14ac:dyDescent="0.3">
      <c r="A12322" t="s">
        <v>11238</v>
      </c>
      <c r="B12322" t="s">
        <v>10469</v>
      </c>
      <c r="E12322" s="6">
        <v>727081765</v>
      </c>
    </row>
    <row r="12323" spans="1:5" x14ac:dyDescent="0.3">
      <c r="A12323" t="s">
        <v>10312</v>
      </c>
      <c r="B12323" t="s">
        <v>10707</v>
      </c>
      <c r="C12323" t="s">
        <v>10274</v>
      </c>
      <c r="E12323" s="6">
        <v>727070655</v>
      </c>
    </row>
    <row r="12324" spans="1:5" x14ac:dyDescent="0.3">
      <c r="B12324" t="s">
        <v>12780</v>
      </c>
      <c r="C12324" t="s">
        <v>19341</v>
      </c>
      <c r="E12324" s="6">
        <v>727075507</v>
      </c>
    </row>
    <row r="12325" spans="1:5" x14ac:dyDescent="0.3">
      <c r="A12325" t="s">
        <v>6965</v>
      </c>
      <c r="E12325" s="6">
        <v>727074326</v>
      </c>
    </row>
    <row r="12326" spans="1:5" x14ac:dyDescent="0.3">
      <c r="A12326" t="s">
        <v>10375</v>
      </c>
      <c r="B12326" t="s">
        <v>10438</v>
      </c>
      <c r="C12326" t="s">
        <v>10785</v>
      </c>
      <c r="E12326" s="6">
        <v>727090171</v>
      </c>
    </row>
    <row r="12327" spans="1:5" x14ac:dyDescent="0.3">
      <c r="A12327" t="s">
        <v>10688</v>
      </c>
      <c r="B12327" t="s">
        <v>11669</v>
      </c>
      <c r="C12327" t="s">
        <v>17203</v>
      </c>
      <c r="E12327" s="6">
        <v>727089097</v>
      </c>
    </row>
    <row r="12328" spans="1:5" x14ac:dyDescent="0.3">
      <c r="A12328" t="s">
        <v>6964</v>
      </c>
      <c r="E12328" s="6">
        <v>727091029</v>
      </c>
    </row>
    <row r="12329" spans="1:5" x14ac:dyDescent="0.3">
      <c r="A12329" t="s">
        <v>10629</v>
      </c>
      <c r="B12329" t="s">
        <v>19342</v>
      </c>
      <c r="C12329" t="s">
        <v>11352</v>
      </c>
      <c r="D12329" t="s">
        <v>12856</v>
      </c>
      <c r="E12329" s="6">
        <v>727093169</v>
      </c>
    </row>
    <row r="12330" spans="1:5" x14ac:dyDescent="0.3">
      <c r="A12330" t="s">
        <v>6963</v>
      </c>
      <c r="E12330" s="6">
        <v>727085227</v>
      </c>
    </row>
    <row r="12331" spans="1:5" x14ac:dyDescent="0.3">
      <c r="A12331" t="s">
        <v>6962</v>
      </c>
      <c r="E12331" s="6">
        <v>727084326</v>
      </c>
    </row>
    <row r="12332" spans="1:5" x14ac:dyDescent="0.3">
      <c r="A12332" t="s">
        <v>6961</v>
      </c>
      <c r="E12332" s="6">
        <v>727087172</v>
      </c>
    </row>
    <row r="12333" spans="1:5" x14ac:dyDescent="0.3">
      <c r="A12333" t="s">
        <v>10366</v>
      </c>
      <c r="B12333" t="s">
        <v>19343</v>
      </c>
      <c r="C12333" t="s">
        <v>10277</v>
      </c>
      <c r="E12333" s="6">
        <v>727088329</v>
      </c>
    </row>
    <row r="12334" spans="1:5" x14ac:dyDescent="0.3">
      <c r="A12334" t="s">
        <v>16078</v>
      </c>
      <c r="B12334" t="s">
        <v>11061</v>
      </c>
      <c r="C12334" t="s">
        <v>19344</v>
      </c>
      <c r="E12334" s="6">
        <v>727088091</v>
      </c>
    </row>
    <row r="12335" spans="1:5" x14ac:dyDescent="0.3">
      <c r="A12335" t="s">
        <v>6960</v>
      </c>
      <c r="E12335" s="6">
        <v>727146755</v>
      </c>
    </row>
    <row r="12336" spans="1:5" x14ac:dyDescent="0.3">
      <c r="A12336" t="s">
        <v>11252</v>
      </c>
      <c r="B12336" t="s">
        <v>10284</v>
      </c>
      <c r="C12336" t="s">
        <v>19345</v>
      </c>
      <c r="E12336" s="6">
        <v>727147617</v>
      </c>
    </row>
    <row r="12337" spans="1:5" x14ac:dyDescent="0.3">
      <c r="A12337" t="s">
        <v>13469</v>
      </c>
      <c r="B12337" t="s">
        <v>10664</v>
      </c>
      <c r="C12337" t="s">
        <v>13369</v>
      </c>
      <c r="E12337" s="6">
        <v>727148195</v>
      </c>
    </row>
    <row r="12338" spans="1:5" x14ac:dyDescent="0.3">
      <c r="A12338" t="s">
        <v>17084</v>
      </c>
      <c r="B12338" t="s">
        <v>19346</v>
      </c>
      <c r="E12338" s="6">
        <v>727148100</v>
      </c>
    </row>
    <row r="12339" spans="1:5" x14ac:dyDescent="0.3">
      <c r="A12339" t="s">
        <v>6959</v>
      </c>
      <c r="E12339" s="6">
        <v>727147756</v>
      </c>
    </row>
    <row r="12340" spans="1:5" x14ac:dyDescent="0.3">
      <c r="A12340" t="s">
        <v>15943</v>
      </c>
      <c r="B12340" t="s">
        <v>10982</v>
      </c>
      <c r="C12340" t="s">
        <v>19347</v>
      </c>
      <c r="E12340" s="6">
        <v>727143935</v>
      </c>
    </row>
    <row r="12341" spans="1:5" x14ac:dyDescent="0.3">
      <c r="A12341" t="s">
        <v>19348</v>
      </c>
      <c r="B12341" t="s">
        <v>10351</v>
      </c>
      <c r="C12341" t="s">
        <v>19349</v>
      </c>
      <c r="E12341" s="6">
        <v>727141274</v>
      </c>
    </row>
    <row r="12342" spans="1:5" x14ac:dyDescent="0.3">
      <c r="A12342" t="s">
        <v>10534</v>
      </c>
      <c r="B12342" t="s">
        <v>10784</v>
      </c>
      <c r="C12342" t="s">
        <v>10321</v>
      </c>
      <c r="E12342" s="6">
        <v>727144670</v>
      </c>
    </row>
    <row r="12343" spans="1:5" x14ac:dyDescent="0.3">
      <c r="A12343" t="s">
        <v>6958</v>
      </c>
      <c r="E12343" s="6">
        <v>727145144</v>
      </c>
    </row>
    <row r="12344" spans="1:5" x14ac:dyDescent="0.3">
      <c r="A12344" t="s">
        <v>6957</v>
      </c>
      <c r="E12344" s="6">
        <v>727145028</v>
      </c>
    </row>
    <row r="12345" spans="1:5" x14ac:dyDescent="0.3">
      <c r="A12345" t="s">
        <v>11172</v>
      </c>
      <c r="B12345" t="s">
        <v>10684</v>
      </c>
      <c r="C12345" t="s">
        <v>10407</v>
      </c>
      <c r="E12345" s="6">
        <v>727152318</v>
      </c>
    </row>
    <row r="12346" spans="1:5" x14ac:dyDescent="0.3">
      <c r="A12346" t="s">
        <v>6956</v>
      </c>
      <c r="E12346" s="6">
        <v>727151371</v>
      </c>
    </row>
    <row r="12347" spans="1:5" x14ac:dyDescent="0.3">
      <c r="A12347" t="s">
        <v>6955</v>
      </c>
      <c r="E12347" s="6">
        <v>727153000</v>
      </c>
    </row>
    <row r="12348" spans="1:5" x14ac:dyDescent="0.3">
      <c r="A12348" t="s">
        <v>6954</v>
      </c>
      <c r="E12348" s="6">
        <v>727155396</v>
      </c>
    </row>
    <row r="12349" spans="1:5" x14ac:dyDescent="0.3">
      <c r="A12349" t="s">
        <v>6953</v>
      </c>
      <c r="E12349" s="6">
        <v>727154242</v>
      </c>
    </row>
    <row r="12350" spans="1:5" x14ac:dyDescent="0.3">
      <c r="A12350" t="s">
        <v>10273</v>
      </c>
      <c r="B12350" t="s">
        <v>11225</v>
      </c>
      <c r="C12350" t="s">
        <v>10805</v>
      </c>
      <c r="E12350" s="6">
        <v>727148625</v>
      </c>
    </row>
    <row r="12351" spans="1:5" x14ac:dyDescent="0.3">
      <c r="A12351" t="s">
        <v>6952</v>
      </c>
      <c r="E12351" s="6">
        <v>727148338</v>
      </c>
    </row>
    <row r="12352" spans="1:5" x14ac:dyDescent="0.3">
      <c r="A12352" t="s">
        <v>6951</v>
      </c>
      <c r="E12352" s="6">
        <v>727149949</v>
      </c>
    </row>
    <row r="12353" spans="1:5" x14ac:dyDescent="0.3">
      <c r="A12353" t="s">
        <v>16115</v>
      </c>
      <c r="B12353" t="s">
        <v>10417</v>
      </c>
      <c r="E12353" s="6">
        <v>727150531</v>
      </c>
    </row>
    <row r="12354" spans="1:5" x14ac:dyDescent="0.3">
      <c r="A12354" t="s">
        <v>6950</v>
      </c>
      <c r="E12354" s="6">
        <v>727124815</v>
      </c>
    </row>
    <row r="12355" spans="1:5" x14ac:dyDescent="0.3">
      <c r="A12355" t="s">
        <v>13754</v>
      </c>
      <c r="B12355" t="s">
        <v>11803</v>
      </c>
      <c r="C12355" t="s">
        <v>10723</v>
      </c>
      <c r="E12355" s="6">
        <v>727121711</v>
      </c>
    </row>
    <row r="12356" spans="1:5" x14ac:dyDescent="0.3">
      <c r="A12356" t="s">
        <v>11216</v>
      </c>
      <c r="B12356" t="s">
        <v>10332</v>
      </c>
      <c r="C12356" t="s">
        <v>10313</v>
      </c>
      <c r="D12356" t="s">
        <v>10959</v>
      </c>
      <c r="E12356" s="6">
        <v>727127760</v>
      </c>
    </row>
    <row r="12357" spans="1:5" x14ac:dyDescent="0.3">
      <c r="A12357" t="s">
        <v>10437</v>
      </c>
      <c r="B12357" t="s">
        <v>10332</v>
      </c>
      <c r="C12357" t="s">
        <v>10890</v>
      </c>
      <c r="E12357" s="6">
        <v>727127146</v>
      </c>
    </row>
    <row r="12358" spans="1:5" x14ac:dyDescent="0.3">
      <c r="A12358" t="s">
        <v>19350</v>
      </c>
      <c r="B12358" t="s">
        <v>19351</v>
      </c>
      <c r="E12358" s="6">
        <v>727115205</v>
      </c>
    </row>
    <row r="12359" spans="1:5" x14ac:dyDescent="0.3">
      <c r="A12359" t="s">
        <v>6949</v>
      </c>
      <c r="E12359" s="6">
        <v>727114917</v>
      </c>
    </row>
    <row r="12360" spans="1:5" x14ac:dyDescent="0.3">
      <c r="A12360" t="s">
        <v>11502</v>
      </c>
      <c r="B12360" t="s">
        <v>19352</v>
      </c>
      <c r="C12360" t="s">
        <v>19353</v>
      </c>
      <c r="E12360" s="6">
        <v>727116678</v>
      </c>
    </row>
    <row r="12361" spans="1:5" x14ac:dyDescent="0.3">
      <c r="A12361" t="s">
        <v>6948</v>
      </c>
      <c r="E12361" s="6">
        <v>727117586</v>
      </c>
    </row>
    <row r="12362" spans="1:5" x14ac:dyDescent="0.3">
      <c r="A12362" t="s">
        <v>6947</v>
      </c>
      <c r="E12362" s="6">
        <v>727116864</v>
      </c>
    </row>
    <row r="12363" spans="1:5" x14ac:dyDescent="0.3">
      <c r="A12363" t="s">
        <v>6946</v>
      </c>
      <c r="E12363" s="6">
        <v>727137251</v>
      </c>
    </row>
    <row r="12364" spans="1:5" x14ac:dyDescent="0.3">
      <c r="A12364" t="s">
        <v>19354</v>
      </c>
      <c r="B12364" t="s">
        <v>14636</v>
      </c>
      <c r="C12364" t="s">
        <v>11705</v>
      </c>
      <c r="E12364" s="6">
        <v>727136843</v>
      </c>
    </row>
    <row r="12365" spans="1:5" x14ac:dyDescent="0.3">
      <c r="A12365" t="s">
        <v>6945</v>
      </c>
      <c r="E12365" s="6">
        <v>727135700</v>
      </c>
    </row>
    <row r="12366" spans="1:5" x14ac:dyDescent="0.3">
      <c r="A12366" t="s">
        <v>19355</v>
      </c>
      <c r="B12366" t="s">
        <v>12317</v>
      </c>
      <c r="C12366" t="s">
        <v>10675</v>
      </c>
      <c r="E12366" s="6">
        <v>727137853</v>
      </c>
    </row>
    <row r="12367" spans="1:5" x14ac:dyDescent="0.3">
      <c r="A12367" t="s">
        <v>6944</v>
      </c>
      <c r="E12367" s="6">
        <v>727141062</v>
      </c>
    </row>
    <row r="12368" spans="1:5" x14ac:dyDescent="0.3">
      <c r="A12368" t="s">
        <v>6943</v>
      </c>
      <c r="E12368" s="6">
        <v>727137956</v>
      </c>
    </row>
    <row r="12369" spans="1:5" x14ac:dyDescent="0.3">
      <c r="A12369" t="s">
        <v>6942</v>
      </c>
      <c r="E12369" s="6">
        <v>727128416</v>
      </c>
    </row>
    <row r="12370" spans="1:5" x14ac:dyDescent="0.3">
      <c r="A12370" t="s">
        <v>10828</v>
      </c>
      <c r="B12370" t="s">
        <v>10804</v>
      </c>
      <c r="C12370" t="s">
        <v>10345</v>
      </c>
      <c r="E12370" s="6">
        <v>727128186</v>
      </c>
    </row>
    <row r="12371" spans="1:5" x14ac:dyDescent="0.3">
      <c r="A12371" t="s">
        <v>10812</v>
      </c>
      <c r="B12371" t="s">
        <v>11632</v>
      </c>
      <c r="C12371" t="s">
        <v>13586</v>
      </c>
      <c r="E12371" s="6">
        <v>727135273</v>
      </c>
    </row>
    <row r="12372" spans="1:5" x14ac:dyDescent="0.3">
      <c r="A12372" t="s">
        <v>6941</v>
      </c>
      <c r="E12372" s="6">
        <v>727131498</v>
      </c>
    </row>
    <row r="12373" spans="1:5" x14ac:dyDescent="0.3">
      <c r="A12373" t="s">
        <v>10804</v>
      </c>
      <c r="B12373" t="s">
        <v>19356</v>
      </c>
      <c r="C12373" t="s">
        <v>11233</v>
      </c>
      <c r="E12373" s="6">
        <v>727262100</v>
      </c>
    </row>
    <row r="12374" spans="1:5" x14ac:dyDescent="0.3">
      <c r="A12374" t="s">
        <v>10664</v>
      </c>
      <c r="B12374" t="s">
        <v>19357</v>
      </c>
      <c r="C12374" t="s">
        <v>19358</v>
      </c>
      <c r="E12374" s="6">
        <v>727360065</v>
      </c>
    </row>
    <row r="12375" spans="1:5" x14ac:dyDescent="0.3">
      <c r="A12375" t="s">
        <v>6940</v>
      </c>
      <c r="E12375" s="6">
        <v>727359849</v>
      </c>
    </row>
    <row r="12376" spans="1:5" x14ac:dyDescent="0.3">
      <c r="A12376" t="s">
        <v>11431</v>
      </c>
      <c r="B12376" t="s">
        <v>10688</v>
      </c>
      <c r="C12376" t="s">
        <v>10539</v>
      </c>
      <c r="E12376" s="6">
        <v>727357923</v>
      </c>
    </row>
    <row r="12377" spans="1:5" x14ac:dyDescent="0.3">
      <c r="A12377" t="s">
        <v>10992</v>
      </c>
      <c r="B12377" t="s">
        <v>10644</v>
      </c>
      <c r="E12377" s="6">
        <v>727362299</v>
      </c>
    </row>
    <row r="12378" spans="1:5" x14ac:dyDescent="0.3">
      <c r="A12378" t="s">
        <v>19359</v>
      </c>
      <c r="B12378" t="s">
        <v>19360</v>
      </c>
      <c r="E12378" s="6">
        <v>727361101</v>
      </c>
    </row>
    <row r="12379" spans="1:5" x14ac:dyDescent="0.3">
      <c r="A12379" t="s">
        <v>10332</v>
      </c>
      <c r="B12379" t="s">
        <v>19361</v>
      </c>
      <c r="C12379" t="s">
        <v>19362</v>
      </c>
      <c r="E12379" s="6">
        <v>727352267</v>
      </c>
    </row>
    <row r="12380" spans="1:5" x14ac:dyDescent="0.3">
      <c r="A12380" t="s">
        <v>19363</v>
      </c>
      <c r="B12380" t="s">
        <v>10546</v>
      </c>
      <c r="C12380" t="s">
        <v>19364</v>
      </c>
      <c r="E12380" s="6">
        <v>727350718</v>
      </c>
    </row>
    <row r="12381" spans="1:5" x14ac:dyDescent="0.3">
      <c r="A12381" t="s">
        <v>6939</v>
      </c>
      <c r="E12381" s="6">
        <v>727350590</v>
      </c>
    </row>
    <row r="12382" spans="1:5" x14ac:dyDescent="0.3">
      <c r="A12382" t="s">
        <v>12222</v>
      </c>
      <c r="B12382" t="s">
        <v>10466</v>
      </c>
      <c r="C12382" t="s">
        <v>10450</v>
      </c>
      <c r="E12382" s="6">
        <v>727356604</v>
      </c>
    </row>
    <row r="12383" spans="1:5" x14ac:dyDescent="0.3">
      <c r="A12383" t="s">
        <v>6938</v>
      </c>
      <c r="E12383" s="6">
        <v>727369748</v>
      </c>
    </row>
    <row r="12384" spans="1:5" x14ac:dyDescent="0.3">
      <c r="A12384" t="s">
        <v>6937</v>
      </c>
      <c r="E12384" s="6">
        <v>727369168</v>
      </c>
    </row>
    <row r="12385" spans="1:5" x14ac:dyDescent="0.3">
      <c r="A12385" t="s">
        <v>19365</v>
      </c>
      <c r="B12385" t="s">
        <v>13492</v>
      </c>
      <c r="C12385" t="s">
        <v>18787</v>
      </c>
      <c r="E12385" s="6">
        <v>727366307</v>
      </c>
    </row>
    <row r="12386" spans="1:5" x14ac:dyDescent="0.3">
      <c r="A12386" t="s">
        <v>6936</v>
      </c>
      <c r="E12386" s="6">
        <v>727370451</v>
      </c>
    </row>
    <row r="12387" spans="1:5" x14ac:dyDescent="0.3">
      <c r="A12387" t="s">
        <v>11734</v>
      </c>
      <c r="B12387" t="s">
        <v>10978</v>
      </c>
      <c r="C12387" t="s">
        <v>11941</v>
      </c>
      <c r="E12387" s="6">
        <v>727372839</v>
      </c>
    </row>
    <row r="12388" spans="1:5" x14ac:dyDescent="0.3">
      <c r="A12388" t="s">
        <v>14798</v>
      </c>
      <c r="B12388" t="s">
        <v>14764</v>
      </c>
      <c r="C12388" t="s">
        <v>11429</v>
      </c>
      <c r="E12388" s="6">
        <v>727362819</v>
      </c>
    </row>
    <row r="12389" spans="1:5" x14ac:dyDescent="0.3">
      <c r="A12389" t="s">
        <v>10482</v>
      </c>
      <c r="B12389" t="s">
        <v>19366</v>
      </c>
      <c r="C12389" t="s">
        <v>10653</v>
      </c>
      <c r="E12389" s="6">
        <v>727362635</v>
      </c>
    </row>
    <row r="12390" spans="1:5" x14ac:dyDescent="0.3">
      <c r="A12390" t="s">
        <v>6935</v>
      </c>
      <c r="E12390" s="6">
        <v>727362347</v>
      </c>
    </row>
    <row r="12391" spans="1:5" x14ac:dyDescent="0.3">
      <c r="A12391" t="s">
        <v>6934</v>
      </c>
      <c r="E12391" s="6">
        <v>727363227</v>
      </c>
    </row>
    <row r="12392" spans="1:5" x14ac:dyDescent="0.3">
      <c r="A12392" t="s">
        <v>6933</v>
      </c>
      <c r="E12392" s="6">
        <v>727348850</v>
      </c>
    </row>
    <row r="12393" spans="1:5" x14ac:dyDescent="0.3">
      <c r="A12393" t="s">
        <v>11828</v>
      </c>
      <c r="B12393" t="s">
        <v>10286</v>
      </c>
      <c r="C12393" t="s">
        <v>11461</v>
      </c>
      <c r="E12393" s="6">
        <v>727340781</v>
      </c>
    </row>
    <row r="12394" spans="1:5" x14ac:dyDescent="0.3">
      <c r="A12394" t="s">
        <v>19367</v>
      </c>
      <c r="B12394" t="s">
        <v>10632</v>
      </c>
      <c r="C12394" t="s">
        <v>19368</v>
      </c>
      <c r="E12394" s="6">
        <v>727340743</v>
      </c>
    </row>
    <row r="12395" spans="1:5" x14ac:dyDescent="0.3">
      <c r="A12395" t="s">
        <v>12418</v>
      </c>
      <c r="B12395" t="s">
        <v>10380</v>
      </c>
      <c r="C12395" t="s">
        <v>11588</v>
      </c>
      <c r="E12395" s="6">
        <v>727340928</v>
      </c>
    </row>
    <row r="12396" spans="1:5" x14ac:dyDescent="0.3">
      <c r="A12396" t="s">
        <v>10784</v>
      </c>
      <c r="B12396" t="s">
        <v>19369</v>
      </c>
      <c r="C12396" t="s">
        <v>12950</v>
      </c>
      <c r="E12396" s="6">
        <v>727339633</v>
      </c>
    </row>
    <row r="12397" spans="1:5" x14ac:dyDescent="0.3">
      <c r="A12397" t="s">
        <v>19370</v>
      </c>
      <c r="B12397" t="s">
        <v>10592</v>
      </c>
      <c r="C12397" t="s">
        <v>10793</v>
      </c>
      <c r="E12397" s="6">
        <v>727340601</v>
      </c>
    </row>
    <row r="12398" spans="1:5" x14ac:dyDescent="0.3">
      <c r="A12398" t="s">
        <v>6932</v>
      </c>
      <c r="E12398" s="6">
        <v>727345195</v>
      </c>
    </row>
    <row r="12399" spans="1:5" x14ac:dyDescent="0.3">
      <c r="A12399" t="s">
        <v>6931</v>
      </c>
      <c r="E12399" s="6">
        <v>727344345</v>
      </c>
    </row>
    <row r="12400" spans="1:5" x14ac:dyDescent="0.3">
      <c r="A12400" t="s">
        <v>19371</v>
      </c>
      <c r="B12400" t="s">
        <v>10300</v>
      </c>
      <c r="C12400" t="s">
        <v>11880</v>
      </c>
      <c r="D12400" t="s">
        <v>10278</v>
      </c>
      <c r="E12400" s="6">
        <v>727342858</v>
      </c>
    </row>
    <row r="12401" spans="1:5" x14ac:dyDescent="0.3">
      <c r="A12401" t="s">
        <v>6930</v>
      </c>
      <c r="E12401" s="6">
        <v>727346940</v>
      </c>
    </row>
    <row r="12402" spans="1:5" x14ac:dyDescent="0.3">
      <c r="A12402" t="s">
        <v>11165</v>
      </c>
      <c r="B12402" t="s">
        <v>10380</v>
      </c>
      <c r="C12402" t="s">
        <v>19372</v>
      </c>
      <c r="E12402" s="6">
        <v>727348216</v>
      </c>
    </row>
    <row r="12403" spans="1:5" x14ac:dyDescent="0.3">
      <c r="A12403" t="s">
        <v>10375</v>
      </c>
      <c r="B12403" t="s">
        <v>10688</v>
      </c>
      <c r="C12403" t="s">
        <v>10879</v>
      </c>
      <c r="E12403" s="6">
        <v>727348186</v>
      </c>
    </row>
    <row r="12404" spans="1:5" x14ac:dyDescent="0.3">
      <c r="A12404" t="s">
        <v>10466</v>
      </c>
      <c r="B12404" t="s">
        <v>10496</v>
      </c>
      <c r="E12404" s="6">
        <v>727341131</v>
      </c>
    </row>
    <row r="12405" spans="1:5" x14ac:dyDescent="0.3">
      <c r="A12405" t="s">
        <v>6929</v>
      </c>
      <c r="E12405" s="6">
        <v>727341586</v>
      </c>
    </row>
    <row r="12406" spans="1:5" x14ac:dyDescent="0.3">
      <c r="A12406" t="s">
        <v>10421</v>
      </c>
      <c r="B12406" t="s">
        <v>10278</v>
      </c>
      <c r="C12406" t="s">
        <v>10650</v>
      </c>
      <c r="E12406" s="6">
        <v>727341770</v>
      </c>
    </row>
    <row r="12407" spans="1:5" x14ac:dyDescent="0.3">
      <c r="A12407" t="s">
        <v>11664</v>
      </c>
      <c r="B12407" t="s">
        <v>10792</v>
      </c>
      <c r="C12407" t="s">
        <v>10609</v>
      </c>
      <c r="E12407" s="6">
        <v>727400070</v>
      </c>
    </row>
    <row r="12408" spans="1:5" x14ac:dyDescent="0.3">
      <c r="A12408" t="s">
        <v>11817</v>
      </c>
      <c r="B12408" t="s">
        <v>10895</v>
      </c>
      <c r="E12408" s="6">
        <v>727400294</v>
      </c>
    </row>
    <row r="12409" spans="1:5" x14ac:dyDescent="0.3">
      <c r="A12409" t="s">
        <v>6928</v>
      </c>
      <c r="E12409" s="6">
        <v>727400429</v>
      </c>
    </row>
    <row r="12410" spans="1:5" x14ac:dyDescent="0.3">
      <c r="A12410" t="s">
        <v>11588</v>
      </c>
      <c r="B12410" t="s">
        <v>11635</v>
      </c>
      <c r="C12410" t="s">
        <v>10287</v>
      </c>
      <c r="E12410" s="6">
        <v>727400333</v>
      </c>
    </row>
    <row r="12411" spans="1:5" x14ac:dyDescent="0.3">
      <c r="A12411" t="s">
        <v>10332</v>
      </c>
      <c r="B12411" t="s">
        <v>11321</v>
      </c>
      <c r="E12411" s="6">
        <v>727399981</v>
      </c>
    </row>
    <row r="12412" spans="1:5" x14ac:dyDescent="0.3">
      <c r="A12412" t="s">
        <v>6927</v>
      </c>
      <c r="E12412" s="6">
        <v>727396510</v>
      </c>
    </row>
    <row r="12413" spans="1:5" x14ac:dyDescent="0.3">
      <c r="A12413" t="s">
        <v>6926</v>
      </c>
      <c r="E12413" s="6">
        <v>727403370</v>
      </c>
    </row>
    <row r="12414" spans="1:5" x14ac:dyDescent="0.3">
      <c r="A12414" t="s">
        <v>6925</v>
      </c>
      <c r="E12414" s="6">
        <v>727403086</v>
      </c>
    </row>
    <row r="12415" spans="1:5" x14ac:dyDescent="0.3">
      <c r="A12415" t="s">
        <v>10413</v>
      </c>
      <c r="B12415" t="s">
        <v>10404</v>
      </c>
      <c r="C12415" t="s">
        <v>13030</v>
      </c>
      <c r="E12415" s="6">
        <v>727402946</v>
      </c>
    </row>
    <row r="12416" spans="1:5" x14ac:dyDescent="0.3">
      <c r="A12416" t="s">
        <v>12258</v>
      </c>
      <c r="B12416" t="s">
        <v>12685</v>
      </c>
      <c r="C12416" t="s">
        <v>12185</v>
      </c>
      <c r="E12416" s="6">
        <v>727403530</v>
      </c>
    </row>
    <row r="12417" spans="1:5" x14ac:dyDescent="0.3">
      <c r="A12417" t="s">
        <v>17537</v>
      </c>
      <c r="B12417" t="s">
        <v>10710</v>
      </c>
      <c r="C12417" t="s">
        <v>13761</v>
      </c>
      <c r="E12417" s="6">
        <v>727403638</v>
      </c>
    </row>
    <row r="12418" spans="1:5" x14ac:dyDescent="0.3">
      <c r="A12418" t="s">
        <v>10612</v>
      </c>
      <c r="B12418" t="s">
        <v>10415</v>
      </c>
      <c r="C12418" t="s">
        <v>10375</v>
      </c>
      <c r="E12418" s="6">
        <v>727401660</v>
      </c>
    </row>
    <row r="12419" spans="1:5" x14ac:dyDescent="0.3">
      <c r="A12419" t="s">
        <v>17083</v>
      </c>
      <c r="B12419" t="s">
        <v>12119</v>
      </c>
      <c r="C12419" t="s">
        <v>10329</v>
      </c>
      <c r="E12419" s="6">
        <v>727400583</v>
      </c>
    </row>
    <row r="12420" spans="1:5" x14ac:dyDescent="0.3">
      <c r="A12420" t="s">
        <v>19373</v>
      </c>
      <c r="B12420" t="s">
        <v>19374</v>
      </c>
      <c r="C12420" t="s">
        <v>19375</v>
      </c>
      <c r="E12420" s="6">
        <v>727402208</v>
      </c>
    </row>
    <row r="12421" spans="1:5" x14ac:dyDescent="0.3">
      <c r="A12421" t="s">
        <v>19376</v>
      </c>
      <c r="B12421" t="s">
        <v>10630</v>
      </c>
      <c r="C12421" t="s">
        <v>19377</v>
      </c>
      <c r="E12421" s="6">
        <v>727402880</v>
      </c>
    </row>
    <row r="12422" spans="1:5" x14ac:dyDescent="0.3">
      <c r="A12422" t="s">
        <v>10985</v>
      </c>
      <c r="B12422" t="s">
        <v>16967</v>
      </c>
      <c r="C12422" t="s">
        <v>15431</v>
      </c>
      <c r="E12422" s="6">
        <v>727389592</v>
      </c>
    </row>
    <row r="12423" spans="1:5" x14ac:dyDescent="0.3">
      <c r="A12423" t="s">
        <v>11325</v>
      </c>
      <c r="B12423" t="s">
        <v>10380</v>
      </c>
      <c r="C12423" t="s">
        <v>19378</v>
      </c>
      <c r="E12423" s="6">
        <v>727376860</v>
      </c>
    </row>
    <row r="12424" spans="1:5" x14ac:dyDescent="0.3">
      <c r="A12424" t="s">
        <v>6924</v>
      </c>
      <c r="E12424" s="6">
        <v>727379006</v>
      </c>
    </row>
    <row r="12425" spans="1:5" x14ac:dyDescent="0.3">
      <c r="A12425" t="s">
        <v>19379</v>
      </c>
      <c r="B12425" t="s">
        <v>12537</v>
      </c>
      <c r="C12425" t="s">
        <v>19380</v>
      </c>
      <c r="E12425" s="6">
        <v>727381413</v>
      </c>
    </row>
    <row r="12426" spans="1:5" x14ac:dyDescent="0.3">
      <c r="A12426" t="s">
        <v>10462</v>
      </c>
      <c r="B12426" t="s">
        <v>10287</v>
      </c>
      <c r="C12426" t="s">
        <v>10839</v>
      </c>
      <c r="E12426" s="6">
        <v>727375232</v>
      </c>
    </row>
    <row r="12427" spans="1:5" x14ac:dyDescent="0.3">
      <c r="A12427" t="s">
        <v>6923</v>
      </c>
      <c r="E12427" s="6">
        <v>727373778</v>
      </c>
    </row>
    <row r="12428" spans="1:5" x14ac:dyDescent="0.3">
      <c r="A12428" t="s">
        <v>15759</v>
      </c>
      <c r="B12428" t="s">
        <v>11924</v>
      </c>
      <c r="C12428" t="s">
        <v>19381</v>
      </c>
      <c r="E12428" s="6">
        <v>727373180</v>
      </c>
    </row>
    <row r="12429" spans="1:5" x14ac:dyDescent="0.3">
      <c r="A12429" t="s">
        <v>10840</v>
      </c>
      <c r="B12429" t="s">
        <v>10278</v>
      </c>
      <c r="C12429" t="s">
        <v>15495</v>
      </c>
      <c r="E12429" s="6">
        <v>727375321</v>
      </c>
    </row>
    <row r="12430" spans="1:5" x14ac:dyDescent="0.3">
      <c r="A12430" t="s">
        <v>11774</v>
      </c>
      <c r="B12430" t="s">
        <v>19382</v>
      </c>
      <c r="C12430" t="s">
        <v>10462</v>
      </c>
      <c r="E12430" s="6">
        <v>727387017</v>
      </c>
    </row>
    <row r="12431" spans="1:5" x14ac:dyDescent="0.3">
      <c r="A12431" t="s">
        <v>6922</v>
      </c>
      <c r="E12431" s="6">
        <v>727386996</v>
      </c>
    </row>
    <row r="12432" spans="1:5" x14ac:dyDescent="0.3">
      <c r="A12432" t="s">
        <v>11160</v>
      </c>
      <c r="B12432" t="s">
        <v>19383</v>
      </c>
      <c r="C12432" t="s">
        <v>14551</v>
      </c>
      <c r="E12432" s="6">
        <v>727388008</v>
      </c>
    </row>
    <row r="12433" spans="1:5" x14ac:dyDescent="0.3">
      <c r="A12433" t="s">
        <v>11646</v>
      </c>
      <c r="B12433" t="s">
        <v>13754</v>
      </c>
      <c r="E12433" s="6">
        <v>727388877</v>
      </c>
    </row>
    <row r="12434" spans="1:5" x14ac:dyDescent="0.3">
      <c r="A12434" t="s">
        <v>6921</v>
      </c>
      <c r="E12434" s="6">
        <v>727383731</v>
      </c>
    </row>
    <row r="12435" spans="1:5" x14ac:dyDescent="0.3">
      <c r="A12435" t="s">
        <v>19384</v>
      </c>
      <c r="B12435" t="s">
        <v>12610</v>
      </c>
      <c r="E12435" s="6">
        <v>727381569</v>
      </c>
    </row>
    <row r="12436" spans="1:5" x14ac:dyDescent="0.3">
      <c r="A12436" t="s">
        <v>6920</v>
      </c>
      <c r="E12436" s="6">
        <v>727384009</v>
      </c>
    </row>
    <row r="12437" spans="1:5" x14ac:dyDescent="0.3">
      <c r="A12437" t="s">
        <v>6919</v>
      </c>
      <c r="E12437" s="6">
        <v>727386973</v>
      </c>
    </row>
    <row r="12438" spans="1:5" x14ac:dyDescent="0.3">
      <c r="A12438" t="s">
        <v>6918</v>
      </c>
      <c r="E12438" s="6">
        <v>727386972</v>
      </c>
    </row>
    <row r="12439" spans="1:5" x14ac:dyDescent="0.3">
      <c r="A12439" t="s">
        <v>10689</v>
      </c>
      <c r="B12439" t="s">
        <v>19385</v>
      </c>
      <c r="E12439" s="6">
        <v>727384446</v>
      </c>
    </row>
    <row r="12440" spans="1:5" x14ac:dyDescent="0.3">
      <c r="A12440" t="s">
        <v>10278</v>
      </c>
      <c r="B12440" t="s">
        <v>11114</v>
      </c>
      <c r="C12440" t="s">
        <v>10469</v>
      </c>
      <c r="E12440" s="6">
        <v>727289258</v>
      </c>
    </row>
    <row r="12441" spans="1:5" x14ac:dyDescent="0.3">
      <c r="A12441" t="s">
        <v>6917</v>
      </c>
      <c r="E12441" s="6">
        <v>727288522</v>
      </c>
    </row>
    <row r="12442" spans="1:5" x14ac:dyDescent="0.3">
      <c r="A12442" t="s">
        <v>6916</v>
      </c>
      <c r="E12442" s="6">
        <v>727289892</v>
      </c>
    </row>
    <row r="12443" spans="1:5" x14ac:dyDescent="0.3">
      <c r="A12443" t="s">
        <v>10381</v>
      </c>
      <c r="B12443" t="s">
        <v>10375</v>
      </c>
      <c r="C12443" t="s">
        <v>10708</v>
      </c>
      <c r="E12443" s="6">
        <v>727291433</v>
      </c>
    </row>
    <row r="12444" spans="1:5" x14ac:dyDescent="0.3">
      <c r="A12444" t="s">
        <v>19386</v>
      </c>
      <c r="B12444" t="s">
        <v>11021</v>
      </c>
      <c r="C12444" t="s">
        <v>19387</v>
      </c>
      <c r="E12444" s="6">
        <v>727291263</v>
      </c>
    </row>
    <row r="12445" spans="1:5" x14ac:dyDescent="0.3">
      <c r="A12445" t="s">
        <v>6915</v>
      </c>
      <c r="E12445" s="6">
        <v>727287315</v>
      </c>
    </row>
    <row r="12446" spans="1:5" x14ac:dyDescent="0.3">
      <c r="A12446" t="s">
        <v>19388</v>
      </c>
      <c r="B12446" t="s">
        <v>10315</v>
      </c>
      <c r="C12446" t="s">
        <v>11330</v>
      </c>
      <c r="E12446" s="6">
        <v>727287531</v>
      </c>
    </row>
    <row r="12447" spans="1:5" x14ac:dyDescent="0.3">
      <c r="A12447" t="s">
        <v>15147</v>
      </c>
      <c r="B12447" t="s">
        <v>12867</v>
      </c>
      <c r="C12447" t="s">
        <v>11420</v>
      </c>
      <c r="E12447" s="6">
        <v>727288137</v>
      </c>
    </row>
    <row r="12448" spans="1:5" x14ac:dyDescent="0.3">
      <c r="A12448" t="s">
        <v>10651</v>
      </c>
      <c r="B12448" t="s">
        <v>10283</v>
      </c>
      <c r="C12448" t="s">
        <v>10331</v>
      </c>
      <c r="E12448" s="6">
        <v>727287560</v>
      </c>
    </row>
    <row r="12449" spans="1:5" x14ac:dyDescent="0.3">
      <c r="A12449" t="s">
        <v>12753</v>
      </c>
      <c r="B12449" t="s">
        <v>10737</v>
      </c>
      <c r="C12449" t="s">
        <v>11261</v>
      </c>
      <c r="E12449" s="6">
        <v>727297636</v>
      </c>
    </row>
    <row r="12450" spans="1:5" x14ac:dyDescent="0.3">
      <c r="A12450" t="s">
        <v>6914</v>
      </c>
      <c r="E12450" s="6">
        <v>727298734</v>
      </c>
    </row>
    <row r="12451" spans="1:5" x14ac:dyDescent="0.3">
      <c r="A12451" t="s">
        <v>16959</v>
      </c>
      <c r="B12451" t="s">
        <v>12582</v>
      </c>
      <c r="C12451" t="s">
        <v>11971</v>
      </c>
      <c r="E12451" s="6">
        <v>727300602</v>
      </c>
    </row>
    <row r="12452" spans="1:5" x14ac:dyDescent="0.3">
      <c r="A12452" t="s">
        <v>19389</v>
      </c>
      <c r="B12452" t="s">
        <v>13409</v>
      </c>
      <c r="C12452" t="s">
        <v>19390</v>
      </c>
      <c r="E12452" s="6">
        <v>727300300</v>
      </c>
    </row>
    <row r="12453" spans="1:5" x14ac:dyDescent="0.3">
      <c r="A12453" t="s">
        <v>19391</v>
      </c>
      <c r="B12453" t="s">
        <v>10783</v>
      </c>
      <c r="C12453" t="s">
        <v>19392</v>
      </c>
      <c r="E12453" s="6">
        <v>727299714</v>
      </c>
    </row>
    <row r="12454" spans="1:5" x14ac:dyDescent="0.3">
      <c r="A12454" t="s">
        <v>6913</v>
      </c>
      <c r="E12454" s="6">
        <v>727291749</v>
      </c>
    </row>
    <row r="12455" spans="1:5" x14ac:dyDescent="0.3">
      <c r="A12455" t="s">
        <v>6912</v>
      </c>
      <c r="E12455" s="6">
        <v>727291698</v>
      </c>
    </row>
    <row r="12456" spans="1:5" x14ac:dyDescent="0.3">
      <c r="A12456" t="s">
        <v>10688</v>
      </c>
      <c r="B12456" t="s">
        <v>19393</v>
      </c>
      <c r="C12456" t="s">
        <v>19394</v>
      </c>
      <c r="E12456" s="6">
        <v>727294054</v>
      </c>
    </row>
    <row r="12457" spans="1:5" x14ac:dyDescent="0.3">
      <c r="A12457" t="s">
        <v>11049</v>
      </c>
      <c r="B12457" t="s">
        <v>10294</v>
      </c>
      <c r="C12457" t="s">
        <v>10839</v>
      </c>
      <c r="E12457" s="6">
        <v>727294341</v>
      </c>
    </row>
    <row r="12458" spans="1:5" x14ac:dyDescent="0.3">
      <c r="A12458" t="s">
        <v>10840</v>
      </c>
      <c r="B12458" t="s">
        <v>11199</v>
      </c>
      <c r="C12458" t="s">
        <v>19395</v>
      </c>
      <c r="E12458" s="6">
        <v>727294118</v>
      </c>
    </row>
    <row r="12459" spans="1:5" x14ac:dyDescent="0.3">
      <c r="A12459" t="s">
        <v>19396</v>
      </c>
      <c r="B12459" t="s">
        <v>13920</v>
      </c>
      <c r="C12459" t="s">
        <v>10373</v>
      </c>
      <c r="E12459" s="6">
        <v>727282561</v>
      </c>
    </row>
    <row r="12460" spans="1:5" x14ac:dyDescent="0.3">
      <c r="A12460" t="s">
        <v>14683</v>
      </c>
      <c r="B12460" t="s">
        <v>19397</v>
      </c>
      <c r="C12460" t="s">
        <v>10407</v>
      </c>
      <c r="E12460" s="6">
        <v>727268133</v>
      </c>
    </row>
    <row r="12461" spans="1:5" x14ac:dyDescent="0.3">
      <c r="A12461" t="s">
        <v>13286</v>
      </c>
      <c r="B12461" t="s">
        <v>16490</v>
      </c>
      <c r="C12461" t="s">
        <v>11032</v>
      </c>
      <c r="E12461" s="6">
        <v>727265919</v>
      </c>
    </row>
    <row r="12462" spans="1:5" x14ac:dyDescent="0.3">
      <c r="A12462" t="s">
        <v>10413</v>
      </c>
      <c r="B12462" t="s">
        <v>11625</v>
      </c>
      <c r="C12462" t="s">
        <v>10801</v>
      </c>
      <c r="E12462" s="6">
        <v>727268706</v>
      </c>
    </row>
    <row r="12463" spans="1:5" x14ac:dyDescent="0.3">
      <c r="A12463" t="s">
        <v>10784</v>
      </c>
      <c r="B12463" t="s">
        <v>10952</v>
      </c>
      <c r="C12463" t="s">
        <v>10985</v>
      </c>
      <c r="E12463" s="6">
        <v>727271021</v>
      </c>
    </row>
    <row r="12464" spans="1:5" x14ac:dyDescent="0.3">
      <c r="A12464" t="s">
        <v>10784</v>
      </c>
      <c r="B12464" t="s">
        <v>18626</v>
      </c>
      <c r="E12464" s="6">
        <v>727270611</v>
      </c>
    </row>
    <row r="12465" spans="1:5" x14ac:dyDescent="0.3">
      <c r="A12465" t="s">
        <v>10875</v>
      </c>
      <c r="B12465" t="s">
        <v>19398</v>
      </c>
      <c r="E12465" s="6">
        <v>727262545</v>
      </c>
    </row>
    <row r="12466" spans="1:5" x14ac:dyDescent="0.3">
      <c r="A12466" t="s">
        <v>13048</v>
      </c>
      <c r="B12466" t="s">
        <v>11615</v>
      </c>
      <c r="C12466" t="s">
        <v>10928</v>
      </c>
      <c r="E12466" s="6">
        <v>727263481</v>
      </c>
    </row>
    <row r="12467" spans="1:5" x14ac:dyDescent="0.3">
      <c r="A12467" t="s">
        <v>10982</v>
      </c>
      <c r="B12467" t="s">
        <v>10492</v>
      </c>
      <c r="C12467" t="s">
        <v>10938</v>
      </c>
      <c r="E12467" s="6">
        <v>727264831</v>
      </c>
    </row>
    <row r="12468" spans="1:5" x14ac:dyDescent="0.3">
      <c r="A12468" t="s">
        <v>14476</v>
      </c>
      <c r="B12468" t="s">
        <v>11763</v>
      </c>
      <c r="C12468" t="s">
        <v>11088</v>
      </c>
      <c r="E12468" s="6">
        <v>727264801</v>
      </c>
    </row>
    <row r="12469" spans="1:5" x14ac:dyDescent="0.3">
      <c r="A12469" t="s">
        <v>6911</v>
      </c>
      <c r="E12469" s="6">
        <v>727277308</v>
      </c>
    </row>
    <row r="12470" spans="1:5" x14ac:dyDescent="0.3">
      <c r="A12470" t="s">
        <v>6910</v>
      </c>
      <c r="E12470" s="6">
        <v>727280958</v>
      </c>
    </row>
    <row r="12471" spans="1:5" x14ac:dyDescent="0.3">
      <c r="A12471" t="s">
        <v>6909</v>
      </c>
      <c r="E12471" s="6">
        <v>727282513</v>
      </c>
    </row>
    <row r="12472" spans="1:5" x14ac:dyDescent="0.3">
      <c r="A12472" t="s">
        <v>10277</v>
      </c>
      <c r="B12472" t="s">
        <v>19399</v>
      </c>
      <c r="C12472" t="s">
        <v>12923</v>
      </c>
      <c r="D12472" t="s">
        <v>19400</v>
      </c>
      <c r="E12472" s="6">
        <v>727281700</v>
      </c>
    </row>
    <row r="12473" spans="1:5" x14ac:dyDescent="0.3">
      <c r="A12473" t="s">
        <v>6908</v>
      </c>
      <c r="E12473" s="6">
        <v>727281485</v>
      </c>
    </row>
    <row r="12474" spans="1:5" x14ac:dyDescent="0.3">
      <c r="A12474" t="s">
        <v>6907</v>
      </c>
      <c r="E12474" s="6">
        <v>727272841</v>
      </c>
    </row>
    <row r="12475" spans="1:5" x14ac:dyDescent="0.3">
      <c r="A12475" t="s">
        <v>6906</v>
      </c>
      <c r="E12475" s="6">
        <v>727271628</v>
      </c>
    </row>
    <row r="12476" spans="1:5" x14ac:dyDescent="0.3">
      <c r="A12476" t="s">
        <v>10487</v>
      </c>
      <c r="B12476" t="s">
        <v>10366</v>
      </c>
      <c r="C12476" t="s">
        <v>10407</v>
      </c>
      <c r="E12476" s="6">
        <v>727271453</v>
      </c>
    </row>
    <row r="12477" spans="1:5" x14ac:dyDescent="0.3">
      <c r="A12477" t="s">
        <v>14056</v>
      </c>
      <c r="B12477" t="s">
        <v>12395</v>
      </c>
      <c r="C12477" t="s">
        <v>10380</v>
      </c>
      <c r="E12477" s="6">
        <v>727274264</v>
      </c>
    </row>
    <row r="12478" spans="1:5" x14ac:dyDescent="0.3">
      <c r="A12478" t="s">
        <v>19401</v>
      </c>
      <c r="B12478" t="s">
        <v>19402</v>
      </c>
      <c r="C12478" t="s">
        <v>19403</v>
      </c>
      <c r="E12478" s="6">
        <v>727276325</v>
      </c>
    </row>
    <row r="12479" spans="1:5" x14ac:dyDescent="0.3">
      <c r="A12479" t="s">
        <v>6905</v>
      </c>
      <c r="E12479" s="6">
        <v>727275506</v>
      </c>
    </row>
    <row r="12480" spans="1:5" x14ac:dyDescent="0.3">
      <c r="A12480" t="s">
        <v>12802</v>
      </c>
      <c r="B12480" t="s">
        <v>13601</v>
      </c>
      <c r="C12480" t="s">
        <v>10493</v>
      </c>
      <c r="E12480" s="6">
        <v>727328151</v>
      </c>
    </row>
    <row r="12481" spans="1:5" x14ac:dyDescent="0.3">
      <c r="A12481" t="s">
        <v>13783</v>
      </c>
      <c r="B12481" t="s">
        <v>19404</v>
      </c>
      <c r="E12481" s="6">
        <v>727331314</v>
      </c>
    </row>
    <row r="12482" spans="1:5" x14ac:dyDescent="0.3">
      <c r="A12482" t="s">
        <v>6904</v>
      </c>
      <c r="E12482" s="6">
        <v>727329999</v>
      </c>
    </row>
    <row r="12483" spans="1:5" x14ac:dyDescent="0.3">
      <c r="A12483" t="s">
        <v>6903</v>
      </c>
      <c r="E12483" s="6">
        <v>727323764</v>
      </c>
    </row>
    <row r="12484" spans="1:5" x14ac:dyDescent="0.3">
      <c r="A12484" t="s">
        <v>6902</v>
      </c>
      <c r="E12484" s="6">
        <v>727322411</v>
      </c>
    </row>
    <row r="12485" spans="1:5" x14ac:dyDescent="0.3">
      <c r="A12485" t="s">
        <v>10534</v>
      </c>
      <c r="B12485" t="s">
        <v>10315</v>
      </c>
      <c r="C12485" t="s">
        <v>19405</v>
      </c>
      <c r="E12485" s="6">
        <v>727321068</v>
      </c>
    </row>
    <row r="12486" spans="1:5" x14ac:dyDescent="0.3">
      <c r="A12486" t="s">
        <v>12188</v>
      </c>
      <c r="B12486" t="s">
        <v>10283</v>
      </c>
      <c r="C12486" t="s">
        <v>10485</v>
      </c>
      <c r="E12486" s="6">
        <v>727324929</v>
      </c>
    </row>
    <row r="12487" spans="1:5" x14ac:dyDescent="0.3">
      <c r="A12487" t="s">
        <v>19406</v>
      </c>
      <c r="B12487" t="s">
        <v>14636</v>
      </c>
      <c r="C12487" t="s">
        <v>19407</v>
      </c>
      <c r="E12487" s="6">
        <v>727325337</v>
      </c>
    </row>
    <row r="12488" spans="1:5" x14ac:dyDescent="0.3">
      <c r="A12488" t="s">
        <v>19203</v>
      </c>
      <c r="B12488" t="s">
        <v>10593</v>
      </c>
      <c r="C12488" t="s">
        <v>10373</v>
      </c>
      <c r="E12488" s="6">
        <v>727336849</v>
      </c>
    </row>
    <row r="12489" spans="1:5" x14ac:dyDescent="0.3">
      <c r="A12489" t="s">
        <v>6901</v>
      </c>
      <c r="E12489" s="6">
        <v>727337087</v>
      </c>
    </row>
    <row r="12490" spans="1:5" x14ac:dyDescent="0.3">
      <c r="A12490" t="s">
        <v>6900</v>
      </c>
      <c r="E12490" s="6">
        <v>727338837</v>
      </c>
    </row>
    <row r="12491" spans="1:5" x14ac:dyDescent="0.3">
      <c r="A12491" t="s">
        <v>16109</v>
      </c>
      <c r="B12491" t="s">
        <v>10840</v>
      </c>
      <c r="C12491" t="s">
        <v>19408</v>
      </c>
      <c r="E12491" s="6">
        <v>727337335</v>
      </c>
    </row>
    <row r="12492" spans="1:5" x14ac:dyDescent="0.3">
      <c r="A12492" t="s">
        <v>19409</v>
      </c>
      <c r="B12492" t="s">
        <v>14506</v>
      </c>
      <c r="E12492" s="6">
        <v>727337314</v>
      </c>
    </row>
    <row r="12493" spans="1:5" x14ac:dyDescent="0.3">
      <c r="A12493" t="s">
        <v>19410</v>
      </c>
      <c r="B12493" t="s">
        <v>12116</v>
      </c>
      <c r="C12493" t="s">
        <v>13066</v>
      </c>
      <c r="E12493" s="6">
        <v>727332977</v>
      </c>
    </row>
    <row r="12494" spans="1:5" x14ac:dyDescent="0.3">
      <c r="A12494" t="s">
        <v>6899</v>
      </c>
      <c r="E12494" s="6">
        <v>727332410</v>
      </c>
    </row>
    <row r="12495" spans="1:5" x14ac:dyDescent="0.3">
      <c r="A12495" t="s">
        <v>12117</v>
      </c>
      <c r="B12495" t="s">
        <v>10365</v>
      </c>
      <c r="E12495" s="6">
        <v>727333894</v>
      </c>
    </row>
    <row r="12496" spans="1:5" x14ac:dyDescent="0.3">
      <c r="A12496" t="s">
        <v>6898</v>
      </c>
      <c r="E12496" s="6">
        <v>727334724</v>
      </c>
    </row>
    <row r="12497" spans="1:5" x14ac:dyDescent="0.3">
      <c r="A12497" t="s">
        <v>6897</v>
      </c>
      <c r="E12497" s="6">
        <v>727333944</v>
      </c>
    </row>
    <row r="12498" spans="1:5" x14ac:dyDescent="0.3">
      <c r="A12498" t="s">
        <v>10287</v>
      </c>
      <c r="B12498" t="s">
        <v>10543</v>
      </c>
      <c r="C12498" t="s">
        <v>10544</v>
      </c>
      <c r="E12498" s="6">
        <v>727321063</v>
      </c>
    </row>
    <row r="12499" spans="1:5" x14ac:dyDescent="0.3">
      <c r="A12499" t="s">
        <v>19411</v>
      </c>
      <c r="B12499" t="s">
        <v>10286</v>
      </c>
      <c r="C12499" t="s">
        <v>19412</v>
      </c>
      <c r="E12499" s="6">
        <v>727305760</v>
      </c>
    </row>
    <row r="12500" spans="1:5" x14ac:dyDescent="0.3">
      <c r="A12500" t="s">
        <v>6896</v>
      </c>
      <c r="E12500" s="6">
        <v>727305743</v>
      </c>
    </row>
    <row r="12501" spans="1:5" x14ac:dyDescent="0.3">
      <c r="A12501" t="s">
        <v>6895</v>
      </c>
      <c r="E12501" s="6">
        <v>727309884</v>
      </c>
    </row>
    <row r="12502" spans="1:5" x14ac:dyDescent="0.3">
      <c r="A12502" t="s">
        <v>11686</v>
      </c>
      <c r="B12502" t="s">
        <v>19413</v>
      </c>
      <c r="E12502" s="6">
        <v>727309122</v>
      </c>
    </row>
    <row r="12503" spans="1:5" x14ac:dyDescent="0.3">
      <c r="A12503" t="s">
        <v>6894</v>
      </c>
      <c r="E12503" s="6">
        <v>727308123</v>
      </c>
    </row>
    <row r="12504" spans="1:5" x14ac:dyDescent="0.3">
      <c r="A12504" t="s">
        <v>6893</v>
      </c>
      <c r="E12504" s="6">
        <v>727303548</v>
      </c>
    </row>
    <row r="12505" spans="1:5" x14ac:dyDescent="0.3">
      <c r="A12505" t="s">
        <v>10352</v>
      </c>
      <c r="B12505" t="s">
        <v>12114</v>
      </c>
      <c r="C12505" t="s">
        <v>10319</v>
      </c>
      <c r="E12505" s="6">
        <v>727302218</v>
      </c>
    </row>
    <row r="12506" spans="1:5" x14ac:dyDescent="0.3">
      <c r="A12506" t="s">
        <v>6892</v>
      </c>
      <c r="E12506" s="6">
        <v>727303976</v>
      </c>
    </row>
    <row r="12507" spans="1:5" x14ac:dyDescent="0.3">
      <c r="A12507" t="s">
        <v>19414</v>
      </c>
      <c r="B12507" t="s">
        <v>11686</v>
      </c>
      <c r="E12507" s="6">
        <v>727305535</v>
      </c>
    </row>
    <row r="12508" spans="1:5" x14ac:dyDescent="0.3">
      <c r="A12508" t="s">
        <v>6891</v>
      </c>
      <c r="E12508" s="6">
        <v>727305190</v>
      </c>
    </row>
    <row r="12509" spans="1:5" x14ac:dyDescent="0.3">
      <c r="A12509" t="s">
        <v>19415</v>
      </c>
      <c r="B12509" t="s">
        <v>10985</v>
      </c>
      <c r="C12509" t="s">
        <v>13944</v>
      </c>
      <c r="E12509" s="6">
        <v>727304606</v>
      </c>
    </row>
    <row r="12510" spans="1:5" x14ac:dyDescent="0.3">
      <c r="A12510" t="s">
        <v>10435</v>
      </c>
      <c r="B12510" t="s">
        <v>10471</v>
      </c>
      <c r="C12510" t="s">
        <v>11686</v>
      </c>
      <c r="E12510" s="6">
        <v>727316733</v>
      </c>
    </row>
    <row r="12511" spans="1:5" x14ac:dyDescent="0.3">
      <c r="A12511" t="s">
        <v>6890</v>
      </c>
      <c r="E12511" s="6">
        <v>727315620</v>
      </c>
    </row>
    <row r="12512" spans="1:5" x14ac:dyDescent="0.3">
      <c r="A12512" t="s">
        <v>10608</v>
      </c>
      <c r="B12512" t="s">
        <v>10336</v>
      </c>
      <c r="C12512" t="s">
        <v>19416</v>
      </c>
      <c r="E12512" s="6">
        <v>727315575</v>
      </c>
    </row>
    <row r="12513" spans="1:5" x14ac:dyDescent="0.3">
      <c r="A12513" t="s">
        <v>19417</v>
      </c>
      <c r="B12513" t="s">
        <v>19418</v>
      </c>
      <c r="C12513" t="s">
        <v>10581</v>
      </c>
      <c r="E12513" s="6">
        <v>727319537</v>
      </c>
    </row>
    <row r="12514" spans="1:5" x14ac:dyDescent="0.3">
      <c r="A12514" t="s">
        <v>10720</v>
      </c>
      <c r="B12514" t="s">
        <v>12490</v>
      </c>
      <c r="C12514" t="s">
        <v>10283</v>
      </c>
      <c r="E12514" s="6">
        <v>727319268</v>
      </c>
    </row>
    <row r="12515" spans="1:5" x14ac:dyDescent="0.3">
      <c r="A12515" t="s">
        <v>6889</v>
      </c>
      <c r="E12515" s="6">
        <v>727310682</v>
      </c>
    </row>
    <row r="12516" spans="1:5" x14ac:dyDescent="0.3">
      <c r="A12516" t="s">
        <v>6888</v>
      </c>
      <c r="E12516" s="6">
        <v>727310621</v>
      </c>
    </row>
    <row r="12517" spans="1:5" x14ac:dyDescent="0.3">
      <c r="A12517" t="s">
        <v>6887</v>
      </c>
      <c r="E12517" s="6">
        <v>727310541</v>
      </c>
    </row>
    <row r="12518" spans="1:5" x14ac:dyDescent="0.3">
      <c r="A12518" t="s">
        <v>6886</v>
      </c>
      <c r="E12518" s="6">
        <v>727311638</v>
      </c>
    </row>
    <row r="12519" spans="1:5" x14ac:dyDescent="0.3">
      <c r="A12519" t="s">
        <v>19419</v>
      </c>
      <c r="B12519" t="s">
        <v>10484</v>
      </c>
      <c r="C12519" t="s">
        <v>12938</v>
      </c>
      <c r="E12519" s="6">
        <v>727315535</v>
      </c>
    </row>
    <row r="12520" spans="1:5" x14ac:dyDescent="0.3">
      <c r="A12520" t="s">
        <v>6885</v>
      </c>
      <c r="E12520" s="6">
        <v>727312496</v>
      </c>
    </row>
    <row r="12521" spans="1:5" x14ac:dyDescent="0.3">
      <c r="A12521" t="s">
        <v>19420</v>
      </c>
      <c r="B12521" t="s">
        <v>10549</v>
      </c>
      <c r="C12521" t="s">
        <v>11297</v>
      </c>
      <c r="E12521" s="6">
        <v>727312415</v>
      </c>
    </row>
    <row r="12522" spans="1:5" x14ac:dyDescent="0.3">
      <c r="A12522" t="s">
        <v>10484</v>
      </c>
      <c r="B12522" t="s">
        <v>19421</v>
      </c>
      <c r="E12522" s="6">
        <v>726532329</v>
      </c>
    </row>
    <row r="12523" spans="1:5" x14ac:dyDescent="0.3">
      <c r="A12523" t="s">
        <v>10556</v>
      </c>
      <c r="B12523" t="s">
        <v>10812</v>
      </c>
      <c r="C12523" t="s">
        <v>10741</v>
      </c>
      <c r="D12523" t="s">
        <v>10617</v>
      </c>
      <c r="E12523" s="6">
        <v>725801001</v>
      </c>
    </row>
    <row r="12524" spans="1:5" x14ac:dyDescent="0.3">
      <c r="A12524" t="s">
        <v>6884</v>
      </c>
      <c r="E12524" s="6">
        <v>725800926</v>
      </c>
    </row>
    <row r="12525" spans="1:5" x14ac:dyDescent="0.3">
      <c r="A12525" t="s">
        <v>6883</v>
      </c>
      <c r="E12525" s="6">
        <v>725801346</v>
      </c>
    </row>
    <row r="12526" spans="1:5" x14ac:dyDescent="0.3">
      <c r="A12526" t="s">
        <v>10543</v>
      </c>
      <c r="B12526" t="s">
        <v>14357</v>
      </c>
      <c r="C12526" t="s">
        <v>16985</v>
      </c>
      <c r="E12526" s="6">
        <v>725802142</v>
      </c>
    </row>
    <row r="12527" spans="1:5" x14ac:dyDescent="0.3">
      <c r="A12527" t="s">
        <v>6882</v>
      </c>
      <c r="E12527" s="6">
        <v>725802086</v>
      </c>
    </row>
    <row r="12528" spans="1:5" x14ac:dyDescent="0.3">
      <c r="A12528" t="s">
        <v>19422</v>
      </c>
      <c r="B12528" t="s">
        <v>13710</v>
      </c>
      <c r="C12528" t="s">
        <v>15693</v>
      </c>
      <c r="E12528" s="6">
        <v>725802045</v>
      </c>
    </row>
    <row r="12529" spans="1:5" x14ac:dyDescent="0.3">
      <c r="A12529" t="s">
        <v>6881</v>
      </c>
      <c r="E12529" s="6">
        <v>725799571</v>
      </c>
    </row>
    <row r="12530" spans="1:5" x14ac:dyDescent="0.3">
      <c r="A12530" t="s">
        <v>10421</v>
      </c>
      <c r="B12530" t="s">
        <v>15418</v>
      </c>
      <c r="C12530" t="s">
        <v>10478</v>
      </c>
      <c r="E12530" s="6">
        <v>725799075</v>
      </c>
    </row>
    <row r="12531" spans="1:5" x14ac:dyDescent="0.3">
      <c r="A12531" t="s">
        <v>10875</v>
      </c>
      <c r="B12531" t="s">
        <v>13179</v>
      </c>
      <c r="C12531" t="s">
        <v>13178</v>
      </c>
      <c r="E12531" s="6">
        <v>725800556</v>
      </c>
    </row>
    <row r="12532" spans="1:5" x14ac:dyDescent="0.3">
      <c r="A12532" t="s">
        <v>11198</v>
      </c>
      <c r="B12532" t="s">
        <v>17150</v>
      </c>
      <c r="C12532" t="s">
        <v>10539</v>
      </c>
      <c r="E12532" s="6">
        <v>725800760</v>
      </c>
    </row>
    <row r="12533" spans="1:5" x14ac:dyDescent="0.3">
      <c r="A12533" t="s">
        <v>10543</v>
      </c>
      <c r="B12533" t="s">
        <v>10888</v>
      </c>
      <c r="C12533" t="s">
        <v>11358</v>
      </c>
      <c r="E12533" s="6">
        <v>725803169</v>
      </c>
    </row>
    <row r="12534" spans="1:5" x14ac:dyDescent="0.3">
      <c r="A12534" t="s">
        <v>12128</v>
      </c>
      <c r="B12534" t="s">
        <v>189</v>
      </c>
      <c r="E12534" s="6">
        <v>725803118</v>
      </c>
    </row>
    <row r="12535" spans="1:5" x14ac:dyDescent="0.3">
      <c r="A12535" t="s">
        <v>19304</v>
      </c>
      <c r="B12535" t="s">
        <v>10604</v>
      </c>
      <c r="C12535" t="s">
        <v>19423</v>
      </c>
      <c r="D12535" t="s">
        <v>14961</v>
      </c>
      <c r="E12535" s="6">
        <v>725803679</v>
      </c>
    </row>
    <row r="12536" spans="1:5" x14ac:dyDescent="0.3">
      <c r="A12536" t="s">
        <v>16584</v>
      </c>
      <c r="B12536" t="s">
        <v>10710</v>
      </c>
      <c r="C12536" t="s">
        <v>19424</v>
      </c>
      <c r="D12536" t="s">
        <v>10274</v>
      </c>
      <c r="E12536" s="6">
        <v>725805033</v>
      </c>
    </row>
    <row r="12537" spans="1:5" x14ac:dyDescent="0.3">
      <c r="A12537" t="s">
        <v>10650</v>
      </c>
      <c r="B12537" t="s">
        <v>19425</v>
      </c>
      <c r="C12537" t="s">
        <v>10839</v>
      </c>
      <c r="E12537" s="6">
        <v>725804591</v>
      </c>
    </row>
    <row r="12538" spans="1:5" x14ac:dyDescent="0.3">
      <c r="A12538" t="s">
        <v>14874</v>
      </c>
      <c r="B12538" t="s">
        <v>11115</v>
      </c>
      <c r="C12538" t="s">
        <v>19426</v>
      </c>
      <c r="E12538" s="6">
        <v>725802556</v>
      </c>
    </row>
    <row r="12539" spans="1:5" x14ac:dyDescent="0.3">
      <c r="A12539" t="s">
        <v>10469</v>
      </c>
      <c r="B12539" t="s">
        <v>10783</v>
      </c>
      <c r="C12539" t="s">
        <v>12712</v>
      </c>
      <c r="E12539" s="6">
        <v>725802393</v>
      </c>
    </row>
    <row r="12540" spans="1:5" x14ac:dyDescent="0.3">
      <c r="A12540" t="s">
        <v>19427</v>
      </c>
      <c r="B12540" t="s">
        <v>10716</v>
      </c>
      <c r="C12540" t="s">
        <v>19428</v>
      </c>
      <c r="E12540" s="6">
        <v>725803044</v>
      </c>
    </row>
    <row r="12541" spans="1:5" x14ac:dyDescent="0.3">
      <c r="A12541" t="s">
        <v>10609</v>
      </c>
      <c r="B12541" t="s">
        <v>10690</v>
      </c>
      <c r="C12541" t="s">
        <v>10544</v>
      </c>
      <c r="E12541" s="6">
        <v>725802885</v>
      </c>
    </row>
    <row r="12542" spans="1:5" x14ac:dyDescent="0.3">
      <c r="A12542" t="s">
        <v>11744</v>
      </c>
      <c r="B12542" t="s">
        <v>10420</v>
      </c>
      <c r="C12542" t="s">
        <v>19429</v>
      </c>
      <c r="E12542" s="6">
        <v>725798856</v>
      </c>
    </row>
    <row r="12543" spans="1:5" x14ac:dyDescent="0.3">
      <c r="A12543" t="s">
        <v>11888</v>
      </c>
      <c r="B12543" t="s">
        <v>10355</v>
      </c>
      <c r="C12543" t="s">
        <v>12412</v>
      </c>
      <c r="E12543" s="6">
        <v>725788231</v>
      </c>
    </row>
    <row r="12544" spans="1:5" x14ac:dyDescent="0.3">
      <c r="A12544" t="s">
        <v>19430</v>
      </c>
      <c r="B12544" t="s">
        <v>19431</v>
      </c>
      <c r="C12544" t="s">
        <v>11349</v>
      </c>
      <c r="E12544" s="6">
        <v>725788186</v>
      </c>
    </row>
    <row r="12545" spans="1:5" x14ac:dyDescent="0.3">
      <c r="A12545" t="s">
        <v>19432</v>
      </c>
      <c r="B12545" t="s">
        <v>10984</v>
      </c>
      <c r="E12545" s="6">
        <v>725786999</v>
      </c>
    </row>
    <row r="12546" spans="1:5" x14ac:dyDescent="0.3">
      <c r="A12546" t="s">
        <v>10689</v>
      </c>
      <c r="B12546" t="s">
        <v>12383</v>
      </c>
      <c r="C12546" t="s">
        <v>10609</v>
      </c>
      <c r="E12546" s="6">
        <v>725789305</v>
      </c>
    </row>
    <row r="12547" spans="1:5" x14ac:dyDescent="0.3">
      <c r="A12547" t="s">
        <v>11889</v>
      </c>
      <c r="B12547" t="s">
        <v>10321</v>
      </c>
      <c r="C12547" t="s">
        <v>19433</v>
      </c>
      <c r="E12547" s="6">
        <v>725791601</v>
      </c>
    </row>
    <row r="12548" spans="1:5" x14ac:dyDescent="0.3">
      <c r="A12548" t="s">
        <v>6880</v>
      </c>
      <c r="E12548" s="6">
        <v>725790976</v>
      </c>
    </row>
    <row r="12549" spans="1:5" x14ac:dyDescent="0.3">
      <c r="A12549" t="s">
        <v>11278</v>
      </c>
      <c r="B12549" t="s">
        <v>10286</v>
      </c>
      <c r="E12549" s="6">
        <v>725790070</v>
      </c>
    </row>
    <row r="12550" spans="1:5" x14ac:dyDescent="0.3">
      <c r="A12550" t="s">
        <v>10631</v>
      </c>
      <c r="B12550" t="s">
        <v>11173</v>
      </c>
      <c r="E12550" s="6">
        <v>725785957</v>
      </c>
    </row>
    <row r="12551" spans="1:5" x14ac:dyDescent="0.3">
      <c r="A12551" t="s">
        <v>10492</v>
      </c>
      <c r="B12551" t="s">
        <v>11660</v>
      </c>
      <c r="C12551" t="s">
        <v>12467</v>
      </c>
      <c r="E12551" s="6">
        <v>725785824</v>
      </c>
    </row>
    <row r="12552" spans="1:5" x14ac:dyDescent="0.3">
      <c r="A12552" t="s">
        <v>10689</v>
      </c>
      <c r="B12552" t="s">
        <v>10469</v>
      </c>
      <c r="C12552" t="s">
        <v>11603</v>
      </c>
      <c r="E12552" s="6">
        <v>725786318</v>
      </c>
    </row>
    <row r="12553" spans="1:5" x14ac:dyDescent="0.3">
      <c r="A12553" t="s">
        <v>10534</v>
      </c>
      <c r="B12553" t="s">
        <v>10286</v>
      </c>
      <c r="E12553" s="6">
        <v>725786973</v>
      </c>
    </row>
    <row r="12554" spans="1:5" x14ac:dyDescent="0.3">
      <c r="A12554" t="s">
        <v>19434</v>
      </c>
      <c r="B12554" t="s">
        <v>10349</v>
      </c>
      <c r="E12554" s="6">
        <v>725786396</v>
      </c>
    </row>
    <row r="12555" spans="1:5" x14ac:dyDescent="0.3">
      <c r="A12555" t="s">
        <v>17061</v>
      </c>
      <c r="B12555" t="s">
        <v>10422</v>
      </c>
      <c r="E12555" s="6">
        <v>725795810</v>
      </c>
    </row>
    <row r="12556" spans="1:5" x14ac:dyDescent="0.3">
      <c r="A12556" t="s">
        <v>12472</v>
      </c>
      <c r="B12556" t="s">
        <v>10556</v>
      </c>
      <c r="C12556" t="s">
        <v>10407</v>
      </c>
      <c r="E12556" s="6">
        <v>725795757</v>
      </c>
    </row>
    <row r="12557" spans="1:5" x14ac:dyDescent="0.3">
      <c r="A12557" t="s">
        <v>19435</v>
      </c>
      <c r="B12557" t="s">
        <v>10313</v>
      </c>
      <c r="C12557" t="s">
        <v>19436</v>
      </c>
      <c r="D12557" t="s">
        <v>19437</v>
      </c>
      <c r="E12557" s="6">
        <v>725792508</v>
      </c>
    </row>
    <row r="12558" spans="1:5" x14ac:dyDescent="0.3">
      <c r="A12558" t="s">
        <v>10707</v>
      </c>
      <c r="B12558" t="s">
        <v>11219</v>
      </c>
      <c r="C12558" t="s">
        <v>13651</v>
      </c>
      <c r="E12558" s="6">
        <v>725791878</v>
      </c>
    </row>
    <row r="12559" spans="1:5" x14ac:dyDescent="0.3">
      <c r="A12559" t="s">
        <v>17590</v>
      </c>
      <c r="B12559" t="s">
        <v>10709</v>
      </c>
      <c r="C12559" t="s">
        <v>10557</v>
      </c>
      <c r="E12559" s="6">
        <v>725795492</v>
      </c>
    </row>
    <row r="12560" spans="1:5" x14ac:dyDescent="0.3">
      <c r="A12560" t="s">
        <v>11238</v>
      </c>
      <c r="B12560" t="s">
        <v>12827</v>
      </c>
      <c r="C12560" t="s">
        <v>10380</v>
      </c>
      <c r="E12560" s="6">
        <v>725821298</v>
      </c>
    </row>
    <row r="12561" spans="1:5" x14ac:dyDescent="0.3">
      <c r="A12561" t="s">
        <v>19438</v>
      </c>
      <c r="B12561" t="s">
        <v>19439</v>
      </c>
      <c r="E12561" s="6">
        <v>725820039</v>
      </c>
    </row>
    <row r="12562" spans="1:5" x14ac:dyDescent="0.3">
      <c r="A12562" t="s">
        <v>15624</v>
      </c>
      <c r="B12562" t="s">
        <v>19440</v>
      </c>
      <c r="C12562" t="s">
        <v>19441</v>
      </c>
      <c r="E12562" s="6">
        <v>725821897</v>
      </c>
    </row>
    <row r="12563" spans="1:5" x14ac:dyDescent="0.3">
      <c r="A12563" t="s">
        <v>14226</v>
      </c>
      <c r="B12563" t="s">
        <v>11434</v>
      </c>
      <c r="C12563" t="s">
        <v>10593</v>
      </c>
      <c r="E12563" s="6">
        <v>725821993</v>
      </c>
    </row>
    <row r="12564" spans="1:5" x14ac:dyDescent="0.3">
      <c r="A12564" t="s">
        <v>19442</v>
      </c>
      <c r="B12564" t="s">
        <v>10556</v>
      </c>
      <c r="C12564" t="s">
        <v>19443</v>
      </c>
      <c r="E12564" s="6">
        <v>725821915</v>
      </c>
    </row>
    <row r="12565" spans="1:5" x14ac:dyDescent="0.3">
      <c r="A12565" t="s">
        <v>11463</v>
      </c>
      <c r="B12565" t="s">
        <v>10400</v>
      </c>
      <c r="C12565" t="s">
        <v>10287</v>
      </c>
      <c r="E12565" s="6">
        <v>725817837</v>
      </c>
    </row>
    <row r="12566" spans="1:5" x14ac:dyDescent="0.3">
      <c r="A12566" t="s">
        <v>6879</v>
      </c>
      <c r="E12566" s="6">
        <v>725817274</v>
      </c>
    </row>
    <row r="12567" spans="1:5" x14ac:dyDescent="0.3">
      <c r="A12567" t="s">
        <v>11160</v>
      </c>
      <c r="B12567" t="s">
        <v>10624</v>
      </c>
      <c r="E12567" s="6">
        <v>725818033</v>
      </c>
    </row>
    <row r="12568" spans="1:5" x14ac:dyDescent="0.3">
      <c r="A12568" t="s">
        <v>14304</v>
      </c>
      <c r="B12568" t="s">
        <v>11533</v>
      </c>
      <c r="C12568" t="s">
        <v>19444</v>
      </c>
      <c r="D12568" t="s">
        <v>18435</v>
      </c>
      <c r="E12568" s="6">
        <v>725818591</v>
      </c>
    </row>
    <row r="12569" spans="1:5" x14ac:dyDescent="0.3">
      <c r="A12569" t="s">
        <v>19445</v>
      </c>
      <c r="B12569" t="s">
        <v>17775</v>
      </c>
      <c r="C12569" t="s">
        <v>11085</v>
      </c>
      <c r="E12569" s="6">
        <v>725818278</v>
      </c>
    </row>
    <row r="12570" spans="1:5" x14ac:dyDescent="0.3">
      <c r="A12570" t="s">
        <v>10543</v>
      </c>
      <c r="B12570" t="s">
        <v>10363</v>
      </c>
      <c r="C12570" t="s">
        <v>10283</v>
      </c>
      <c r="E12570" s="6">
        <v>725823635</v>
      </c>
    </row>
    <row r="12571" spans="1:5" x14ac:dyDescent="0.3">
      <c r="A12571" t="s">
        <v>19446</v>
      </c>
      <c r="B12571" t="s">
        <v>10875</v>
      </c>
      <c r="C12571" t="s">
        <v>17276</v>
      </c>
      <c r="E12571" s="6">
        <v>725822872</v>
      </c>
    </row>
    <row r="12572" spans="1:5" x14ac:dyDescent="0.3">
      <c r="A12572" t="s">
        <v>19447</v>
      </c>
      <c r="B12572" t="s">
        <v>10384</v>
      </c>
      <c r="C12572" t="s">
        <v>10642</v>
      </c>
      <c r="E12572" s="6">
        <v>725824480</v>
      </c>
    </row>
    <row r="12573" spans="1:5" x14ac:dyDescent="0.3">
      <c r="A12573" t="s">
        <v>10277</v>
      </c>
      <c r="B12573" t="s">
        <v>19448</v>
      </c>
      <c r="C12573" t="s">
        <v>10364</v>
      </c>
      <c r="E12573" s="6">
        <v>725825527</v>
      </c>
    </row>
    <row r="12574" spans="1:5" x14ac:dyDescent="0.3">
      <c r="A12574" t="s">
        <v>10839</v>
      </c>
      <c r="B12574" t="s">
        <v>11084</v>
      </c>
      <c r="E12574" s="6">
        <v>725822014</v>
      </c>
    </row>
    <row r="12575" spans="1:5" x14ac:dyDescent="0.3">
      <c r="A12575" t="s">
        <v>12197</v>
      </c>
      <c r="B12575" t="s">
        <v>12327</v>
      </c>
      <c r="C12575" t="s">
        <v>11521</v>
      </c>
      <c r="E12575" s="6">
        <v>725822269</v>
      </c>
    </row>
    <row r="12576" spans="1:5" x14ac:dyDescent="0.3">
      <c r="A12576" t="s">
        <v>6878</v>
      </c>
      <c r="E12576" s="6">
        <v>725816670</v>
      </c>
    </row>
    <row r="12577" spans="1:5" x14ac:dyDescent="0.3">
      <c r="A12577" t="s">
        <v>6877</v>
      </c>
      <c r="E12577" s="6">
        <v>725808366</v>
      </c>
    </row>
    <row r="12578" spans="1:5" x14ac:dyDescent="0.3">
      <c r="A12578" t="s">
        <v>10380</v>
      </c>
      <c r="B12578" t="s">
        <v>10691</v>
      </c>
      <c r="C12578" t="s">
        <v>11838</v>
      </c>
      <c r="E12578" s="6">
        <v>725808280</v>
      </c>
    </row>
    <row r="12579" spans="1:5" x14ac:dyDescent="0.3">
      <c r="A12579" t="s">
        <v>10484</v>
      </c>
      <c r="B12579" t="s">
        <v>12863</v>
      </c>
      <c r="E12579" s="6">
        <v>725809375</v>
      </c>
    </row>
    <row r="12580" spans="1:5" x14ac:dyDescent="0.3">
      <c r="A12580" t="s">
        <v>14649</v>
      </c>
      <c r="B12580" t="s">
        <v>19449</v>
      </c>
      <c r="E12580" s="6">
        <v>725811793</v>
      </c>
    </row>
    <row r="12581" spans="1:5" x14ac:dyDescent="0.3">
      <c r="A12581" t="s">
        <v>6876</v>
      </c>
      <c r="E12581" s="6">
        <v>725810589</v>
      </c>
    </row>
    <row r="12582" spans="1:5" x14ac:dyDescent="0.3">
      <c r="A12582" t="s">
        <v>10838</v>
      </c>
      <c r="B12582" t="s">
        <v>13477</v>
      </c>
      <c r="C12582" t="s">
        <v>10816</v>
      </c>
      <c r="E12582" s="6">
        <v>725806556</v>
      </c>
    </row>
    <row r="12583" spans="1:5" x14ac:dyDescent="0.3">
      <c r="A12583" t="s">
        <v>15188</v>
      </c>
      <c r="B12583" t="s">
        <v>12573</v>
      </c>
      <c r="C12583" t="s">
        <v>19450</v>
      </c>
      <c r="E12583" s="6">
        <v>725805345</v>
      </c>
    </row>
    <row r="12584" spans="1:5" x14ac:dyDescent="0.3">
      <c r="A12584" t="s">
        <v>11279</v>
      </c>
      <c r="B12584" t="s">
        <v>19451</v>
      </c>
      <c r="C12584" t="s">
        <v>19452</v>
      </c>
      <c r="E12584" s="6">
        <v>725806576</v>
      </c>
    </row>
    <row r="12585" spans="1:5" x14ac:dyDescent="0.3">
      <c r="A12585" t="s">
        <v>6875</v>
      </c>
      <c r="E12585" s="6">
        <v>725807299</v>
      </c>
    </row>
    <row r="12586" spans="1:5" x14ac:dyDescent="0.3">
      <c r="A12586" t="s">
        <v>19453</v>
      </c>
      <c r="B12586" t="s">
        <v>10455</v>
      </c>
      <c r="C12586" t="s">
        <v>19454</v>
      </c>
      <c r="E12586" s="6">
        <v>725806800</v>
      </c>
    </row>
    <row r="12587" spans="1:5" x14ac:dyDescent="0.3">
      <c r="A12587" t="s">
        <v>19451</v>
      </c>
      <c r="B12587" t="s">
        <v>19452</v>
      </c>
      <c r="C12587" t="s">
        <v>11279</v>
      </c>
      <c r="E12587" s="6">
        <v>725806762</v>
      </c>
    </row>
    <row r="12588" spans="1:5" x14ac:dyDescent="0.3">
      <c r="A12588" t="s">
        <v>19455</v>
      </c>
      <c r="B12588" t="s">
        <v>19456</v>
      </c>
      <c r="C12588" t="s">
        <v>16686</v>
      </c>
      <c r="D12588" t="s">
        <v>11870</v>
      </c>
      <c r="E12588" s="6">
        <v>725814928</v>
      </c>
    </row>
    <row r="12589" spans="1:5" x14ac:dyDescent="0.3">
      <c r="A12589" t="s">
        <v>17543</v>
      </c>
      <c r="B12589" t="s">
        <v>19457</v>
      </c>
      <c r="C12589" t="s">
        <v>11150</v>
      </c>
      <c r="D12589" t="s">
        <v>10698</v>
      </c>
      <c r="E12589" s="6">
        <v>725814801</v>
      </c>
    </row>
    <row r="12590" spans="1:5" x14ac:dyDescent="0.3">
      <c r="A12590" t="s">
        <v>18717</v>
      </c>
      <c r="B12590" t="s">
        <v>10389</v>
      </c>
      <c r="C12590" t="s">
        <v>10715</v>
      </c>
      <c r="E12590" s="6">
        <v>725815385</v>
      </c>
    </row>
    <row r="12591" spans="1:5" x14ac:dyDescent="0.3">
      <c r="A12591" t="s">
        <v>11297</v>
      </c>
      <c r="B12591" t="s">
        <v>11328</v>
      </c>
      <c r="C12591" t="s">
        <v>11752</v>
      </c>
      <c r="E12591" s="6">
        <v>725816173</v>
      </c>
    </row>
    <row r="12592" spans="1:5" x14ac:dyDescent="0.3">
      <c r="A12592" t="s">
        <v>10684</v>
      </c>
      <c r="B12592" t="s">
        <v>10735</v>
      </c>
      <c r="C12592" t="s">
        <v>10287</v>
      </c>
      <c r="E12592" s="6">
        <v>725816051</v>
      </c>
    </row>
    <row r="12593" spans="1:5" x14ac:dyDescent="0.3">
      <c r="B12593" t="s">
        <v>10423</v>
      </c>
      <c r="C12593" t="s">
        <v>10346</v>
      </c>
      <c r="E12593" s="6">
        <v>725813217</v>
      </c>
    </row>
    <row r="12594" spans="1:5" x14ac:dyDescent="0.3">
      <c r="A12594" t="s">
        <v>6874</v>
      </c>
      <c r="E12594" s="6">
        <v>725813172</v>
      </c>
    </row>
    <row r="12595" spans="1:5" x14ac:dyDescent="0.3">
      <c r="A12595" t="s">
        <v>19458</v>
      </c>
      <c r="B12595" t="s">
        <v>12010</v>
      </c>
      <c r="C12595" t="s">
        <v>19459</v>
      </c>
      <c r="E12595" s="6">
        <v>725813340</v>
      </c>
    </row>
    <row r="12596" spans="1:5" x14ac:dyDescent="0.3">
      <c r="A12596" t="s">
        <v>19460</v>
      </c>
      <c r="B12596" t="s">
        <v>10311</v>
      </c>
      <c r="C12596" t="s">
        <v>19461</v>
      </c>
      <c r="E12596" s="6">
        <v>725814693</v>
      </c>
    </row>
    <row r="12597" spans="1:5" x14ac:dyDescent="0.3">
      <c r="A12597" t="s">
        <v>6873</v>
      </c>
      <c r="E12597" s="6">
        <v>725814656</v>
      </c>
    </row>
    <row r="12598" spans="1:5" x14ac:dyDescent="0.3">
      <c r="A12598" t="s">
        <v>19462</v>
      </c>
      <c r="B12598" t="s">
        <v>10496</v>
      </c>
      <c r="C12598" t="s">
        <v>19463</v>
      </c>
      <c r="E12598" s="6">
        <v>725764404</v>
      </c>
    </row>
    <row r="12599" spans="1:5" x14ac:dyDescent="0.3">
      <c r="A12599" t="s">
        <v>6872</v>
      </c>
      <c r="E12599" s="6">
        <v>725765362</v>
      </c>
    </row>
    <row r="12600" spans="1:5" x14ac:dyDescent="0.3">
      <c r="A12600" t="s">
        <v>19464</v>
      </c>
      <c r="B12600" t="s">
        <v>10924</v>
      </c>
      <c r="C12600" t="s">
        <v>19465</v>
      </c>
      <c r="E12600" s="6">
        <v>725765441</v>
      </c>
    </row>
    <row r="12601" spans="1:5" x14ac:dyDescent="0.3">
      <c r="A12601" t="s">
        <v>6871</v>
      </c>
      <c r="E12601" s="6">
        <v>725762939</v>
      </c>
    </row>
    <row r="12602" spans="1:5" x14ac:dyDescent="0.3">
      <c r="A12602" t="s">
        <v>19466</v>
      </c>
      <c r="B12602" t="s">
        <v>12685</v>
      </c>
      <c r="C12602" t="s">
        <v>19467</v>
      </c>
      <c r="E12602" s="6">
        <v>725762034</v>
      </c>
    </row>
    <row r="12603" spans="1:5" x14ac:dyDescent="0.3">
      <c r="A12603" t="s">
        <v>13656</v>
      </c>
      <c r="B12603" t="s">
        <v>10325</v>
      </c>
      <c r="E12603" s="6">
        <v>725764211</v>
      </c>
    </row>
    <row r="12604" spans="1:5" x14ac:dyDescent="0.3">
      <c r="A12604" t="s">
        <v>6870</v>
      </c>
      <c r="E12604" s="6">
        <v>725764170</v>
      </c>
    </row>
    <row r="12605" spans="1:5" x14ac:dyDescent="0.3">
      <c r="A12605" t="s">
        <v>6869</v>
      </c>
      <c r="E12605" s="6">
        <v>725763548</v>
      </c>
    </row>
    <row r="12606" spans="1:5" x14ac:dyDescent="0.3">
      <c r="A12606" t="s">
        <v>6868</v>
      </c>
      <c r="E12606" s="6">
        <v>725768225</v>
      </c>
    </row>
    <row r="12607" spans="1:5" x14ac:dyDescent="0.3">
      <c r="A12607" t="s">
        <v>19468</v>
      </c>
      <c r="B12607" t="s">
        <v>10937</v>
      </c>
      <c r="C12607" t="s">
        <v>19469</v>
      </c>
      <c r="E12607" s="6">
        <v>725768187</v>
      </c>
    </row>
    <row r="12608" spans="1:5" x14ac:dyDescent="0.3">
      <c r="A12608" t="s">
        <v>6867</v>
      </c>
      <c r="E12608" s="6">
        <v>725768872</v>
      </c>
    </row>
    <row r="12609" spans="1:5" x14ac:dyDescent="0.3">
      <c r="A12609" t="s">
        <v>10813</v>
      </c>
      <c r="B12609" t="s">
        <v>10492</v>
      </c>
      <c r="C12609" t="s">
        <v>16210</v>
      </c>
      <c r="E12609" s="6">
        <v>725768758</v>
      </c>
    </row>
    <row r="12610" spans="1:5" x14ac:dyDescent="0.3">
      <c r="A12610" t="s">
        <v>10709</v>
      </c>
      <c r="B12610" t="s">
        <v>18986</v>
      </c>
      <c r="E12610" s="6">
        <v>725766360</v>
      </c>
    </row>
    <row r="12611" spans="1:5" x14ac:dyDescent="0.3">
      <c r="A12611" t="s">
        <v>19470</v>
      </c>
      <c r="B12611" t="s">
        <v>10633</v>
      </c>
      <c r="C12611" t="s">
        <v>11477</v>
      </c>
      <c r="E12611" s="6">
        <v>725766051</v>
      </c>
    </row>
    <row r="12612" spans="1:5" x14ac:dyDescent="0.3">
      <c r="A12612" t="s">
        <v>19471</v>
      </c>
      <c r="B12612" t="s">
        <v>10528</v>
      </c>
      <c r="C12612" t="s">
        <v>17449</v>
      </c>
      <c r="D12612" t="s">
        <v>19472</v>
      </c>
      <c r="E12612" s="6">
        <v>725766005</v>
      </c>
    </row>
    <row r="12613" spans="1:5" x14ac:dyDescent="0.3">
      <c r="A12613" t="s">
        <v>10595</v>
      </c>
      <c r="B12613" t="s">
        <v>15165</v>
      </c>
      <c r="C12613" t="s">
        <v>10534</v>
      </c>
      <c r="E12613" s="6">
        <v>725767000</v>
      </c>
    </row>
    <row r="12614" spans="1:5" x14ac:dyDescent="0.3">
      <c r="A12614" t="s">
        <v>2633</v>
      </c>
      <c r="E12614" s="6">
        <v>725766743</v>
      </c>
    </row>
    <row r="12615" spans="1:5" x14ac:dyDescent="0.3">
      <c r="A12615" t="s">
        <v>6866</v>
      </c>
      <c r="E12615" s="6">
        <v>725752976</v>
      </c>
    </row>
    <row r="12616" spans="1:5" x14ac:dyDescent="0.3">
      <c r="A12616" t="s">
        <v>19473</v>
      </c>
      <c r="B12616" t="s">
        <v>19474</v>
      </c>
      <c r="C12616" t="s">
        <v>10373</v>
      </c>
      <c r="E12616" s="6">
        <v>725755177</v>
      </c>
    </row>
    <row r="12617" spans="1:5" x14ac:dyDescent="0.3">
      <c r="A12617" t="s">
        <v>19475</v>
      </c>
      <c r="B12617" t="s">
        <v>11097</v>
      </c>
      <c r="C12617" t="s">
        <v>11098</v>
      </c>
      <c r="E12617" s="6">
        <v>725756677</v>
      </c>
    </row>
    <row r="12618" spans="1:5" x14ac:dyDescent="0.3">
      <c r="A12618" t="s">
        <v>6865</v>
      </c>
      <c r="E12618" s="6">
        <v>725755721</v>
      </c>
    </row>
    <row r="12619" spans="1:5" x14ac:dyDescent="0.3">
      <c r="A12619" t="s">
        <v>19476</v>
      </c>
      <c r="B12619" t="s">
        <v>10366</v>
      </c>
      <c r="C12619" t="s">
        <v>10283</v>
      </c>
      <c r="E12619" s="6">
        <v>725751305</v>
      </c>
    </row>
    <row r="12620" spans="1:5" x14ac:dyDescent="0.3">
      <c r="A12620" t="s">
        <v>6864</v>
      </c>
      <c r="E12620" s="6">
        <v>725752451</v>
      </c>
    </row>
    <row r="12621" spans="1:5" x14ac:dyDescent="0.3">
      <c r="A12621" t="s">
        <v>10556</v>
      </c>
      <c r="B12621" t="s">
        <v>10785</v>
      </c>
      <c r="C12621" t="s">
        <v>10715</v>
      </c>
      <c r="E12621" s="6">
        <v>725752752</v>
      </c>
    </row>
    <row r="12622" spans="1:5" x14ac:dyDescent="0.3">
      <c r="A12622" t="s">
        <v>6863</v>
      </c>
      <c r="E12622" s="6">
        <v>725752600</v>
      </c>
    </row>
    <row r="12623" spans="1:5" x14ac:dyDescent="0.3">
      <c r="A12623" t="s">
        <v>19477</v>
      </c>
      <c r="B12623" t="s">
        <v>11225</v>
      </c>
      <c r="E12623" s="6">
        <v>725761189</v>
      </c>
    </row>
    <row r="12624" spans="1:5" x14ac:dyDescent="0.3">
      <c r="A12624" t="s">
        <v>19478</v>
      </c>
      <c r="B12624" t="s">
        <v>14417</v>
      </c>
      <c r="C12624" t="s">
        <v>11661</v>
      </c>
      <c r="E12624" s="6">
        <v>725761697</v>
      </c>
    </row>
    <row r="12625" spans="1:5" x14ac:dyDescent="0.3">
      <c r="A12625" t="s">
        <v>12200</v>
      </c>
      <c r="B12625" t="s">
        <v>16029</v>
      </c>
      <c r="C12625" t="s">
        <v>10493</v>
      </c>
      <c r="E12625" s="6">
        <v>725761615</v>
      </c>
    </row>
    <row r="12626" spans="1:5" x14ac:dyDescent="0.3">
      <c r="A12626" t="s">
        <v>10838</v>
      </c>
      <c r="B12626" t="s">
        <v>19479</v>
      </c>
      <c r="E12626" s="6">
        <v>725757630</v>
      </c>
    </row>
    <row r="12627" spans="1:5" x14ac:dyDescent="0.3">
      <c r="A12627" t="s">
        <v>10349</v>
      </c>
      <c r="B12627" t="s">
        <v>17141</v>
      </c>
      <c r="C12627" t="s">
        <v>11628</v>
      </c>
      <c r="E12627" s="6">
        <v>725757576</v>
      </c>
    </row>
    <row r="12628" spans="1:5" x14ac:dyDescent="0.3">
      <c r="A12628" t="s">
        <v>6862</v>
      </c>
      <c r="E12628" s="6">
        <v>725757859</v>
      </c>
    </row>
    <row r="12629" spans="1:5" x14ac:dyDescent="0.3">
      <c r="A12629" t="s">
        <v>10365</v>
      </c>
      <c r="B12629" t="s">
        <v>15622</v>
      </c>
      <c r="C12629" t="s">
        <v>10380</v>
      </c>
      <c r="E12629" s="6">
        <v>725759055</v>
      </c>
    </row>
    <row r="12630" spans="1:5" x14ac:dyDescent="0.3">
      <c r="A12630" t="s">
        <v>6861</v>
      </c>
      <c r="E12630" s="6">
        <v>725781330</v>
      </c>
    </row>
    <row r="12631" spans="1:5" x14ac:dyDescent="0.3">
      <c r="A12631" t="s">
        <v>19480</v>
      </c>
      <c r="B12631" t="s">
        <v>10556</v>
      </c>
      <c r="C12631" t="s">
        <v>12245</v>
      </c>
      <c r="D12631" t="s">
        <v>19481</v>
      </c>
      <c r="E12631" s="6">
        <v>725779793</v>
      </c>
    </row>
    <row r="12632" spans="1:5" x14ac:dyDescent="0.3">
      <c r="A12632" t="s">
        <v>10462</v>
      </c>
      <c r="B12632" t="s">
        <v>19482</v>
      </c>
      <c r="C12632" t="s">
        <v>19483</v>
      </c>
      <c r="E12632" s="6">
        <v>725781599</v>
      </c>
    </row>
    <row r="12633" spans="1:5" x14ac:dyDescent="0.3">
      <c r="A12633" t="s">
        <v>19484</v>
      </c>
      <c r="B12633" t="s">
        <v>10839</v>
      </c>
      <c r="C12633" t="s">
        <v>10733</v>
      </c>
      <c r="E12633" s="6">
        <v>725782552</v>
      </c>
    </row>
    <row r="12634" spans="1:5" x14ac:dyDescent="0.3">
      <c r="A12634" t="s">
        <v>12418</v>
      </c>
      <c r="B12634" t="s">
        <v>10456</v>
      </c>
      <c r="C12634" t="s">
        <v>12184</v>
      </c>
      <c r="E12634" s="6">
        <v>725782262</v>
      </c>
    </row>
    <row r="12635" spans="1:5" x14ac:dyDescent="0.3">
      <c r="A12635" t="s">
        <v>6860</v>
      </c>
      <c r="E12635" s="6">
        <v>725777838</v>
      </c>
    </row>
    <row r="12636" spans="1:5" x14ac:dyDescent="0.3">
      <c r="A12636" t="s">
        <v>12413</v>
      </c>
      <c r="B12636" t="s">
        <v>14006</v>
      </c>
      <c r="C12636" t="s">
        <v>10478</v>
      </c>
      <c r="E12636" s="6">
        <v>725777686</v>
      </c>
    </row>
    <row r="12637" spans="1:5" x14ac:dyDescent="0.3">
      <c r="A12637" t="s">
        <v>19485</v>
      </c>
      <c r="B12637" t="s">
        <v>11882</v>
      </c>
      <c r="C12637" t="s">
        <v>19486</v>
      </c>
      <c r="E12637" s="6">
        <v>725778746</v>
      </c>
    </row>
    <row r="12638" spans="1:5" x14ac:dyDescent="0.3">
      <c r="A12638" t="s">
        <v>6859</v>
      </c>
      <c r="E12638" s="6">
        <v>725779170</v>
      </c>
    </row>
    <row r="12639" spans="1:5" x14ac:dyDescent="0.3">
      <c r="A12639" t="s">
        <v>10313</v>
      </c>
      <c r="B12639" t="s">
        <v>12848</v>
      </c>
      <c r="C12639" t="s">
        <v>10336</v>
      </c>
      <c r="E12639" s="6">
        <v>725784282</v>
      </c>
    </row>
    <row r="12640" spans="1:5" x14ac:dyDescent="0.3">
      <c r="A12640" t="s">
        <v>6858</v>
      </c>
      <c r="E12640" s="6">
        <v>725785331</v>
      </c>
    </row>
    <row r="12641" spans="1:5" x14ac:dyDescent="0.3">
      <c r="A12641" t="s">
        <v>6857</v>
      </c>
      <c r="E12641" s="6">
        <v>725785030</v>
      </c>
    </row>
    <row r="12642" spans="1:5" x14ac:dyDescent="0.3">
      <c r="A12642" t="s">
        <v>10875</v>
      </c>
      <c r="B12642" t="s">
        <v>10367</v>
      </c>
      <c r="C12642" t="s">
        <v>10478</v>
      </c>
      <c r="E12642" s="6">
        <v>725782942</v>
      </c>
    </row>
    <row r="12643" spans="1:5" x14ac:dyDescent="0.3">
      <c r="A12643" t="s">
        <v>10338</v>
      </c>
      <c r="B12643" t="s">
        <v>19487</v>
      </c>
      <c r="C12643" t="s">
        <v>11024</v>
      </c>
      <c r="E12643" s="6">
        <v>725782555</v>
      </c>
    </row>
    <row r="12644" spans="1:5" x14ac:dyDescent="0.3">
      <c r="A12644" t="s">
        <v>19488</v>
      </c>
      <c r="B12644" t="s">
        <v>19489</v>
      </c>
      <c r="C12644" t="s">
        <v>10581</v>
      </c>
      <c r="E12644" s="6">
        <v>725783953</v>
      </c>
    </row>
    <row r="12645" spans="1:5" x14ac:dyDescent="0.3">
      <c r="A12645" t="s">
        <v>10690</v>
      </c>
      <c r="B12645" t="s">
        <v>19490</v>
      </c>
      <c r="C12645" t="s">
        <v>10750</v>
      </c>
      <c r="E12645" s="6">
        <v>725777682</v>
      </c>
    </row>
    <row r="12646" spans="1:5" x14ac:dyDescent="0.3">
      <c r="A12646" t="s">
        <v>10321</v>
      </c>
      <c r="B12646" t="s">
        <v>10315</v>
      </c>
      <c r="C12646" t="s">
        <v>19491</v>
      </c>
      <c r="E12646" s="6">
        <v>725771698</v>
      </c>
    </row>
    <row r="12647" spans="1:5" x14ac:dyDescent="0.3">
      <c r="A12647" t="s">
        <v>6856</v>
      </c>
      <c r="E12647" s="6">
        <v>725771446</v>
      </c>
    </row>
    <row r="12648" spans="1:5" x14ac:dyDescent="0.3">
      <c r="A12648" t="s">
        <v>10286</v>
      </c>
      <c r="B12648" t="s">
        <v>19492</v>
      </c>
      <c r="C12648" t="s">
        <v>12298</v>
      </c>
      <c r="E12648" s="6">
        <v>725770354</v>
      </c>
    </row>
    <row r="12649" spans="1:5" x14ac:dyDescent="0.3">
      <c r="A12649" t="s">
        <v>10315</v>
      </c>
      <c r="B12649" t="s">
        <v>10487</v>
      </c>
      <c r="C12649" t="s">
        <v>10375</v>
      </c>
      <c r="E12649" s="6">
        <v>725772670</v>
      </c>
    </row>
    <row r="12650" spans="1:5" x14ac:dyDescent="0.3">
      <c r="A12650" t="s">
        <v>10277</v>
      </c>
      <c r="B12650" t="s">
        <v>19493</v>
      </c>
      <c r="C12650" t="s">
        <v>19494</v>
      </c>
      <c r="E12650" s="6">
        <v>725772143</v>
      </c>
    </row>
    <row r="12651" spans="1:5" x14ac:dyDescent="0.3">
      <c r="A12651" t="s">
        <v>12422</v>
      </c>
      <c r="B12651" t="s">
        <v>12281</v>
      </c>
      <c r="C12651" t="s">
        <v>19495</v>
      </c>
      <c r="E12651" s="6">
        <v>725769304</v>
      </c>
    </row>
    <row r="12652" spans="1:5" x14ac:dyDescent="0.3">
      <c r="A12652" t="s">
        <v>16548</v>
      </c>
      <c r="B12652" t="s">
        <v>19496</v>
      </c>
      <c r="C12652" t="s">
        <v>10755</v>
      </c>
      <c r="E12652" s="6">
        <v>725769235</v>
      </c>
    </row>
    <row r="12653" spans="1:5" x14ac:dyDescent="0.3">
      <c r="A12653" t="s">
        <v>11061</v>
      </c>
      <c r="B12653" t="s">
        <v>10628</v>
      </c>
      <c r="C12653" t="s">
        <v>10626</v>
      </c>
      <c r="E12653" s="6">
        <v>725768970</v>
      </c>
    </row>
    <row r="12654" spans="1:5" x14ac:dyDescent="0.3">
      <c r="A12654" t="s">
        <v>19497</v>
      </c>
      <c r="B12654" t="s">
        <v>13880</v>
      </c>
      <c r="C12654" t="s">
        <v>19498</v>
      </c>
      <c r="E12654" s="6">
        <v>725769877</v>
      </c>
    </row>
    <row r="12655" spans="1:5" x14ac:dyDescent="0.3">
      <c r="A12655" t="s">
        <v>6855</v>
      </c>
      <c r="E12655" s="6">
        <v>725769696</v>
      </c>
    </row>
    <row r="12656" spans="1:5" x14ac:dyDescent="0.3">
      <c r="A12656" t="s">
        <v>6854</v>
      </c>
      <c r="E12656" s="6">
        <v>725776912</v>
      </c>
    </row>
    <row r="12657" spans="1:5" x14ac:dyDescent="0.3">
      <c r="A12657" t="s">
        <v>10389</v>
      </c>
      <c r="B12657" t="s">
        <v>10287</v>
      </c>
      <c r="C12657" t="s">
        <v>10741</v>
      </c>
      <c r="E12657" s="6">
        <v>725776679</v>
      </c>
    </row>
    <row r="12658" spans="1:5" x14ac:dyDescent="0.3">
      <c r="A12658" t="s">
        <v>6853</v>
      </c>
      <c r="E12658" s="6">
        <v>725777153</v>
      </c>
    </row>
    <row r="12659" spans="1:5" x14ac:dyDescent="0.3">
      <c r="A12659" t="s">
        <v>11000</v>
      </c>
      <c r="B12659" t="s">
        <v>11406</v>
      </c>
      <c r="C12659" t="s">
        <v>12757</v>
      </c>
      <c r="E12659" s="6">
        <v>725777676</v>
      </c>
    </row>
    <row r="12660" spans="1:5" x14ac:dyDescent="0.3">
      <c r="A12660" t="s">
        <v>19499</v>
      </c>
      <c r="B12660" t="s">
        <v>12208</v>
      </c>
      <c r="C12660" t="s">
        <v>10559</v>
      </c>
      <c r="E12660" s="6">
        <v>725777588</v>
      </c>
    </row>
    <row r="12661" spans="1:5" x14ac:dyDescent="0.3">
      <c r="A12661" t="s">
        <v>19500</v>
      </c>
      <c r="B12661" t="s">
        <v>13360</v>
      </c>
      <c r="C12661" t="s">
        <v>10428</v>
      </c>
      <c r="E12661" s="6">
        <v>725777456</v>
      </c>
    </row>
    <row r="12662" spans="1:5" x14ac:dyDescent="0.3">
      <c r="A12662" t="s">
        <v>6852</v>
      </c>
      <c r="E12662" s="6">
        <v>725773730</v>
      </c>
    </row>
    <row r="12663" spans="1:5" x14ac:dyDescent="0.3">
      <c r="A12663" t="s">
        <v>6851</v>
      </c>
      <c r="E12663" s="6">
        <v>725773456</v>
      </c>
    </row>
    <row r="12664" spans="1:5" x14ac:dyDescent="0.3">
      <c r="A12664" t="s">
        <v>6850</v>
      </c>
      <c r="E12664" s="6">
        <v>725775965</v>
      </c>
    </row>
    <row r="12665" spans="1:5" x14ac:dyDescent="0.3">
      <c r="A12665" t="s">
        <v>19501</v>
      </c>
      <c r="B12665" t="s">
        <v>10366</v>
      </c>
      <c r="C12665" t="s">
        <v>17406</v>
      </c>
      <c r="E12665" s="6">
        <v>725776410</v>
      </c>
    </row>
    <row r="12666" spans="1:5" x14ac:dyDescent="0.3">
      <c r="A12666" t="s">
        <v>12940</v>
      </c>
      <c r="B12666" t="s">
        <v>14226</v>
      </c>
      <c r="E12666" s="6">
        <v>725776124</v>
      </c>
    </row>
    <row r="12667" spans="1:5" x14ac:dyDescent="0.3">
      <c r="A12667" t="s">
        <v>10488</v>
      </c>
      <c r="B12667" t="s">
        <v>10278</v>
      </c>
      <c r="C12667" t="s">
        <v>14194</v>
      </c>
      <c r="E12667" s="6">
        <v>725901488</v>
      </c>
    </row>
    <row r="12668" spans="1:5" x14ac:dyDescent="0.3">
      <c r="A12668" t="s">
        <v>17086</v>
      </c>
      <c r="B12668" t="s">
        <v>10988</v>
      </c>
      <c r="C12668" t="s">
        <v>19502</v>
      </c>
      <c r="E12668" s="6">
        <v>725901052</v>
      </c>
    </row>
    <row r="12669" spans="1:5" x14ac:dyDescent="0.3">
      <c r="A12669" t="s">
        <v>10669</v>
      </c>
      <c r="B12669" t="s">
        <v>19503</v>
      </c>
      <c r="C12669" t="s">
        <v>19504</v>
      </c>
      <c r="E12669" s="6">
        <v>725902644</v>
      </c>
    </row>
    <row r="12670" spans="1:5" x14ac:dyDescent="0.3">
      <c r="A12670" t="s">
        <v>16806</v>
      </c>
      <c r="B12670" t="s">
        <v>19505</v>
      </c>
      <c r="C12670" t="s">
        <v>19506</v>
      </c>
      <c r="E12670" s="6">
        <v>725903481</v>
      </c>
    </row>
    <row r="12671" spans="1:5" x14ac:dyDescent="0.3">
      <c r="A12671" t="s">
        <v>6849</v>
      </c>
      <c r="E12671" s="6">
        <v>725903226</v>
      </c>
    </row>
    <row r="12672" spans="1:5" x14ac:dyDescent="0.3">
      <c r="A12672" t="s">
        <v>19507</v>
      </c>
      <c r="B12672" t="s">
        <v>19508</v>
      </c>
      <c r="C12672" t="s">
        <v>19509</v>
      </c>
      <c r="E12672" s="6">
        <v>725902755</v>
      </c>
    </row>
    <row r="12673" spans="1:5" x14ac:dyDescent="0.3">
      <c r="A12673" t="s">
        <v>6848</v>
      </c>
      <c r="E12673" s="6">
        <v>725897342</v>
      </c>
    </row>
    <row r="12674" spans="1:5" x14ac:dyDescent="0.3">
      <c r="A12674" t="s">
        <v>11349</v>
      </c>
      <c r="B12674" t="s">
        <v>19510</v>
      </c>
      <c r="C12674" t="s">
        <v>189</v>
      </c>
      <c r="E12674" s="6">
        <v>725895737</v>
      </c>
    </row>
    <row r="12675" spans="1:5" x14ac:dyDescent="0.3">
      <c r="A12675" t="s">
        <v>10287</v>
      </c>
      <c r="B12675" t="s">
        <v>10689</v>
      </c>
      <c r="C12675" t="s">
        <v>10469</v>
      </c>
      <c r="E12675" s="6">
        <v>725899176</v>
      </c>
    </row>
    <row r="12676" spans="1:5" x14ac:dyDescent="0.3">
      <c r="A12676" t="s">
        <v>10927</v>
      </c>
      <c r="B12676" t="s">
        <v>10415</v>
      </c>
      <c r="C12676" t="s">
        <v>11979</v>
      </c>
      <c r="E12676" s="6">
        <v>725899992</v>
      </c>
    </row>
    <row r="12677" spans="1:5" x14ac:dyDescent="0.3">
      <c r="A12677" t="s">
        <v>10278</v>
      </c>
      <c r="B12677" t="s">
        <v>11136</v>
      </c>
      <c r="C12677" t="s">
        <v>12671</v>
      </c>
      <c r="E12677" s="6">
        <v>725907187</v>
      </c>
    </row>
    <row r="12678" spans="1:5" x14ac:dyDescent="0.3">
      <c r="A12678" t="s">
        <v>6847</v>
      </c>
      <c r="E12678" s="6">
        <v>725905842</v>
      </c>
    </row>
    <row r="12679" spans="1:5" x14ac:dyDescent="0.3">
      <c r="A12679" t="s">
        <v>10612</v>
      </c>
      <c r="B12679" t="s">
        <v>10415</v>
      </c>
      <c r="C12679" t="s">
        <v>19511</v>
      </c>
      <c r="E12679" s="6">
        <v>725907212</v>
      </c>
    </row>
    <row r="12680" spans="1:5" x14ac:dyDescent="0.3">
      <c r="A12680" t="s">
        <v>11022</v>
      </c>
      <c r="B12680" t="s">
        <v>10505</v>
      </c>
      <c r="C12680" t="s">
        <v>19512</v>
      </c>
      <c r="E12680" s="6">
        <v>725907292</v>
      </c>
    </row>
    <row r="12681" spans="1:5" x14ac:dyDescent="0.3">
      <c r="A12681" t="s">
        <v>10677</v>
      </c>
      <c r="B12681" t="s">
        <v>10541</v>
      </c>
      <c r="C12681" t="s">
        <v>11569</v>
      </c>
      <c r="E12681" s="6">
        <v>725903959</v>
      </c>
    </row>
    <row r="12682" spans="1:5" x14ac:dyDescent="0.3">
      <c r="A12682" t="s">
        <v>6846</v>
      </c>
      <c r="E12682" s="6">
        <v>725903547</v>
      </c>
    </row>
    <row r="12683" spans="1:5" x14ac:dyDescent="0.3">
      <c r="A12683" t="s">
        <v>19513</v>
      </c>
      <c r="B12683" t="s">
        <v>10927</v>
      </c>
      <c r="E12683" s="6">
        <v>725905068</v>
      </c>
    </row>
    <row r="12684" spans="1:5" x14ac:dyDescent="0.3">
      <c r="A12684" t="s">
        <v>16240</v>
      </c>
      <c r="B12684" t="s">
        <v>13706</v>
      </c>
      <c r="C12684" t="s">
        <v>10985</v>
      </c>
      <c r="E12684" s="6">
        <v>725893888</v>
      </c>
    </row>
    <row r="12685" spans="1:5" x14ac:dyDescent="0.3">
      <c r="A12685" t="s">
        <v>19514</v>
      </c>
      <c r="B12685" t="s">
        <v>10315</v>
      </c>
      <c r="C12685" t="s">
        <v>10457</v>
      </c>
      <c r="E12685" s="6">
        <v>725888692</v>
      </c>
    </row>
    <row r="12686" spans="1:5" x14ac:dyDescent="0.3">
      <c r="A12686" t="s">
        <v>19515</v>
      </c>
      <c r="B12686" t="s">
        <v>18821</v>
      </c>
      <c r="C12686" t="s">
        <v>10373</v>
      </c>
      <c r="E12686" s="6">
        <v>725888545</v>
      </c>
    </row>
    <row r="12687" spans="1:5" x14ac:dyDescent="0.3">
      <c r="A12687" t="s">
        <v>6845</v>
      </c>
      <c r="E12687" s="6">
        <v>725888994</v>
      </c>
    </row>
    <row r="12688" spans="1:5" x14ac:dyDescent="0.3">
      <c r="A12688" t="s">
        <v>19516</v>
      </c>
      <c r="B12688" t="s">
        <v>13951</v>
      </c>
      <c r="C12688" t="s">
        <v>10471</v>
      </c>
      <c r="E12688" s="6">
        <v>725884040</v>
      </c>
    </row>
    <row r="12689" spans="1:5" x14ac:dyDescent="0.3">
      <c r="A12689" t="s">
        <v>10867</v>
      </c>
      <c r="B12689" t="s">
        <v>11225</v>
      </c>
      <c r="C12689" t="s">
        <v>10869</v>
      </c>
      <c r="E12689" s="6">
        <v>725885428</v>
      </c>
    </row>
    <row r="12690" spans="1:5" x14ac:dyDescent="0.3">
      <c r="A12690" t="s">
        <v>11429</v>
      </c>
      <c r="B12690" t="s">
        <v>10484</v>
      </c>
      <c r="E12690" s="6">
        <v>725888224</v>
      </c>
    </row>
    <row r="12691" spans="1:5" x14ac:dyDescent="0.3">
      <c r="A12691" t="s">
        <v>10389</v>
      </c>
      <c r="B12691" t="s">
        <v>10473</v>
      </c>
      <c r="C12691" t="s">
        <v>19517</v>
      </c>
      <c r="E12691" s="6">
        <v>725887050</v>
      </c>
    </row>
    <row r="12692" spans="1:5" x14ac:dyDescent="0.3">
      <c r="A12692" t="s">
        <v>13048</v>
      </c>
      <c r="B12692" t="s">
        <v>19518</v>
      </c>
      <c r="E12692" s="6">
        <v>725892933</v>
      </c>
    </row>
    <row r="12693" spans="1:5" x14ac:dyDescent="0.3">
      <c r="A12693" t="s">
        <v>10772</v>
      </c>
      <c r="B12693" t="s">
        <v>12711</v>
      </c>
      <c r="C12693" t="s">
        <v>19519</v>
      </c>
      <c r="E12693" s="6">
        <v>725892551</v>
      </c>
    </row>
    <row r="12694" spans="1:5" x14ac:dyDescent="0.3">
      <c r="A12694" t="s">
        <v>19520</v>
      </c>
      <c r="B12694" t="s">
        <v>10422</v>
      </c>
      <c r="C12694" t="s">
        <v>10429</v>
      </c>
      <c r="E12694" s="6">
        <v>725893725</v>
      </c>
    </row>
    <row r="12695" spans="1:5" x14ac:dyDescent="0.3">
      <c r="A12695" t="s">
        <v>11257</v>
      </c>
      <c r="B12695" t="s">
        <v>19521</v>
      </c>
      <c r="C12695" t="s">
        <v>10557</v>
      </c>
      <c r="E12695" s="6">
        <v>725893000</v>
      </c>
    </row>
    <row r="12696" spans="1:5" x14ac:dyDescent="0.3">
      <c r="A12696" t="s">
        <v>19522</v>
      </c>
      <c r="B12696" t="s">
        <v>19523</v>
      </c>
      <c r="E12696" s="6">
        <v>725890688</v>
      </c>
    </row>
    <row r="12697" spans="1:5" x14ac:dyDescent="0.3">
      <c r="A12697" t="s">
        <v>10278</v>
      </c>
      <c r="B12697" t="s">
        <v>10300</v>
      </c>
      <c r="C12697" t="s">
        <v>19524</v>
      </c>
      <c r="E12697" s="6">
        <v>725890334</v>
      </c>
    </row>
    <row r="12698" spans="1:5" x14ac:dyDescent="0.3">
      <c r="A12698" t="s">
        <v>19525</v>
      </c>
      <c r="B12698" t="s">
        <v>19526</v>
      </c>
      <c r="C12698" t="s">
        <v>16900</v>
      </c>
      <c r="E12698" s="6">
        <v>725890892</v>
      </c>
    </row>
    <row r="12699" spans="1:5" x14ac:dyDescent="0.3">
      <c r="A12699" t="s">
        <v>6844</v>
      </c>
      <c r="E12699" s="6">
        <v>725892145</v>
      </c>
    </row>
    <row r="12700" spans="1:5" x14ac:dyDescent="0.3">
      <c r="A12700" t="s">
        <v>189</v>
      </c>
      <c r="B12700" t="s">
        <v>19527</v>
      </c>
      <c r="C12700" t="s">
        <v>19528</v>
      </c>
      <c r="E12700" s="6">
        <v>725892078</v>
      </c>
    </row>
    <row r="12701" spans="1:5" x14ac:dyDescent="0.3">
      <c r="A12701" t="s">
        <v>10315</v>
      </c>
      <c r="B12701" t="s">
        <v>16623</v>
      </c>
      <c r="E12701" s="6">
        <v>725926523</v>
      </c>
    </row>
    <row r="12702" spans="1:5" x14ac:dyDescent="0.3">
      <c r="A12702" t="s">
        <v>10321</v>
      </c>
      <c r="B12702" t="s">
        <v>12485</v>
      </c>
      <c r="C12702" t="s">
        <v>10380</v>
      </c>
      <c r="E12702" s="6">
        <v>725926241</v>
      </c>
    </row>
    <row r="12703" spans="1:5" x14ac:dyDescent="0.3">
      <c r="A12703" t="s">
        <v>6843</v>
      </c>
      <c r="E12703" s="6">
        <v>725927386</v>
      </c>
    </row>
    <row r="12704" spans="1:5" x14ac:dyDescent="0.3">
      <c r="A12704" t="s">
        <v>12950</v>
      </c>
      <c r="B12704" t="s">
        <v>10690</v>
      </c>
      <c r="C12704" t="s">
        <v>13807</v>
      </c>
      <c r="E12704" s="6">
        <v>725929813</v>
      </c>
    </row>
    <row r="12705" spans="1:5" x14ac:dyDescent="0.3">
      <c r="A12705" t="s">
        <v>6842</v>
      </c>
      <c r="E12705" s="6">
        <v>725927500</v>
      </c>
    </row>
    <row r="12706" spans="1:5" x14ac:dyDescent="0.3">
      <c r="A12706" t="s">
        <v>6841</v>
      </c>
      <c r="E12706" s="6">
        <v>725927461</v>
      </c>
    </row>
    <row r="12707" spans="1:5" x14ac:dyDescent="0.3">
      <c r="A12707" t="s">
        <v>6840</v>
      </c>
      <c r="E12707" s="6">
        <v>725919999</v>
      </c>
    </row>
    <row r="12708" spans="1:5" x14ac:dyDescent="0.3">
      <c r="A12708" t="s">
        <v>11085</v>
      </c>
      <c r="B12708" t="s">
        <v>13431</v>
      </c>
      <c r="C12708" t="s">
        <v>14374</v>
      </c>
      <c r="E12708" s="6">
        <v>725919628</v>
      </c>
    </row>
    <row r="12709" spans="1:5" x14ac:dyDescent="0.3">
      <c r="A12709" t="s">
        <v>10278</v>
      </c>
      <c r="B12709" t="s">
        <v>10400</v>
      </c>
      <c r="C12709" t="s">
        <v>10287</v>
      </c>
      <c r="E12709" s="6">
        <v>725919617</v>
      </c>
    </row>
    <row r="12710" spans="1:5" x14ac:dyDescent="0.3">
      <c r="A12710" t="s">
        <v>6839</v>
      </c>
      <c r="E12710" s="6">
        <v>725925788</v>
      </c>
    </row>
    <row r="12711" spans="1:5" x14ac:dyDescent="0.3">
      <c r="A12711" t="s">
        <v>6838</v>
      </c>
      <c r="E12711" s="6">
        <v>725923868</v>
      </c>
    </row>
    <row r="12712" spans="1:5" x14ac:dyDescent="0.3">
      <c r="A12712" t="s">
        <v>10286</v>
      </c>
      <c r="B12712" t="s">
        <v>11330</v>
      </c>
      <c r="C12712" t="s">
        <v>14469</v>
      </c>
      <c r="E12712" s="6">
        <v>725934367</v>
      </c>
    </row>
    <row r="12713" spans="1:5" x14ac:dyDescent="0.3">
      <c r="A12713" t="s">
        <v>13812</v>
      </c>
      <c r="B12713" t="s">
        <v>11282</v>
      </c>
      <c r="C12713" t="s">
        <v>19529</v>
      </c>
      <c r="D12713" t="s">
        <v>14198</v>
      </c>
      <c r="E12713" s="6">
        <v>725934410</v>
      </c>
    </row>
    <row r="12714" spans="1:5" x14ac:dyDescent="0.3">
      <c r="A12714" t="s">
        <v>10287</v>
      </c>
      <c r="B12714" t="s">
        <v>10792</v>
      </c>
      <c r="C12714" t="s">
        <v>10415</v>
      </c>
      <c r="E12714" s="6">
        <v>725934397</v>
      </c>
    </row>
    <row r="12715" spans="1:5" x14ac:dyDescent="0.3">
      <c r="A12715" t="s">
        <v>6837</v>
      </c>
      <c r="E12715" s="6">
        <v>725932397</v>
      </c>
    </row>
    <row r="12716" spans="1:5" x14ac:dyDescent="0.3">
      <c r="A12716" t="s">
        <v>6836</v>
      </c>
      <c r="E12716" s="6">
        <v>725929831</v>
      </c>
    </row>
    <row r="12717" spans="1:5" x14ac:dyDescent="0.3">
      <c r="A12717" t="s">
        <v>6835</v>
      </c>
      <c r="E12717" s="6">
        <v>725932962</v>
      </c>
    </row>
    <row r="12718" spans="1:5" x14ac:dyDescent="0.3">
      <c r="A12718" t="s">
        <v>6834</v>
      </c>
      <c r="E12718" s="6">
        <v>725933734</v>
      </c>
    </row>
    <row r="12719" spans="1:5" x14ac:dyDescent="0.3">
      <c r="A12719" t="s">
        <v>10595</v>
      </c>
      <c r="B12719" t="s">
        <v>10707</v>
      </c>
      <c r="C12719" t="s">
        <v>10644</v>
      </c>
      <c r="E12719" s="6">
        <v>725911411</v>
      </c>
    </row>
    <row r="12720" spans="1:5" x14ac:dyDescent="0.3">
      <c r="A12720" t="s">
        <v>10715</v>
      </c>
      <c r="B12720" t="s">
        <v>10689</v>
      </c>
      <c r="C12720" t="s">
        <v>10404</v>
      </c>
      <c r="E12720" s="6">
        <v>725911377</v>
      </c>
    </row>
    <row r="12721" spans="1:5" x14ac:dyDescent="0.3">
      <c r="A12721" t="s">
        <v>11898</v>
      </c>
      <c r="B12721" t="s">
        <v>10691</v>
      </c>
      <c r="C12721" t="s">
        <v>10380</v>
      </c>
      <c r="E12721" s="6">
        <v>725912274</v>
      </c>
    </row>
    <row r="12722" spans="1:5" x14ac:dyDescent="0.3">
      <c r="A12722" t="s">
        <v>19530</v>
      </c>
      <c r="B12722" t="s">
        <v>10847</v>
      </c>
      <c r="E12722" s="6">
        <v>725912522</v>
      </c>
    </row>
    <row r="12723" spans="1:5" x14ac:dyDescent="0.3">
      <c r="A12723" t="s">
        <v>16741</v>
      </c>
      <c r="B12723" t="s">
        <v>10689</v>
      </c>
      <c r="C12723" t="s">
        <v>19531</v>
      </c>
      <c r="E12723" s="6">
        <v>725908843</v>
      </c>
    </row>
    <row r="12724" spans="1:5" x14ac:dyDescent="0.3">
      <c r="A12724" t="s">
        <v>6833</v>
      </c>
      <c r="E12724" s="6">
        <v>725908621</v>
      </c>
    </row>
    <row r="12725" spans="1:5" x14ac:dyDescent="0.3">
      <c r="A12725" t="s">
        <v>11115</v>
      </c>
      <c r="B12725" t="s">
        <v>19532</v>
      </c>
      <c r="C12725" t="s">
        <v>19533</v>
      </c>
      <c r="E12725" s="6">
        <v>725908987</v>
      </c>
    </row>
    <row r="12726" spans="1:5" x14ac:dyDescent="0.3">
      <c r="A12726" t="s">
        <v>11938</v>
      </c>
      <c r="B12726" t="s">
        <v>15069</v>
      </c>
      <c r="C12726" t="s">
        <v>10715</v>
      </c>
      <c r="E12726" s="6">
        <v>725911152</v>
      </c>
    </row>
    <row r="12727" spans="1:5" x14ac:dyDescent="0.3">
      <c r="A12727" t="s">
        <v>10389</v>
      </c>
      <c r="B12727" t="s">
        <v>11808</v>
      </c>
      <c r="C12727" t="s">
        <v>10283</v>
      </c>
      <c r="E12727" s="6">
        <v>725916948</v>
      </c>
    </row>
    <row r="12728" spans="1:5" x14ac:dyDescent="0.3">
      <c r="A12728" t="s">
        <v>6832</v>
      </c>
      <c r="E12728" s="6">
        <v>725916939</v>
      </c>
    </row>
    <row r="12729" spans="1:5" x14ac:dyDescent="0.3">
      <c r="A12729" t="s">
        <v>10381</v>
      </c>
      <c r="B12729" t="s">
        <v>10278</v>
      </c>
      <c r="C12729" t="s">
        <v>10287</v>
      </c>
      <c r="E12729" s="6">
        <v>725916394</v>
      </c>
    </row>
    <row r="12730" spans="1:5" x14ac:dyDescent="0.3">
      <c r="A12730" t="s">
        <v>19534</v>
      </c>
      <c r="B12730" t="s">
        <v>19535</v>
      </c>
      <c r="C12730" t="s">
        <v>11346</v>
      </c>
      <c r="E12730" s="6">
        <v>725917206</v>
      </c>
    </row>
    <row r="12731" spans="1:5" x14ac:dyDescent="0.3">
      <c r="A12731" t="s">
        <v>10741</v>
      </c>
      <c r="B12731" t="s">
        <v>10840</v>
      </c>
      <c r="C12731" t="s">
        <v>11110</v>
      </c>
      <c r="E12731" s="6">
        <v>725917960</v>
      </c>
    </row>
    <row r="12732" spans="1:5" x14ac:dyDescent="0.3">
      <c r="A12732" t="s">
        <v>12802</v>
      </c>
      <c r="B12732" t="s">
        <v>10466</v>
      </c>
      <c r="C12732" t="s">
        <v>15220</v>
      </c>
      <c r="E12732" s="6">
        <v>725914341</v>
      </c>
    </row>
    <row r="12733" spans="1:5" x14ac:dyDescent="0.3">
      <c r="A12733" t="s">
        <v>12835</v>
      </c>
      <c r="B12733" t="s">
        <v>10812</v>
      </c>
      <c r="C12733" t="s">
        <v>19536</v>
      </c>
      <c r="E12733" s="6">
        <v>725912938</v>
      </c>
    </row>
    <row r="12734" spans="1:5" x14ac:dyDescent="0.3">
      <c r="A12734" t="s">
        <v>10321</v>
      </c>
      <c r="B12734" t="s">
        <v>10315</v>
      </c>
      <c r="C12734" t="s">
        <v>10331</v>
      </c>
      <c r="E12734" s="6">
        <v>725914486</v>
      </c>
    </row>
    <row r="12735" spans="1:5" x14ac:dyDescent="0.3">
      <c r="A12735" t="s">
        <v>10345</v>
      </c>
      <c r="B12735" t="s">
        <v>10658</v>
      </c>
      <c r="C12735" t="s">
        <v>12281</v>
      </c>
      <c r="E12735" s="6">
        <v>725916010</v>
      </c>
    </row>
    <row r="12736" spans="1:5" x14ac:dyDescent="0.3">
      <c r="A12736" t="s">
        <v>19537</v>
      </c>
      <c r="B12736" t="s">
        <v>12592</v>
      </c>
      <c r="C12736" t="s">
        <v>10325</v>
      </c>
      <c r="E12736" s="6">
        <v>725915448</v>
      </c>
    </row>
    <row r="12737" spans="1:5" x14ac:dyDescent="0.3">
      <c r="A12737" t="s">
        <v>19538</v>
      </c>
      <c r="B12737" t="s">
        <v>10531</v>
      </c>
      <c r="C12737" t="s">
        <v>19539</v>
      </c>
      <c r="E12737" s="6">
        <v>725850795</v>
      </c>
    </row>
    <row r="12738" spans="1:5" x14ac:dyDescent="0.3">
      <c r="A12738" t="s">
        <v>10421</v>
      </c>
      <c r="B12738" t="s">
        <v>19540</v>
      </c>
      <c r="C12738" t="s">
        <v>14976</v>
      </c>
      <c r="E12738" s="6">
        <v>725849954</v>
      </c>
    </row>
    <row r="12739" spans="1:5" x14ac:dyDescent="0.3">
      <c r="A12739" t="s">
        <v>11988</v>
      </c>
      <c r="B12739" t="s">
        <v>10283</v>
      </c>
      <c r="C12739" t="s">
        <v>11853</v>
      </c>
      <c r="E12739" s="6">
        <v>725849875</v>
      </c>
    </row>
    <row r="12740" spans="1:5" x14ac:dyDescent="0.3">
      <c r="A12740" t="s">
        <v>6831</v>
      </c>
      <c r="E12740" s="6">
        <v>725851893</v>
      </c>
    </row>
    <row r="12741" spans="1:5" x14ac:dyDescent="0.3">
      <c r="A12741" t="s">
        <v>10487</v>
      </c>
      <c r="B12741" t="s">
        <v>10315</v>
      </c>
      <c r="C12741" t="s">
        <v>10278</v>
      </c>
      <c r="E12741" s="6">
        <v>725851703</v>
      </c>
    </row>
    <row r="12742" spans="1:5" x14ac:dyDescent="0.3">
      <c r="A12742" t="s">
        <v>6830</v>
      </c>
      <c r="E12742" s="6">
        <v>725845586</v>
      </c>
    </row>
    <row r="12743" spans="1:5" x14ac:dyDescent="0.3">
      <c r="A12743" t="s">
        <v>6829</v>
      </c>
      <c r="E12743" s="6">
        <v>725844304</v>
      </c>
    </row>
    <row r="12744" spans="1:5" x14ac:dyDescent="0.3">
      <c r="A12744" t="s">
        <v>10466</v>
      </c>
      <c r="B12744" t="s">
        <v>12359</v>
      </c>
      <c r="E12744" s="6">
        <v>725849375</v>
      </c>
    </row>
    <row r="12745" spans="1:5" x14ac:dyDescent="0.3">
      <c r="A12745" t="s">
        <v>6828</v>
      </c>
      <c r="E12745" s="6">
        <v>725847014</v>
      </c>
    </row>
    <row r="12746" spans="1:5" x14ac:dyDescent="0.3">
      <c r="A12746" t="s">
        <v>12731</v>
      </c>
      <c r="B12746" t="s">
        <v>14310</v>
      </c>
      <c r="E12746" s="6">
        <v>725858090</v>
      </c>
    </row>
    <row r="12747" spans="1:5" x14ac:dyDescent="0.3">
      <c r="A12747" t="s">
        <v>13859</v>
      </c>
      <c r="B12747" t="s">
        <v>10404</v>
      </c>
      <c r="C12747" t="s">
        <v>11838</v>
      </c>
      <c r="E12747" s="6">
        <v>725857430</v>
      </c>
    </row>
    <row r="12748" spans="1:5" x14ac:dyDescent="0.3">
      <c r="A12748" t="s">
        <v>6827</v>
      </c>
      <c r="E12748" s="6">
        <v>725859713</v>
      </c>
    </row>
    <row r="12749" spans="1:5" x14ac:dyDescent="0.3">
      <c r="A12749" t="s">
        <v>19541</v>
      </c>
      <c r="B12749" t="s">
        <v>19542</v>
      </c>
      <c r="E12749" s="6">
        <v>725860811</v>
      </c>
    </row>
    <row r="12750" spans="1:5" x14ac:dyDescent="0.3">
      <c r="A12750" t="s">
        <v>19543</v>
      </c>
      <c r="B12750" t="s">
        <v>10492</v>
      </c>
      <c r="E12750" s="6">
        <v>725860527</v>
      </c>
    </row>
    <row r="12751" spans="1:5" x14ac:dyDescent="0.3">
      <c r="A12751" t="s">
        <v>6826</v>
      </c>
      <c r="E12751" s="6">
        <v>725854660</v>
      </c>
    </row>
    <row r="12752" spans="1:5" x14ac:dyDescent="0.3">
      <c r="A12752" t="s">
        <v>10688</v>
      </c>
      <c r="B12752" t="s">
        <v>19544</v>
      </c>
      <c r="C12752" t="s">
        <v>19545</v>
      </c>
      <c r="E12752" s="6">
        <v>725853382</v>
      </c>
    </row>
    <row r="12753" spans="1:5" x14ac:dyDescent="0.3">
      <c r="A12753" t="s">
        <v>6825</v>
      </c>
      <c r="E12753" s="6">
        <v>725855324</v>
      </c>
    </row>
    <row r="12754" spans="1:5" x14ac:dyDescent="0.3">
      <c r="A12754" t="s">
        <v>19546</v>
      </c>
      <c r="B12754" t="s">
        <v>10400</v>
      </c>
      <c r="C12754" t="s">
        <v>19546</v>
      </c>
      <c r="E12754" s="6">
        <v>725856425</v>
      </c>
    </row>
    <row r="12755" spans="1:5" x14ac:dyDescent="0.3">
      <c r="A12755" t="s">
        <v>6824</v>
      </c>
      <c r="E12755" s="6">
        <v>725855691</v>
      </c>
    </row>
    <row r="12756" spans="1:5" x14ac:dyDescent="0.3">
      <c r="A12756" t="s">
        <v>19547</v>
      </c>
      <c r="B12756" t="s">
        <v>11203</v>
      </c>
      <c r="C12756" t="s">
        <v>13360</v>
      </c>
      <c r="E12756" s="6">
        <v>725843881</v>
      </c>
    </row>
    <row r="12757" spans="1:5" x14ac:dyDescent="0.3">
      <c r="A12757" t="s">
        <v>10395</v>
      </c>
      <c r="B12757" t="s">
        <v>11463</v>
      </c>
      <c r="C12757" t="s">
        <v>10957</v>
      </c>
      <c r="E12757" s="6">
        <v>725833976</v>
      </c>
    </row>
    <row r="12758" spans="1:5" x14ac:dyDescent="0.3">
      <c r="A12758" t="s">
        <v>6823</v>
      </c>
      <c r="E12758" s="6">
        <v>725832940</v>
      </c>
    </row>
    <row r="12759" spans="1:5" x14ac:dyDescent="0.3">
      <c r="A12759" t="s">
        <v>10366</v>
      </c>
      <c r="B12759" t="s">
        <v>12097</v>
      </c>
      <c r="E12759" s="6">
        <v>725832921</v>
      </c>
    </row>
    <row r="12760" spans="1:5" x14ac:dyDescent="0.3">
      <c r="A12760" t="s">
        <v>10524</v>
      </c>
      <c r="B12760" t="s">
        <v>10404</v>
      </c>
      <c r="E12760" s="6">
        <v>725837358</v>
      </c>
    </row>
    <row r="12761" spans="1:5" x14ac:dyDescent="0.3">
      <c r="A12761" t="s">
        <v>6822</v>
      </c>
      <c r="E12761" s="6">
        <v>725836845</v>
      </c>
    </row>
    <row r="12762" spans="1:5" x14ac:dyDescent="0.3">
      <c r="A12762" t="s">
        <v>10487</v>
      </c>
      <c r="B12762" t="s">
        <v>10984</v>
      </c>
      <c r="C12762" t="s">
        <v>10404</v>
      </c>
      <c r="E12762" s="6">
        <v>725835870</v>
      </c>
    </row>
    <row r="12763" spans="1:5" x14ac:dyDescent="0.3">
      <c r="A12763" t="s">
        <v>6821</v>
      </c>
      <c r="E12763" s="6">
        <v>725826365</v>
      </c>
    </row>
    <row r="12764" spans="1:5" x14ac:dyDescent="0.3">
      <c r="A12764" t="s">
        <v>19548</v>
      </c>
      <c r="B12764" t="s">
        <v>19549</v>
      </c>
      <c r="E12764" s="6">
        <v>725826050</v>
      </c>
    </row>
    <row r="12765" spans="1:5" x14ac:dyDescent="0.3">
      <c r="A12765" t="s">
        <v>6820</v>
      </c>
      <c r="E12765" s="6">
        <v>725826621</v>
      </c>
    </row>
    <row r="12766" spans="1:5" x14ac:dyDescent="0.3">
      <c r="A12766" t="s">
        <v>6819</v>
      </c>
      <c r="E12766" s="6">
        <v>725831262</v>
      </c>
    </row>
    <row r="12767" spans="1:5" x14ac:dyDescent="0.3">
      <c r="A12767" t="s">
        <v>6818</v>
      </c>
      <c r="E12767" s="6">
        <v>725829825</v>
      </c>
    </row>
    <row r="12768" spans="1:5" x14ac:dyDescent="0.3">
      <c r="A12768" t="s">
        <v>10402</v>
      </c>
      <c r="B12768" t="s">
        <v>19550</v>
      </c>
      <c r="C12768" t="s">
        <v>12717</v>
      </c>
      <c r="E12768" s="6">
        <v>725828834</v>
      </c>
    </row>
    <row r="12769" spans="1:5" x14ac:dyDescent="0.3">
      <c r="A12769" t="s">
        <v>10365</v>
      </c>
      <c r="B12769" t="s">
        <v>10307</v>
      </c>
      <c r="C12769" t="s">
        <v>10735</v>
      </c>
      <c r="E12769" s="6">
        <v>725842031</v>
      </c>
    </row>
    <row r="12770" spans="1:5" x14ac:dyDescent="0.3">
      <c r="A12770" t="s">
        <v>11306</v>
      </c>
      <c r="B12770" t="s">
        <v>10418</v>
      </c>
      <c r="C12770" t="s">
        <v>19551</v>
      </c>
      <c r="E12770" s="6">
        <v>725841867</v>
      </c>
    </row>
    <row r="12771" spans="1:5" x14ac:dyDescent="0.3">
      <c r="A12771" t="s">
        <v>19014</v>
      </c>
      <c r="B12771" t="s">
        <v>10307</v>
      </c>
      <c r="C12771" t="s">
        <v>12582</v>
      </c>
      <c r="E12771" s="6">
        <v>725843832</v>
      </c>
    </row>
    <row r="12772" spans="1:5" x14ac:dyDescent="0.3">
      <c r="A12772" t="s">
        <v>10778</v>
      </c>
      <c r="B12772" t="s">
        <v>19552</v>
      </c>
      <c r="C12772" t="s">
        <v>17232</v>
      </c>
      <c r="E12772" s="6">
        <v>725842607</v>
      </c>
    </row>
    <row r="12773" spans="1:5" x14ac:dyDescent="0.3">
      <c r="A12773" t="s">
        <v>10438</v>
      </c>
      <c r="B12773" t="s">
        <v>11119</v>
      </c>
      <c r="C12773" t="s">
        <v>10756</v>
      </c>
      <c r="E12773" s="6">
        <v>725839295</v>
      </c>
    </row>
    <row r="12774" spans="1:5" x14ac:dyDescent="0.3">
      <c r="A12774" t="s">
        <v>10883</v>
      </c>
      <c r="B12774" t="s">
        <v>11899</v>
      </c>
      <c r="C12774" t="s">
        <v>13129</v>
      </c>
      <c r="E12774" s="6">
        <v>725838470</v>
      </c>
    </row>
    <row r="12775" spans="1:5" x14ac:dyDescent="0.3">
      <c r="A12775" t="s">
        <v>10689</v>
      </c>
      <c r="B12775" t="s">
        <v>10544</v>
      </c>
      <c r="C12775" t="s">
        <v>12336</v>
      </c>
      <c r="E12775" s="6">
        <v>725839332</v>
      </c>
    </row>
    <row r="12776" spans="1:5" x14ac:dyDescent="0.3">
      <c r="A12776" t="s">
        <v>6817</v>
      </c>
      <c r="E12776" s="6">
        <v>725840489</v>
      </c>
    </row>
    <row r="12777" spans="1:5" x14ac:dyDescent="0.3">
      <c r="A12777" t="s">
        <v>12010</v>
      </c>
      <c r="B12777" t="s">
        <v>11805</v>
      </c>
      <c r="E12777" s="6">
        <v>725877624</v>
      </c>
    </row>
    <row r="12778" spans="1:5" x14ac:dyDescent="0.3">
      <c r="A12778" t="s">
        <v>10484</v>
      </c>
      <c r="B12778" t="s">
        <v>189</v>
      </c>
      <c r="C12778" t="s">
        <v>17772</v>
      </c>
      <c r="E12778" s="6">
        <v>725877024</v>
      </c>
    </row>
    <row r="12779" spans="1:5" x14ac:dyDescent="0.3">
      <c r="A12779" t="s">
        <v>12607</v>
      </c>
      <c r="B12779" t="s">
        <v>10355</v>
      </c>
      <c r="C12779" t="s">
        <v>19553</v>
      </c>
      <c r="E12779" s="6">
        <v>725876791</v>
      </c>
    </row>
    <row r="12780" spans="1:5" x14ac:dyDescent="0.3">
      <c r="A12780" t="s">
        <v>10805</v>
      </c>
      <c r="B12780" t="s">
        <v>10643</v>
      </c>
      <c r="C12780" t="s">
        <v>11074</v>
      </c>
      <c r="E12780" s="6">
        <v>725878669</v>
      </c>
    </row>
    <row r="12781" spans="1:5" x14ac:dyDescent="0.3">
      <c r="A12781" t="s">
        <v>10833</v>
      </c>
      <c r="B12781" t="s">
        <v>11150</v>
      </c>
      <c r="C12781" t="s">
        <v>10541</v>
      </c>
      <c r="E12781" s="6">
        <v>725879665</v>
      </c>
    </row>
    <row r="12782" spans="1:5" x14ac:dyDescent="0.3">
      <c r="A12782" t="s">
        <v>10807</v>
      </c>
      <c r="B12782" t="s">
        <v>11265</v>
      </c>
      <c r="C12782" t="s">
        <v>11631</v>
      </c>
      <c r="E12782" s="6">
        <v>725872911</v>
      </c>
    </row>
    <row r="12783" spans="1:5" x14ac:dyDescent="0.3">
      <c r="A12783" t="s">
        <v>10616</v>
      </c>
      <c r="B12783" t="s">
        <v>14152</v>
      </c>
      <c r="C12783" t="s">
        <v>10539</v>
      </c>
      <c r="E12783" s="6">
        <v>725875556</v>
      </c>
    </row>
    <row r="12784" spans="1:5" x14ac:dyDescent="0.3">
      <c r="A12784" t="s">
        <v>19554</v>
      </c>
      <c r="B12784" t="s">
        <v>10338</v>
      </c>
      <c r="C12784" t="s">
        <v>19555</v>
      </c>
      <c r="D12784" t="s">
        <v>12235</v>
      </c>
      <c r="E12784" s="6">
        <v>725883176</v>
      </c>
    </row>
    <row r="12785" spans="1:5" x14ac:dyDescent="0.3">
      <c r="A12785" t="s">
        <v>6816</v>
      </c>
      <c r="E12785" s="6">
        <v>725882146</v>
      </c>
    </row>
    <row r="12786" spans="1:5" x14ac:dyDescent="0.3">
      <c r="A12786" t="s">
        <v>6815</v>
      </c>
      <c r="E12786" s="6">
        <v>725881967</v>
      </c>
    </row>
    <row r="12787" spans="1:5" x14ac:dyDescent="0.3">
      <c r="A12787" t="s">
        <v>10490</v>
      </c>
      <c r="B12787" t="s">
        <v>10756</v>
      </c>
      <c r="C12787" t="s">
        <v>10287</v>
      </c>
      <c r="E12787" s="6">
        <v>725883858</v>
      </c>
    </row>
    <row r="12788" spans="1:5" x14ac:dyDescent="0.3">
      <c r="A12788" t="s">
        <v>10836</v>
      </c>
      <c r="B12788" t="s">
        <v>13205</v>
      </c>
      <c r="C12788" t="s">
        <v>10383</v>
      </c>
      <c r="E12788" s="6">
        <v>725883615</v>
      </c>
    </row>
    <row r="12789" spans="1:5" x14ac:dyDescent="0.3">
      <c r="A12789" t="s">
        <v>19556</v>
      </c>
      <c r="B12789" t="s">
        <v>10332</v>
      </c>
      <c r="C12789" t="s">
        <v>12258</v>
      </c>
      <c r="E12789" s="6">
        <v>725880916</v>
      </c>
    </row>
    <row r="12790" spans="1:5" x14ac:dyDescent="0.3">
      <c r="A12790" t="s">
        <v>10659</v>
      </c>
      <c r="B12790" t="s">
        <v>10622</v>
      </c>
      <c r="C12790" t="s">
        <v>10741</v>
      </c>
      <c r="E12790" s="6">
        <v>725881089</v>
      </c>
    </row>
    <row r="12791" spans="1:5" x14ac:dyDescent="0.3">
      <c r="A12791" t="s">
        <v>19557</v>
      </c>
      <c r="B12791" t="s">
        <v>14960</v>
      </c>
      <c r="C12791" t="s">
        <v>11005</v>
      </c>
      <c r="E12791" s="6">
        <v>725881906</v>
      </c>
    </row>
    <row r="12792" spans="1:5" x14ac:dyDescent="0.3">
      <c r="A12792" t="s">
        <v>12200</v>
      </c>
      <c r="B12792" t="s">
        <v>19558</v>
      </c>
      <c r="C12792" t="s">
        <v>10597</v>
      </c>
      <c r="E12792" s="6">
        <v>725872666</v>
      </c>
    </row>
    <row r="12793" spans="1:5" x14ac:dyDescent="0.3">
      <c r="A12793" t="s">
        <v>6814</v>
      </c>
      <c r="E12793" s="6">
        <v>725865025</v>
      </c>
    </row>
    <row r="12794" spans="1:5" x14ac:dyDescent="0.3">
      <c r="A12794" t="s">
        <v>19559</v>
      </c>
      <c r="B12794" t="s">
        <v>10689</v>
      </c>
      <c r="C12794" t="s">
        <v>19560</v>
      </c>
      <c r="E12794" s="6">
        <v>725864775</v>
      </c>
    </row>
    <row r="12795" spans="1:5" x14ac:dyDescent="0.3">
      <c r="A12795" t="s">
        <v>19561</v>
      </c>
      <c r="B12795" t="s">
        <v>11002</v>
      </c>
      <c r="C12795" t="s">
        <v>10839</v>
      </c>
      <c r="E12795" s="6">
        <v>725865503</v>
      </c>
    </row>
    <row r="12796" spans="1:5" x14ac:dyDescent="0.3">
      <c r="A12796" t="s">
        <v>19562</v>
      </c>
      <c r="B12796" t="s">
        <v>12126</v>
      </c>
      <c r="C12796" t="s">
        <v>19563</v>
      </c>
      <c r="E12796" s="6">
        <v>725866845</v>
      </c>
    </row>
    <row r="12797" spans="1:5" x14ac:dyDescent="0.3">
      <c r="A12797" t="s">
        <v>10278</v>
      </c>
      <c r="B12797" t="s">
        <v>10612</v>
      </c>
      <c r="C12797" t="s">
        <v>10493</v>
      </c>
      <c r="E12797" s="6">
        <v>725865705</v>
      </c>
    </row>
    <row r="12798" spans="1:5" x14ac:dyDescent="0.3">
      <c r="A12798" t="s">
        <v>6813</v>
      </c>
      <c r="E12798" s="6">
        <v>725861406</v>
      </c>
    </row>
    <row r="12799" spans="1:5" x14ac:dyDescent="0.3">
      <c r="A12799" t="s">
        <v>10482</v>
      </c>
      <c r="B12799" t="s">
        <v>10278</v>
      </c>
      <c r="E12799" s="6">
        <v>725861003</v>
      </c>
    </row>
    <row r="12800" spans="1:5" x14ac:dyDescent="0.3">
      <c r="A12800" t="s">
        <v>6812</v>
      </c>
      <c r="E12800" s="6">
        <v>725864026</v>
      </c>
    </row>
    <row r="12801" spans="1:5" x14ac:dyDescent="0.3">
      <c r="A12801" t="s">
        <v>19564</v>
      </c>
      <c r="B12801" t="s">
        <v>11635</v>
      </c>
      <c r="E12801" s="6">
        <v>725862281</v>
      </c>
    </row>
    <row r="12802" spans="1:5" x14ac:dyDescent="0.3">
      <c r="A12802" t="s">
        <v>11615</v>
      </c>
      <c r="B12802" t="s">
        <v>10471</v>
      </c>
      <c r="C12802" t="s">
        <v>11052</v>
      </c>
      <c r="E12802" s="6">
        <v>725870131</v>
      </c>
    </row>
    <row r="12803" spans="1:5" x14ac:dyDescent="0.3">
      <c r="A12803" t="s">
        <v>19565</v>
      </c>
      <c r="B12803" t="s">
        <v>12200</v>
      </c>
      <c r="E12803" s="6">
        <v>725870106</v>
      </c>
    </row>
    <row r="12804" spans="1:5" x14ac:dyDescent="0.3">
      <c r="A12804" t="s">
        <v>6811</v>
      </c>
      <c r="E12804" s="6">
        <v>725871614</v>
      </c>
    </row>
    <row r="12805" spans="1:5" x14ac:dyDescent="0.3">
      <c r="A12805" t="s">
        <v>10805</v>
      </c>
      <c r="B12805" t="s">
        <v>10937</v>
      </c>
      <c r="C12805" t="s">
        <v>10839</v>
      </c>
      <c r="E12805" s="6">
        <v>725871992</v>
      </c>
    </row>
    <row r="12806" spans="1:5" x14ac:dyDescent="0.3">
      <c r="A12806" t="s">
        <v>6810</v>
      </c>
      <c r="E12806" s="6">
        <v>725868432</v>
      </c>
    </row>
    <row r="12807" spans="1:5" x14ac:dyDescent="0.3">
      <c r="A12807" t="s">
        <v>6809</v>
      </c>
      <c r="E12807" s="6">
        <v>725867825</v>
      </c>
    </row>
    <row r="12808" spans="1:5" x14ac:dyDescent="0.3">
      <c r="A12808" t="s">
        <v>19566</v>
      </c>
      <c r="B12808" t="s">
        <v>19567</v>
      </c>
      <c r="C12808" t="s">
        <v>19568</v>
      </c>
      <c r="E12808" s="6">
        <v>725869455</v>
      </c>
    </row>
    <row r="12809" spans="1:5" x14ac:dyDescent="0.3">
      <c r="A12809" t="s">
        <v>19569</v>
      </c>
      <c r="B12809" t="s">
        <v>11521</v>
      </c>
      <c r="C12809" t="s">
        <v>10554</v>
      </c>
      <c r="D12809" t="s">
        <v>14753</v>
      </c>
      <c r="E12809" s="6">
        <v>725869743</v>
      </c>
    </row>
    <row r="12810" spans="1:5" x14ac:dyDescent="0.3">
      <c r="A12810" t="s">
        <v>19570</v>
      </c>
      <c r="B12810" t="s">
        <v>19571</v>
      </c>
      <c r="C12810" t="s">
        <v>19572</v>
      </c>
      <c r="E12810" s="6">
        <v>725869548</v>
      </c>
    </row>
    <row r="12811" spans="1:5" x14ac:dyDescent="0.3">
      <c r="A12811" t="s">
        <v>19573</v>
      </c>
      <c r="B12811" t="s">
        <v>13773</v>
      </c>
      <c r="C12811" t="s">
        <v>10985</v>
      </c>
      <c r="D12811" t="s">
        <v>12467</v>
      </c>
      <c r="E12811" s="6">
        <v>725749663</v>
      </c>
    </row>
    <row r="12812" spans="1:5" x14ac:dyDescent="0.3">
      <c r="A12812" t="s">
        <v>6808</v>
      </c>
      <c r="E12812" s="6">
        <v>725622482</v>
      </c>
    </row>
    <row r="12813" spans="1:5" x14ac:dyDescent="0.3">
      <c r="A12813" t="s">
        <v>19574</v>
      </c>
      <c r="B12813" t="s">
        <v>12119</v>
      </c>
      <c r="C12813" t="s">
        <v>11205</v>
      </c>
      <c r="E12813" s="6">
        <v>725621668</v>
      </c>
    </row>
    <row r="12814" spans="1:5" x14ac:dyDescent="0.3">
      <c r="A12814" t="s">
        <v>10375</v>
      </c>
      <c r="B12814" t="s">
        <v>11061</v>
      </c>
      <c r="C12814" t="s">
        <v>10404</v>
      </c>
      <c r="D12814" t="s">
        <v>19575</v>
      </c>
      <c r="E12814" s="6">
        <v>725621619</v>
      </c>
    </row>
    <row r="12815" spans="1:5" x14ac:dyDescent="0.3">
      <c r="A12815" t="s">
        <v>19576</v>
      </c>
      <c r="B12815" t="s">
        <v>11681</v>
      </c>
      <c r="E12815" s="6">
        <v>725623477</v>
      </c>
    </row>
    <row r="12816" spans="1:5" x14ac:dyDescent="0.3">
      <c r="A12816" t="s">
        <v>11394</v>
      </c>
      <c r="B12816" t="s">
        <v>11605</v>
      </c>
      <c r="E12816" s="6">
        <v>725624270</v>
      </c>
    </row>
    <row r="12817" spans="1:5" x14ac:dyDescent="0.3">
      <c r="A12817" t="s">
        <v>11458</v>
      </c>
      <c r="B12817" t="s">
        <v>10544</v>
      </c>
      <c r="C12817" t="s">
        <v>10396</v>
      </c>
      <c r="E12817" s="6">
        <v>725624226</v>
      </c>
    </row>
    <row r="12818" spans="1:5" x14ac:dyDescent="0.3">
      <c r="A12818" t="s">
        <v>11000</v>
      </c>
      <c r="B12818" t="s">
        <v>13818</v>
      </c>
      <c r="C12818" t="s">
        <v>19577</v>
      </c>
      <c r="E12818" s="6">
        <v>725618397</v>
      </c>
    </row>
    <row r="12819" spans="1:5" x14ac:dyDescent="0.3">
      <c r="A12819" t="s">
        <v>13957</v>
      </c>
      <c r="B12819" t="s">
        <v>19578</v>
      </c>
      <c r="C12819" t="s">
        <v>19579</v>
      </c>
      <c r="E12819" s="6">
        <v>725617525</v>
      </c>
    </row>
    <row r="12820" spans="1:5" x14ac:dyDescent="0.3">
      <c r="A12820" t="s">
        <v>10714</v>
      </c>
      <c r="B12820" t="s">
        <v>10300</v>
      </c>
      <c r="C12820" t="s">
        <v>11489</v>
      </c>
      <c r="E12820" s="6">
        <v>725618888</v>
      </c>
    </row>
    <row r="12821" spans="1:5" x14ac:dyDescent="0.3">
      <c r="A12821" t="s">
        <v>10869</v>
      </c>
      <c r="B12821" t="s">
        <v>19580</v>
      </c>
      <c r="C12821" t="s">
        <v>14174</v>
      </c>
      <c r="E12821" s="6">
        <v>725620118</v>
      </c>
    </row>
    <row r="12822" spans="1:5" x14ac:dyDescent="0.3">
      <c r="A12822" t="s">
        <v>10543</v>
      </c>
      <c r="B12822" t="s">
        <v>19581</v>
      </c>
      <c r="C12822" t="s">
        <v>11170</v>
      </c>
      <c r="E12822" s="6">
        <v>725619560</v>
      </c>
    </row>
    <row r="12823" spans="1:5" x14ac:dyDescent="0.3">
      <c r="A12823" t="s">
        <v>19582</v>
      </c>
      <c r="B12823" t="s">
        <v>19583</v>
      </c>
      <c r="E12823" s="6">
        <v>725629846</v>
      </c>
    </row>
    <row r="12824" spans="1:5" x14ac:dyDescent="0.3">
      <c r="A12824" t="s">
        <v>10383</v>
      </c>
      <c r="B12824" t="s">
        <v>10792</v>
      </c>
      <c r="E12824" s="6">
        <v>725627045</v>
      </c>
    </row>
    <row r="12825" spans="1:5" x14ac:dyDescent="0.3">
      <c r="A12825" t="s">
        <v>19584</v>
      </c>
      <c r="B12825" t="s">
        <v>10871</v>
      </c>
      <c r="C12825" t="s">
        <v>10336</v>
      </c>
      <c r="E12825" s="6">
        <v>725631388</v>
      </c>
    </row>
    <row r="12826" spans="1:5" x14ac:dyDescent="0.3">
      <c r="A12826" t="s">
        <v>11429</v>
      </c>
      <c r="B12826" t="s">
        <v>10484</v>
      </c>
      <c r="C12826" t="s">
        <v>10720</v>
      </c>
      <c r="E12826" s="6">
        <v>725632162</v>
      </c>
    </row>
    <row r="12827" spans="1:5" x14ac:dyDescent="0.3">
      <c r="A12827" t="s">
        <v>6807</v>
      </c>
      <c r="E12827" s="6">
        <v>725625145</v>
      </c>
    </row>
    <row r="12828" spans="1:5" x14ac:dyDescent="0.3">
      <c r="A12828" t="s">
        <v>10366</v>
      </c>
      <c r="B12828" t="s">
        <v>10839</v>
      </c>
      <c r="C12828" t="s">
        <v>10801</v>
      </c>
      <c r="E12828" s="6">
        <v>725624996</v>
      </c>
    </row>
    <row r="12829" spans="1:5" x14ac:dyDescent="0.3">
      <c r="A12829" t="s">
        <v>10939</v>
      </c>
      <c r="B12829" t="s">
        <v>10380</v>
      </c>
      <c r="C12829" t="s">
        <v>10715</v>
      </c>
      <c r="E12829" s="6">
        <v>725625770</v>
      </c>
    </row>
    <row r="12830" spans="1:5" x14ac:dyDescent="0.3">
      <c r="A12830" t="s">
        <v>10355</v>
      </c>
      <c r="B12830" t="s">
        <v>10423</v>
      </c>
      <c r="C12830" t="s">
        <v>18365</v>
      </c>
      <c r="E12830" s="6">
        <v>725625895</v>
      </c>
    </row>
    <row r="12831" spans="1:5" x14ac:dyDescent="0.3">
      <c r="A12831" t="s">
        <v>10658</v>
      </c>
      <c r="B12831" t="s">
        <v>10493</v>
      </c>
      <c r="C12831" t="s">
        <v>11903</v>
      </c>
      <c r="E12831" s="6">
        <v>725625888</v>
      </c>
    </row>
    <row r="12832" spans="1:5" x14ac:dyDescent="0.3">
      <c r="A12832" t="s">
        <v>10355</v>
      </c>
      <c r="B12832" t="s">
        <v>10281</v>
      </c>
      <c r="C12832" t="s">
        <v>19585</v>
      </c>
      <c r="E12832" s="6">
        <v>725605561</v>
      </c>
    </row>
    <row r="12833" spans="1:5" x14ac:dyDescent="0.3">
      <c r="A12833" t="s">
        <v>10612</v>
      </c>
      <c r="B12833" t="s">
        <v>10283</v>
      </c>
      <c r="C12833" t="s">
        <v>10365</v>
      </c>
      <c r="E12833" s="6">
        <v>725605772</v>
      </c>
    </row>
    <row r="12834" spans="1:5" x14ac:dyDescent="0.3">
      <c r="A12834" t="s">
        <v>6806</v>
      </c>
      <c r="E12834" s="6">
        <v>725605641</v>
      </c>
    </row>
    <row r="12835" spans="1:5" x14ac:dyDescent="0.3">
      <c r="A12835" t="s">
        <v>17068</v>
      </c>
      <c r="B12835" t="s">
        <v>10332</v>
      </c>
      <c r="C12835" t="s">
        <v>11805</v>
      </c>
      <c r="E12835" s="6">
        <v>725602723</v>
      </c>
    </row>
    <row r="12836" spans="1:5" x14ac:dyDescent="0.3">
      <c r="A12836" t="s">
        <v>6805</v>
      </c>
      <c r="E12836" s="6">
        <v>725600364</v>
      </c>
    </row>
    <row r="12837" spans="1:5" x14ac:dyDescent="0.3">
      <c r="A12837" t="s">
        <v>10282</v>
      </c>
      <c r="B12837" t="s">
        <v>10839</v>
      </c>
      <c r="C12837" t="s">
        <v>10287</v>
      </c>
      <c r="E12837" s="6">
        <v>725600031</v>
      </c>
    </row>
    <row r="12838" spans="1:5" x14ac:dyDescent="0.3">
      <c r="A12838" t="s">
        <v>19586</v>
      </c>
      <c r="B12838" t="s">
        <v>12650</v>
      </c>
      <c r="C12838" t="s">
        <v>10807</v>
      </c>
      <c r="E12838" s="6">
        <v>725603447</v>
      </c>
    </row>
    <row r="12839" spans="1:5" x14ac:dyDescent="0.3">
      <c r="A12839" t="s">
        <v>6804</v>
      </c>
      <c r="E12839" s="6">
        <v>725603407</v>
      </c>
    </row>
    <row r="12840" spans="1:5" x14ac:dyDescent="0.3">
      <c r="A12840" t="s">
        <v>6803</v>
      </c>
      <c r="E12840" s="6">
        <v>725616018</v>
      </c>
    </row>
    <row r="12841" spans="1:5" x14ac:dyDescent="0.3">
      <c r="A12841" t="s">
        <v>19587</v>
      </c>
      <c r="B12841" t="s">
        <v>10690</v>
      </c>
      <c r="C12841" t="s">
        <v>10848</v>
      </c>
      <c r="E12841" s="6">
        <v>725615135</v>
      </c>
    </row>
    <row r="12842" spans="1:5" x14ac:dyDescent="0.3">
      <c r="A12842" t="s">
        <v>19588</v>
      </c>
      <c r="B12842" t="s">
        <v>16415</v>
      </c>
      <c r="C12842" t="s">
        <v>19589</v>
      </c>
      <c r="E12842" s="6">
        <v>725616196</v>
      </c>
    </row>
    <row r="12843" spans="1:5" x14ac:dyDescent="0.3">
      <c r="A12843" t="s">
        <v>14750</v>
      </c>
      <c r="B12843" t="s">
        <v>19590</v>
      </c>
      <c r="C12843" t="s">
        <v>12448</v>
      </c>
      <c r="E12843" s="6">
        <v>725616652</v>
      </c>
    </row>
    <row r="12844" spans="1:5" x14ac:dyDescent="0.3">
      <c r="A12844" t="s">
        <v>14370</v>
      </c>
      <c r="B12844" t="s">
        <v>10689</v>
      </c>
      <c r="C12844" t="s">
        <v>10456</v>
      </c>
      <c r="E12844" s="6">
        <v>725616621</v>
      </c>
    </row>
    <row r="12845" spans="1:5" x14ac:dyDescent="0.3">
      <c r="A12845" t="s">
        <v>14927</v>
      </c>
      <c r="B12845" t="s">
        <v>19591</v>
      </c>
      <c r="E12845" s="6">
        <v>725607004</v>
      </c>
    </row>
    <row r="12846" spans="1:5" x14ac:dyDescent="0.3">
      <c r="A12846" t="s">
        <v>6802</v>
      </c>
      <c r="E12846" s="6">
        <v>725606960</v>
      </c>
    </row>
    <row r="12847" spans="1:5" x14ac:dyDescent="0.3">
      <c r="A12847" t="s">
        <v>6801</v>
      </c>
      <c r="E12847" s="6">
        <v>725606042</v>
      </c>
    </row>
    <row r="12848" spans="1:5" x14ac:dyDescent="0.3">
      <c r="A12848" t="s">
        <v>6800</v>
      </c>
      <c r="E12848" s="6">
        <v>725608115</v>
      </c>
    </row>
    <row r="12849" spans="1:5" x14ac:dyDescent="0.3">
      <c r="A12849" t="s">
        <v>6799</v>
      </c>
      <c r="E12849" s="6">
        <v>725613076</v>
      </c>
    </row>
    <row r="12850" spans="1:5" x14ac:dyDescent="0.3">
      <c r="A12850" t="s">
        <v>19592</v>
      </c>
      <c r="B12850" t="s">
        <v>10899</v>
      </c>
      <c r="C12850" t="s">
        <v>19593</v>
      </c>
      <c r="E12850" s="6">
        <v>725647075</v>
      </c>
    </row>
    <row r="12851" spans="1:5" x14ac:dyDescent="0.3">
      <c r="A12851" t="s">
        <v>12523</v>
      </c>
      <c r="B12851" t="s">
        <v>10612</v>
      </c>
      <c r="C12851" t="s">
        <v>10404</v>
      </c>
      <c r="E12851" s="6">
        <v>725645931</v>
      </c>
    </row>
    <row r="12852" spans="1:5" x14ac:dyDescent="0.3">
      <c r="A12852" t="s">
        <v>10404</v>
      </c>
      <c r="B12852" t="s">
        <v>10355</v>
      </c>
      <c r="E12852" s="6">
        <v>725645642</v>
      </c>
    </row>
    <row r="12853" spans="1:5" x14ac:dyDescent="0.3">
      <c r="A12853" t="s">
        <v>10804</v>
      </c>
      <c r="B12853" t="s">
        <v>10909</v>
      </c>
      <c r="E12853" s="6">
        <v>725644860</v>
      </c>
    </row>
    <row r="12854" spans="1:5" x14ac:dyDescent="0.3">
      <c r="A12854" t="s">
        <v>19594</v>
      </c>
      <c r="B12854" t="s">
        <v>19595</v>
      </c>
      <c r="C12854" t="s">
        <v>14797</v>
      </c>
      <c r="E12854" s="6">
        <v>725652754</v>
      </c>
    </row>
    <row r="12855" spans="1:5" x14ac:dyDescent="0.3">
      <c r="A12855" t="s">
        <v>10381</v>
      </c>
      <c r="B12855" t="s">
        <v>10836</v>
      </c>
      <c r="C12855" t="s">
        <v>19596</v>
      </c>
      <c r="E12855" s="6">
        <v>725652645</v>
      </c>
    </row>
    <row r="12856" spans="1:5" x14ac:dyDescent="0.3">
      <c r="A12856" t="s">
        <v>19597</v>
      </c>
      <c r="B12856" t="s">
        <v>11924</v>
      </c>
      <c r="C12856" t="s">
        <v>10625</v>
      </c>
      <c r="E12856" s="6">
        <v>725653165</v>
      </c>
    </row>
    <row r="12857" spans="1:5" x14ac:dyDescent="0.3">
      <c r="A12857" t="s">
        <v>10365</v>
      </c>
      <c r="B12857" t="s">
        <v>11119</v>
      </c>
      <c r="C12857" t="s">
        <v>10735</v>
      </c>
      <c r="E12857" s="6">
        <v>725654235</v>
      </c>
    </row>
    <row r="12858" spans="1:5" x14ac:dyDescent="0.3">
      <c r="A12858" t="s">
        <v>10669</v>
      </c>
      <c r="B12858" t="s">
        <v>12523</v>
      </c>
      <c r="C12858" t="s">
        <v>11594</v>
      </c>
      <c r="E12858" s="6">
        <v>725653233</v>
      </c>
    </row>
    <row r="12859" spans="1:5" x14ac:dyDescent="0.3">
      <c r="A12859" t="s">
        <v>6798</v>
      </c>
      <c r="E12859" s="6">
        <v>725650806</v>
      </c>
    </row>
    <row r="12860" spans="1:5" x14ac:dyDescent="0.3">
      <c r="A12860" t="s">
        <v>10688</v>
      </c>
      <c r="B12860" t="s">
        <v>19598</v>
      </c>
      <c r="E12860" s="6">
        <v>725650717</v>
      </c>
    </row>
    <row r="12861" spans="1:5" x14ac:dyDescent="0.3">
      <c r="A12861" t="s">
        <v>6797</v>
      </c>
      <c r="E12861" s="6">
        <v>725650811</v>
      </c>
    </row>
    <row r="12862" spans="1:5" x14ac:dyDescent="0.3">
      <c r="A12862" t="s">
        <v>6796</v>
      </c>
      <c r="E12862" s="6">
        <v>725652555</v>
      </c>
    </row>
    <row r="12863" spans="1:5" x14ac:dyDescent="0.3">
      <c r="A12863" t="s">
        <v>19599</v>
      </c>
      <c r="B12863" t="s">
        <v>19600</v>
      </c>
      <c r="C12863" t="s">
        <v>19601</v>
      </c>
      <c r="E12863" s="6">
        <v>725651575</v>
      </c>
    </row>
    <row r="12864" spans="1:5" x14ac:dyDescent="0.3">
      <c r="A12864" t="s">
        <v>10612</v>
      </c>
      <c r="B12864" t="s">
        <v>10407</v>
      </c>
      <c r="C12864" t="s">
        <v>10846</v>
      </c>
      <c r="E12864" s="6">
        <v>725636201</v>
      </c>
    </row>
    <row r="12865" spans="1:5" x14ac:dyDescent="0.3">
      <c r="A12865" t="s">
        <v>19602</v>
      </c>
      <c r="B12865" t="s">
        <v>15271</v>
      </c>
      <c r="C12865" t="s">
        <v>12679</v>
      </c>
      <c r="E12865" s="6">
        <v>725635914</v>
      </c>
    </row>
    <row r="12866" spans="1:5" x14ac:dyDescent="0.3">
      <c r="A12866" t="s">
        <v>189</v>
      </c>
      <c r="B12866" t="s">
        <v>11198</v>
      </c>
      <c r="C12866" t="s">
        <v>10336</v>
      </c>
      <c r="E12866" s="6">
        <v>725637748</v>
      </c>
    </row>
    <row r="12867" spans="1:5" x14ac:dyDescent="0.3">
      <c r="A12867" t="s">
        <v>12555</v>
      </c>
      <c r="B12867" t="s">
        <v>10332</v>
      </c>
      <c r="C12867" t="s">
        <v>13171</v>
      </c>
      <c r="E12867" s="6">
        <v>725636772</v>
      </c>
    </row>
    <row r="12868" spans="1:5" x14ac:dyDescent="0.3">
      <c r="A12868" t="s">
        <v>19603</v>
      </c>
      <c r="B12868" t="s">
        <v>19604</v>
      </c>
      <c r="C12868" t="s">
        <v>19519</v>
      </c>
      <c r="E12868" s="6">
        <v>725633509</v>
      </c>
    </row>
    <row r="12869" spans="1:5" x14ac:dyDescent="0.3">
      <c r="A12869" t="s">
        <v>19605</v>
      </c>
      <c r="B12869" t="s">
        <v>19606</v>
      </c>
      <c r="C12869" t="s">
        <v>19607</v>
      </c>
      <c r="E12869" s="6">
        <v>725633087</v>
      </c>
    </row>
    <row r="12870" spans="1:5" x14ac:dyDescent="0.3">
      <c r="A12870" t="s">
        <v>10927</v>
      </c>
      <c r="B12870" t="s">
        <v>11931</v>
      </c>
      <c r="E12870" s="6">
        <v>725634548</v>
      </c>
    </row>
    <row r="12871" spans="1:5" x14ac:dyDescent="0.3">
      <c r="A12871" t="s">
        <v>6795</v>
      </c>
      <c r="E12871" s="6">
        <v>725635894</v>
      </c>
    </row>
    <row r="12872" spans="1:5" x14ac:dyDescent="0.3">
      <c r="A12872" t="s">
        <v>6794</v>
      </c>
      <c r="E12872" s="6">
        <v>725640740</v>
      </c>
    </row>
    <row r="12873" spans="1:5" x14ac:dyDescent="0.3">
      <c r="A12873" t="s">
        <v>11061</v>
      </c>
      <c r="B12873" t="s">
        <v>10336</v>
      </c>
      <c r="C12873" t="s">
        <v>16787</v>
      </c>
      <c r="E12873" s="6">
        <v>725640354</v>
      </c>
    </row>
    <row r="12874" spans="1:5" x14ac:dyDescent="0.3">
      <c r="A12874" t="s">
        <v>19608</v>
      </c>
      <c r="B12874" t="s">
        <v>11924</v>
      </c>
      <c r="C12874" t="s">
        <v>10647</v>
      </c>
      <c r="E12874" s="6">
        <v>725640777</v>
      </c>
    </row>
    <row r="12875" spans="1:5" x14ac:dyDescent="0.3">
      <c r="A12875" t="s">
        <v>10883</v>
      </c>
      <c r="B12875" t="s">
        <v>11880</v>
      </c>
      <c r="E12875" s="6">
        <v>725641656</v>
      </c>
    </row>
    <row r="12876" spans="1:5" x14ac:dyDescent="0.3">
      <c r="A12876" t="s">
        <v>11069</v>
      </c>
      <c r="B12876" t="s">
        <v>11232</v>
      </c>
      <c r="C12876" t="s">
        <v>10661</v>
      </c>
      <c r="E12876" s="6">
        <v>725641370</v>
      </c>
    </row>
    <row r="12877" spans="1:5" x14ac:dyDescent="0.3">
      <c r="A12877" t="s">
        <v>13551</v>
      </c>
      <c r="B12877" t="s">
        <v>10669</v>
      </c>
      <c r="C12877" t="s">
        <v>11241</v>
      </c>
      <c r="E12877" s="6">
        <v>725639434</v>
      </c>
    </row>
    <row r="12878" spans="1:5" x14ac:dyDescent="0.3">
      <c r="A12878" t="s">
        <v>11808</v>
      </c>
      <c r="B12878" t="s">
        <v>10939</v>
      </c>
      <c r="C12878" t="s">
        <v>11232</v>
      </c>
      <c r="E12878" s="6">
        <v>725639454</v>
      </c>
    </row>
    <row r="12879" spans="1:5" x14ac:dyDescent="0.3">
      <c r="A12879" t="s">
        <v>10595</v>
      </c>
      <c r="B12879" t="s">
        <v>11084</v>
      </c>
      <c r="C12879" t="s">
        <v>10404</v>
      </c>
      <c r="E12879" s="6">
        <v>725639605</v>
      </c>
    </row>
    <row r="12880" spans="1:5" x14ac:dyDescent="0.3">
      <c r="A12880" t="s">
        <v>19609</v>
      </c>
      <c r="B12880" t="s">
        <v>11635</v>
      </c>
      <c r="C12880" t="s">
        <v>10715</v>
      </c>
      <c r="E12880" s="6">
        <v>725562728</v>
      </c>
    </row>
    <row r="12881" spans="1:5" x14ac:dyDescent="0.3">
      <c r="A12881" t="s">
        <v>10471</v>
      </c>
      <c r="B12881" t="s">
        <v>10715</v>
      </c>
      <c r="E12881" s="6">
        <v>725562704</v>
      </c>
    </row>
    <row r="12882" spans="1:5" x14ac:dyDescent="0.3">
      <c r="A12882" t="s">
        <v>6793</v>
      </c>
      <c r="E12882" s="6">
        <v>725562424</v>
      </c>
    </row>
    <row r="12883" spans="1:5" x14ac:dyDescent="0.3">
      <c r="A12883" t="s">
        <v>6792</v>
      </c>
      <c r="E12883" s="6">
        <v>725562748</v>
      </c>
    </row>
    <row r="12884" spans="1:5" x14ac:dyDescent="0.3">
      <c r="A12884" t="s">
        <v>6791</v>
      </c>
      <c r="E12884" s="6">
        <v>725563120</v>
      </c>
    </row>
    <row r="12885" spans="1:5" x14ac:dyDescent="0.3">
      <c r="A12885" t="s">
        <v>19610</v>
      </c>
      <c r="B12885" t="s">
        <v>10448</v>
      </c>
      <c r="C12885" t="s">
        <v>10793</v>
      </c>
      <c r="E12885" s="6">
        <v>725562856</v>
      </c>
    </row>
    <row r="12886" spans="1:5" x14ac:dyDescent="0.3">
      <c r="A12886" t="s">
        <v>19611</v>
      </c>
      <c r="B12886" t="s">
        <v>19612</v>
      </c>
      <c r="E12886" s="6">
        <v>725562796</v>
      </c>
    </row>
    <row r="12887" spans="1:5" x14ac:dyDescent="0.3">
      <c r="A12887" t="s">
        <v>19613</v>
      </c>
      <c r="B12887" t="s">
        <v>11686</v>
      </c>
      <c r="C12887" t="s">
        <v>10341</v>
      </c>
      <c r="E12887" s="6">
        <v>725555590</v>
      </c>
    </row>
    <row r="12888" spans="1:5" x14ac:dyDescent="0.3">
      <c r="A12888" t="s">
        <v>13526</v>
      </c>
      <c r="B12888" t="s">
        <v>10615</v>
      </c>
      <c r="C12888" t="s">
        <v>11232</v>
      </c>
      <c r="E12888" s="6">
        <v>725555245</v>
      </c>
    </row>
    <row r="12889" spans="1:5" x14ac:dyDescent="0.3">
      <c r="A12889" t="s">
        <v>11615</v>
      </c>
      <c r="B12889" t="s">
        <v>10384</v>
      </c>
      <c r="C12889" t="s">
        <v>19614</v>
      </c>
      <c r="E12889" s="6">
        <v>725559221</v>
      </c>
    </row>
    <row r="12890" spans="1:5" x14ac:dyDescent="0.3">
      <c r="A12890" t="s">
        <v>6790</v>
      </c>
      <c r="E12890" s="6">
        <v>725560271</v>
      </c>
    </row>
    <row r="12891" spans="1:5" x14ac:dyDescent="0.3">
      <c r="A12891" t="s">
        <v>10539</v>
      </c>
      <c r="B12891" t="s">
        <v>10643</v>
      </c>
      <c r="C12891" t="s">
        <v>18163</v>
      </c>
      <c r="E12891" s="6">
        <v>725569193</v>
      </c>
    </row>
    <row r="12892" spans="1:5" x14ac:dyDescent="0.3">
      <c r="A12892" t="s">
        <v>10783</v>
      </c>
      <c r="B12892" t="s">
        <v>19615</v>
      </c>
      <c r="C12892" t="s">
        <v>19616</v>
      </c>
      <c r="D12892" t="s">
        <v>12036</v>
      </c>
      <c r="E12892" s="6">
        <v>725568827</v>
      </c>
    </row>
    <row r="12893" spans="1:5" x14ac:dyDescent="0.3">
      <c r="A12893" t="s">
        <v>19617</v>
      </c>
      <c r="B12893" t="s">
        <v>19618</v>
      </c>
      <c r="C12893" t="s">
        <v>11870</v>
      </c>
      <c r="E12893" s="6">
        <v>725566010</v>
      </c>
    </row>
    <row r="12894" spans="1:5" x14ac:dyDescent="0.3">
      <c r="A12894" t="s">
        <v>12290</v>
      </c>
      <c r="B12894" t="s">
        <v>19619</v>
      </c>
      <c r="C12894" t="s">
        <v>10793</v>
      </c>
      <c r="E12894" s="6">
        <v>725570350</v>
      </c>
    </row>
    <row r="12895" spans="1:5" x14ac:dyDescent="0.3">
      <c r="A12895" t="s">
        <v>19620</v>
      </c>
      <c r="B12895" t="s">
        <v>16972</v>
      </c>
      <c r="E12895" s="6">
        <v>725570062</v>
      </c>
    </row>
    <row r="12896" spans="1:5" x14ac:dyDescent="0.3">
      <c r="A12896" t="s">
        <v>6789</v>
      </c>
      <c r="E12896" s="6">
        <v>725565018</v>
      </c>
    </row>
    <row r="12897" spans="1:5" x14ac:dyDescent="0.3">
      <c r="A12897" t="s">
        <v>6788</v>
      </c>
      <c r="E12897" s="6">
        <v>725563912</v>
      </c>
    </row>
    <row r="12898" spans="1:5" x14ac:dyDescent="0.3">
      <c r="A12898" t="s">
        <v>10588</v>
      </c>
      <c r="B12898" t="s">
        <v>19621</v>
      </c>
      <c r="C12898" t="s">
        <v>19622</v>
      </c>
      <c r="D12898" t="s">
        <v>19623</v>
      </c>
      <c r="E12898" s="6">
        <v>725563509</v>
      </c>
    </row>
    <row r="12899" spans="1:5" x14ac:dyDescent="0.3">
      <c r="A12899" t="s">
        <v>11804</v>
      </c>
      <c r="B12899" t="s">
        <v>11328</v>
      </c>
      <c r="C12899" t="s">
        <v>11752</v>
      </c>
      <c r="E12899" s="6">
        <v>725565186</v>
      </c>
    </row>
    <row r="12900" spans="1:5" x14ac:dyDescent="0.3">
      <c r="A12900" t="s">
        <v>10277</v>
      </c>
      <c r="B12900" t="s">
        <v>10487</v>
      </c>
      <c r="C12900" t="s">
        <v>10287</v>
      </c>
      <c r="E12900" s="6">
        <v>725565666</v>
      </c>
    </row>
    <row r="12901" spans="1:5" x14ac:dyDescent="0.3">
      <c r="A12901" t="s">
        <v>10949</v>
      </c>
      <c r="B12901" t="s">
        <v>19625</v>
      </c>
      <c r="C12901" t="s">
        <v>19626</v>
      </c>
      <c r="E12901" s="6">
        <v>725555220</v>
      </c>
    </row>
    <row r="12902" spans="1:5" x14ac:dyDescent="0.3">
      <c r="A12902" t="s">
        <v>10805</v>
      </c>
      <c r="B12902" t="s">
        <v>10384</v>
      </c>
      <c r="C12902" t="s">
        <v>12517</v>
      </c>
      <c r="E12902" s="6">
        <v>725544444</v>
      </c>
    </row>
    <row r="12903" spans="1:5" x14ac:dyDescent="0.3">
      <c r="A12903" t="s">
        <v>6787</v>
      </c>
      <c r="E12903" s="6">
        <v>725544132</v>
      </c>
    </row>
    <row r="12904" spans="1:5" x14ac:dyDescent="0.3">
      <c r="A12904" t="s">
        <v>10909</v>
      </c>
      <c r="B12904" t="s">
        <v>14822</v>
      </c>
      <c r="C12904" t="s">
        <v>10319</v>
      </c>
      <c r="E12904" s="6">
        <v>725546446</v>
      </c>
    </row>
    <row r="12905" spans="1:5" x14ac:dyDescent="0.3">
      <c r="A12905" t="s">
        <v>19627</v>
      </c>
      <c r="B12905" t="s">
        <v>12571</v>
      </c>
      <c r="C12905" t="s">
        <v>11988</v>
      </c>
      <c r="E12905" s="6">
        <v>725545555</v>
      </c>
    </row>
    <row r="12906" spans="1:5" x14ac:dyDescent="0.3">
      <c r="A12906" t="s">
        <v>10869</v>
      </c>
      <c r="B12906" t="s">
        <v>12343</v>
      </c>
      <c r="C12906" t="s">
        <v>10281</v>
      </c>
      <c r="E12906" s="6">
        <v>725542019</v>
      </c>
    </row>
    <row r="12907" spans="1:5" x14ac:dyDescent="0.3">
      <c r="A12907" t="s">
        <v>11996</v>
      </c>
      <c r="B12907" t="s">
        <v>10281</v>
      </c>
      <c r="C12907" t="s">
        <v>11186</v>
      </c>
      <c r="E12907" s="6">
        <v>725541136</v>
      </c>
    </row>
    <row r="12908" spans="1:5" x14ac:dyDescent="0.3">
      <c r="A12908" t="s">
        <v>6786</v>
      </c>
      <c r="E12908" s="6">
        <v>725543706</v>
      </c>
    </row>
    <row r="12909" spans="1:5" x14ac:dyDescent="0.3">
      <c r="A12909" t="s">
        <v>19628</v>
      </c>
      <c r="B12909" t="s">
        <v>19629</v>
      </c>
      <c r="C12909" t="s">
        <v>16974</v>
      </c>
      <c r="E12909" s="6">
        <v>725542625</v>
      </c>
    </row>
    <row r="12910" spans="1:5" x14ac:dyDescent="0.3">
      <c r="A12910" t="s">
        <v>6785</v>
      </c>
      <c r="E12910" s="6">
        <v>725542610</v>
      </c>
    </row>
    <row r="12911" spans="1:5" x14ac:dyDescent="0.3">
      <c r="A12911" t="s">
        <v>10421</v>
      </c>
      <c r="B12911" t="s">
        <v>10977</v>
      </c>
      <c r="C12911" t="s">
        <v>10287</v>
      </c>
      <c r="E12911" s="6">
        <v>725553530</v>
      </c>
    </row>
    <row r="12912" spans="1:5" x14ac:dyDescent="0.3">
      <c r="A12912" t="s">
        <v>10366</v>
      </c>
      <c r="B12912" t="s">
        <v>19630</v>
      </c>
      <c r="C12912" t="s">
        <v>19631</v>
      </c>
      <c r="E12912" s="6">
        <v>725552607</v>
      </c>
    </row>
    <row r="12913" spans="1:5" x14ac:dyDescent="0.3">
      <c r="A12913" t="s">
        <v>15775</v>
      </c>
      <c r="B12913" t="s">
        <v>11412</v>
      </c>
      <c r="C12913" t="s">
        <v>10452</v>
      </c>
      <c r="E12913" s="6">
        <v>725555153</v>
      </c>
    </row>
    <row r="12914" spans="1:5" x14ac:dyDescent="0.3">
      <c r="A12914" t="s">
        <v>6784</v>
      </c>
      <c r="E12914" s="6">
        <v>725554963</v>
      </c>
    </row>
    <row r="12915" spans="1:5" x14ac:dyDescent="0.3">
      <c r="A12915" t="s">
        <v>10669</v>
      </c>
      <c r="B12915" t="s">
        <v>10805</v>
      </c>
      <c r="C12915" t="s">
        <v>19632</v>
      </c>
      <c r="E12915" s="6">
        <v>725548607</v>
      </c>
    </row>
    <row r="12916" spans="1:5" x14ac:dyDescent="0.3">
      <c r="A12916" t="s">
        <v>11484</v>
      </c>
      <c r="B12916" t="s">
        <v>16027</v>
      </c>
      <c r="C12916" t="s">
        <v>19633</v>
      </c>
      <c r="E12916" s="6">
        <v>725546883</v>
      </c>
    </row>
    <row r="12917" spans="1:5" x14ac:dyDescent="0.3">
      <c r="A12917" t="s">
        <v>6783</v>
      </c>
      <c r="E12917" s="6">
        <v>725549810</v>
      </c>
    </row>
    <row r="12918" spans="1:5" x14ac:dyDescent="0.3">
      <c r="A12918" t="s">
        <v>10340</v>
      </c>
      <c r="B12918" t="s">
        <v>11569</v>
      </c>
      <c r="E12918" s="6">
        <v>725550510</v>
      </c>
    </row>
    <row r="12919" spans="1:5" x14ac:dyDescent="0.3">
      <c r="A12919" t="s">
        <v>6782</v>
      </c>
      <c r="E12919" s="6">
        <v>725549854</v>
      </c>
    </row>
    <row r="12920" spans="1:5" x14ac:dyDescent="0.3">
      <c r="A12920" t="s">
        <v>10715</v>
      </c>
      <c r="B12920" t="s">
        <v>14671</v>
      </c>
      <c r="C12920" t="s">
        <v>10793</v>
      </c>
      <c r="E12920" s="6">
        <v>725592265</v>
      </c>
    </row>
    <row r="12921" spans="1:5" x14ac:dyDescent="0.3">
      <c r="A12921" t="s">
        <v>12344</v>
      </c>
      <c r="B12921" t="s">
        <v>10307</v>
      </c>
      <c r="C12921" t="s">
        <v>14047</v>
      </c>
      <c r="E12921" s="6">
        <v>725590812</v>
      </c>
    </row>
    <row r="12922" spans="1:5" x14ac:dyDescent="0.3">
      <c r="A12922" t="s">
        <v>11233</v>
      </c>
      <c r="B12922" t="s">
        <v>16295</v>
      </c>
      <c r="C12922" t="s">
        <v>10896</v>
      </c>
      <c r="E12922" s="6">
        <v>725589647</v>
      </c>
    </row>
    <row r="12923" spans="1:5" x14ac:dyDescent="0.3">
      <c r="A12923" t="s">
        <v>6781</v>
      </c>
      <c r="E12923" s="6">
        <v>725595727</v>
      </c>
    </row>
    <row r="12924" spans="1:5" x14ac:dyDescent="0.3">
      <c r="A12924" t="s">
        <v>19634</v>
      </c>
      <c r="B12924" t="s">
        <v>12270</v>
      </c>
      <c r="C12924" t="s">
        <v>10686</v>
      </c>
      <c r="E12924" s="6">
        <v>725595316</v>
      </c>
    </row>
    <row r="12925" spans="1:5" x14ac:dyDescent="0.3">
      <c r="A12925" t="s">
        <v>10307</v>
      </c>
      <c r="B12925" t="s">
        <v>10749</v>
      </c>
      <c r="C12925" t="s">
        <v>10849</v>
      </c>
      <c r="E12925" s="6">
        <v>725586165</v>
      </c>
    </row>
    <row r="12926" spans="1:5" x14ac:dyDescent="0.3">
      <c r="A12926" t="s">
        <v>11888</v>
      </c>
      <c r="B12926" t="s">
        <v>10452</v>
      </c>
      <c r="C12926" t="s">
        <v>12759</v>
      </c>
      <c r="E12926" s="6">
        <v>725585806</v>
      </c>
    </row>
    <row r="12927" spans="1:5" x14ac:dyDescent="0.3">
      <c r="A12927" t="s">
        <v>10733</v>
      </c>
      <c r="B12927" t="s">
        <v>13431</v>
      </c>
      <c r="C12927" t="s">
        <v>11615</v>
      </c>
      <c r="E12927" s="6">
        <v>725587309</v>
      </c>
    </row>
    <row r="12928" spans="1:5" x14ac:dyDescent="0.3">
      <c r="A12928" t="s">
        <v>12687</v>
      </c>
      <c r="B12928" t="s">
        <v>11115</v>
      </c>
      <c r="C12928" t="s">
        <v>13286</v>
      </c>
      <c r="E12928" s="6">
        <v>725586614</v>
      </c>
    </row>
    <row r="12929" spans="1:5" x14ac:dyDescent="0.3">
      <c r="A12929" t="s">
        <v>6780</v>
      </c>
      <c r="E12929" s="6">
        <v>725598698</v>
      </c>
    </row>
    <row r="12930" spans="1:5" x14ac:dyDescent="0.3">
      <c r="A12930" t="s">
        <v>16034</v>
      </c>
      <c r="B12930" t="s">
        <v>12138</v>
      </c>
      <c r="C12930" t="s">
        <v>16034</v>
      </c>
      <c r="E12930" s="6">
        <v>725599937</v>
      </c>
    </row>
    <row r="12931" spans="1:5" x14ac:dyDescent="0.3">
      <c r="A12931" t="s">
        <v>6779</v>
      </c>
      <c r="E12931" s="6">
        <v>725598738</v>
      </c>
    </row>
    <row r="12932" spans="1:5" x14ac:dyDescent="0.3">
      <c r="A12932" t="s">
        <v>10582</v>
      </c>
      <c r="B12932" t="s">
        <v>11130</v>
      </c>
      <c r="C12932" t="s">
        <v>10829</v>
      </c>
      <c r="E12932" s="6">
        <v>725595928</v>
      </c>
    </row>
    <row r="12933" spans="1:5" x14ac:dyDescent="0.3">
      <c r="A12933" t="s">
        <v>6778</v>
      </c>
      <c r="E12933" s="6">
        <v>725596960</v>
      </c>
    </row>
    <row r="12934" spans="1:5" x14ac:dyDescent="0.3">
      <c r="A12934" t="s">
        <v>10287</v>
      </c>
      <c r="B12934" t="s">
        <v>19635</v>
      </c>
      <c r="C12934" t="s">
        <v>10469</v>
      </c>
      <c r="E12934" s="6">
        <v>725596365</v>
      </c>
    </row>
    <row r="12935" spans="1:5" x14ac:dyDescent="0.3">
      <c r="A12935" t="s">
        <v>11686</v>
      </c>
      <c r="B12935" t="s">
        <v>13685</v>
      </c>
      <c r="E12935" s="6">
        <v>725585089</v>
      </c>
    </row>
    <row r="12936" spans="1:5" x14ac:dyDescent="0.3">
      <c r="A12936" t="s">
        <v>17197</v>
      </c>
      <c r="B12936" t="s">
        <v>10312</v>
      </c>
      <c r="C12936" t="s">
        <v>10383</v>
      </c>
      <c r="E12936" s="6">
        <v>725575256</v>
      </c>
    </row>
    <row r="12937" spans="1:5" x14ac:dyDescent="0.3">
      <c r="A12937" t="s">
        <v>5272</v>
      </c>
      <c r="E12937" s="6">
        <v>725575004</v>
      </c>
    </row>
    <row r="12938" spans="1:5" x14ac:dyDescent="0.3">
      <c r="A12938" t="s">
        <v>6777</v>
      </c>
      <c r="E12938" s="6">
        <v>725574892</v>
      </c>
    </row>
    <row r="12939" spans="1:5" x14ac:dyDescent="0.3">
      <c r="A12939" t="s">
        <v>10421</v>
      </c>
      <c r="B12939" t="s">
        <v>10534</v>
      </c>
      <c r="C12939" t="s">
        <v>19636</v>
      </c>
      <c r="E12939" s="6">
        <v>725577466</v>
      </c>
    </row>
    <row r="12940" spans="1:5" x14ac:dyDescent="0.3">
      <c r="A12940" t="s">
        <v>19637</v>
      </c>
      <c r="B12940" t="s">
        <v>12566</v>
      </c>
      <c r="E12940" s="6">
        <v>725577749</v>
      </c>
    </row>
    <row r="12941" spans="1:5" x14ac:dyDescent="0.3">
      <c r="A12941" t="s">
        <v>10286</v>
      </c>
      <c r="B12941" t="s">
        <v>19638</v>
      </c>
      <c r="C12941" t="s">
        <v>12950</v>
      </c>
      <c r="E12941" s="6">
        <v>725577614</v>
      </c>
    </row>
    <row r="12942" spans="1:5" x14ac:dyDescent="0.3">
      <c r="A12942" t="s">
        <v>6776</v>
      </c>
      <c r="E12942" s="6">
        <v>725573231</v>
      </c>
    </row>
    <row r="12943" spans="1:5" x14ac:dyDescent="0.3">
      <c r="A12943" t="s">
        <v>6775</v>
      </c>
      <c r="E12943" s="6">
        <v>725573163</v>
      </c>
    </row>
    <row r="12944" spans="1:5" x14ac:dyDescent="0.3">
      <c r="A12944" t="s">
        <v>6774</v>
      </c>
      <c r="E12944" s="6">
        <v>725572432</v>
      </c>
    </row>
    <row r="12945" spans="1:5" x14ac:dyDescent="0.3">
      <c r="A12945" t="s">
        <v>10381</v>
      </c>
      <c r="B12945" t="s">
        <v>19639</v>
      </c>
      <c r="C12945" t="s">
        <v>11205</v>
      </c>
      <c r="E12945" s="6">
        <v>725573925</v>
      </c>
    </row>
    <row r="12946" spans="1:5" x14ac:dyDescent="0.3">
      <c r="A12946" t="s">
        <v>19640</v>
      </c>
      <c r="B12946" t="s">
        <v>10612</v>
      </c>
      <c r="C12946" t="s">
        <v>10765</v>
      </c>
      <c r="E12946" s="6">
        <v>725584021</v>
      </c>
    </row>
    <row r="12947" spans="1:5" x14ac:dyDescent="0.3">
      <c r="A12947" t="s">
        <v>11357</v>
      </c>
      <c r="B12947" t="s">
        <v>11086</v>
      </c>
      <c r="C12947" t="s">
        <v>12834</v>
      </c>
      <c r="E12947" s="6">
        <v>725583812</v>
      </c>
    </row>
    <row r="12948" spans="1:5" x14ac:dyDescent="0.3">
      <c r="A12948" t="s">
        <v>13005</v>
      </c>
      <c r="B12948" t="s">
        <v>10875</v>
      </c>
      <c r="E12948" s="6">
        <v>725584805</v>
      </c>
    </row>
    <row r="12949" spans="1:5" x14ac:dyDescent="0.3">
      <c r="A12949" t="s">
        <v>6773</v>
      </c>
      <c r="E12949" s="6">
        <v>725584509</v>
      </c>
    </row>
    <row r="12950" spans="1:5" x14ac:dyDescent="0.3">
      <c r="A12950" t="s">
        <v>19641</v>
      </c>
      <c r="B12950" t="s">
        <v>10358</v>
      </c>
      <c r="E12950" s="6">
        <v>725583577</v>
      </c>
    </row>
    <row r="12951" spans="1:5" x14ac:dyDescent="0.3">
      <c r="A12951" t="s">
        <v>6772</v>
      </c>
      <c r="E12951" s="6">
        <v>725582173</v>
      </c>
    </row>
    <row r="12952" spans="1:5" x14ac:dyDescent="0.3">
      <c r="A12952" t="s">
        <v>19642</v>
      </c>
      <c r="B12952" t="s">
        <v>10616</v>
      </c>
      <c r="C12952" t="s">
        <v>12709</v>
      </c>
      <c r="E12952" s="6">
        <v>725720063</v>
      </c>
    </row>
    <row r="12953" spans="1:5" x14ac:dyDescent="0.3">
      <c r="A12953" t="s">
        <v>11235</v>
      </c>
      <c r="B12953" t="s">
        <v>11236</v>
      </c>
      <c r="C12953" t="s">
        <v>11237</v>
      </c>
      <c r="D12953" t="s">
        <v>10373</v>
      </c>
      <c r="E12953" s="6">
        <v>725719871</v>
      </c>
    </row>
    <row r="12954" spans="1:5" x14ac:dyDescent="0.3">
      <c r="A12954" t="s">
        <v>6771</v>
      </c>
      <c r="E12954" s="6">
        <v>725720755</v>
      </c>
    </row>
    <row r="12955" spans="1:5" x14ac:dyDescent="0.3">
      <c r="A12955" t="s">
        <v>19643</v>
      </c>
      <c r="B12955" t="s">
        <v>19644</v>
      </c>
      <c r="E12955" s="6">
        <v>725722380</v>
      </c>
    </row>
    <row r="12956" spans="1:5" x14ac:dyDescent="0.3">
      <c r="A12956" t="s">
        <v>14716</v>
      </c>
      <c r="B12956" t="s">
        <v>10366</v>
      </c>
      <c r="C12956" t="s">
        <v>10839</v>
      </c>
      <c r="D12956" t="s">
        <v>10715</v>
      </c>
      <c r="E12956" s="6">
        <v>725721716</v>
      </c>
    </row>
    <row r="12957" spans="1:5" x14ac:dyDescent="0.3">
      <c r="A12957" t="s">
        <v>10840</v>
      </c>
      <c r="B12957" t="s">
        <v>10520</v>
      </c>
      <c r="C12957" t="s">
        <v>10287</v>
      </c>
      <c r="E12957" s="6">
        <v>725718471</v>
      </c>
    </row>
    <row r="12958" spans="1:5" x14ac:dyDescent="0.3">
      <c r="A12958" t="s">
        <v>10381</v>
      </c>
      <c r="B12958" t="s">
        <v>10977</v>
      </c>
      <c r="C12958" t="s">
        <v>10733</v>
      </c>
      <c r="E12958" s="6">
        <v>725718450</v>
      </c>
    </row>
    <row r="12959" spans="1:5" x14ac:dyDescent="0.3">
      <c r="A12959" t="s">
        <v>19645</v>
      </c>
      <c r="B12959" t="s">
        <v>10455</v>
      </c>
      <c r="C12959" t="s">
        <v>13521</v>
      </c>
      <c r="E12959" s="6">
        <v>725718500</v>
      </c>
    </row>
    <row r="12960" spans="1:5" x14ac:dyDescent="0.3">
      <c r="A12960" t="s">
        <v>6770</v>
      </c>
      <c r="E12960" s="6">
        <v>725718871</v>
      </c>
    </row>
    <row r="12961" spans="1:5" x14ac:dyDescent="0.3">
      <c r="A12961" t="s">
        <v>11596</v>
      </c>
      <c r="B12961" t="s">
        <v>10968</v>
      </c>
      <c r="C12961" t="s">
        <v>10407</v>
      </c>
      <c r="E12961" s="6">
        <v>725724362</v>
      </c>
    </row>
    <row r="12962" spans="1:5" x14ac:dyDescent="0.3">
      <c r="A12962" t="s">
        <v>11635</v>
      </c>
      <c r="B12962" t="s">
        <v>12687</v>
      </c>
      <c r="C12962" t="s">
        <v>11661</v>
      </c>
      <c r="E12962" s="6">
        <v>725723856</v>
      </c>
    </row>
    <row r="12963" spans="1:5" x14ac:dyDescent="0.3">
      <c r="A12963" t="s">
        <v>11851</v>
      </c>
      <c r="B12963" t="s">
        <v>10345</v>
      </c>
      <c r="E12963" s="6">
        <v>725724916</v>
      </c>
    </row>
    <row r="12964" spans="1:5" x14ac:dyDescent="0.3">
      <c r="A12964" t="s">
        <v>6769</v>
      </c>
      <c r="E12964" s="6">
        <v>725725804</v>
      </c>
    </row>
    <row r="12965" spans="1:5" x14ac:dyDescent="0.3">
      <c r="A12965" t="s">
        <v>10466</v>
      </c>
      <c r="B12965" t="s">
        <v>11615</v>
      </c>
      <c r="E12965" s="6">
        <v>725725265</v>
      </c>
    </row>
    <row r="12966" spans="1:5" x14ac:dyDescent="0.3">
      <c r="A12966" t="s">
        <v>19646</v>
      </c>
      <c r="B12966" t="s">
        <v>13672</v>
      </c>
      <c r="E12966" s="6">
        <v>725722934</v>
      </c>
    </row>
    <row r="12967" spans="1:5" x14ac:dyDescent="0.3">
      <c r="A12967" t="s">
        <v>17019</v>
      </c>
      <c r="B12967" t="s">
        <v>19647</v>
      </c>
      <c r="C12967" t="s">
        <v>10798</v>
      </c>
      <c r="E12967" s="6">
        <v>725722822</v>
      </c>
    </row>
    <row r="12968" spans="1:5" x14ac:dyDescent="0.3">
      <c r="A12968" t="s">
        <v>19648</v>
      </c>
      <c r="B12968" t="s">
        <v>12297</v>
      </c>
      <c r="C12968" t="s">
        <v>19649</v>
      </c>
      <c r="E12968" s="6">
        <v>725722551</v>
      </c>
    </row>
    <row r="12969" spans="1:5" x14ac:dyDescent="0.3">
      <c r="A12969" t="s">
        <v>11558</v>
      </c>
      <c r="B12969" t="s">
        <v>12343</v>
      </c>
      <c r="E12969" s="6">
        <v>725723683</v>
      </c>
    </row>
    <row r="12970" spans="1:5" x14ac:dyDescent="0.3">
      <c r="A12970" t="s">
        <v>19650</v>
      </c>
      <c r="B12970" t="s">
        <v>11001</v>
      </c>
      <c r="C12970" t="s">
        <v>19227</v>
      </c>
      <c r="E12970" s="6">
        <v>725723548</v>
      </c>
    </row>
    <row r="12971" spans="1:5" x14ac:dyDescent="0.3">
      <c r="A12971" t="s">
        <v>19651</v>
      </c>
      <c r="B12971" t="s">
        <v>10896</v>
      </c>
      <c r="C12971" t="s">
        <v>19652</v>
      </c>
      <c r="E12971" s="6">
        <v>725718366</v>
      </c>
    </row>
    <row r="12972" spans="1:5" x14ac:dyDescent="0.3">
      <c r="A12972" t="s">
        <v>19653</v>
      </c>
      <c r="B12972" t="s">
        <v>19654</v>
      </c>
      <c r="C12972" t="s">
        <v>10336</v>
      </c>
      <c r="E12972" s="6">
        <v>725712430</v>
      </c>
    </row>
    <row r="12973" spans="1:5" x14ac:dyDescent="0.3">
      <c r="A12973" t="s">
        <v>10526</v>
      </c>
      <c r="B12973" t="s">
        <v>10669</v>
      </c>
      <c r="C12973" t="s">
        <v>12729</v>
      </c>
      <c r="E12973" s="6">
        <v>725713720</v>
      </c>
    </row>
    <row r="12974" spans="1:5" x14ac:dyDescent="0.3">
      <c r="A12974" t="s">
        <v>11272</v>
      </c>
      <c r="B12974" t="s">
        <v>19655</v>
      </c>
      <c r="C12974" t="s">
        <v>13030</v>
      </c>
      <c r="E12974" s="6">
        <v>725713482</v>
      </c>
    </row>
    <row r="12975" spans="1:5" x14ac:dyDescent="0.3">
      <c r="A12975" t="s">
        <v>10959</v>
      </c>
      <c r="B12975" t="s">
        <v>10689</v>
      </c>
      <c r="C12975" t="s">
        <v>11261</v>
      </c>
      <c r="E12975" s="6">
        <v>725712826</v>
      </c>
    </row>
    <row r="12976" spans="1:5" x14ac:dyDescent="0.3">
      <c r="A12976" t="s">
        <v>6768</v>
      </c>
      <c r="E12976" s="6">
        <v>725711543</v>
      </c>
    </row>
    <row r="12977" spans="1:5" x14ac:dyDescent="0.3">
      <c r="A12977" t="s">
        <v>10365</v>
      </c>
      <c r="B12977" t="s">
        <v>10332</v>
      </c>
      <c r="C12977" t="s">
        <v>19656</v>
      </c>
      <c r="E12977" s="6">
        <v>725711400</v>
      </c>
    </row>
    <row r="12978" spans="1:5" x14ac:dyDescent="0.3">
      <c r="A12978" t="s">
        <v>10485</v>
      </c>
      <c r="B12978" t="s">
        <v>10556</v>
      </c>
      <c r="C12978" t="s">
        <v>10469</v>
      </c>
      <c r="E12978" s="6">
        <v>725711391</v>
      </c>
    </row>
    <row r="12979" spans="1:5" x14ac:dyDescent="0.3">
      <c r="A12979" t="s">
        <v>19657</v>
      </c>
      <c r="B12979" t="s">
        <v>11757</v>
      </c>
      <c r="C12979" t="s">
        <v>10661</v>
      </c>
      <c r="E12979" s="6">
        <v>725711643</v>
      </c>
    </row>
    <row r="12980" spans="1:5" x14ac:dyDescent="0.3">
      <c r="A12980" t="s">
        <v>19658</v>
      </c>
      <c r="B12980" t="s">
        <v>19659</v>
      </c>
      <c r="E12980" s="6">
        <v>725712357</v>
      </c>
    </row>
    <row r="12981" spans="1:5" x14ac:dyDescent="0.3">
      <c r="A12981" t="s">
        <v>11160</v>
      </c>
      <c r="B12981" t="s">
        <v>10985</v>
      </c>
      <c r="C12981" t="s">
        <v>10780</v>
      </c>
      <c r="E12981" s="6">
        <v>725717786</v>
      </c>
    </row>
    <row r="12982" spans="1:5" x14ac:dyDescent="0.3">
      <c r="A12982" t="s">
        <v>19660</v>
      </c>
      <c r="B12982" t="s">
        <v>10840</v>
      </c>
      <c r="C12982" t="s">
        <v>10528</v>
      </c>
      <c r="E12982" s="6">
        <v>725717313</v>
      </c>
    </row>
    <row r="12983" spans="1:5" x14ac:dyDescent="0.3">
      <c r="A12983" t="s">
        <v>16352</v>
      </c>
      <c r="B12983" t="s">
        <v>19661</v>
      </c>
      <c r="C12983" t="s">
        <v>10398</v>
      </c>
      <c r="E12983" s="6">
        <v>725717215</v>
      </c>
    </row>
    <row r="12984" spans="1:5" x14ac:dyDescent="0.3">
      <c r="A12984" t="s">
        <v>10869</v>
      </c>
      <c r="B12984" t="s">
        <v>19662</v>
      </c>
      <c r="C12984" t="s">
        <v>10793</v>
      </c>
      <c r="E12984" s="6">
        <v>725718316</v>
      </c>
    </row>
    <row r="12985" spans="1:5" x14ac:dyDescent="0.3">
      <c r="A12985" t="s">
        <v>6767</v>
      </c>
      <c r="E12985" s="6">
        <v>725717958</v>
      </c>
    </row>
    <row r="12986" spans="1:5" x14ac:dyDescent="0.3">
      <c r="A12986" t="s">
        <v>11062</v>
      </c>
      <c r="B12986" t="s">
        <v>10471</v>
      </c>
      <c r="C12986" t="s">
        <v>11072</v>
      </c>
      <c r="E12986" s="6">
        <v>725714671</v>
      </c>
    </row>
    <row r="12987" spans="1:5" x14ac:dyDescent="0.3">
      <c r="A12987" t="s">
        <v>10426</v>
      </c>
      <c r="B12987" t="s">
        <v>19663</v>
      </c>
      <c r="E12987" s="6">
        <v>725716182</v>
      </c>
    </row>
    <row r="12988" spans="1:5" x14ac:dyDescent="0.3">
      <c r="A12988" t="s">
        <v>6766</v>
      </c>
      <c r="E12988" s="6">
        <v>725743344</v>
      </c>
    </row>
    <row r="12989" spans="1:5" x14ac:dyDescent="0.3">
      <c r="A12989" t="s">
        <v>6765</v>
      </c>
      <c r="E12989" s="6">
        <v>725742382</v>
      </c>
    </row>
    <row r="12990" spans="1:5" x14ac:dyDescent="0.3">
      <c r="A12990" t="s">
        <v>11653</v>
      </c>
      <c r="B12990" t="s">
        <v>19478</v>
      </c>
      <c r="C12990" t="s">
        <v>11863</v>
      </c>
      <c r="E12990" s="6">
        <v>725743852</v>
      </c>
    </row>
    <row r="12991" spans="1:5" x14ac:dyDescent="0.3">
      <c r="A12991" t="s">
        <v>19664</v>
      </c>
      <c r="B12991" t="s">
        <v>10307</v>
      </c>
      <c r="C12991" t="s">
        <v>10941</v>
      </c>
      <c r="E12991" s="6">
        <v>725744612</v>
      </c>
    </row>
    <row r="12992" spans="1:5" x14ac:dyDescent="0.3">
      <c r="A12992" t="s">
        <v>10590</v>
      </c>
      <c r="B12992" t="s">
        <v>10978</v>
      </c>
      <c r="C12992" t="s">
        <v>14564</v>
      </c>
      <c r="E12992" s="6">
        <v>725740377</v>
      </c>
    </row>
    <row r="12993" spans="1:5" x14ac:dyDescent="0.3">
      <c r="A12993" t="s">
        <v>10691</v>
      </c>
      <c r="B12993" t="s">
        <v>10290</v>
      </c>
      <c r="E12993" s="6">
        <v>725740084</v>
      </c>
    </row>
    <row r="12994" spans="1:5" x14ac:dyDescent="0.3">
      <c r="A12994" t="s">
        <v>10875</v>
      </c>
      <c r="B12994" t="s">
        <v>11724</v>
      </c>
      <c r="C12994" t="s">
        <v>19665</v>
      </c>
      <c r="E12994" s="6">
        <v>725741735</v>
      </c>
    </row>
    <row r="12995" spans="1:5" x14ac:dyDescent="0.3">
      <c r="A12995" t="s">
        <v>19666</v>
      </c>
      <c r="B12995" t="s">
        <v>19667</v>
      </c>
      <c r="E12995" s="6">
        <v>725741353</v>
      </c>
    </row>
    <row r="12996" spans="1:5" x14ac:dyDescent="0.3">
      <c r="A12996" t="s">
        <v>10287</v>
      </c>
      <c r="B12996" t="s">
        <v>15165</v>
      </c>
      <c r="C12996" t="s">
        <v>12738</v>
      </c>
      <c r="E12996" s="6">
        <v>725747250</v>
      </c>
    </row>
    <row r="12997" spans="1:5" x14ac:dyDescent="0.3">
      <c r="A12997" t="s">
        <v>10509</v>
      </c>
      <c r="B12997" t="s">
        <v>10688</v>
      </c>
      <c r="C12997" t="s">
        <v>11245</v>
      </c>
      <c r="E12997" s="6">
        <v>725747247</v>
      </c>
    </row>
    <row r="12998" spans="1:5" x14ac:dyDescent="0.3">
      <c r="A12998" t="s">
        <v>19668</v>
      </c>
      <c r="B12998" t="s">
        <v>12195</v>
      </c>
      <c r="C12998" t="s">
        <v>11088</v>
      </c>
      <c r="E12998" s="6">
        <v>725747405</v>
      </c>
    </row>
    <row r="12999" spans="1:5" x14ac:dyDescent="0.3">
      <c r="A12999" t="s">
        <v>10499</v>
      </c>
      <c r="B12999" t="s">
        <v>10883</v>
      </c>
      <c r="C12999" t="s">
        <v>10278</v>
      </c>
      <c r="E12999" s="6">
        <v>725748996</v>
      </c>
    </row>
    <row r="13000" spans="1:5" x14ac:dyDescent="0.3">
      <c r="A13000" t="s">
        <v>6764</v>
      </c>
      <c r="E13000" s="6">
        <v>725748432</v>
      </c>
    </row>
    <row r="13001" spans="1:5" x14ac:dyDescent="0.3">
      <c r="A13001" t="s">
        <v>10389</v>
      </c>
      <c r="B13001" t="s">
        <v>10803</v>
      </c>
      <c r="C13001" t="s">
        <v>19669</v>
      </c>
      <c r="E13001" s="6">
        <v>725745226</v>
      </c>
    </row>
    <row r="13002" spans="1:5" x14ac:dyDescent="0.3">
      <c r="A13002" t="s">
        <v>10661</v>
      </c>
      <c r="B13002" t="s">
        <v>13133</v>
      </c>
      <c r="C13002" t="s">
        <v>11863</v>
      </c>
      <c r="E13002" s="6">
        <v>725744980</v>
      </c>
    </row>
    <row r="13003" spans="1:5" x14ac:dyDescent="0.3">
      <c r="A13003" t="s">
        <v>19670</v>
      </c>
      <c r="B13003" t="s">
        <v>11261</v>
      </c>
      <c r="C13003" t="s">
        <v>11000</v>
      </c>
      <c r="D13003" t="s">
        <v>19671</v>
      </c>
      <c r="E13003" s="6">
        <v>725745683</v>
      </c>
    </row>
    <row r="13004" spans="1:5" x14ac:dyDescent="0.3">
      <c r="A13004" t="s">
        <v>19672</v>
      </c>
      <c r="B13004" t="s">
        <v>11107</v>
      </c>
      <c r="C13004" t="s">
        <v>13457</v>
      </c>
      <c r="E13004" s="6">
        <v>725730784</v>
      </c>
    </row>
    <row r="13005" spans="1:5" x14ac:dyDescent="0.3">
      <c r="A13005" t="s">
        <v>18844</v>
      </c>
      <c r="B13005" t="s">
        <v>10366</v>
      </c>
      <c r="C13005" t="s">
        <v>10477</v>
      </c>
      <c r="E13005" s="6">
        <v>725730779</v>
      </c>
    </row>
    <row r="13006" spans="1:5" x14ac:dyDescent="0.3">
      <c r="A13006" t="s">
        <v>10492</v>
      </c>
      <c r="B13006" t="s">
        <v>12665</v>
      </c>
      <c r="C13006" t="s">
        <v>10758</v>
      </c>
      <c r="E13006" s="6">
        <v>725730741</v>
      </c>
    </row>
    <row r="13007" spans="1:5" x14ac:dyDescent="0.3">
      <c r="A13007" t="s">
        <v>10452</v>
      </c>
      <c r="B13007" t="s">
        <v>19673</v>
      </c>
      <c r="E13007" s="6">
        <v>725731539</v>
      </c>
    </row>
    <row r="13008" spans="1:5" x14ac:dyDescent="0.3">
      <c r="A13008" t="s">
        <v>10277</v>
      </c>
      <c r="B13008" t="s">
        <v>11088</v>
      </c>
      <c r="C13008" t="s">
        <v>12402</v>
      </c>
      <c r="E13008" s="6">
        <v>725731410</v>
      </c>
    </row>
    <row r="13009" spans="1:5" x14ac:dyDescent="0.3">
      <c r="A13009" t="s">
        <v>10800</v>
      </c>
      <c r="B13009" t="s">
        <v>19674</v>
      </c>
      <c r="E13009" s="6">
        <v>725728012</v>
      </c>
    </row>
    <row r="13010" spans="1:5" x14ac:dyDescent="0.3">
      <c r="A13010" t="s">
        <v>6763</v>
      </c>
      <c r="E13010" s="6">
        <v>725727766</v>
      </c>
    </row>
    <row r="13011" spans="1:5" x14ac:dyDescent="0.3">
      <c r="A13011" t="s">
        <v>10334</v>
      </c>
      <c r="B13011" t="s">
        <v>19675</v>
      </c>
      <c r="E13011" s="6">
        <v>725727538</v>
      </c>
    </row>
    <row r="13012" spans="1:5" x14ac:dyDescent="0.3">
      <c r="A13012" t="s">
        <v>19676</v>
      </c>
      <c r="B13012" t="s">
        <v>10395</v>
      </c>
      <c r="C13012" t="s">
        <v>10336</v>
      </c>
      <c r="E13012" s="6">
        <v>725729799</v>
      </c>
    </row>
    <row r="13013" spans="1:5" x14ac:dyDescent="0.3">
      <c r="A13013" t="s">
        <v>19677</v>
      </c>
      <c r="B13013" t="s">
        <v>19678</v>
      </c>
      <c r="C13013" t="s">
        <v>15817</v>
      </c>
      <c r="E13013" s="6">
        <v>725737039</v>
      </c>
    </row>
    <row r="13014" spans="1:5" x14ac:dyDescent="0.3">
      <c r="A13014" t="s">
        <v>6762</v>
      </c>
      <c r="E13014" s="6">
        <v>725737008</v>
      </c>
    </row>
    <row r="13015" spans="1:5" x14ac:dyDescent="0.3">
      <c r="A13015" t="s">
        <v>19679</v>
      </c>
      <c r="B13015" t="s">
        <v>10413</v>
      </c>
      <c r="C13015" t="s">
        <v>12688</v>
      </c>
      <c r="E13015" s="6">
        <v>725738199</v>
      </c>
    </row>
    <row r="13016" spans="1:5" x14ac:dyDescent="0.3">
      <c r="A13016" t="s">
        <v>10939</v>
      </c>
      <c r="B13016" t="s">
        <v>10534</v>
      </c>
      <c r="E13016" s="6">
        <v>725739300</v>
      </c>
    </row>
    <row r="13017" spans="1:5" x14ac:dyDescent="0.3">
      <c r="A13017" t="s">
        <v>12047</v>
      </c>
      <c r="B13017" t="s">
        <v>13369</v>
      </c>
      <c r="C13017" t="s">
        <v>10838</v>
      </c>
      <c r="E13017" s="6">
        <v>725738257</v>
      </c>
    </row>
    <row r="13018" spans="1:5" x14ac:dyDescent="0.3">
      <c r="A13018" t="s">
        <v>10366</v>
      </c>
      <c r="B13018" t="s">
        <v>11062</v>
      </c>
      <c r="C13018" t="s">
        <v>10499</v>
      </c>
      <c r="E13018" s="6">
        <v>725733687</v>
      </c>
    </row>
    <row r="13019" spans="1:5" x14ac:dyDescent="0.3">
      <c r="A13019" t="s">
        <v>12485</v>
      </c>
      <c r="B13019" t="s">
        <v>10404</v>
      </c>
      <c r="C13019" t="s">
        <v>10321</v>
      </c>
      <c r="E13019" s="6">
        <v>725733553</v>
      </c>
    </row>
    <row r="13020" spans="1:5" x14ac:dyDescent="0.3">
      <c r="A13020" t="s">
        <v>11628</v>
      </c>
      <c r="B13020" t="s">
        <v>19680</v>
      </c>
      <c r="C13020" t="s">
        <v>19681</v>
      </c>
      <c r="E13020" s="6">
        <v>725733899</v>
      </c>
    </row>
    <row r="13021" spans="1:5" x14ac:dyDescent="0.3">
      <c r="A13021" t="s">
        <v>19682</v>
      </c>
      <c r="B13021" t="s">
        <v>12075</v>
      </c>
      <c r="E13021" s="6">
        <v>725736676</v>
      </c>
    </row>
    <row r="13022" spans="1:5" x14ac:dyDescent="0.3">
      <c r="A13022" t="s">
        <v>10625</v>
      </c>
      <c r="B13022" t="s">
        <v>10939</v>
      </c>
      <c r="E13022" s="6">
        <v>725735555</v>
      </c>
    </row>
    <row r="13023" spans="1:5" x14ac:dyDescent="0.3">
      <c r="A13023" t="s">
        <v>10488</v>
      </c>
      <c r="B13023" t="s">
        <v>10381</v>
      </c>
      <c r="C13023" t="s">
        <v>10315</v>
      </c>
      <c r="E13023" s="6">
        <v>725679145</v>
      </c>
    </row>
    <row r="13024" spans="1:5" x14ac:dyDescent="0.3">
      <c r="A13024" t="s">
        <v>11193</v>
      </c>
      <c r="B13024" t="s">
        <v>10526</v>
      </c>
      <c r="C13024" t="s">
        <v>10715</v>
      </c>
      <c r="E13024" s="6">
        <v>725678520</v>
      </c>
    </row>
    <row r="13025" spans="1:5" x14ac:dyDescent="0.3">
      <c r="A13025" t="s">
        <v>6761</v>
      </c>
      <c r="E13025" s="6">
        <v>725679191</v>
      </c>
    </row>
    <row r="13026" spans="1:5" x14ac:dyDescent="0.3">
      <c r="A13026" t="s">
        <v>10737</v>
      </c>
      <c r="B13026" t="s">
        <v>10904</v>
      </c>
      <c r="C13026" t="s">
        <v>11890</v>
      </c>
      <c r="E13026" s="6">
        <v>725679383</v>
      </c>
    </row>
    <row r="13027" spans="1:5" x14ac:dyDescent="0.3">
      <c r="A13027" t="s">
        <v>6760</v>
      </c>
      <c r="E13027" s="6">
        <v>725675974</v>
      </c>
    </row>
    <row r="13028" spans="1:5" x14ac:dyDescent="0.3">
      <c r="A13028" t="s">
        <v>6759</v>
      </c>
      <c r="E13028" s="6">
        <v>725674818</v>
      </c>
    </row>
    <row r="13029" spans="1:5" x14ac:dyDescent="0.3">
      <c r="A13029" t="s">
        <v>14531</v>
      </c>
      <c r="B13029" t="s">
        <v>10452</v>
      </c>
      <c r="C13029" t="s">
        <v>13030</v>
      </c>
      <c r="E13029" s="6">
        <v>725674787</v>
      </c>
    </row>
    <row r="13030" spans="1:5" x14ac:dyDescent="0.3">
      <c r="A13030" t="s">
        <v>10612</v>
      </c>
      <c r="B13030" t="s">
        <v>19683</v>
      </c>
      <c r="C13030" t="s">
        <v>13005</v>
      </c>
      <c r="E13030" s="6">
        <v>725676368</v>
      </c>
    </row>
    <row r="13031" spans="1:5" x14ac:dyDescent="0.3">
      <c r="A13031" t="s">
        <v>6758</v>
      </c>
      <c r="E13031" s="6">
        <v>725677823</v>
      </c>
    </row>
    <row r="13032" spans="1:5" x14ac:dyDescent="0.3">
      <c r="A13032" t="s">
        <v>19684</v>
      </c>
      <c r="B13032" t="s">
        <v>10690</v>
      </c>
      <c r="C13032" t="s">
        <v>10283</v>
      </c>
      <c r="E13032" s="6">
        <v>725684352</v>
      </c>
    </row>
    <row r="13033" spans="1:5" x14ac:dyDescent="0.3">
      <c r="A13033" t="s">
        <v>10452</v>
      </c>
      <c r="B13033" t="s">
        <v>19685</v>
      </c>
      <c r="C13033" t="s">
        <v>10765</v>
      </c>
      <c r="E13033" s="6">
        <v>725682034</v>
      </c>
    </row>
    <row r="13034" spans="1:5" x14ac:dyDescent="0.3">
      <c r="A13034" t="s">
        <v>6757</v>
      </c>
      <c r="E13034" s="6">
        <v>725684480</v>
      </c>
    </row>
    <row r="13035" spans="1:5" x14ac:dyDescent="0.3">
      <c r="A13035" t="s">
        <v>19686</v>
      </c>
      <c r="B13035" t="s">
        <v>10336</v>
      </c>
      <c r="C13035" t="s">
        <v>189</v>
      </c>
      <c r="E13035" s="6">
        <v>725686395</v>
      </c>
    </row>
    <row r="13036" spans="1:5" x14ac:dyDescent="0.3">
      <c r="A13036" t="s">
        <v>17949</v>
      </c>
      <c r="B13036" t="s">
        <v>13562</v>
      </c>
      <c r="C13036" t="s">
        <v>19687</v>
      </c>
      <c r="D13036" t="s">
        <v>19688</v>
      </c>
      <c r="E13036" s="6">
        <v>725685033</v>
      </c>
    </row>
    <row r="13037" spans="1:5" x14ac:dyDescent="0.3">
      <c r="A13037" t="s">
        <v>6756</v>
      </c>
      <c r="E13037" s="6">
        <v>725679546</v>
      </c>
    </row>
    <row r="13038" spans="1:5" x14ac:dyDescent="0.3">
      <c r="A13038" t="s">
        <v>19689</v>
      </c>
      <c r="B13038" t="s">
        <v>11596</v>
      </c>
      <c r="C13038" t="s">
        <v>10643</v>
      </c>
      <c r="E13038" s="6">
        <v>725679412</v>
      </c>
    </row>
    <row r="13039" spans="1:5" x14ac:dyDescent="0.3">
      <c r="A13039" t="s">
        <v>11619</v>
      </c>
      <c r="B13039" t="s">
        <v>10543</v>
      </c>
      <c r="C13039" t="s">
        <v>10407</v>
      </c>
      <c r="E13039" s="6">
        <v>725679926</v>
      </c>
    </row>
    <row r="13040" spans="1:5" x14ac:dyDescent="0.3">
      <c r="A13040" t="s">
        <v>14683</v>
      </c>
      <c r="B13040" t="s">
        <v>12395</v>
      </c>
      <c r="C13040" t="s">
        <v>10415</v>
      </c>
      <c r="E13040" s="6">
        <v>725680768</v>
      </c>
    </row>
    <row r="13041" spans="1:5" x14ac:dyDescent="0.3">
      <c r="A13041" t="s">
        <v>19690</v>
      </c>
      <c r="B13041" t="s">
        <v>11028</v>
      </c>
      <c r="E13041" s="6">
        <v>725680580</v>
      </c>
    </row>
    <row r="13042" spans="1:5" x14ac:dyDescent="0.3">
      <c r="A13042" t="s">
        <v>10969</v>
      </c>
      <c r="B13042" t="s">
        <v>12245</v>
      </c>
      <c r="C13042" t="s">
        <v>14540</v>
      </c>
      <c r="E13042" s="6">
        <v>725673919</v>
      </c>
    </row>
    <row r="13043" spans="1:5" x14ac:dyDescent="0.3">
      <c r="A13043" t="s">
        <v>6755</v>
      </c>
      <c r="E13043" s="6">
        <v>725663773</v>
      </c>
    </row>
    <row r="13044" spans="1:5" x14ac:dyDescent="0.3">
      <c r="A13044" t="s">
        <v>6754</v>
      </c>
      <c r="E13044" s="6">
        <v>725663106</v>
      </c>
    </row>
    <row r="13045" spans="1:5" x14ac:dyDescent="0.3">
      <c r="A13045" t="s">
        <v>6753</v>
      </c>
      <c r="E13045" s="6">
        <v>725660024</v>
      </c>
    </row>
    <row r="13046" spans="1:5" x14ac:dyDescent="0.3">
      <c r="A13046" t="s">
        <v>11605</v>
      </c>
      <c r="B13046" t="s">
        <v>10277</v>
      </c>
      <c r="C13046" t="s">
        <v>19691</v>
      </c>
      <c r="E13046" s="6">
        <v>725664203</v>
      </c>
    </row>
    <row r="13047" spans="1:5" x14ac:dyDescent="0.3">
      <c r="A13047" t="s">
        <v>10554</v>
      </c>
      <c r="B13047" t="s">
        <v>10669</v>
      </c>
      <c r="C13047" t="s">
        <v>19692</v>
      </c>
      <c r="E13047" s="6">
        <v>725665963</v>
      </c>
    </row>
    <row r="13048" spans="1:5" x14ac:dyDescent="0.3">
      <c r="A13048" t="s">
        <v>10413</v>
      </c>
      <c r="B13048" t="s">
        <v>19693</v>
      </c>
      <c r="E13048" s="6">
        <v>725665580</v>
      </c>
    </row>
    <row r="13049" spans="1:5" x14ac:dyDescent="0.3">
      <c r="A13049" t="s">
        <v>6752</v>
      </c>
      <c r="E13049" s="6">
        <v>725665550</v>
      </c>
    </row>
    <row r="13050" spans="1:5" x14ac:dyDescent="0.3">
      <c r="A13050" t="s">
        <v>10524</v>
      </c>
      <c r="B13050" t="s">
        <v>10493</v>
      </c>
      <c r="C13050" t="s">
        <v>12170</v>
      </c>
      <c r="E13050" s="6">
        <v>725656313</v>
      </c>
    </row>
    <row r="13051" spans="1:5" x14ac:dyDescent="0.3">
      <c r="A13051" t="s">
        <v>13869</v>
      </c>
      <c r="B13051" t="s">
        <v>11225</v>
      </c>
      <c r="C13051" t="s">
        <v>11330</v>
      </c>
      <c r="D13051" t="s">
        <v>11330</v>
      </c>
      <c r="E13051" s="6">
        <v>725655480</v>
      </c>
    </row>
    <row r="13052" spans="1:5" x14ac:dyDescent="0.3">
      <c r="A13052" t="s">
        <v>6751</v>
      </c>
      <c r="E13052" s="6">
        <v>725654613</v>
      </c>
    </row>
    <row r="13053" spans="1:5" x14ac:dyDescent="0.3">
      <c r="A13053" t="s">
        <v>19694</v>
      </c>
      <c r="B13053" t="s">
        <v>15142</v>
      </c>
      <c r="C13053" t="s">
        <v>10279</v>
      </c>
      <c r="D13053" t="s">
        <v>10478</v>
      </c>
      <c r="E13053" s="6">
        <v>725658069</v>
      </c>
    </row>
    <row r="13054" spans="1:5" x14ac:dyDescent="0.3">
      <c r="A13054" t="s">
        <v>10543</v>
      </c>
      <c r="B13054" t="s">
        <v>10415</v>
      </c>
      <c r="C13054" t="s">
        <v>10287</v>
      </c>
      <c r="E13054" s="6">
        <v>725672287</v>
      </c>
    </row>
    <row r="13055" spans="1:5" x14ac:dyDescent="0.3">
      <c r="A13055" t="s">
        <v>10274</v>
      </c>
      <c r="B13055" t="s">
        <v>19695</v>
      </c>
      <c r="C13055" t="s">
        <v>19696</v>
      </c>
      <c r="E13055" s="6">
        <v>725671636</v>
      </c>
    </row>
    <row r="13056" spans="1:5" x14ac:dyDescent="0.3">
      <c r="A13056" t="s">
        <v>19697</v>
      </c>
      <c r="B13056" t="s">
        <v>10684</v>
      </c>
      <c r="C13056" t="s">
        <v>19698</v>
      </c>
      <c r="E13056" s="6">
        <v>725672550</v>
      </c>
    </row>
    <row r="13057" spans="1:5" x14ac:dyDescent="0.3">
      <c r="A13057" t="s">
        <v>6750</v>
      </c>
      <c r="E13057" s="6">
        <v>725668188</v>
      </c>
    </row>
    <row r="13058" spans="1:5" x14ac:dyDescent="0.3">
      <c r="A13058" t="s">
        <v>6749</v>
      </c>
      <c r="E13058" s="6">
        <v>725667272</v>
      </c>
    </row>
    <row r="13059" spans="1:5" x14ac:dyDescent="0.3">
      <c r="A13059" t="s">
        <v>10332</v>
      </c>
      <c r="B13059" t="s">
        <v>19699</v>
      </c>
      <c r="C13059" t="s">
        <v>14179</v>
      </c>
      <c r="E13059" s="6">
        <v>725671561</v>
      </c>
    </row>
    <row r="13060" spans="1:5" x14ac:dyDescent="0.3">
      <c r="A13060" t="s">
        <v>19700</v>
      </c>
      <c r="B13060" t="s">
        <v>10612</v>
      </c>
      <c r="C13060" t="s">
        <v>10848</v>
      </c>
      <c r="E13060" s="6">
        <v>725669040</v>
      </c>
    </row>
    <row r="13061" spans="1:5" x14ac:dyDescent="0.3">
      <c r="A13061" t="s">
        <v>19701</v>
      </c>
      <c r="B13061" t="s">
        <v>19702</v>
      </c>
      <c r="E13061" s="6">
        <v>725706052</v>
      </c>
    </row>
    <row r="13062" spans="1:5" x14ac:dyDescent="0.3">
      <c r="A13062" t="s">
        <v>6748</v>
      </c>
      <c r="E13062" s="6">
        <v>725705712</v>
      </c>
    </row>
    <row r="13063" spans="1:5" x14ac:dyDescent="0.3">
      <c r="A13063" t="s">
        <v>10355</v>
      </c>
      <c r="B13063" t="s">
        <v>10469</v>
      </c>
      <c r="C13063" t="s">
        <v>10890</v>
      </c>
      <c r="E13063" s="6">
        <v>725704922</v>
      </c>
    </row>
    <row r="13064" spans="1:5" x14ac:dyDescent="0.3">
      <c r="A13064" t="s">
        <v>6747</v>
      </c>
      <c r="E13064" s="6">
        <v>725706810</v>
      </c>
    </row>
    <row r="13065" spans="1:5" x14ac:dyDescent="0.3">
      <c r="A13065" t="s">
        <v>6746</v>
      </c>
      <c r="E13065" s="6">
        <v>725707132</v>
      </c>
    </row>
    <row r="13066" spans="1:5" x14ac:dyDescent="0.3">
      <c r="A13066" t="s">
        <v>6745</v>
      </c>
      <c r="E13066" s="6">
        <v>725706843</v>
      </c>
    </row>
    <row r="13067" spans="1:5" x14ac:dyDescent="0.3">
      <c r="A13067" t="s">
        <v>6744</v>
      </c>
      <c r="E13067" s="6">
        <v>725703170</v>
      </c>
    </row>
    <row r="13068" spans="1:5" x14ac:dyDescent="0.3">
      <c r="A13068" t="s">
        <v>15969</v>
      </c>
      <c r="B13068" t="s">
        <v>10939</v>
      </c>
      <c r="C13068" t="s">
        <v>19703</v>
      </c>
      <c r="E13068" s="6">
        <v>725702320</v>
      </c>
    </row>
    <row r="13069" spans="1:5" x14ac:dyDescent="0.3">
      <c r="A13069" t="s">
        <v>19704</v>
      </c>
      <c r="B13069" t="s">
        <v>14929</v>
      </c>
      <c r="C13069" t="s">
        <v>19705</v>
      </c>
      <c r="E13069" s="6">
        <v>725702181</v>
      </c>
    </row>
    <row r="13070" spans="1:5" x14ac:dyDescent="0.3">
      <c r="A13070" t="s">
        <v>6743</v>
      </c>
      <c r="E13070" s="6">
        <v>725703641</v>
      </c>
    </row>
    <row r="13071" spans="1:5" x14ac:dyDescent="0.3">
      <c r="A13071" t="s">
        <v>6742</v>
      </c>
      <c r="E13071" s="6">
        <v>725704790</v>
      </c>
    </row>
    <row r="13072" spans="1:5" x14ac:dyDescent="0.3">
      <c r="A13072" t="s">
        <v>6741</v>
      </c>
      <c r="E13072" s="6">
        <v>725703981</v>
      </c>
    </row>
    <row r="13073" spans="1:5" x14ac:dyDescent="0.3">
      <c r="A13073" t="s">
        <v>10413</v>
      </c>
      <c r="B13073" t="s">
        <v>10404</v>
      </c>
      <c r="C13073" t="s">
        <v>10928</v>
      </c>
      <c r="E13073" s="6">
        <v>725709806</v>
      </c>
    </row>
    <row r="13074" spans="1:5" x14ac:dyDescent="0.3">
      <c r="A13074" t="s">
        <v>6740</v>
      </c>
      <c r="E13074" s="6">
        <v>725709114</v>
      </c>
    </row>
    <row r="13075" spans="1:5" x14ac:dyDescent="0.3">
      <c r="A13075" t="s">
        <v>19706</v>
      </c>
      <c r="B13075" t="s">
        <v>14536</v>
      </c>
      <c r="C13075" t="s">
        <v>10831</v>
      </c>
      <c r="D13075" t="s">
        <v>15280</v>
      </c>
      <c r="E13075" s="6">
        <v>725710511</v>
      </c>
    </row>
    <row r="13076" spans="1:5" x14ac:dyDescent="0.3">
      <c r="A13076" t="s">
        <v>14453</v>
      </c>
      <c r="B13076" t="s">
        <v>10384</v>
      </c>
      <c r="E13076" s="6">
        <v>725707598</v>
      </c>
    </row>
    <row r="13077" spans="1:5" x14ac:dyDescent="0.3">
      <c r="A13077" t="s">
        <v>19707</v>
      </c>
      <c r="B13077" t="s">
        <v>10883</v>
      </c>
      <c r="C13077" t="s">
        <v>11721</v>
      </c>
      <c r="E13077" s="6">
        <v>725709057</v>
      </c>
    </row>
    <row r="13078" spans="1:5" x14ac:dyDescent="0.3">
      <c r="A13078" t="s">
        <v>10677</v>
      </c>
      <c r="B13078" t="s">
        <v>10404</v>
      </c>
      <c r="C13078" t="s">
        <v>19708</v>
      </c>
      <c r="E13078" s="6">
        <v>725709109</v>
      </c>
    </row>
    <row r="13079" spans="1:5" x14ac:dyDescent="0.3">
      <c r="A13079" t="s">
        <v>11588</v>
      </c>
      <c r="B13079" t="s">
        <v>10346</v>
      </c>
      <c r="C13079" t="s">
        <v>10283</v>
      </c>
      <c r="E13079" s="6">
        <v>725701637</v>
      </c>
    </row>
    <row r="13080" spans="1:5" x14ac:dyDescent="0.3">
      <c r="A13080" t="s">
        <v>6739</v>
      </c>
      <c r="E13080" s="6">
        <v>725691817</v>
      </c>
    </row>
    <row r="13081" spans="1:5" x14ac:dyDescent="0.3">
      <c r="A13081" t="s">
        <v>11615</v>
      </c>
      <c r="B13081" t="s">
        <v>10691</v>
      </c>
      <c r="E13081" s="6">
        <v>725692484</v>
      </c>
    </row>
    <row r="13082" spans="1:5" x14ac:dyDescent="0.3">
      <c r="A13082" t="s">
        <v>6738</v>
      </c>
      <c r="E13082" s="6">
        <v>725692346</v>
      </c>
    </row>
    <row r="13083" spans="1:5" x14ac:dyDescent="0.3">
      <c r="A13083" t="s">
        <v>6737</v>
      </c>
      <c r="E13083" s="6">
        <v>725688540</v>
      </c>
    </row>
    <row r="13084" spans="1:5" x14ac:dyDescent="0.3">
      <c r="B13084" t="s">
        <v>10767</v>
      </c>
      <c r="C13084" t="s">
        <v>11899</v>
      </c>
      <c r="E13084" s="6">
        <v>725688331</v>
      </c>
    </row>
    <row r="13085" spans="1:5" x14ac:dyDescent="0.3">
      <c r="A13085" t="s">
        <v>10315</v>
      </c>
      <c r="B13085" t="s">
        <v>10487</v>
      </c>
      <c r="C13085" t="s">
        <v>19709</v>
      </c>
      <c r="E13085" s="6">
        <v>725687172</v>
      </c>
    </row>
    <row r="13086" spans="1:5" x14ac:dyDescent="0.3">
      <c r="A13086" t="s">
        <v>6736</v>
      </c>
      <c r="E13086" s="6">
        <v>725688899</v>
      </c>
    </row>
    <row r="13087" spans="1:5" x14ac:dyDescent="0.3">
      <c r="A13087" t="s">
        <v>19710</v>
      </c>
      <c r="B13087" t="s">
        <v>19711</v>
      </c>
      <c r="C13087" t="s">
        <v>12024</v>
      </c>
      <c r="E13087" s="6">
        <v>725690043</v>
      </c>
    </row>
    <row r="13088" spans="1:5" x14ac:dyDescent="0.3">
      <c r="A13088" t="s">
        <v>19712</v>
      </c>
      <c r="B13088" t="s">
        <v>11635</v>
      </c>
      <c r="C13088" t="s">
        <v>19713</v>
      </c>
      <c r="E13088" s="6">
        <v>725700200</v>
      </c>
    </row>
    <row r="13089" spans="1:5" x14ac:dyDescent="0.3">
      <c r="A13089" t="s">
        <v>19714</v>
      </c>
      <c r="B13089" t="s">
        <v>10783</v>
      </c>
      <c r="E13089" s="6">
        <v>725699989</v>
      </c>
    </row>
    <row r="13090" spans="1:5" x14ac:dyDescent="0.3">
      <c r="A13090" t="s">
        <v>6735</v>
      </c>
      <c r="E13090" s="6">
        <v>725699740</v>
      </c>
    </row>
    <row r="13091" spans="1:5" x14ac:dyDescent="0.3">
      <c r="A13091" t="s">
        <v>11429</v>
      </c>
      <c r="B13091" t="s">
        <v>10438</v>
      </c>
      <c r="C13091" t="s">
        <v>19715</v>
      </c>
      <c r="E13091" s="6">
        <v>725701110</v>
      </c>
    </row>
    <row r="13092" spans="1:5" x14ac:dyDescent="0.3">
      <c r="A13092" t="s">
        <v>11615</v>
      </c>
      <c r="B13092" t="s">
        <v>10992</v>
      </c>
      <c r="C13092" t="s">
        <v>10805</v>
      </c>
      <c r="E13092" s="6">
        <v>725700426</v>
      </c>
    </row>
    <row r="13093" spans="1:5" x14ac:dyDescent="0.3">
      <c r="A13093" t="s">
        <v>19716</v>
      </c>
      <c r="B13093" t="s">
        <v>19717</v>
      </c>
      <c r="C13093" t="s">
        <v>10373</v>
      </c>
      <c r="E13093" s="6">
        <v>725693414</v>
      </c>
    </row>
    <row r="13094" spans="1:5" x14ac:dyDescent="0.3">
      <c r="A13094" t="s">
        <v>13459</v>
      </c>
      <c r="B13094" t="s">
        <v>10610</v>
      </c>
      <c r="C13094" t="s">
        <v>10329</v>
      </c>
      <c r="E13094" s="6">
        <v>725692546</v>
      </c>
    </row>
    <row r="13095" spans="1:5" x14ac:dyDescent="0.3">
      <c r="A13095" t="s">
        <v>11531</v>
      </c>
      <c r="B13095" t="s">
        <v>10407</v>
      </c>
      <c r="C13095" t="s">
        <v>10750</v>
      </c>
      <c r="E13095" s="6">
        <v>725699697</v>
      </c>
    </row>
    <row r="13096" spans="1:5" x14ac:dyDescent="0.3">
      <c r="A13096" t="s">
        <v>19718</v>
      </c>
      <c r="B13096" t="s">
        <v>19719</v>
      </c>
      <c r="E13096" s="6">
        <v>725694803</v>
      </c>
    </row>
    <row r="13097" spans="1:5" x14ac:dyDescent="0.3">
      <c r="A13097" t="s">
        <v>19720</v>
      </c>
      <c r="B13097" t="s">
        <v>10366</v>
      </c>
      <c r="C13097" t="s">
        <v>10404</v>
      </c>
      <c r="E13097" s="6">
        <v>725694624</v>
      </c>
    </row>
    <row r="13098" spans="1:5" x14ac:dyDescent="0.3">
      <c r="A13098" t="s">
        <v>10650</v>
      </c>
      <c r="B13098" t="s">
        <v>11725</v>
      </c>
      <c r="C13098" t="s">
        <v>17490</v>
      </c>
      <c r="D13098" t="s">
        <v>10848</v>
      </c>
      <c r="E13098" s="6">
        <v>725934470</v>
      </c>
    </row>
    <row r="13099" spans="1:5" x14ac:dyDescent="0.3">
      <c r="A13099" t="s">
        <v>10499</v>
      </c>
      <c r="B13099" t="s">
        <v>11119</v>
      </c>
      <c r="C13099" t="s">
        <v>10407</v>
      </c>
      <c r="E13099" s="6">
        <v>726351654</v>
      </c>
    </row>
    <row r="13100" spans="1:5" x14ac:dyDescent="0.3">
      <c r="A13100" t="s">
        <v>6734</v>
      </c>
      <c r="E13100" s="6">
        <v>726350733</v>
      </c>
    </row>
    <row r="13101" spans="1:5" x14ac:dyDescent="0.3">
      <c r="A13101" t="s">
        <v>11846</v>
      </c>
      <c r="B13101" t="s">
        <v>11597</v>
      </c>
      <c r="C13101" t="s">
        <v>10396</v>
      </c>
      <c r="E13101" s="6">
        <v>726353491</v>
      </c>
    </row>
    <row r="13102" spans="1:5" x14ac:dyDescent="0.3">
      <c r="A13102" t="s">
        <v>6733</v>
      </c>
      <c r="E13102" s="6">
        <v>726352934</v>
      </c>
    </row>
    <row r="13103" spans="1:5" x14ac:dyDescent="0.3">
      <c r="A13103" t="s">
        <v>6732</v>
      </c>
      <c r="E13103" s="6">
        <v>726343667</v>
      </c>
    </row>
    <row r="13104" spans="1:5" x14ac:dyDescent="0.3">
      <c r="A13104" t="s">
        <v>6731</v>
      </c>
      <c r="E13104" s="6">
        <v>726342632</v>
      </c>
    </row>
    <row r="13105" spans="1:5" x14ac:dyDescent="0.3">
      <c r="A13105" t="s">
        <v>10932</v>
      </c>
      <c r="B13105" t="s">
        <v>10888</v>
      </c>
      <c r="C13105" t="s">
        <v>19721</v>
      </c>
      <c r="E13105" s="6">
        <v>726344006</v>
      </c>
    </row>
    <row r="13106" spans="1:5" x14ac:dyDescent="0.3">
      <c r="A13106" t="s">
        <v>6730</v>
      </c>
      <c r="E13106" s="6">
        <v>726344768</v>
      </c>
    </row>
    <row r="13107" spans="1:5" x14ac:dyDescent="0.3">
      <c r="A13107" t="s">
        <v>6729</v>
      </c>
      <c r="E13107" s="6">
        <v>726361064</v>
      </c>
    </row>
    <row r="13108" spans="1:5" x14ac:dyDescent="0.3">
      <c r="A13108" t="s">
        <v>17093</v>
      </c>
      <c r="B13108" t="s">
        <v>11092</v>
      </c>
      <c r="C13108" t="s">
        <v>19722</v>
      </c>
      <c r="E13108" s="6">
        <v>726359033</v>
      </c>
    </row>
    <row r="13109" spans="1:5" x14ac:dyDescent="0.3">
      <c r="A13109" t="s">
        <v>6728</v>
      </c>
      <c r="E13109" s="6">
        <v>726361075</v>
      </c>
    </row>
    <row r="13110" spans="1:5" x14ac:dyDescent="0.3">
      <c r="A13110" t="s">
        <v>6727</v>
      </c>
      <c r="E13110" s="6">
        <v>726363167</v>
      </c>
    </row>
    <row r="13111" spans="1:5" x14ac:dyDescent="0.3">
      <c r="A13111" t="s">
        <v>19723</v>
      </c>
      <c r="B13111" t="s">
        <v>11870</v>
      </c>
      <c r="C13111" t="s">
        <v>10373</v>
      </c>
      <c r="E13111" s="6">
        <v>726355026</v>
      </c>
    </row>
    <row r="13112" spans="1:5" x14ac:dyDescent="0.3">
      <c r="A13112" t="s">
        <v>10375</v>
      </c>
      <c r="B13112" t="s">
        <v>10355</v>
      </c>
      <c r="C13112" t="s">
        <v>10544</v>
      </c>
      <c r="E13112" s="6">
        <v>726354581</v>
      </c>
    </row>
    <row r="13113" spans="1:5" x14ac:dyDescent="0.3">
      <c r="A13113" t="s">
        <v>10496</v>
      </c>
      <c r="B13113" t="s">
        <v>19724</v>
      </c>
      <c r="C13113" t="s">
        <v>16047</v>
      </c>
      <c r="E13113" s="6">
        <v>726354041</v>
      </c>
    </row>
    <row r="13114" spans="1:5" x14ac:dyDescent="0.3">
      <c r="A13114" t="s">
        <v>10838</v>
      </c>
      <c r="B13114" t="s">
        <v>19725</v>
      </c>
      <c r="C13114" t="s">
        <v>15366</v>
      </c>
      <c r="E13114" s="6">
        <v>726358147</v>
      </c>
    </row>
    <row r="13115" spans="1:5" x14ac:dyDescent="0.3">
      <c r="A13115" t="s">
        <v>19726</v>
      </c>
      <c r="B13115" t="s">
        <v>10329</v>
      </c>
      <c r="C13115" t="s">
        <v>19727</v>
      </c>
      <c r="E13115" s="6">
        <v>726341723</v>
      </c>
    </row>
    <row r="13116" spans="1:5" x14ac:dyDescent="0.3">
      <c r="A13116" t="s">
        <v>15317</v>
      </c>
      <c r="B13116" t="s">
        <v>14357</v>
      </c>
      <c r="C13116" t="s">
        <v>10890</v>
      </c>
      <c r="E13116" s="6">
        <v>726326431</v>
      </c>
    </row>
    <row r="13117" spans="1:5" x14ac:dyDescent="0.3">
      <c r="A13117" t="s">
        <v>16741</v>
      </c>
      <c r="B13117" t="s">
        <v>12200</v>
      </c>
      <c r="C13117" t="s">
        <v>12731</v>
      </c>
      <c r="E13117" s="6">
        <v>726332233</v>
      </c>
    </row>
    <row r="13118" spans="1:5" x14ac:dyDescent="0.3">
      <c r="A13118" t="s">
        <v>12128</v>
      </c>
      <c r="B13118" t="s">
        <v>16623</v>
      </c>
      <c r="E13118" s="6">
        <v>726328050</v>
      </c>
    </row>
    <row r="13119" spans="1:5" x14ac:dyDescent="0.3">
      <c r="A13119" t="s">
        <v>6726</v>
      </c>
      <c r="E13119" s="6">
        <v>726327890</v>
      </c>
    </row>
    <row r="13120" spans="1:5" x14ac:dyDescent="0.3">
      <c r="A13120" t="s">
        <v>10812</v>
      </c>
      <c r="B13120" t="s">
        <v>19728</v>
      </c>
      <c r="C13120" t="s">
        <v>12563</v>
      </c>
      <c r="E13120" s="6">
        <v>726324247</v>
      </c>
    </row>
    <row r="13121" spans="1:5" x14ac:dyDescent="0.3">
      <c r="A13121" t="s">
        <v>6725</v>
      </c>
      <c r="E13121" s="6">
        <v>726323686</v>
      </c>
    </row>
    <row r="13122" spans="1:5" x14ac:dyDescent="0.3">
      <c r="A13122" t="s">
        <v>10571</v>
      </c>
      <c r="B13122" t="s">
        <v>10737</v>
      </c>
      <c r="E13122" s="6">
        <v>726322777</v>
      </c>
    </row>
    <row r="13123" spans="1:5" x14ac:dyDescent="0.3">
      <c r="A13123" t="s">
        <v>6724</v>
      </c>
      <c r="E13123" s="6">
        <v>726326377</v>
      </c>
    </row>
    <row r="13124" spans="1:5" x14ac:dyDescent="0.3">
      <c r="A13124" t="s">
        <v>6723</v>
      </c>
      <c r="E13124" s="6">
        <v>726325011</v>
      </c>
    </row>
    <row r="13125" spans="1:5" x14ac:dyDescent="0.3">
      <c r="A13125" t="s">
        <v>10278</v>
      </c>
      <c r="B13125" t="s">
        <v>17679</v>
      </c>
      <c r="C13125" t="s">
        <v>10839</v>
      </c>
      <c r="E13125" s="6">
        <v>726324275</v>
      </c>
    </row>
    <row r="13126" spans="1:5" x14ac:dyDescent="0.3">
      <c r="A13126" t="s">
        <v>12467</v>
      </c>
      <c r="B13126" t="s">
        <v>19729</v>
      </c>
      <c r="C13126" t="s">
        <v>10471</v>
      </c>
      <c r="E13126" s="6">
        <v>726340189</v>
      </c>
    </row>
    <row r="13127" spans="1:5" x14ac:dyDescent="0.3">
      <c r="A13127" t="s">
        <v>10862</v>
      </c>
      <c r="B13127" t="s">
        <v>10421</v>
      </c>
      <c r="C13127" t="s">
        <v>10366</v>
      </c>
      <c r="E13127" s="6">
        <v>726338849</v>
      </c>
    </row>
    <row r="13128" spans="1:5" x14ac:dyDescent="0.3">
      <c r="A13128" t="s">
        <v>10803</v>
      </c>
      <c r="B13128" t="s">
        <v>10543</v>
      </c>
      <c r="C13128" t="s">
        <v>10839</v>
      </c>
      <c r="E13128" s="6">
        <v>726340466</v>
      </c>
    </row>
    <row r="13129" spans="1:5" x14ac:dyDescent="0.3">
      <c r="A13129" t="s">
        <v>10471</v>
      </c>
      <c r="B13129" t="s">
        <v>13339</v>
      </c>
      <c r="C13129" t="s">
        <v>13097</v>
      </c>
      <c r="E13129" s="6">
        <v>726340608</v>
      </c>
    </row>
    <row r="13130" spans="1:5" x14ac:dyDescent="0.3">
      <c r="A13130" t="s">
        <v>10895</v>
      </c>
      <c r="B13130" t="s">
        <v>19730</v>
      </c>
      <c r="C13130" t="s">
        <v>12782</v>
      </c>
      <c r="E13130" s="6">
        <v>726335125</v>
      </c>
    </row>
    <row r="13131" spans="1:5" x14ac:dyDescent="0.3">
      <c r="A13131" t="s">
        <v>12440</v>
      </c>
      <c r="B13131" t="s">
        <v>19731</v>
      </c>
      <c r="C13131" t="s">
        <v>11781</v>
      </c>
      <c r="E13131" s="6">
        <v>726337756</v>
      </c>
    </row>
    <row r="13132" spans="1:5" x14ac:dyDescent="0.3">
      <c r="A13132" t="s">
        <v>11205</v>
      </c>
      <c r="B13132" t="s">
        <v>19732</v>
      </c>
      <c r="C13132" t="s">
        <v>19733</v>
      </c>
      <c r="E13132" s="6">
        <v>726337309</v>
      </c>
    </row>
    <row r="13133" spans="1:5" x14ac:dyDescent="0.3">
      <c r="A13133" t="s">
        <v>10477</v>
      </c>
      <c r="B13133" t="s">
        <v>11552</v>
      </c>
      <c r="C13133" t="s">
        <v>10285</v>
      </c>
      <c r="E13133" s="6">
        <v>726389222</v>
      </c>
    </row>
    <row r="13134" spans="1:5" x14ac:dyDescent="0.3">
      <c r="A13134" t="s">
        <v>11262</v>
      </c>
      <c r="B13134" t="s">
        <v>13584</v>
      </c>
      <c r="E13134" s="6">
        <v>726388900</v>
      </c>
    </row>
    <row r="13135" spans="1:5" x14ac:dyDescent="0.3">
      <c r="A13135" t="s">
        <v>19734</v>
      </c>
      <c r="B13135" t="s">
        <v>11394</v>
      </c>
      <c r="E13135" s="6">
        <v>726388812</v>
      </c>
    </row>
    <row r="13136" spans="1:5" x14ac:dyDescent="0.3">
      <c r="A13136" t="s">
        <v>11569</v>
      </c>
      <c r="B13136" t="s">
        <v>10658</v>
      </c>
      <c r="C13136" t="s">
        <v>19735</v>
      </c>
      <c r="E13136" s="6">
        <v>726389611</v>
      </c>
    </row>
    <row r="13137" spans="1:5" x14ac:dyDescent="0.3">
      <c r="A13137" t="s">
        <v>6722</v>
      </c>
      <c r="E13137" s="6">
        <v>726391759</v>
      </c>
    </row>
    <row r="13138" spans="1:5" x14ac:dyDescent="0.3">
      <c r="A13138" t="s">
        <v>14858</v>
      </c>
      <c r="B13138" t="s">
        <v>11679</v>
      </c>
      <c r="C13138" t="s">
        <v>10749</v>
      </c>
      <c r="E13138" s="6">
        <v>726390610</v>
      </c>
    </row>
    <row r="13139" spans="1:5" x14ac:dyDescent="0.3">
      <c r="A13139" t="s">
        <v>6721</v>
      </c>
      <c r="E13139" s="6">
        <v>726381567</v>
      </c>
    </row>
    <row r="13140" spans="1:5" x14ac:dyDescent="0.3">
      <c r="A13140" t="s">
        <v>6720</v>
      </c>
      <c r="E13140" s="6">
        <v>726380914</v>
      </c>
    </row>
    <row r="13141" spans="1:5" x14ac:dyDescent="0.3">
      <c r="A13141" t="s">
        <v>6719</v>
      </c>
      <c r="E13141" s="6">
        <v>726387646</v>
      </c>
    </row>
    <row r="13142" spans="1:5" x14ac:dyDescent="0.3">
      <c r="A13142" t="s">
        <v>19736</v>
      </c>
      <c r="B13142" t="s">
        <v>13489</v>
      </c>
      <c r="C13142" t="s">
        <v>10793</v>
      </c>
      <c r="E13142" s="6">
        <v>726388189</v>
      </c>
    </row>
    <row r="13143" spans="1:5" x14ac:dyDescent="0.3">
      <c r="A13143" t="s">
        <v>10661</v>
      </c>
      <c r="B13143" t="s">
        <v>10939</v>
      </c>
      <c r="C13143" t="s">
        <v>11724</v>
      </c>
      <c r="E13143" s="6">
        <v>726400993</v>
      </c>
    </row>
    <row r="13144" spans="1:5" x14ac:dyDescent="0.3">
      <c r="A13144" t="s">
        <v>19737</v>
      </c>
      <c r="B13144" t="s">
        <v>11639</v>
      </c>
      <c r="C13144" t="s">
        <v>10648</v>
      </c>
      <c r="E13144" s="6">
        <v>726399971</v>
      </c>
    </row>
    <row r="13145" spans="1:5" x14ac:dyDescent="0.3">
      <c r="A13145" t="s">
        <v>10289</v>
      </c>
      <c r="B13145" t="s">
        <v>19738</v>
      </c>
      <c r="C13145" t="s">
        <v>19739</v>
      </c>
      <c r="E13145" s="6">
        <v>726405237</v>
      </c>
    </row>
    <row r="13146" spans="1:5" x14ac:dyDescent="0.3">
      <c r="A13146" t="s">
        <v>6718</v>
      </c>
      <c r="E13146" s="6">
        <v>726404559</v>
      </c>
    </row>
    <row r="13147" spans="1:5" x14ac:dyDescent="0.3">
      <c r="A13147" t="s">
        <v>10380</v>
      </c>
      <c r="B13147" t="s">
        <v>10300</v>
      </c>
      <c r="C13147" t="s">
        <v>11558</v>
      </c>
      <c r="E13147" s="6">
        <v>726393935</v>
      </c>
    </row>
    <row r="13148" spans="1:5" x14ac:dyDescent="0.3">
      <c r="A13148" t="s">
        <v>10416</v>
      </c>
      <c r="B13148" t="s">
        <v>10907</v>
      </c>
      <c r="E13148" s="6">
        <v>726393888</v>
      </c>
    </row>
    <row r="13149" spans="1:5" x14ac:dyDescent="0.3">
      <c r="A13149" t="s">
        <v>6717</v>
      </c>
      <c r="E13149" s="6">
        <v>726396931</v>
      </c>
    </row>
    <row r="13150" spans="1:5" x14ac:dyDescent="0.3">
      <c r="A13150" t="s">
        <v>19740</v>
      </c>
      <c r="B13150" t="s">
        <v>11386</v>
      </c>
      <c r="E13150" s="6">
        <v>726394554</v>
      </c>
    </row>
    <row r="13151" spans="1:5" x14ac:dyDescent="0.3">
      <c r="A13151" t="s">
        <v>19741</v>
      </c>
      <c r="B13151" t="s">
        <v>10574</v>
      </c>
      <c r="C13151" t="s">
        <v>10423</v>
      </c>
      <c r="E13151" s="6">
        <v>726394447</v>
      </c>
    </row>
    <row r="13152" spans="1:5" x14ac:dyDescent="0.3">
      <c r="A13152" t="s">
        <v>19742</v>
      </c>
      <c r="B13152" t="s">
        <v>10689</v>
      </c>
      <c r="C13152" t="s">
        <v>15985</v>
      </c>
      <c r="E13152" s="6">
        <v>726380706</v>
      </c>
    </row>
    <row r="13153" spans="1:5" x14ac:dyDescent="0.3">
      <c r="A13153" t="s">
        <v>6716</v>
      </c>
      <c r="E13153" s="6">
        <v>726370251</v>
      </c>
    </row>
    <row r="13154" spans="1:5" x14ac:dyDescent="0.3">
      <c r="A13154" t="s">
        <v>19743</v>
      </c>
      <c r="B13154" t="s">
        <v>19744</v>
      </c>
      <c r="E13154" s="6">
        <v>726369794</v>
      </c>
    </row>
    <row r="13155" spans="1:5" x14ac:dyDescent="0.3">
      <c r="A13155" t="s">
        <v>6715</v>
      </c>
      <c r="E13155" s="6">
        <v>726368909</v>
      </c>
    </row>
    <row r="13156" spans="1:5" x14ac:dyDescent="0.3">
      <c r="A13156" t="s">
        <v>6714</v>
      </c>
      <c r="E13156" s="6">
        <v>726370410</v>
      </c>
    </row>
    <row r="13157" spans="1:5" x14ac:dyDescent="0.3">
      <c r="A13157" t="s">
        <v>6713</v>
      </c>
      <c r="E13157" s="6">
        <v>726373291</v>
      </c>
    </row>
    <row r="13158" spans="1:5" x14ac:dyDescent="0.3">
      <c r="A13158" t="s">
        <v>10277</v>
      </c>
      <c r="B13158" t="s">
        <v>10758</v>
      </c>
      <c r="C13158" t="s">
        <v>11764</v>
      </c>
      <c r="E13158" s="6">
        <v>726371777</v>
      </c>
    </row>
    <row r="13159" spans="1:5" x14ac:dyDescent="0.3">
      <c r="A13159" t="s">
        <v>12722</v>
      </c>
      <c r="B13159" t="s">
        <v>10849</v>
      </c>
      <c r="C13159" t="s">
        <v>19745</v>
      </c>
      <c r="D13159" t="s">
        <v>11544</v>
      </c>
      <c r="E13159" s="6">
        <v>726371726</v>
      </c>
    </row>
    <row r="13160" spans="1:5" x14ac:dyDescent="0.3">
      <c r="A13160" t="s">
        <v>6712</v>
      </c>
      <c r="E13160" s="6">
        <v>726365199</v>
      </c>
    </row>
    <row r="13161" spans="1:5" x14ac:dyDescent="0.3">
      <c r="A13161" t="s">
        <v>10818</v>
      </c>
      <c r="B13161" t="s">
        <v>14139</v>
      </c>
      <c r="E13161" s="6">
        <v>726364587</v>
      </c>
    </row>
    <row r="13162" spans="1:5" x14ac:dyDescent="0.3">
      <c r="A13162" t="s">
        <v>6711</v>
      </c>
      <c r="E13162" s="6">
        <v>726364541</v>
      </c>
    </row>
    <row r="13163" spans="1:5" x14ac:dyDescent="0.3">
      <c r="A13163" t="s">
        <v>19746</v>
      </c>
      <c r="B13163" t="s">
        <v>10332</v>
      </c>
      <c r="C13163" t="s">
        <v>19747</v>
      </c>
      <c r="E13163" s="6">
        <v>726365516</v>
      </c>
    </row>
    <row r="13164" spans="1:5" x14ac:dyDescent="0.3">
      <c r="A13164" t="s">
        <v>6710</v>
      </c>
      <c r="E13164" s="6">
        <v>726368169</v>
      </c>
    </row>
    <row r="13165" spans="1:5" x14ac:dyDescent="0.3">
      <c r="A13165" t="s">
        <v>6709</v>
      </c>
      <c r="E13165" s="6">
        <v>726378778</v>
      </c>
    </row>
    <row r="13166" spans="1:5" x14ac:dyDescent="0.3">
      <c r="A13166" t="s">
        <v>10315</v>
      </c>
      <c r="B13166" t="s">
        <v>12200</v>
      </c>
      <c r="C13166" t="s">
        <v>12080</v>
      </c>
      <c r="D13166" t="s">
        <v>19748</v>
      </c>
      <c r="E13166" s="6">
        <v>726380150</v>
      </c>
    </row>
    <row r="13167" spans="1:5" x14ac:dyDescent="0.3">
      <c r="A13167" t="s">
        <v>11088</v>
      </c>
      <c r="B13167" t="s">
        <v>10516</v>
      </c>
      <c r="C13167" t="s">
        <v>11953</v>
      </c>
      <c r="E13167" s="6">
        <v>726380540</v>
      </c>
    </row>
    <row r="13168" spans="1:5" x14ac:dyDescent="0.3">
      <c r="A13168" t="s">
        <v>11615</v>
      </c>
      <c r="B13168" t="s">
        <v>11531</v>
      </c>
      <c r="C13168" t="s">
        <v>10469</v>
      </c>
      <c r="E13168" s="6">
        <v>726376144</v>
      </c>
    </row>
    <row r="13169" spans="1:5" x14ac:dyDescent="0.3">
      <c r="A13169" t="s">
        <v>19749</v>
      </c>
      <c r="B13169" t="s">
        <v>11628</v>
      </c>
      <c r="C13169" t="s">
        <v>19750</v>
      </c>
      <c r="E13169" s="6">
        <v>726375230</v>
      </c>
    </row>
    <row r="13170" spans="1:5" x14ac:dyDescent="0.3">
      <c r="A13170" t="s">
        <v>19751</v>
      </c>
      <c r="B13170" t="s">
        <v>10978</v>
      </c>
      <c r="C13170" t="s">
        <v>10874</v>
      </c>
      <c r="E13170" s="6">
        <v>726374055</v>
      </c>
    </row>
    <row r="13171" spans="1:5" x14ac:dyDescent="0.3">
      <c r="A13171" t="s">
        <v>6708</v>
      </c>
      <c r="E13171" s="6">
        <v>726378348</v>
      </c>
    </row>
    <row r="13172" spans="1:5" x14ac:dyDescent="0.3">
      <c r="A13172" t="s">
        <v>10812</v>
      </c>
      <c r="B13172" t="s">
        <v>16692</v>
      </c>
      <c r="C13172" t="s">
        <v>14775</v>
      </c>
      <c r="D13172" t="s">
        <v>10499</v>
      </c>
      <c r="E13172" s="6">
        <v>726377777</v>
      </c>
    </row>
    <row r="13173" spans="1:5" x14ac:dyDescent="0.3">
      <c r="A13173" t="s">
        <v>189</v>
      </c>
      <c r="B13173" t="s">
        <v>19752</v>
      </c>
      <c r="C13173" t="s">
        <v>19753</v>
      </c>
      <c r="E13173" s="6">
        <v>726275171</v>
      </c>
    </row>
    <row r="13174" spans="1:5" x14ac:dyDescent="0.3">
      <c r="A13174" t="s">
        <v>6707</v>
      </c>
      <c r="E13174" s="6">
        <v>726274881</v>
      </c>
    </row>
    <row r="13175" spans="1:5" x14ac:dyDescent="0.3">
      <c r="A13175" t="s">
        <v>19754</v>
      </c>
      <c r="B13175" t="s">
        <v>12856</v>
      </c>
      <c r="C13175" t="s">
        <v>19755</v>
      </c>
      <c r="D13175" t="s">
        <v>19405</v>
      </c>
      <c r="E13175" s="6">
        <v>726276726</v>
      </c>
    </row>
    <row r="13176" spans="1:5" x14ac:dyDescent="0.3">
      <c r="A13176" t="s">
        <v>6706</v>
      </c>
      <c r="E13176" s="6">
        <v>726277111</v>
      </c>
    </row>
    <row r="13177" spans="1:5" x14ac:dyDescent="0.3">
      <c r="A13177" t="s">
        <v>6705</v>
      </c>
      <c r="E13177" s="6">
        <v>726276957</v>
      </c>
    </row>
    <row r="13178" spans="1:5" x14ac:dyDescent="0.3">
      <c r="A13178" t="s">
        <v>6704</v>
      </c>
      <c r="E13178" s="6">
        <v>726269931</v>
      </c>
    </row>
    <row r="13179" spans="1:5" x14ac:dyDescent="0.3">
      <c r="A13179" t="s">
        <v>11520</v>
      </c>
      <c r="B13179" t="s">
        <v>19756</v>
      </c>
      <c r="C13179" t="s">
        <v>17184</v>
      </c>
      <c r="E13179" s="6">
        <v>726265772</v>
      </c>
    </row>
    <row r="13180" spans="1:5" x14ac:dyDescent="0.3">
      <c r="A13180" t="s">
        <v>13405</v>
      </c>
      <c r="B13180" t="s">
        <v>13268</v>
      </c>
      <c r="C13180" t="s">
        <v>10862</v>
      </c>
      <c r="E13180" s="6">
        <v>726270594</v>
      </c>
    </row>
    <row r="13181" spans="1:5" x14ac:dyDescent="0.3">
      <c r="A13181" t="s">
        <v>19757</v>
      </c>
      <c r="B13181" t="s">
        <v>15721</v>
      </c>
      <c r="C13181" t="s">
        <v>10493</v>
      </c>
      <c r="E13181" s="6">
        <v>726271888</v>
      </c>
    </row>
    <row r="13182" spans="1:5" x14ac:dyDescent="0.3">
      <c r="A13182" t="s">
        <v>19758</v>
      </c>
      <c r="B13182" t="s">
        <v>10321</v>
      </c>
      <c r="C13182" t="s">
        <v>10331</v>
      </c>
      <c r="E13182" s="6">
        <v>726271132</v>
      </c>
    </row>
    <row r="13183" spans="1:5" x14ac:dyDescent="0.3">
      <c r="A13183" t="s">
        <v>10612</v>
      </c>
      <c r="B13183" t="s">
        <v>10839</v>
      </c>
      <c r="C13183" t="s">
        <v>10365</v>
      </c>
      <c r="E13183" s="6">
        <v>726283884</v>
      </c>
    </row>
    <row r="13184" spans="1:5" x14ac:dyDescent="0.3">
      <c r="A13184" t="s">
        <v>10512</v>
      </c>
      <c r="B13184" t="s">
        <v>15847</v>
      </c>
      <c r="C13184" t="s">
        <v>19678</v>
      </c>
      <c r="D13184" t="s">
        <v>16722</v>
      </c>
      <c r="E13184" s="6">
        <v>726280466</v>
      </c>
    </row>
    <row r="13185" spans="1:5" x14ac:dyDescent="0.3">
      <c r="A13185" t="s">
        <v>6703</v>
      </c>
      <c r="E13185" s="6">
        <v>726284414</v>
      </c>
    </row>
    <row r="13186" spans="1:5" x14ac:dyDescent="0.3">
      <c r="A13186" t="s">
        <v>14683</v>
      </c>
      <c r="B13186" t="s">
        <v>10471</v>
      </c>
      <c r="C13186" t="s">
        <v>10287</v>
      </c>
      <c r="E13186" s="6">
        <v>726286439</v>
      </c>
    </row>
    <row r="13187" spans="1:5" x14ac:dyDescent="0.3">
      <c r="A13187" t="s">
        <v>6702</v>
      </c>
      <c r="E13187" s="6">
        <v>726284723</v>
      </c>
    </row>
    <row r="13188" spans="1:5" x14ac:dyDescent="0.3">
      <c r="A13188" t="s">
        <v>19759</v>
      </c>
      <c r="B13188" t="s">
        <v>10543</v>
      </c>
      <c r="C13188" t="s">
        <v>19760</v>
      </c>
      <c r="E13188" s="6">
        <v>726277455</v>
      </c>
    </row>
    <row r="13189" spans="1:5" x14ac:dyDescent="0.3">
      <c r="A13189" t="s">
        <v>10937</v>
      </c>
      <c r="B13189" t="s">
        <v>19761</v>
      </c>
      <c r="E13189" s="6">
        <v>726277405</v>
      </c>
    </row>
    <row r="13190" spans="1:5" x14ac:dyDescent="0.3">
      <c r="A13190" t="s">
        <v>10928</v>
      </c>
      <c r="B13190" t="s">
        <v>19762</v>
      </c>
      <c r="C13190" t="s">
        <v>10544</v>
      </c>
      <c r="E13190" s="6">
        <v>726279941</v>
      </c>
    </row>
    <row r="13191" spans="1:5" x14ac:dyDescent="0.3">
      <c r="A13191" t="s">
        <v>11803</v>
      </c>
      <c r="B13191" t="s">
        <v>19763</v>
      </c>
      <c r="C13191" t="s">
        <v>10375</v>
      </c>
      <c r="E13191" s="6">
        <v>726253211</v>
      </c>
    </row>
    <row r="13192" spans="1:5" x14ac:dyDescent="0.3">
      <c r="A13192" t="s">
        <v>6701</v>
      </c>
      <c r="E13192" s="6">
        <v>726251764</v>
      </c>
    </row>
    <row r="13193" spans="1:5" x14ac:dyDescent="0.3">
      <c r="A13193" t="s">
        <v>6700</v>
      </c>
      <c r="E13193" s="6">
        <v>726250269</v>
      </c>
    </row>
    <row r="13194" spans="1:5" x14ac:dyDescent="0.3">
      <c r="A13194" t="s">
        <v>12729</v>
      </c>
      <c r="B13194" t="s">
        <v>10381</v>
      </c>
      <c r="C13194" t="s">
        <v>13512</v>
      </c>
      <c r="E13194" s="6">
        <v>726255516</v>
      </c>
    </row>
    <row r="13195" spans="1:5" x14ac:dyDescent="0.3">
      <c r="A13195" t="s">
        <v>18578</v>
      </c>
      <c r="B13195" t="s">
        <v>11002</v>
      </c>
      <c r="C13195" t="s">
        <v>10469</v>
      </c>
      <c r="E13195" s="6">
        <v>726258077</v>
      </c>
    </row>
    <row r="13196" spans="1:5" x14ac:dyDescent="0.3">
      <c r="A13196" t="s">
        <v>16296</v>
      </c>
      <c r="B13196" t="s">
        <v>10524</v>
      </c>
      <c r="C13196" t="s">
        <v>10785</v>
      </c>
      <c r="E13196" s="6">
        <v>726256250</v>
      </c>
    </row>
    <row r="13197" spans="1:5" x14ac:dyDescent="0.3">
      <c r="A13197" t="s">
        <v>6699</v>
      </c>
      <c r="E13197" s="6">
        <v>726247770</v>
      </c>
    </row>
    <row r="13198" spans="1:5" x14ac:dyDescent="0.3">
      <c r="A13198" t="s">
        <v>19764</v>
      </c>
      <c r="B13198" t="s">
        <v>10692</v>
      </c>
      <c r="C13198" t="s">
        <v>10497</v>
      </c>
      <c r="D13198" t="s">
        <v>10478</v>
      </c>
      <c r="E13198" s="6">
        <v>726247669</v>
      </c>
    </row>
    <row r="13199" spans="1:5" x14ac:dyDescent="0.3">
      <c r="A13199" t="s">
        <v>19765</v>
      </c>
      <c r="B13199" t="s">
        <v>14191</v>
      </c>
      <c r="C13199" t="s">
        <v>13114</v>
      </c>
      <c r="E13199" s="6">
        <v>726248537</v>
      </c>
    </row>
    <row r="13200" spans="1:5" x14ac:dyDescent="0.3">
      <c r="A13200" t="s">
        <v>19766</v>
      </c>
      <c r="B13200" t="s">
        <v>19767</v>
      </c>
      <c r="E13200" s="6">
        <v>726249942</v>
      </c>
    </row>
    <row r="13201" spans="1:5" x14ac:dyDescent="0.3">
      <c r="A13201" t="s">
        <v>19768</v>
      </c>
      <c r="B13201" t="s">
        <v>19769</v>
      </c>
      <c r="C13201" t="s">
        <v>15353</v>
      </c>
      <c r="E13201" s="6">
        <v>726249198</v>
      </c>
    </row>
    <row r="13202" spans="1:5" x14ac:dyDescent="0.3">
      <c r="A13202" t="s">
        <v>16026</v>
      </c>
      <c r="B13202" t="s">
        <v>10658</v>
      </c>
      <c r="C13202" t="s">
        <v>16289</v>
      </c>
      <c r="E13202" s="6">
        <v>726265271</v>
      </c>
    </row>
    <row r="13203" spans="1:5" x14ac:dyDescent="0.3">
      <c r="A13203" t="s">
        <v>19770</v>
      </c>
      <c r="B13203" t="s">
        <v>10307</v>
      </c>
      <c r="C13203" t="s">
        <v>17401</v>
      </c>
      <c r="E13203" s="6">
        <v>726264645</v>
      </c>
    </row>
    <row r="13204" spans="1:5" x14ac:dyDescent="0.3">
      <c r="A13204" t="s">
        <v>19771</v>
      </c>
      <c r="B13204" t="s">
        <v>19772</v>
      </c>
      <c r="C13204" t="s">
        <v>12256</v>
      </c>
      <c r="E13204" s="6">
        <v>726264589</v>
      </c>
    </row>
    <row r="13205" spans="1:5" x14ac:dyDescent="0.3">
      <c r="A13205" t="s">
        <v>6698</v>
      </c>
      <c r="E13205" s="6">
        <v>726265724</v>
      </c>
    </row>
    <row r="13206" spans="1:5" x14ac:dyDescent="0.3">
      <c r="A13206" t="s">
        <v>6697</v>
      </c>
      <c r="E13206" s="6">
        <v>726259901</v>
      </c>
    </row>
    <row r="13207" spans="1:5" x14ac:dyDescent="0.3">
      <c r="A13207" t="s">
        <v>6696</v>
      </c>
      <c r="E13207" s="6">
        <v>726259864</v>
      </c>
    </row>
    <row r="13208" spans="1:5" x14ac:dyDescent="0.3">
      <c r="A13208" t="s">
        <v>6695</v>
      </c>
      <c r="E13208" s="6">
        <v>726259402</v>
      </c>
    </row>
    <row r="13209" spans="1:5" x14ac:dyDescent="0.3">
      <c r="A13209" t="s">
        <v>11241</v>
      </c>
      <c r="B13209" t="s">
        <v>10740</v>
      </c>
      <c r="C13209" t="s">
        <v>19773</v>
      </c>
      <c r="E13209" s="6">
        <v>726261430</v>
      </c>
    </row>
    <row r="13210" spans="1:5" x14ac:dyDescent="0.3">
      <c r="A13210" t="s">
        <v>10968</v>
      </c>
      <c r="B13210" t="s">
        <v>10283</v>
      </c>
      <c r="C13210" t="s">
        <v>11172</v>
      </c>
      <c r="E13210" s="6">
        <v>726263648</v>
      </c>
    </row>
    <row r="13211" spans="1:5" x14ac:dyDescent="0.3">
      <c r="A13211" t="s">
        <v>10690</v>
      </c>
      <c r="B13211" t="s">
        <v>10839</v>
      </c>
      <c r="C13211" t="s">
        <v>10595</v>
      </c>
      <c r="E13211" s="6">
        <v>726314436</v>
      </c>
    </row>
    <row r="13212" spans="1:5" x14ac:dyDescent="0.3">
      <c r="A13212" t="s">
        <v>10366</v>
      </c>
      <c r="B13212" t="s">
        <v>10613</v>
      </c>
      <c r="C13212" t="s">
        <v>10287</v>
      </c>
      <c r="E13212" s="6">
        <v>726314050</v>
      </c>
    </row>
    <row r="13213" spans="1:5" x14ac:dyDescent="0.3">
      <c r="A13213" t="s">
        <v>16299</v>
      </c>
      <c r="B13213" t="s">
        <v>10622</v>
      </c>
      <c r="C13213" t="s">
        <v>10938</v>
      </c>
      <c r="E13213" s="6">
        <v>726315485</v>
      </c>
    </row>
    <row r="13214" spans="1:5" x14ac:dyDescent="0.3">
      <c r="A13214" t="s">
        <v>6694</v>
      </c>
      <c r="E13214" s="6">
        <v>726314578</v>
      </c>
    </row>
    <row r="13215" spans="1:5" x14ac:dyDescent="0.3">
      <c r="A13215" t="s">
        <v>11615</v>
      </c>
      <c r="B13215" t="s">
        <v>10484</v>
      </c>
      <c r="C13215" t="s">
        <v>16591</v>
      </c>
      <c r="E13215" s="6">
        <v>726309989</v>
      </c>
    </row>
    <row r="13216" spans="1:5" x14ac:dyDescent="0.3">
      <c r="A13216" t="s">
        <v>6693</v>
      </c>
      <c r="E13216" s="6">
        <v>726312865</v>
      </c>
    </row>
    <row r="13217" spans="1:5" x14ac:dyDescent="0.3">
      <c r="A13217" t="s">
        <v>10313</v>
      </c>
      <c r="B13217" t="s">
        <v>11268</v>
      </c>
      <c r="C13217" t="s">
        <v>19774</v>
      </c>
      <c r="E13217" s="6">
        <v>726312003</v>
      </c>
    </row>
    <row r="13218" spans="1:5" x14ac:dyDescent="0.3">
      <c r="A13218" t="s">
        <v>6692</v>
      </c>
      <c r="E13218" s="6">
        <v>726311442</v>
      </c>
    </row>
    <row r="13219" spans="1:5" x14ac:dyDescent="0.3">
      <c r="A13219" t="s">
        <v>11119</v>
      </c>
      <c r="B13219" t="s">
        <v>10469</v>
      </c>
      <c r="C13219" t="s">
        <v>10287</v>
      </c>
      <c r="E13219" s="6">
        <v>726321135</v>
      </c>
    </row>
    <row r="13220" spans="1:5" x14ac:dyDescent="0.3">
      <c r="A13220" t="s">
        <v>12097</v>
      </c>
      <c r="B13220" t="s">
        <v>11949</v>
      </c>
      <c r="C13220" t="s">
        <v>17024</v>
      </c>
      <c r="E13220" s="6">
        <v>726321006</v>
      </c>
    </row>
    <row r="13221" spans="1:5" x14ac:dyDescent="0.3">
      <c r="A13221" t="s">
        <v>6691</v>
      </c>
      <c r="E13221" s="6">
        <v>726321211</v>
      </c>
    </row>
    <row r="13222" spans="1:5" x14ac:dyDescent="0.3">
      <c r="A13222" t="s">
        <v>19775</v>
      </c>
      <c r="B13222" t="s">
        <v>14212</v>
      </c>
      <c r="C13222" t="s">
        <v>10336</v>
      </c>
      <c r="E13222" s="6">
        <v>726322587</v>
      </c>
    </row>
    <row r="13223" spans="1:5" x14ac:dyDescent="0.3">
      <c r="A13223" t="s">
        <v>11006</v>
      </c>
      <c r="B13223" t="s">
        <v>10277</v>
      </c>
      <c r="C13223" t="s">
        <v>12582</v>
      </c>
      <c r="D13223" t="s">
        <v>10876</v>
      </c>
      <c r="E13223" s="6">
        <v>726322409</v>
      </c>
    </row>
    <row r="13224" spans="1:5" x14ac:dyDescent="0.3">
      <c r="A13224" t="s">
        <v>10985</v>
      </c>
      <c r="B13224" t="s">
        <v>11592</v>
      </c>
      <c r="C13224" t="s">
        <v>10698</v>
      </c>
      <c r="E13224" s="6">
        <v>726319173</v>
      </c>
    </row>
    <row r="13225" spans="1:5" x14ac:dyDescent="0.3">
      <c r="A13225" t="s">
        <v>11150</v>
      </c>
      <c r="B13225" t="s">
        <v>10755</v>
      </c>
      <c r="E13225" s="6">
        <v>726317278</v>
      </c>
    </row>
    <row r="13226" spans="1:5" x14ac:dyDescent="0.3">
      <c r="A13226" t="s">
        <v>10375</v>
      </c>
      <c r="B13226" t="s">
        <v>10895</v>
      </c>
      <c r="C13226" t="s">
        <v>16477</v>
      </c>
      <c r="E13226" s="6">
        <v>726319371</v>
      </c>
    </row>
    <row r="13227" spans="1:5" x14ac:dyDescent="0.3">
      <c r="A13227" t="s">
        <v>19776</v>
      </c>
      <c r="B13227" t="s">
        <v>19777</v>
      </c>
      <c r="C13227" t="s">
        <v>10395</v>
      </c>
      <c r="E13227" s="6">
        <v>726309242</v>
      </c>
    </row>
    <row r="13228" spans="1:5" x14ac:dyDescent="0.3">
      <c r="A13228" t="s">
        <v>14730</v>
      </c>
      <c r="B13228" t="s">
        <v>10421</v>
      </c>
      <c r="C13228" t="s">
        <v>11429</v>
      </c>
      <c r="E13228" s="6">
        <v>726294218</v>
      </c>
    </row>
    <row r="13229" spans="1:5" x14ac:dyDescent="0.3">
      <c r="A13229" t="s">
        <v>6690</v>
      </c>
      <c r="E13229" s="6">
        <v>726293500</v>
      </c>
    </row>
    <row r="13230" spans="1:5" x14ac:dyDescent="0.3">
      <c r="A13230" t="s">
        <v>17768</v>
      </c>
      <c r="B13230" t="s">
        <v>10737</v>
      </c>
      <c r="C13230" t="s">
        <v>10277</v>
      </c>
      <c r="E13230" s="6">
        <v>726295678</v>
      </c>
    </row>
    <row r="13231" spans="1:5" x14ac:dyDescent="0.3">
      <c r="A13231" t="s">
        <v>10812</v>
      </c>
      <c r="B13231" t="s">
        <v>10705</v>
      </c>
      <c r="E13231" s="6">
        <v>726297461</v>
      </c>
    </row>
    <row r="13232" spans="1:5" x14ac:dyDescent="0.3">
      <c r="A13232" t="s">
        <v>10421</v>
      </c>
      <c r="B13232" t="s">
        <v>10593</v>
      </c>
      <c r="C13232" t="s">
        <v>13129</v>
      </c>
      <c r="E13232" s="6">
        <v>726295959</v>
      </c>
    </row>
    <row r="13233" spans="1:5" x14ac:dyDescent="0.3">
      <c r="A13233" t="s">
        <v>6689</v>
      </c>
      <c r="E13233" s="6">
        <v>726289252</v>
      </c>
    </row>
    <row r="13234" spans="1:5" x14ac:dyDescent="0.3">
      <c r="A13234" t="s">
        <v>6688</v>
      </c>
      <c r="E13234" s="6">
        <v>726287095</v>
      </c>
    </row>
    <row r="13235" spans="1:5" x14ac:dyDescent="0.3">
      <c r="A13235" t="s">
        <v>18528</v>
      </c>
      <c r="B13235" t="s">
        <v>11070</v>
      </c>
      <c r="E13235" s="6">
        <v>726289629</v>
      </c>
    </row>
    <row r="13236" spans="1:5" x14ac:dyDescent="0.3">
      <c r="A13236" t="s">
        <v>6687</v>
      </c>
      <c r="E13236" s="6">
        <v>726293454</v>
      </c>
    </row>
    <row r="13237" spans="1:5" x14ac:dyDescent="0.3">
      <c r="A13237" t="s">
        <v>6686</v>
      </c>
      <c r="E13237" s="6">
        <v>726292771</v>
      </c>
    </row>
    <row r="13238" spans="1:5" x14ac:dyDescent="0.3">
      <c r="A13238" t="s">
        <v>11370</v>
      </c>
      <c r="B13238" t="s">
        <v>12571</v>
      </c>
      <c r="E13238" s="6">
        <v>726305222</v>
      </c>
    </row>
    <row r="13239" spans="1:5" x14ac:dyDescent="0.3">
      <c r="A13239" t="s">
        <v>10508</v>
      </c>
      <c r="B13239" t="s">
        <v>19778</v>
      </c>
      <c r="C13239" t="s">
        <v>10380</v>
      </c>
      <c r="E13239" s="6">
        <v>726304404</v>
      </c>
    </row>
    <row r="13240" spans="1:5" x14ac:dyDescent="0.3">
      <c r="A13240" t="s">
        <v>19779</v>
      </c>
      <c r="B13240" t="s">
        <v>10351</v>
      </c>
      <c r="E13240" s="6">
        <v>726302232</v>
      </c>
    </row>
    <row r="13241" spans="1:5" x14ac:dyDescent="0.3">
      <c r="A13241" t="s">
        <v>19780</v>
      </c>
      <c r="B13241" t="s">
        <v>19781</v>
      </c>
      <c r="C13241" t="s">
        <v>19782</v>
      </c>
      <c r="E13241" s="6">
        <v>726307679</v>
      </c>
    </row>
    <row r="13242" spans="1:5" x14ac:dyDescent="0.3">
      <c r="A13242" t="s">
        <v>6685</v>
      </c>
      <c r="E13242" s="6">
        <v>726306886</v>
      </c>
    </row>
    <row r="13243" spans="1:5" x14ac:dyDescent="0.3">
      <c r="A13243" t="s">
        <v>10637</v>
      </c>
      <c r="B13243" t="s">
        <v>14580</v>
      </c>
      <c r="C13243" t="s">
        <v>19783</v>
      </c>
      <c r="E13243" s="6">
        <v>726306260</v>
      </c>
    </row>
    <row r="13244" spans="1:5" x14ac:dyDescent="0.3">
      <c r="A13244" t="s">
        <v>19784</v>
      </c>
      <c r="B13244" t="s">
        <v>13826</v>
      </c>
      <c r="C13244" t="s">
        <v>19785</v>
      </c>
      <c r="E13244" s="6">
        <v>726301010</v>
      </c>
    </row>
    <row r="13245" spans="1:5" x14ac:dyDescent="0.3">
      <c r="A13245" t="s">
        <v>11429</v>
      </c>
      <c r="B13245" t="s">
        <v>11198</v>
      </c>
      <c r="C13245" t="s">
        <v>11724</v>
      </c>
      <c r="E13245" s="6">
        <v>726298864</v>
      </c>
    </row>
    <row r="13246" spans="1:5" x14ac:dyDescent="0.3">
      <c r="A13246" t="s">
        <v>10345</v>
      </c>
      <c r="B13246" t="s">
        <v>10277</v>
      </c>
      <c r="C13246" t="s">
        <v>10741</v>
      </c>
      <c r="E13246" s="6">
        <v>726301444</v>
      </c>
    </row>
    <row r="13247" spans="1:5" x14ac:dyDescent="0.3">
      <c r="A13247" t="s">
        <v>10557</v>
      </c>
      <c r="B13247" t="s">
        <v>10689</v>
      </c>
      <c r="C13247" t="s">
        <v>10336</v>
      </c>
      <c r="E13247" s="6">
        <v>726302131</v>
      </c>
    </row>
    <row r="13248" spans="1:5" x14ac:dyDescent="0.3">
      <c r="A13248" t="s">
        <v>10616</v>
      </c>
      <c r="B13248" t="s">
        <v>19786</v>
      </c>
      <c r="C13248" t="s">
        <v>10485</v>
      </c>
      <c r="E13248" s="6">
        <v>726490399</v>
      </c>
    </row>
    <row r="13249" spans="1:5" x14ac:dyDescent="0.3">
      <c r="A13249" t="s">
        <v>6684</v>
      </c>
      <c r="E13249" s="6">
        <v>726490087</v>
      </c>
    </row>
    <row r="13250" spans="1:5" x14ac:dyDescent="0.3">
      <c r="A13250" t="s">
        <v>19787</v>
      </c>
      <c r="B13250" t="s">
        <v>10935</v>
      </c>
      <c r="C13250" t="s">
        <v>10396</v>
      </c>
      <c r="D13250" t="s">
        <v>10593</v>
      </c>
      <c r="E13250" s="6">
        <v>726490036</v>
      </c>
    </row>
    <row r="13251" spans="1:5" x14ac:dyDescent="0.3">
      <c r="A13251" t="s">
        <v>19788</v>
      </c>
      <c r="B13251" t="s">
        <v>19789</v>
      </c>
      <c r="C13251" t="s">
        <v>19790</v>
      </c>
      <c r="E13251" s="6">
        <v>726492161</v>
      </c>
    </row>
    <row r="13252" spans="1:5" x14ac:dyDescent="0.3">
      <c r="A13252" t="s">
        <v>6683</v>
      </c>
      <c r="E13252" s="6">
        <v>726490689</v>
      </c>
    </row>
    <row r="13253" spans="1:5" x14ac:dyDescent="0.3">
      <c r="A13253" t="s">
        <v>19791</v>
      </c>
      <c r="B13253" t="s">
        <v>10688</v>
      </c>
      <c r="C13253" t="s">
        <v>19429</v>
      </c>
      <c r="E13253" s="6">
        <v>726490596</v>
      </c>
    </row>
    <row r="13254" spans="1:5" x14ac:dyDescent="0.3">
      <c r="A13254" t="s">
        <v>11615</v>
      </c>
      <c r="B13254" t="s">
        <v>11114</v>
      </c>
      <c r="C13254" t="s">
        <v>10848</v>
      </c>
      <c r="E13254" s="6">
        <v>726487219</v>
      </c>
    </row>
    <row r="13255" spans="1:5" x14ac:dyDescent="0.3">
      <c r="A13255" t="s">
        <v>10351</v>
      </c>
      <c r="B13255" t="s">
        <v>10782</v>
      </c>
      <c r="C13255" t="s">
        <v>10287</v>
      </c>
      <c r="E13255" s="6">
        <v>726485105</v>
      </c>
    </row>
    <row r="13256" spans="1:5" x14ac:dyDescent="0.3">
      <c r="A13256" t="s">
        <v>10321</v>
      </c>
      <c r="B13256" t="s">
        <v>10311</v>
      </c>
      <c r="C13256" t="s">
        <v>19792</v>
      </c>
      <c r="E13256" s="6">
        <v>726487727</v>
      </c>
    </row>
    <row r="13257" spans="1:5" x14ac:dyDescent="0.3">
      <c r="A13257" t="s">
        <v>10316</v>
      </c>
      <c r="B13257" t="s">
        <v>10688</v>
      </c>
      <c r="C13257" t="s">
        <v>18370</v>
      </c>
      <c r="E13257" s="6">
        <v>726490027</v>
      </c>
    </row>
    <row r="13258" spans="1:5" x14ac:dyDescent="0.3">
      <c r="A13258" t="s">
        <v>16453</v>
      </c>
      <c r="B13258" t="s">
        <v>19793</v>
      </c>
      <c r="C13258" t="s">
        <v>19794</v>
      </c>
      <c r="E13258" s="6">
        <v>726496956</v>
      </c>
    </row>
    <row r="13259" spans="1:5" x14ac:dyDescent="0.3">
      <c r="A13259" t="s">
        <v>6682</v>
      </c>
      <c r="E13259" s="6">
        <v>726495904</v>
      </c>
    </row>
    <row r="13260" spans="1:5" x14ac:dyDescent="0.3">
      <c r="A13260" t="s">
        <v>19795</v>
      </c>
      <c r="B13260" t="s">
        <v>10380</v>
      </c>
      <c r="C13260" t="s">
        <v>19796</v>
      </c>
      <c r="E13260" s="6">
        <v>726495772</v>
      </c>
    </row>
    <row r="13261" spans="1:5" x14ac:dyDescent="0.3">
      <c r="A13261" t="s">
        <v>10278</v>
      </c>
      <c r="B13261" t="s">
        <v>19797</v>
      </c>
      <c r="C13261" t="s">
        <v>10469</v>
      </c>
      <c r="E13261" s="6">
        <v>726498380</v>
      </c>
    </row>
    <row r="13262" spans="1:5" x14ac:dyDescent="0.3">
      <c r="A13262" t="s">
        <v>10805</v>
      </c>
      <c r="B13262" t="s">
        <v>14227</v>
      </c>
      <c r="C13262" t="s">
        <v>10407</v>
      </c>
      <c r="E13262" s="6">
        <v>726498878</v>
      </c>
    </row>
    <row r="13263" spans="1:5" x14ac:dyDescent="0.3">
      <c r="A13263" t="s">
        <v>970</v>
      </c>
      <c r="E13263" s="6">
        <v>726498423</v>
      </c>
    </row>
    <row r="13264" spans="1:5" x14ac:dyDescent="0.3">
      <c r="A13264" t="s">
        <v>6681</v>
      </c>
      <c r="E13264" s="6">
        <v>726494119</v>
      </c>
    </row>
    <row r="13265" spans="1:5" x14ac:dyDescent="0.3">
      <c r="A13265" t="s">
        <v>18401</v>
      </c>
      <c r="B13265" t="s">
        <v>12070</v>
      </c>
      <c r="C13265" t="s">
        <v>11863</v>
      </c>
      <c r="E13265" s="6">
        <v>726494017</v>
      </c>
    </row>
    <row r="13266" spans="1:5" x14ac:dyDescent="0.3">
      <c r="A13266" t="s">
        <v>10484</v>
      </c>
      <c r="B13266" t="s">
        <v>10375</v>
      </c>
      <c r="C13266" t="s">
        <v>12247</v>
      </c>
      <c r="E13266" s="6">
        <v>726494949</v>
      </c>
    </row>
    <row r="13267" spans="1:5" x14ac:dyDescent="0.3">
      <c r="A13267" t="s">
        <v>6680</v>
      </c>
      <c r="E13267" s="6">
        <v>726495704</v>
      </c>
    </row>
    <row r="13268" spans="1:5" x14ac:dyDescent="0.3">
      <c r="A13268" t="s">
        <v>6679</v>
      </c>
      <c r="E13268" s="6">
        <v>726484847</v>
      </c>
    </row>
    <row r="13269" spans="1:5" x14ac:dyDescent="0.3">
      <c r="A13269" t="s">
        <v>13326</v>
      </c>
      <c r="B13269" t="s">
        <v>12128</v>
      </c>
      <c r="C13269" t="s">
        <v>13107</v>
      </c>
      <c r="E13269" s="6">
        <v>726475375</v>
      </c>
    </row>
    <row r="13270" spans="1:5" x14ac:dyDescent="0.3">
      <c r="A13270" t="s">
        <v>6678</v>
      </c>
      <c r="E13270" s="6">
        <v>726474081</v>
      </c>
    </row>
    <row r="13271" spans="1:5" x14ac:dyDescent="0.3">
      <c r="A13271" t="s">
        <v>6677</v>
      </c>
      <c r="E13271" s="6">
        <v>726473646</v>
      </c>
    </row>
    <row r="13272" spans="1:5" x14ac:dyDescent="0.3">
      <c r="A13272" t="s">
        <v>11661</v>
      </c>
      <c r="B13272" t="s">
        <v>19798</v>
      </c>
      <c r="C13272" t="s">
        <v>19799</v>
      </c>
      <c r="E13272" s="6">
        <v>726475767</v>
      </c>
    </row>
    <row r="13273" spans="1:5" x14ac:dyDescent="0.3">
      <c r="A13273" t="s">
        <v>10931</v>
      </c>
      <c r="B13273" t="s">
        <v>16822</v>
      </c>
      <c r="C13273" t="s">
        <v>12895</v>
      </c>
      <c r="E13273" s="6">
        <v>726472241</v>
      </c>
    </row>
    <row r="13274" spans="1:5" x14ac:dyDescent="0.3">
      <c r="A13274" t="s">
        <v>6676</v>
      </c>
      <c r="E13274" s="6">
        <v>726470644</v>
      </c>
    </row>
    <row r="13275" spans="1:5" x14ac:dyDescent="0.3">
      <c r="A13275" t="s">
        <v>16034</v>
      </c>
      <c r="B13275" t="s">
        <v>10710</v>
      </c>
      <c r="E13275" s="6">
        <v>726472788</v>
      </c>
    </row>
    <row r="13276" spans="1:5" x14ac:dyDescent="0.3">
      <c r="A13276" t="s">
        <v>10597</v>
      </c>
      <c r="B13276" t="s">
        <v>11061</v>
      </c>
      <c r="C13276" t="s">
        <v>10396</v>
      </c>
      <c r="E13276" s="6">
        <v>726473373</v>
      </c>
    </row>
    <row r="13277" spans="1:5" x14ac:dyDescent="0.3">
      <c r="A13277" t="s">
        <v>10421</v>
      </c>
      <c r="B13277" t="s">
        <v>18994</v>
      </c>
      <c r="E13277" s="6">
        <v>726472947</v>
      </c>
    </row>
    <row r="13278" spans="1:5" x14ac:dyDescent="0.3">
      <c r="A13278" t="s">
        <v>14191</v>
      </c>
      <c r="B13278" t="s">
        <v>19800</v>
      </c>
      <c r="C13278" t="s">
        <v>19801</v>
      </c>
      <c r="E13278" s="6">
        <v>726481652</v>
      </c>
    </row>
    <row r="13279" spans="1:5" x14ac:dyDescent="0.3">
      <c r="A13279" t="s">
        <v>14819</v>
      </c>
      <c r="B13279" t="s">
        <v>10616</v>
      </c>
      <c r="C13279" t="s">
        <v>10277</v>
      </c>
      <c r="E13279" s="6">
        <v>726481044</v>
      </c>
    </row>
    <row r="13280" spans="1:5" x14ac:dyDescent="0.3">
      <c r="A13280" t="s">
        <v>10804</v>
      </c>
      <c r="B13280" t="s">
        <v>10879</v>
      </c>
      <c r="C13280" t="s">
        <v>10533</v>
      </c>
      <c r="E13280" s="6">
        <v>726483823</v>
      </c>
    </row>
    <row r="13281" spans="1:5" x14ac:dyDescent="0.3">
      <c r="A13281" t="s">
        <v>10689</v>
      </c>
      <c r="B13281" t="s">
        <v>19802</v>
      </c>
      <c r="C13281" t="s">
        <v>10278</v>
      </c>
      <c r="E13281" s="6">
        <v>726484426</v>
      </c>
    </row>
    <row r="13282" spans="1:5" x14ac:dyDescent="0.3">
      <c r="A13282" t="s">
        <v>19803</v>
      </c>
      <c r="B13282" t="s">
        <v>19804</v>
      </c>
      <c r="C13282" t="s">
        <v>10590</v>
      </c>
      <c r="E13282" s="6">
        <v>726484299</v>
      </c>
    </row>
    <row r="13283" spans="1:5" x14ac:dyDescent="0.3">
      <c r="A13283" t="s">
        <v>10285</v>
      </c>
      <c r="B13283" t="s">
        <v>11114</v>
      </c>
      <c r="C13283" t="s">
        <v>10407</v>
      </c>
      <c r="E13283" s="6">
        <v>726476783</v>
      </c>
    </row>
    <row r="13284" spans="1:5" x14ac:dyDescent="0.3">
      <c r="A13284" t="s">
        <v>11145</v>
      </c>
      <c r="B13284" t="s">
        <v>10677</v>
      </c>
      <c r="C13284" t="s">
        <v>10630</v>
      </c>
      <c r="E13284" s="6">
        <v>726476680</v>
      </c>
    </row>
    <row r="13285" spans="1:5" x14ac:dyDescent="0.3">
      <c r="A13285" t="s">
        <v>10690</v>
      </c>
      <c r="B13285" t="s">
        <v>19805</v>
      </c>
      <c r="C13285" t="s">
        <v>13046</v>
      </c>
      <c r="E13285" s="6">
        <v>726477412</v>
      </c>
    </row>
    <row r="13286" spans="1:5" x14ac:dyDescent="0.3">
      <c r="A13286" t="s">
        <v>11043</v>
      </c>
      <c r="B13286" t="s">
        <v>11932</v>
      </c>
      <c r="E13286" s="6">
        <v>726480397</v>
      </c>
    </row>
    <row r="13287" spans="1:5" x14ac:dyDescent="0.3">
      <c r="A13287" t="s">
        <v>10271</v>
      </c>
      <c r="B13287" t="s">
        <v>10556</v>
      </c>
      <c r="C13287" t="s">
        <v>10493</v>
      </c>
      <c r="E13287" s="6">
        <v>726478841</v>
      </c>
    </row>
    <row r="13288" spans="1:5" x14ac:dyDescent="0.3">
      <c r="A13288" t="s">
        <v>6675</v>
      </c>
      <c r="E13288" s="6">
        <v>726526266</v>
      </c>
    </row>
    <row r="13289" spans="1:5" x14ac:dyDescent="0.3">
      <c r="A13289" t="s">
        <v>6674</v>
      </c>
      <c r="E13289" s="6">
        <v>726524653</v>
      </c>
    </row>
    <row r="13290" spans="1:5" x14ac:dyDescent="0.3">
      <c r="A13290" t="s">
        <v>19806</v>
      </c>
      <c r="B13290" t="s">
        <v>10277</v>
      </c>
      <c r="C13290" t="s">
        <v>10412</v>
      </c>
      <c r="E13290" s="6">
        <v>726524600</v>
      </c>
    </row>
    <row r="13291" spans="1:5" x14ac:dyDescent="0.3">
      <c r="A13291" t="s">
        <v>10277</v>
      </c>
      <c r="B13291" t="s">
        <v>11074</v>
      </c>
      <c r="C13291" t="s">
        <v>11593</v>
      </c>
      <c r="E13291" s="6">
        <v>726526375</v>
      </c>
    </row>
    <row r="13292" spans="1:5" x14ac:dyDescent="0.3">
      <c r="A13292" t="s">
        <v>10928</v>
      </c>
      <c r="B13292" t="s">
        <v>10689</v>
      </c>
      <c r="C13292" t="s">
        <v>10380</v>
      </c>
      <c r="E13292" s="6">
        <v>726527438</v>
      </c>
    </row>
    <row r="13293" spans="1:5" x14ac:dyDescent="0.3">
      <c r="A13293" t="s">
        <v>10871</v>
      </c>
      <c r="B13293" t="s">
        <v>10469</v>
      </c>
      <c r="C13293" t="s">
        <v>10905</v>
      </c>
      <c r="E13293" s="6">
        <v>726520650</v>
      </c>
    </row>
    <row r="13294" spans="1:5" x14ac:dyDescent="0.3">
      <c r="A13294" t="s">
        <v>6673</v>
      </c>
      <c r="E13294" s="6">
        <v>726520302</v>
      </c>
    </row>
    <row r="13295" spans="1:5" x14ac:dyDescent="0.3">
      <c r="A13295" t="s">
        <v>6672</v>
      </c>
      <c r="E13295" s="6">
        <v>726520766</v>
      </c>
    </row>
    <row r="13296" spans="1:5" x14ac:dyDescent="0.3">
      <c r="A13296" t="s">
        <v>11297</v>
      </c>
      <c r="B13296" t="s">
        <v>11328</v>
      </c>
      <c r="C13296" t="s">
        <v>13097</v>
      </c>
      <c r="E13296" s="6">
        <v>726524401</v>
      </c>
    </row>
    <row r="13297" spans="1:5" x14ac:dyDescent="0.3">
      <c r="A13297" t="s">
        <v>10455</v>
      </c>
      <c r="B13297" t="s">
        <v>10380</v>
      </c>
      <c r="C13297" t="s">
        <v>10642</v>
      </c>
      <c r="E13297" s="6">
        <v>726522966</v>
      </c>
    </row>
    <row r="13298" spans="1:5" x14ac:dyDescent="0.3">
      <c r="A13298" t="s">
        <v>11110</v>
      </c>
      <c r="B13298" t="s">
        <v>10556</v>
      </c>
      <c r="C13298" t="s">
        <v>11680</v>
      </c>
      <c r="E13298" s="6">
        <v>726531569</v>
      </c>
    </row>
    <row r="13299" spans="1:5" x14ac:dyDescent="0.3">
      <c r="A13299" t="s">
        <v>13079</v>
      </c>
      <c r="B13299" t="s">
        <v>10543</v>
      </c>
      <c r="C13299" t="s">
        <v>10755</v>
      </c>
      <c r="E13299" s="6">
        <v>726531526</v>
      </c>
    </row>
    <row r="13300" spans="1:5" x14ac:dyDescent="0.3">
      <c r="A13300" t="s">
        <v>10556</v>
      </c>
      <c r="B13300" t="s">
        <v>10283</v>
      </c>
      <c r="C13300" t="s">
        <v>11588</v>
      </c>
      <c r="E13300" s="6">
        <v>726531694</v>
      </c>
    </row>
    <row r="13301" spans="1:5" x14ac:dyDescent="0.3">
      <c r="A13301" t="s">
        <v>10380</v>
      </c>
      <c r="B13301" t="s">
        <v>10484</v>
      </c>
      <c r="C13301" t="s">
        <v>11074</v>
      </c>
      <c r="E13301" s="6">
        <v>726531968</v>
      </c>
    </row>
    <row r="13302" spans="1:5" x14ac:dyDescent="0.3">
      <c r="A13302" t="s">
        <v>19807</v>
      </c>
      <c r="B13302" t="s">
        <v>10767</v>
      </c>
      <c r="C13302" t="s">
        <v>10876</v>
      </c>
      <c r="E13302" s="6">
        <v>726529001</v>
      </c>
    </row>
    <row r="13303" spans="1:5" x14ac:dyDescent="0.3">
      <c r="A13303" t="s">
        <v>11024</v>
      </c>
      <c r="B13303" t="s">
        <v>10883</v>
      </c>
      <c r="C13303" t="s">
        <v>11781</v>
      </c>
      <c r="E13303" s="6">
        <v>726528284</v>
      </c>
    </row>
    <row r="13304" spans="1:5" x14ac:dyDescent="0.3">
      <c r="A13304" t="s">
        <v>6671</v>
      </c>
      <c r="E13304" s="6">
        <v>726529815</v>
      </c>
    </row>
    <row r="13305" spans="1:5" x14ac:dyDescent="0.3">
      <c r="A13305" t="s">
        <v>10321</v>
      </c>
      <c r="B13305" t="s">
        <v>10549</v>
      </c>
      <c r="C13305" t="s">
        <v>11890</v>
      </c>
      <c r="E13305" s="6">
        <v>726531277</v>
      </c>
    </row>
    <row r="13306" spans="1:5" x14ac:dyDescent="0.3">
      <c r="A13306" t="s">
        <v>19808</v>
      </c>
      <c r="B13306" t="s">
        <v>15544</v>
      </c>
      <c r="C13306" t="s">
        <v>10477</v>
      </c>
      <c r="E13306" s="6">
        <v>726530309</v>
      </c>
    </row>
    <row r="13307" spans="1:5" x14ac:dyDescent="0.3">
      <c r="A13307" t="s">
        <v>6670</v>
      </c>
      <c r="E13307" s="6">
        <v>726520162</v>
      </c>
    </row>
    <row r="13308" spans="1:5" x14ac:dyDescent="0.3">
      <c r="A13308" t="s">
        <v>6669</v>
      </c>
      <c r="E13308" s="6">
        <v>726506307</v>
      </c>
    </row>
    <row r="13309" spans="1:5" x14ac:dyDescent="0.3">
      <c r="A13309" t="s">
        <v>6668</v>
      </c>
      <c r="E13309" s="6">
        <v>726504777</v>
      </c>
    </row>
    <row r="13310" spans="1:5" x14ac:dyDescent="0.3">
      <c r="A13310" t="s">
        <v>6667</v>
      </c>
      <c r="E13310" s="6">
        <v>726503218</v>
      </c>
    </row>
    <row r="13311" spans="1:5" x14ac:dyDescent="0.3">
      <c r="A13311" t="s">
        <v>6666</v>
      </c>
      <c r="E13311" s="6">
        <v>726508431</v>
      </c>
    </row>
    <row r="13312" spans="1:5" x14ac:dyDescent="0.3">
      <c r="A13312" t="s">
        <v>10907</v>
      </c>
      <c r="B13312" t="s">
        <v>19809</v>
      </c>
      <c r="C13312" t="s">
        <v>10330</v>
      </c>
      <c r="E13312" s="6">
        <v>726509393</v>
      </c>
    </row>
    <row r="13313" spans="1:5" x14ac:dyDescent="0.3">
      <c r="A13313" t="s">
        <v>10484</v>
      </c>
      <c r="B13313" t="s">
        <v>10985</v>
      </c>
      <c r="C13313" t="s">
        <v>19810</v>
      </c>
      <c r="E13313" s="6">
        <v>726500059</v>
      </c>
    </row>
    <row r="13314" spans="1:5" x14ac:dyDescent="0.3">
      <c r="A13314" t="s">
        <v>19457</v>
      </c>
      <c r="B13314" t="s">
        <v>10557</v>
      </c>
      <c r="C13314" t="s">
        <v>10836</v>
      </c>
      <c r="E13314" s="6">
        <v>726499666</v>
      </c>
    </row>
    <row r="13315" spans="1:5" x14ac:dyDescent="0.3">
      <c r="A13315" t="s">
        <v>6665</v>
      </c>
      <c r="E13315" s="6">
        <v>726499500</v>
      </c>
    </row>
    <row r="13316" spans="1:5" x14ac:dyDescent="0.3">
      <c r="A13316" t="s">
        <v>11627</v>
      </c>
      <c r="B13316" t="s">
        <v>19811</v>
      </c>
      <c r="C13316" t="s">
        <v>19812</v>
      </c>
      <c r="E13316" s="6">
        <v>726502593</v>
      </c>
    </row>
    <row r="13317" spans="1:5" x14ac:dyDescent="0.3">
      <c r="A13317" t="s">
        <v>6664</v>
      </c>
      <c r="E13317" s="6">
        <v>726502034</v>
      </c>
    </row>
    <row r="13318" spans="1:5" x14ac:dyDescent="0.3">
      <c r="A13318" t="s">
        <v>11088</v>
      </c>
      <c r="B13318" t="s">
        <v>10366</v>
      </c>
      <c r="C13318" t="s">
        <v>15414</v>
      </c>
      <c r="E13318" s="6">
        <v>726514244</v>
      </c>
    </row>
    <row r="13319" spans="1:5" x14ac:dyDescent="0.3">
      <c r="A13319" t="s">
        <v>6663</v>
      </c>
      <c r="E13319" s="6">
        <v>726512446</v>
      </c>
    </row>
    <row r="13320" spans="1:5" x14ac:dyDescent="0.3">
      <c r="A13320" t="s">
        <v>19813</v>
      </c>
      <c r="B13320" t="s">
        <v>10305</v>
      </c>
      <c r="C13320" t="s">
        <v>10523</v>
      </c>
      <c r="E13320" s="6">
        <v>726518615</v>
      </c>
    </row>
    <row r="13321" spans="1:5" x14ac:dyDescent="0.3">
      <c r="A13321" t="s">
        <v>10389</v>
      </c>
      <c r="B13321" t="s">
        <v>11078</v>
      </c>
      <c r="C13321" t="s">
        <v>11520</v>
      </c>
      <c r="E13321" s="6">
        <v>726515135</v>
      </c>
    </row>
    <row r="13322" spans="1:5" x14ac:dyDescent="0.3">
      <c r="A13322" t="s">
        <v>10287</v>
      </c>
      <c r="B13322" t="s">
        <v>10484</v>
      </c>
      <c r="C13322" t="s">
        <v>10278</v>
      </c>
      <c r="E13322" s="6">
        <v>726510232</v>
      </c>
    </row>
    <row r="13323" spans="1:5" x14ac:dyDescent="0.3">
      <c r="A13323" t="s">
        <v>19814</v>
      </c>
      <c r="B13323" t="s">
        <v>19475</v>
      </c>
      <c r="C13323" t="s">
        <v>19815</v>
      </c>
      <c r="E13323" s="6">
        <v>726509606</v>
      </c>
    </row>
    <row r="13324" spans="1:5" x14ac:dyDescent="0.3">
      <c r="A13324" t="s">
        <v>10939</v>
      </c>
      <c r="B13324" t="s">
        <v>11835</v>
      </c>
      <c r="C13324" t="s">
        <v>12054</v>
      </c>
      <c r="E13324" s="6">
        <v>726509402</v>
      </c>
    </row>
    <row r="13325" spans="1:5" x14ac:dyDescent="0.3">
      <c r="A13325" t="s">
        <v>11000</v>
      </c>
      <c r="B13325" t="s">
        <v>19816</v>
      </c>
      <c r="E13325" s="6">
        <v>726511689</v>
      </c>
    </row>
    <row r="13326" spans="1:5" x14ac:dyDescent="0.3">
      <c r="A13326" t="s">
        <v>6662</v>
      </c>
      <c r="E13326" s="6">
        <v>726511642</v>
      </c>
    </row>
    <row r="13327" spans="1:5" x14ac:dyDescent="0.3">
      <c r="A13327" t="s">
        <v>10287</v>
      </c>
      <c r="B13327" t="s">
        <v>10484</v>
      </c>
      <c r="C13327" t="s">
        <v>10278</v>
      </c>
      <c r="E13327" s="6">
        <v>726510282</v>
      </c>
    </row>
    <row r="13328" spans="1:5" x14ac:dyDescent="0.3">
      <c r="A13328" t="s">
        <v>19817</v>
      </c>
      <c r="B13328" t="s">
        <v>19818</v>
      </c>
      <c r="C13328" t="s">
        <v>19819</v>
      </c>
      <c r="E13328" s="6">
        <v>726426479</v>
      </c>
    </row>
    <row r="13329" spans="1:5" x14ac:dyDescent="0.3">
      <c r="A13329" t="s">
        <v>10969</v>
      </c>
      <c r="B13329" t="s">
        <v>10278</v>
      </c>
      <c r="C13329" t="s">
        <v>10365</v>
      </c>
      <c r="E13329" s="6">
        <v>726426353</v>
      </c>
    </row>
    <row r="13330" spans="1:5" x14ac:dyDescent="0.3">
      <c r="A13330" t="s">
        <v>6661</v>
      </c>
      <c r="E13330" s="6">
        <v>726426617</v>
      </c>
    </row>
    <row r="13331" spans="1:5" x14ac:dyDescent="0.3">
      <c r="A13331" t="s">
        <v>19820</v>
      </c>
      <c r="B13331" t="s">
        <v>19821</v>
      </c>
      <c r="E13331" s="6">
        <v>726427833</v>
      </c>
    </row>
    <row r="13332" spans="1:5" x14ac:dyDescent="0.3">
      <c r="A13332" t="s">
        <v>10278</v>
      </c>
      <c r="B13332" t="s">
        <v>11633</v>
      </c>
      <c r="C13332" t="s">
        <v>10848</v>
      </c>
      <c r="E13332" s="6">
        <v>726427551</v>
      </c>
    </row>
    <row r="13333" spans="1:5" x14ac:dyDescent="0.3">
      <c r="A13333" t="s">
        <v>19822</v>
      </c>
      <c r="B13333" t="s">
        <v>10315</v>
      </c>
      <c r="C13333" t="s">
        <v>10334</v>
      </c>
      <c r="E13333" s="6">
        <v>726423744</v>
      </c>
    </row>
    <row r="13334" spans="1:5" x14ac:dyDescent="0.3">
      <c r="A13334" t="s">
        <v>19823</v>
      </c>
      <c r="B13334" t="s">
        <v>11320</v>
      </c>
      <c r="E13334" s="6">
        <v>726423681</v>
      </c>
    </row>
    <row r="13335" spans="1:5" x14ac:dyDescent="0.3">
      <c r="A13335" t="s">
        <v>19824</v>
      </c>
      <c r="B13335" t="s">
        <v>10787</v>
      </c>
      <c r="C13335" t="s">
        <v>17941</v>
      </c>
      <c r="D13335" t="s">
        <v>10373</v>
      </c>
      <c r="E13335" s="6">
        <v>726423911</v>
      </c>
    </row>
    <row r="13336" spans="1:5" x14ac:dyDescent="0.3">
      <c r="A13336" t="s">
        <v>6660</v>
      </c>
      <c r="E13336" s="6">
        <v>726425015</v>
      </c>
    </row>
    <row r="13337" spans="1:5" x14ac:dyDescent="0.3">
      <c r="A13337" t="s">
        <v>12449</v>
      </c>
      <c r="B13337" t="s">
        <v>10365</v>
      </c>
      <c r="C13337" t="s">
        <v>11330</v>
      </c>
      <c r="E13337" s="6">
        <v>726424920</v>
      </c>
    </row>
    <row r="13338" spans="1:5" x14ac:dyDescent="0.3">
      <c r="A13338" t="s">
        <v>12341</v>
      </c>
      <c r="B13338" t="s">
        <v>11002</v>
      </c>
      <c r="C13338" t="s">
        <v>10283</v>
      </c>
      <c r="E13338" s="6">
        <v>726436799</v>
      </c>
    </row>
    <row r="13339" spans="1:5" x14ac:dyDescent="0.3">
      <c r="A13339" t="s">
        <v>19825</v>
      </c>
      <c r="B13339" t="s">
        <v>15980</v>
      </c>
      <c r="C13339" t="s">
        <v>19826</v>
      </c>
      <c r="E13339" s="6">
        <v>726436354</v>
      </c>
    </row>
    <row r="13340" spans="1:5" x14ac:dyDescent="0.3">
      <c r="A13340" t="s">
        <v>6659</v>
      </c>
      <c r="E13340" s="6">
        <v>726436207</v>
      </c>
    </row>
    <row r="13341" spans="1:5" x14ac:dyDescent="0.3">
      <c r="A13341" t="s">
        <v>10867</v>
      </c>
      <c r="B13341" t="s">
        <v>19827</v>
      </c>
      <c r="C13341" t="s">
        <v>10319</v>
      </c>
      <c r="E13341" s="6">
        <v>726439789</v>
      </c>
    </row>
    <row r="13342" spans="1:5" x14ac:dyDescent="0.3">
      <c r="A13342" t="s">
        <v>10400</v>
      </c>
      <c r="B13342" t="s">
        <v>10331</v>
      </c>
      <c r="C13342" t="s">
        <v>19828</v>
      </c>
      <c r="E13342" s="6">
        <v>726438169</v>
      </c>
    </row>
    <row r="13343" spans="1:5" x14ac:dyDescent="0.3">
      <c r="A13343" t="s">
        <v>10444</v>
      </c>
      <c r="B13343" t="s">
        <v>17197</v>
      </c>
      <c r="C13343" t="s">
        <v>10312</v>
      </c>
      <c r="E13343" s="6">
        <v>726430275</v>
      </c>
    </row>
    <row r="13344" spans="1:5" x14ac:dyDescent="0.3">
      <c r="A13344" t="s">
        <v>6658</v>
      </c>
      <c r="E13344" s="6">
        <v>726435449</v>
      </c>
    </row>
    <row r="13345" spans="1:5" x14ac:dyDescent="0.3">
      <c r="A13345" t="s">
        <v>6657</v>
      </c>
      <c r="E13345" s="6">
        <v>726434938</v>
      </c>
    </row>
    <row r="13346" spans="1:5" x14ac:dyDescent="0.3">
      <c r="A13346" t="s">
        <v>6656</v>
      </c>
      <c r="E13346" s="6">
        <v>726433836</v>
      </c>
    </row>
    <row r="13347" spans="1:5" x14ac:dyDescent="0.3">
      <c r="A13347" t="s">
        <v>18230</v>
      </c>
      <c r="B13347" t="s">
        <v>11622</v>
      </c>
      <c r="C13347" t="s">
        <v>18231</v>
      </c>
      <c r="E13347" s="6">
        <v>726422044</v>
      </c>
    </row>
    <row r="13348" spans="1:5" x14ac:dyDescent="0.3">
      <c r="A13348" t="s">
        <v>19829</v>
      </c>
      <c r="B13348" t="s">
        <v>12015</v>
      </c>
      <c r="C13348" t="s">
        <v>10849</v>
      </c>
      <c r="E13348" s="6">
        <v>726413408</v>
      </c>
    </row>
    <row r="13349" spans="1:5" x14ac:dyDescent="0.3">
      <c r="A13349" t="s">
        <v>19830</v>
      </c>
      <c r="B13349" t="s">
        <v>19831</v>
      </c>
      <c r="C13349" t="s">
        <v>19832</v>
      </c>
      <c r="E13349" s="6">
        <v>726412886</v>
      </c>
    </row>
    <row r="13350" spans="1:5" x14ac:dyDescent="0.3">
      <c r="A13350" t="s">
        <v>13022</v>
      </c>
      <c r="B13350" t="s">
        <v>11307</v>
      </c>
      <c r="C13350" t="s">
        <v>19833</v>
      </c>
      <c r="E13350" s="6">
        <v>726410054</v>
      </c>
    </row>
    <row r="13351" spans="1:5" x14ac:dyDescent="0.3">
      <c r="A13351" t="s">
        <v>6655</v>
      </c>
      <c r="E13351" s="6">
        <v>726414291</v>
      </c>
    </row>
    <row r="13352" spans="1:5" x14ac:dyDescent="0.3">
      <c r="A13352" t="s">
        <v>11361</v>
      </c>
      <c r="B13352" t="s">
        <v>19834</v>
      </c>
      <c r="C13352" t="s">
        <v>10755</v>
      </c>
      <c r="E13352" s="6">
        <v>726413761</v>
      </c>
    </row>
    <row r="13353" spans="1:5" x14ac:dyDescent="0.3">
      <c r="A13353" t="s">
        <v>19835</v>
      </c>
      <c r="B13353" t="s">
        <v>12115</v>
      </c>
      <c r="C13353" t="s">
        <v>12910</v>
      </c>
      <c r="E13353" s="6">
        <v>726407510</v>
      </c>
    </row>
    <row r="13354" spans="1:5" x14ac:dyDescent="0.3">
      <c r="A13354" t="s">
        <v>10307</v>
      </c>
      <c r="B13354" t="s">
        <v>10611</v>
      </c>
      <c r="C13354" t="s">
        <v>10610</v>
      </c>
      <c r="E13354" s="6">
        <v>726407112</v>
      </c>
    </row>
    <row r="13355" spans="1:5" x14ac:dyDescent="0.3">
      <c r="A13355" t="s">
        <v>19836</v>
      </c>
      <c r="B13355" t="s">
        <v>19837</v>
      </c>
      <c r="E13355" s="6">
        <v>726409188</v>
      </c>
    </row>
    <row r="13356" spans="1:5" x14ac:dyDescent="0.3">
      <c r="A13356" t="s">
        <v>12280</v>
      </c>
      <c r="B13356" t="s">
        <v>19838</v>
      </c>
      <c r="E13356" s="6">
        <v>726419291</v>
      </c>
    </row>
    <row r="13357" spans="1:5" x14ac:dyDescent="0.3">
      <c r="A13357" t="s">
        <v>19839</v>
      </c>
      <c r="B13357" t="s">
        <v>19840</v>
      </c>
      <c r="E13357" s="6">
        <v>726418709</v>
      </c>
    </row>
    <row r="13358" spans="1:5" x14ac:dyDescent="0.3">
      <c r="A13358" t="s">
        <v>10526</v>
      </c>
      <c r="B13358" t="s">
        <v>11262</v>
      </c>
      <c r="C13358" t="s">
        <v>10866</v>
      </c>
      <c r="E13358" s="6">
        <v>726420615</v>
      </c>
    </row>
    <row r="13359" spans="1:5" x14ac:dyDescent="0.3">
      <c r="A13359" t="s">
        <v>14947</v>
      </c>
      <c r="B13359" t="s">
        <v>13186</v>
      </c>
      <c r="C13359" t="s">
        <v>19841</v>
      </c>
      <c r="E13359" s="6">
        <v>726421832</v>
      </c>
    </row>
    <row r="13360" spans="1:5" x14ac:dyDescent="0.3">
      <c r="A13360" t="s">
        <v>11572</v>
      </c>
      <c r="B13360" t="s">
        <v>10956</v>
      </c>
      <c r="C13360" t="s">
        <v>19842</v>
      </c>
      <c r="D13360" t="s">
        <v>10733</v>
      </c>
      <c r="E13360" s="6">
        <v>726416026</v>
      </c>
    </row>
    <row r="13361" spans="1:5" x14ac:dyDescent="0.3">
      <c r="A13361" t="s">
        <v>6654</v>
      </c>
      <c r="E13361" s="6">
        <v>726415960</v>
      </c>
    </row>
    <row r="13362" spans="1:5" x14ac:dyDescent="0.3">
      <c r="A13362" t="s">
        <v>6653</v>
      </c>
      <c r="E13362" s="6">
        <v>726415121</v>
      </c>
    </row>
    <row r="13363" spans="1:5" x14ac:dyDescent="0.3">
      <c r="A13363" t="s">
        <v>10358</v>
      </c>
      <c r="B13363" t="s">
        <v>19843</v>
      </c>
      <c r="C13363" t="s">
        <v>19844</v>
      </c>
      <c r="E13363" s="6">
        <v>726416089</v>
      </c>
    </row>
    <row r="13364" spans="1:5" x14ac:dyDescent="0.3">
      <c r="A13364" t="s">
        <v>10883</v>
      </c>
      <c r="B13364" t="s">
        <v>12356</v>
      </c>
      <c r="C13364" t="s">
        <v>10842</v>
      </c>
      <c r="E13364" s="6">
        <v>726416192</v>
      </c>
    </row>
    <row r="13365" spans="1:5" x14ac:dyDescent="0.3">
      <c r="A13365" t="s">
        <v>19845</v>
      </c>
      <c r="B13365" t="s">
        <v>15462</v>
      </c>
      <c r="C13365" t="s">
        <v>10321</v>
      </c>
      <c r="E13365" s="6">
        <v>726461893</v>
      </c>
    </row>
    <row r="13366" spans="1:5" x14ac:dyDescent="0.3">
      <c r="A13366" t="s">
        <v>6652</v>
      </c>
      <c r="E13366" s="6">
        <v>726459555</v>
      </c>
    </row>
    <row r="13367" spans="1:5" x14ac:dyDescent="0.3">
      <c r="A13367" t="s">
        <v>10833</v>
      </c>
      <c r="B13367" t="s">
        <v>12667</v>
      </c>
      <c r="C13367" t="s">
        <v>19846</v>
      </c>
      <c r="E13367" s="6">
        <v>726457048</v>
      </c>
    </row>
    <row r="13368" spans="1:5" x14ac:dyDescent="0.3">
      <c r="A13368" t="s">
        <v>19847</v>
      </c>
      <c r="B13368" t="s">
        <v>10496</v>
      </c>
      <c r="C13368" t="s">
        <v>12567</v>
      </c>
      <c r="E13368" s="6">
        <v>726462497</v>
      </c>
    </row>
    <row r="13369" spans="1:5" x14ac:dyDescent="0.3">
      <c r="A13369" t="s">
        <v>19848</v>
      </c>
      <c r="B13369" t="s">
        <v>19849</v>
      </c>
      <c r="E13369" s="6">
        <v>726462249</v>
      </c>
    </row>
    <row r="13370" spans="1:5" x14ac:dyDescent="0.3">
      <c r="A13370" t="s">
        <v>19850</v>
      </c>
      <c r="B13370" t="s">
        <v>19851</v>
      </c>
      <c r="C13370" t="s">
        <v>19852</v>
      </c>
      <c r="D13370" t="s">
        <v>19853</v>
      </c>
      <c r="E13370" s="6">
        <v>726462096</v>
      </c>
    </row>
    <row r="13371" spans="1:5" x14ac:dyDescent="0.3">
      <c r="A13371" t="s">
        <v>12014</v>
      </c>
      <c r="B13371" t="s">
        <v>11114</v>
      </c>
      <c r="C13371" t="s">
        <v>16692</v>
      </c>
      <c r="E13371" s="6">
        <v>726455262</v>
      </c>
    </row>
    <row r="13372" spans="1:5" x14ac:dyDescent="0.3">
      <c r="A13372" t="s">
        <v>6651</v>
      </c>
      <c r="E13372" s="6">
        <v>726454420</v>
      </c>
    </row>
    <row r="13373" spans="1:5" x14ac:dyDescent="0.3">
      <c r="A13373" t="s">
        <v>19854</v>
      </c>
      <c r="B13373" t="s">
        <v>12903</v>
      </c>
      <c r="C13373" t="s">
        <v>19855</v>
      </c>
      <c r="E13373" s="6">
        <v>726453657</v>
      </c>
    </row>
    <row r="13374" spans="1:5" x14ac:dyDescent="0.3">
      <c r="A13374" t="s">
        <v>6650</v>
      </c>
      <c r="E13374" s="6">
        <v>726456935</v>
      </c>
    </row>
    <row r="13375" spans="1:5" x14ac:dyDescent="0.3">
      <c r="A13375" t="s">
        <v>10278</v>
      </c>
      <c r="B13375" t="s">
        <v>10462</v>
      </c>
      <c r="C13375" t="s">
        <v>10380</v>
      </c>
      <c r="E13375" s="6">
        <v>726456131</v>
      </c>
    </row>
    <row r="13376" spans="1:5" x14ac:dyDescent="0.3">
      <c r="A13376" t="s">
        <v>10869</v>
      </c>
      <c r="B13376" t="s">
        <v>19856</v>
      </c>
      <c r="C13376" t="s">
        <v>19857</v>
      </c>
      <c r="E13376" s="6">
        <v>726455600</v>
      </c>
    </row>
    <row r="13377" spans="1:5" x14ac:dyDescent="0.3">
      <c r="A13377" t="s">
        <v>14303</v>
      </c>
      <c r="B13377" t="s">
        <v>10883</v>
      </c>
      <c r="C13377" t="s">
        <v>11172</v>
      </c>
      <c r="E13377" s="6">
        <v>726469707</v>
      </c>
    </row>
    <row r="13378" spans="1:5" x14ac:dyDescent="0.3">
      <c r="A13378" t="s">
        <v>12341</v>
      </c>
      <c r="B13378" t="s">
        <v>10669</v>
      </c>
      <c r="C13378" t="s">
        <v>10421</v>
      </c>
      <c r="E13378" s="6">
        <v>726465533</v>
      </c>
    </row>
    <row r="13379" spans="1:5" x14ac:dyDescent="0.3">
      <c r="A13379" t="s">
        <v>10754</v>
      </c>
      <c r="B13379" t="s">
        <v>10281</v>
      </c>
      <c r="C13379" t="s">
        <v>14946</v>
      </c>
      <c r="E13379" s="6">
        <v>726469712</v>
      </c>
    </row>
    <row r="13380" spans="1:5" x14ac:dyDescent="0.3">
      <c r="A13380" t="s">
        <v>19858</v>
      </c>
      <c r="B13380" t="s">
        <v>10381</v>
      </c>
      <c r="C13380" t="s">
        <v>14405</v>
      </c>
      <c r="E13380" s="6">
        <v>726470000</v>
      </c>
    </row>
    <row r="13381" spans="1:5" x14ac:dyDescent="0.3">
      <c r="A13381" t="s">
        <v>10595</v>
      </c>
      <c r="B13381" t="s">
        <v>10684</v>
      </c>
      <c r="C13381" t="s">
        <v>12006</v>
      </c>
      <c r="E13381" s="6">
        <v>726463922</v>
      </c>
    </row>
    <row r="13382" spans="1:5" x14ac:dyDescent="0.3">
      <c r="A13382" t="s">
        <v>6649</v>
      </c>
      <c r="E13382" s="6">
        <v>726465073</v>
      </c>
    </row>
    <row r="13383" spans="1:5" x14ac:dyDescent="0.3">
      <c r="A13383" t="s">
        <v>10803</v>
      </c>
      <c r="B13383" t="s">
        <v>10556</v>
      </c>
      <c r="C13383" t="s">
        <v>10749</v>
      </c>
      <c r="E13383" s="6">
        <v>726464354</v>
      </c>
    </row>
    <row r="13384" spans="1:5" x14ac:dyDescent="0.3">
      <c r="A13384" t="s">
        <v>11531</v>
      </c>
      <c r="B13384" t="s">
        <v>19859</v>
      </c>
      <c r="C13384" t="s">
        <v>10805</v>
      </c>
      <c r="E13384" s="6">
        <v>726453105</v>
      </c>
    </row>
    <row r="13385" spans="1:5" x14ac:dyDescent="0.3">
      <c r="A13385" t="s">
        <v>12689</v>
      </c>
      <c r="B13385" t="s">
        <v>10740</v>
      </c>
      <c r="C13385" t="s">
        <v>19860</v>
      </c>
      <c r="E13385" s="6">
        <v>726446851</v>
      </c>
    </row>
    <row r="13386" spans="1:5" x14ac:dyDescent="0.3">
      <c r="A13386" t="s">
        <v>18018</v>
      </c>
      <c r="B13386" t="s">
        <v>10978</v>
      </c>
      <c r="E13386" s="6">
        <v>726445238</v>
      </c>
    </row>
    <row r="13387" spans="1:5" x14ac:dyDescent="0.3">
      <c r="A13387" t="s">
        <v>11329</v>
      </c>
      <c r="B13387" t="s">
        <v>10366</v>
      </c>
      <c r="C13387" t="s">
        <v>10404</v>
      </c>
      <c r="E13387" s="6">
        <v>726444995</v>
      </c>
    </row>
    <row r="13388" spans="1:5" x14ac:dyDescent="0.3">
      <c r="A13388" t="s">
        <v>13276</v>
      </c>
      <c r="B13388" t="s">
        <v>11859</v>
      </c>
      <c r="C13388" t="s">
        <v>11362</v>
      </c>
      <c r="E13388" s="6">
        <v>726448717</v>
      </c>
    </row>
    <row r="13389" spans="1:5" x14ac:dyDescent="0.3">
      <c r="A13389" t="s">
        <v>19861</v>
      </c>
      <c r="B13389" t="s">
        <v>19862</v>
      </c>
      <c r="E13389" s="6">
        <v>726449395</v>
      </c>
    </row>
    <row r="13390" spans="1:5" x14ac:dyDescent="0.3">
      <c r="A13390" t="s">
        <v>6648</v>
      </c>
      <c r="E13390" s="6">
        <v>726449352</v>
      </c>
    </row>
    <row r="13391" spans="1:5" x14ac:dyDescent="0.3">
      <c r="A13391" t="s">
        <v>19863</v>
      </c>
      <c r="B13391" t="s">
        <v>10612</v>
      </c>
      <c r="C13391" t="s">
        <v>10469</v>
      </c>
      <c r="E13391" s="6">
        <v>726440506</v>
      </c>
    </row>
    <row r="13392" spans="1:5" x14ac:dyDescent="0.3">
      <c r="A13392" t="s">
        <v>12596</v>
      </c>
      <c r="B13392" t="s">
        <v>19864</v>
      </c>
      <c r="E13392" s="6">
        <v>726440101</v>
      </c>
    </row>
    <row r="13393" spans="1:5" x14ac:dyDescent="0.3">
      <c r="A13393" t="s">
        <v>6647</v>
      </c>
      <c r="E13393" s="6">
        <v>726444491</v>
      </c>
    </row>
    <row r="13394" spans="1:5" x14ac:dyDescent="0.3">
      <c r="A13394" t="s">
        <v>6646</v>
      </c>
      <c r="E13394" s="6">
        <v>726441110</v>
      </c>
    </row>
    <row r="13395" spans="1:5" x14ac:dyDescent="0.3">
      <c r="A13395" t="s">
        <v>14264</v>
      </c>
      <c r="B13395" t="s">
        <v>12128</v>
      </c>
      <c r="C13395" t="s">
        <v>11510</v>
      </c>
      <c r="E13395" s="6">
        <v>726452308</v>
      </c>
    </row>
    <row r="13396" spans="1:5" x14ac:dyDescent="0.3">
      <c r="A13396" t="s">
        <v>10455</v>
      </c>
      <c r="B13396" t="s">
        <v>11899</v>
      </c>
      <c r="E13396" s="6">
        <v>726451958</v>
      </c>
    </row>
    <row r="13397" spans="1:5" x14ac:dyDescent="0.3">
      <c r="A13397" t="s">
        <v>13849</v>
      </c>
      <c r="B13397" t="s">
        <v>11261</v>
      </c>
      <c r="C13397" t="s">
        <v>19865</v>
      </c>
      <c r="D13397" t="s">
        <v>16025</v>
      </c>
      <c r="E13397" s="6">
        <v>726452757</v>
      </c>
    </row>
    <row r="13398" spans="1:5" x14ac:dyDescent="0.3">
      <c r="A13398" t="s">
        <v>19866</v>
      </c>
      <c r="B13398" t="s">
        <v>10300</v>
      </c>
      <c r="C13398" t="s">
        <v>19867</v>
      </c>
      <c r="E13398" s="6">
        <v>726452441</v>
      </c>
    </row>
    <row r="13399" spans="1:5" x14ac:dyDescent="0.3">
      <c r="A13399" t="s">
        <v>19868</v>
      </c>
      <c r="B13399" t="s">
        <v>19869</v>
      </c>
      <c r="C13399" t="s">
        <v>19870</v>
      </c>
      <c r="E13399" s="6">
        <v>726449730</v>
      </c>
    </row>
    <row r="13400" spans="1:5" x14ac:dyDescent="0.3">
      <c r="A13400" t="s">
        <v>6645</v>
      </c>
      <c r="E13400" s="6">
        <v>726449573</v>
      </c>
    </row>
    <row r="13401" spans="1:5" x14ac:dyDescent="0.3">
      <c r="A13401" t="s">
        <v>6644</v>
      </c>
      <c r="E13401" s="6">
        <v>726450934</v>
      </c>
    </row>
    <row r="13402" spans="1:5" x14ac:dyDescent="0.3">
      <c r="A13402" t="s">
        <v>19871</v>
      </c>
      <c r="B13402" t="s">
        <v>19872</v>
      </c>
      <c r="C13402" t="s">
        <v>10985</v>
      </c>
      <c r="D13402" t="s">
        <v>10729</v>
      </c>
      <c r="E13402" s="6">
        <v>726451229</v>
      </c>
    </row>
    <row r="13403" spans="1:5" x14ac:dyDescent="0.3">
      <c r="A13403" t="s">
        <v>10792</v>
      </c>
      <c r="B13403" t="s">
        <v>19873</v>
      </c>
      <c r="E13403" s="6">
        <v>726247150</v>
      </c>
    </row>
    <row r="13404" spans="1:5" x14ac:dyDescent="0.3">
      <c r="A13404" t="s">
        <v>6643</v>
      </c>
      <c r="E13404" s="6">
        <v>725998673</v>
      </c>
    </row>
    <row r="13405" spans="1:5" x14ac:dyDescent="0.3">
      <c r="A13405" t="s">
        <v>19518</v>
      </c>
      <c r="B13405" t="s">
        <v>19874</v>
      </c>
      <c r="C13405" t="s">
        <v>10874</v>
      </c>
      <c r="E13405" s="6">
        <v>725998161</v>
      </c>
    </row>
    <row r="13406" spans="1:5" x14ac:dyDescent="0.3">
      <c r="A13406" t="s">
        <v>6642</v>
      </c>
      <c r="E13406" s="6">
        <v>726000307</v>
      </c>
    </row>
    <row r="13407" spans="1:5" x14ac:dyDescent="0.3">
      <c r="A13407" t="s">
        <v>19875</v>
      </c>
      <c r="B13407" t="s">
        <v>11386</v>
      </c>
      <c r="E13407" s="6">
        <v>725999580</v>
      </c>
    </row>
    <row r="13408" spans="1:5" x14ac:dyDescent="0.3">
      <c r="A13408" t="s">
        <v>189</v>
      </c>
      <c r="B13408" t="s">
        <v>10311</v>
      </c>
      <c r="C13408" t="s">
        <v>10315</v>
      </c>
      <c r="D13408" t="s">
        <v>12563</v>
      </c>
      <c r="E13408" s="6">
        <v>725999157</v>
      </c>
    </row>
    <row r="13409" spans="1:5" x14ac:dyDescent="0.3">
      <c r="A13409" t="s">
        <v>11539</v>
      </c>
      <c r="B13409" t="s">
        <v>10315</v>
      </c>
      <c r="C13409" t="s">
        <v>19876</v>
      </c>
      <c r="E13409" s="6">
        <v>725997582</v>
      </c>
    </row>
    <row r="13410" spans="1:5" x14ac:dyDescent="0.3">
      <c r="A13410" t="s">
        <v>10381</v>
      </c>
      <c r="B13410" t="s">
        <v>12197</v>
      </c>
      <c r="C13410" t="s">
        <v>10329</v>
      </c>
      <c r="E13410" s="6">
        <v>725998031</v>
      </c>
    </row>
    <row r="13411" spans="1:5" x14ac:dyDescent="0.3">
      <c r="A13411" t="s">
        <v>6641</v>
      </c>
      <c r="E13411" s="6">
        <v>725997635</v>
      </c>
    </row>
    <row r="13412" spans="1:5" x14ac:dyDescent="0.3">
      <c r="A13412" t="s">
        <v>6640</v>
      </c>
      <c r="E13412" s="6">
        <v>726017889</v>
      </c>
    </row>
    <row r="13413" spans="1:5" x14ac:dyDescent="0.3">
      <c r="A13413" t="s">
        <v>6639</v>
      </c>
      <c r="E13413" s="6">
        <v>726016482</v>
      </c>
    </row>
    <row r="13414" spans="1:5" x14ac:dyDescent="0.3">
      <c r="A13414" t="s">
        <v>6638</v>
      </c>
      <c r="E13414" s="6">
        <v>726019499</v>
      </c>
    </row>
    <row r="13415" spans="1:5" x14ac:dyDescent="0.3">
      <c r="A13415" t="s">
        <v>17369</v>
      </c>
      <c r="B13415" t="s">
        <v>10438</v>
      </c>
      <c r="C13415" t="s">
        <v>19877</v>
      </c>
      <c r="D13415" t="s">
        <v>10478</v>
      </c>
      <c r="E13415" s="6">
        <v>726024858</v>
      </c>
    </row>
    <row r="13416" spans="1:5" x14ac:dyDescent="0.3">
      <c r="A13416" t="s">
        <v>19878</v>
      </c>
      <c r="B13416" t="s">
        <v>19879</v>
      </c>
      <c r="C13416" t="s">
        <v>18986</v>
      </c>
      <c r="E13416" s="6">
        <v>726023359</v>
      </c>
    </row>
    <row r="13417" spans="1:5" x14ac:dyDescent="0.3">
      <c r="A13417" t="s">
        <v>11615</v>
      </c>
      <c r="B13417" t="s">
        <v>10484</v>
      </c>
      <c r="C13417" t="s">
        <v>10287</v>
      </c>
      <c r="E13417" s="6">
        <v>726003222</v>
      </c>
    </row>
    <row r="13418" spans="1:5" x14ac:dyDescent="0.3">
      <c r="A13418" t="s">
        <v>17093</v>
      </c>
      <c r="B13418" t="s">
        <v>10422</v>
      </c>
      <c r="C13418" t="s">
        <v>12201</v>
      </c>
      <c r="E13418" s="6">
        <v>726000811</v>
      </c>
    </row>
    <row r="13419" spans="1:5" x14ac:dyDescent="0.3">
      <c r="A13419" t="s">
        <v>6637</v>
      </c>
      <c r="E13419" s="6">
        <v>726006977</v>
      </c>
    </row>
    <row r="13420" spans="1:5" x14ac:dyDescent="0.3">
      <c r="A13420" t="s">
        <v>6636</v>
      </c>
      <c r="E13420" s="6">
        <v>726016001</v>
      </c>
    </row>
    <row r="13421" spans="1:5" x14ac:dyDescent="0.3">
      <c r="A13421" t="s">
        <v>6635</v>
      </c>
      <c r="E13421" s="6">
        <v>726013686</v>
      </c>
    </row>
    <row r="13422" spans="1:5" x14ac:dyDescent="0.3">
      <c r="A13422" t="s">
        <v>10417</v>
      </c>
      <c r="B13422" t="s">
        <v>13779</v>
      </c>
      <c r="C13422" t="s">
        <v>19880</v>
      </c>
      <c r="E13422" s="6">
        <v>726008629</v>
      </c>
    </row>
    <row r="13423" spans="1:5" x14ac:dyDescent="0.3">
      <c r="A13423" t="s">
        <v>6634</v>
      </c>
      <c r="E13423" s="6">
        <v>725996293</v>
      </c>
    </row>
    <row r="13424" spans="1:5" x14ac:dyDescent="0.3">
      <c r="A13424" t="s">
        <v>19881</v>
      </c>
      <c r="B13424" t="s">
        <v>11794</v>
      </c>
      <c r="E13424" s="6">
        <v>725991229</v>
      </c>
    </row>
    <row r="13425" spans="1:5" x14ac:dyDescent="0.3">
      <c r="A13425" t="s">
        <v>11852</v>
      </c>
      <c r="B13425" t="s">
        <v>10355</v>
      </c>
      <c r="C13425" t="s">
        <v>11330</v>
      </c>
      <c r="E13425" s="6">
        <v>725991044</v>
      </c>
    </row>
    <row r="13426" spans="1:5" x14ac:dyDescent="0.3">
      <c r="A13426" t="s">
        <v>11724</v>
      </c>
      <c r="B13426" t="s">
        <v>10688</v>
      </c>
      <c r="C13426" t="s">
        <v>10650</v>
      </c>
      <c r="E13426" s="6">
        <v>725991442</v>
      </c>
    </row>
    <row r="13427" spans="1:5" x14ac:dyDescent="0.3">
      <c r="A13427" t="s">
        <v>19882</v>
      </c>
      <c r="B13427" t="s">
        <v>10404</v>
      </c>
      <c r="E13427" s="6">
        <v>725992313</v>
      </c>
    </row>
    <row r="13428" spans="1:5" x14ac:dyDescent="0.3">
      <c r="A13428" t="s">
        <v>11988</v>
      </c>
      <c r="B13428" t="s">
        <v>19883</v>
      </c>
      <c r="C13428" t="s">
        <v>19884</v>
      </c>
      <c r="E13428" s="6">
        <v>725991582</v>
      </c>
    </row>
    <row r="13429" spans="1:5" x14ac:dyDescent="0.3">
      <c r="A13429" t="s">
        <v>10287</v>
      </c>
      <c r="B13429" t="s">
        <v>12208</v>
      </c>
      <c r="E13429" s="6">
        <v>725989898</v>
      </c>
    </row>
    <row r="13430" spans="1:5" x14ac:dyDescent="0.3">
      <c r="A13430" t="s">
        <v>6633</v>
      </c>
      <c r="E13430" s="6">
        <v>725989571</v>
      </c>
    </row>
    <row r="13431" spans="1:5" x14ac:dyDescent="0.3">
      <c r="A13431" t="s">
        <v>10939</v>
      </c>
      <c r="B13431" t="s">
        <v>19885</v>
      </c>
      <c r="E13431" s="6">
        <v>725989523</v>
      </c>
    </row>
    <row r="13432" spans="1:5" x14ac:dyDescent="0.3">
      <c r="A13432" t="s">
        <v>6632</v>
      </c>
      <c r="E13432" s="6">
        <v>725990760</v>
      </c>
    </row>
    <row r="13433" spans="1:5" x14ac:dyDescent="0.3">
      <c r="A13433" t="s">
        <v>10345</v>
      </c>
      <c r="B13433" t="s">
        <v>11193</v>
      </c>
      <c r="C13433" t="s">
        <v>10321</v>
      </c>
      <c r="E13433" s="6">
        <v>725994422</v>
      </c>
    </row>
    <row r="13434" spans="1:5" x14ac:dyDescent="0.3">
      <c r="A13434" t="s">
        <v>18879</v>
      </c>
      <c r="B13434" t="s">
        <v>19886</v>
      </c>
      <c r="E13434" s="6">
        <v>725993918</v>
      </c>
    </row>
    <row r="13435" spans="1:5" x14ac:dyDescent="0.3">
      <c r="A13435" t="s">
        <v>6631</v>
      </c>
      <c r="E13435" s="6">
        <v>725995874</v>
      </c>
    </row>
    <row r="13436" spans="1:5" x14ac:dyDescent="0.3">
      <c r="A13436" t="s">
        <v>6630</v>
      </c>
      <c r="E13436" s="6">
        <v>725995313</v>
      </c>
    </row>
    <row r="13437" spans="1:5" x14ac:dyDescent="0.3">
      <c r="A13437" t="s">
        <v>17900</v>
      </c>
      <c r="B13437" t="s">
        <v>11328</v>
      </c>
      <c r="C13437" t="s">
        <v>10593</v>
      </c>
      <c r="E13437" s="6">
        <v>725994888</v>
      </c>
    </row>
    <row r="13438" spans="1:5" x14ac:dyDescent="0.3">
      <c r="A13438" t="s">
        <v>6629</v>
      </c>
      <c r="E13438" s="6">
        <v>725992979</v>
      </c>
    </row>
    <row r="13439" spans="1:5" x14ac:dyDescent="0.3">
      <c r="A13439" t="s">
        <v>19887</v>
      </c>
      <c r="B13439" t="s">
        <v>11942</v>
      </c>
      <c r="C13439" t="s">
        <v>10452</v>
      </c>
      <c r="E13439" s="6">
        <v>725992413</v>
      </c>
    </row>
    <row r="13440" spans="1:5" x14ac:dyDescent="0.3">
      <c r="A13440" t="s">
        <v>15107</v>
      </c>
      <c r="B13440" t="s">
        <v>19888</v>
      </c>
      <c r="C13440" t="s">
        <v>18669</v>
      </c>
      <c r="D13440" t="s">
        <v>10332</v>
      </c>
      <c r="E13440" s="6">
        <v>725993254</v>
      </c>
    </row>
    <row r="13441" spans="1:5" x14ac:dyDescent="0.3">
      <c r="A13441" t="s">
        <v>17708</v>
      </c>
      <c r="B13441" t="s">
        <v>11823</v>
      </c>
      <c r="C13441" t="s">
        <v>19889</v>
      </c>
      <c r="E13441" s="6">
        <v>725993699</v>
      </c>
    </row>
    <row r="13442" spans="1:5" x14ac:dyDescent="0.3">
      <c r="A13442" t="s">
        <v>6628</v>
      </c>
      <c r="E13442" s="6">
        <v>725993579</v>
      </c>
    </row>
    <row r="13443" spans="1:5" x14ac:dyDescent="0.3">
      <c r="A13443" t="s">
        <v>19890</v>
      </c>
      <c r="B13443" t="s">
        <v>19891</v>
      </c>
      <c r="C13443" t="s">
        <v>11346</v>
      </c>
      <c r="E13443" s="6">
        <v>726053520</v>
      </c>
    </row>
    <row r="13444" spans="1:5" x14ac:dyDescent="0.3">
      <c r="A13444" t="s">
        <v>6627</v>
      </c>
      <c r="E13444" s="6">
        <v>726056196</v>
      </c>
    </row>
    <row r="13445" spans="1:5" x14ac:dyDescent="0.3">
      <c r="A13445" t="s">
        <v>10807</v>
      </c>
      <c r="B13445" t="s">
        <v>10428</v>
      </c>
      <c r="C13445" t="s">
        <v>13268</v>
      </c>
      <c r="E13445" s="6">
        <v>726059093</v>
      </c>
    </row>
    <row r="13446" spans="1:5" x14ac:dyDescent="0.3">
      <c r="A13446" t="s">
        <v>10546</v>
      </c>
      <c r="B13446" t="s">
        <v>13595</v>
      </c>
      <c r="C13446" t="s">
        <v>19892</v>
      </c>
      <c r="E13446" s="6">
        <v>726058045</v>
      </c>
    </row>
    <row r="13447" spans="1:5" x14ac:dyDescent="0.3">
      <c r="A13447" t="s">
        <v>10381</v>
      </c>
      <c r="B13447" t="s">
        <v>10741</v>
      </c>
      <c r="E13447" s="6">
        <v>726057660</v>
      </c>
    </row>
    <row r="13448" spans="1:5" x14ac:dyDescent="0.3">
      <c r="A13448" t="s">
        <v>6626</v>
      </c>
      <c r="E13448" s="6">
        <v>726051009</v>
      </c>
    </row>
    <row r="13449" spans="1:5" x14ac:dyDescent="0.3">
      <c r="A13449" t="s">
        <v>6625</v>
      </c>
      <c r="E13449" s="6">
        <v>726050060</v>
      </c>
    </row>
    <row r="13450" spans="1:5" x14ac:dyDescent="0.3">
      <c r="A13450" t="s">
        <v>6624</v>
      </c>
      <c r="E13450" s="6">
        <v>726047883</v>
      </c>
    </row>
    <row r="13451" spans="1:5" x14ac:dyDescent="0.3">
      <c r="A13451" t="s">
        <v>11520</v>
      </c>
      <c r="B13451" t="s">
        <v>10286</v>
      </c>
      <c r="C13451" t="s">
        <v>10938</v>
      </c>
      <c r="E13451" s="6">
        <v>726051176</v>
      </c>
    </row>
    <row r="13452" spans="1:5" x14ac:dyDescent="0.3">
      <c r="A13452" t="s">
        <v>6623</v>
      </c>
      <c r="E13452" s="6">
        <v>726051860</v>
      </c>
    </row>
    <row r="13453" spans="1:5" x14ac:dyDescent="0.3">
      <c r="A13453" t="s">
        <v>10526</v>
      </c>
      <c r="B13453" t="s">
        <v>10612</v>
      </c>
      <c r="C13453" t="s">
        <v>10380</v>
      </c>
      <c r="E13453" s="6">
        <v>726064844</v>
      </c>
    </row>
    <row r="13454" spans="1:5" x14ac:dyDescent="0.3">
      <c r="A13454" t="s">
        <v>19893</v>
      </c>
      <c r="B13454" t="s">
        <v>10766</v>
      </c>
      <c r="C13454" t="s">
        <v>10531</v>
      </c>
      <c r="E13454" s="6">
        <v>726063958</v>
      </c>
    </row>
    <row r="13455" spans="1:5" x14ac:dyDescent="0.3">
      <c r="A13455" t="s">
        <v>6622</v>
      </c>
      <c r="E13455" s="6">
        <v>726069426</v>
      </c>
    </row>
    <row r="13456" spans="1:5" x14ac:dyDescent="0.3">
      <c r="A13456" t="s">
        <v>10939</v>
      </c>
      <c r="B13456" t="s">
        <v>10647</v>
      </c>
      <c r="C13456" t="s">
        <v>16034</v>
      </c>
      <c r="E13456" s="6">
        <v>726065886</v>
      </c>
    </row>
    <row r="13457" spans="1:5" x14ac:dyDescent="0.3">
      <c r="A13457" t="s">
        <v>11969</v>
      </c>
      <c r="B13457" t="s">
        <v>15969</v>
      </c>
      <c r="C13457" t="s">
        <v>11261</v>
      </c>
      <c r="E13457" s="6">
        <v>726061502</v>
      </c>
    </row>
    <row r="13458" spans="1:5" x14ac:dyDescent="0.3">
      <c r="A13458" t="s">
        <v>6621</v>
      </c>
      <c r="E13458" s="6">
        <v>726063001</v>
      </c>
    </row>
    <row r="13459" spans="1:5" x14ac:dyDescent="0.3">
      <c r="A13459" t="s">
        <v>11349</v>
      </c>
      <c r="B13459" t="s">
        <v>12101</v>
      </c>
      <c r="C13459" t="s">
        <v>10313</v>
      </c>
      <c r="E13459" s="6">
        <v>726061505</v>
      </c>
    </row>
    <row r="13460" spans="1:5" x14ac:dyDescent="0.3">
      <c r="A13460" t="s">
        <v>13329</v>
      </c>
      <c r="B13460" t="s">
        <v>11116</v>
      </c>
      <c r="C13460" t="s">
        <v>12547</v>
      </c>
      <c r="E13460" s="6">
        <v>726035271</v>
      </c>
    </row>
    <row r="13461" spans="1:5" x14ac:dyDescent="0.3">
      <c r="A13461" t="s">
        <v>13490</v>
      </c>
      <c r="B13461" t="s">
        <v>19894</v>
      </c>
      <c r="C13461" t="s">
        <v>10478</v>
      </c>
      <c r="E13461" s="6">
        <v>726034282</v>
      </c>
    </row>
    <row r="13462" spans="1:5" x14ac:dyDescent="0.3">
      <c r="A13462" t="s">
        <v>6620</v>
      </c>
      <c r="E13462" s="6">
        <v>726034038</v>
      </c>
    </row>
    <row r="13463" spans="1:5" x14ac:dyDescent="0.3">
      <c r="A13463" t="s">
        <v>19895</v>
      </c>
      <c r="B13463" t="s">
        <v>12003</v>
      </c>
      <c r="C13463" t="s">
        <v>10991</v>
      </c>
      <c r="D13463" t="s">
        <v>10329</v>
      </c>
      <c r="E13463" s="6">
        <v>726035509</v>
      </c>
    </row>
    <row r="13464" spans="1:5" x14ac:dyDescent="0.3">
      <c r="A13464" t="s">
        <v>13742</v>
      </c>
      <c r="B13464" t="s">
        <v>11225</v>
      </c>
      <c r="C13464" t="s">
        <v>10321</v>
      </c>
      <c r="E13464" s="6">
        <v>726035470</v>
      </c>
    </row>
    <row r="13465" spans="1:5" x14ac:dyDescent="0.3">
      <c r="A13465" t="s">
        <v>6619</v>
      </c>
      <c r="E13465" s="6">
        <v>726028591</v>
      </c>
    </row>
    <row r="13466" spans="1:5" x14ac:dyDescent="0.3">
      <c r="A13466" t="s">
        <v>6618</v>
      </c>
      <c r="E13466" s="6">
        <v>726027616</v>
      </c>
    </row>
    <row r="13467" spans="1:5" x14ac:dyDescent="0.3">
      <c r="A13467" t="s">
        <v>10332</v>
      </c>
      <c r="B13467" t="s">
        <v>19896</v>
      </c>
      <c r="C13467" t="s">
        <v>15076</v>
      </c>
      <c r="E13467" s="6">
        <v>726031594</v>
      </c>
    </row>
    <row r="13468" spans="1:5" x14ac:dyDescent="0.3">
      <c r="A13468" t="s">
        <v>19897</v>
      </c>
      <c r="B13468" t="s">
        <v>11870</v>
      </c>
      <c r="C13468" t="s">
        <v>10373</v>
      </c>
      <c r="E13468" s="6">
        <v>726046199</v>
      </c>
    </row>
    <row r="13469" spans="1:5" x14ac:dyDescent="0.3">
      <c r="A13469" t="s">
        <v>10928</v>
      </c>
      <c r="B13469" t="s">
        <v>11679</v>
      </c>
      <c r="C13469" t="s">
        <v>10283</v>
      </c>
      <c r="E13469" s="6">
        <v>726046038</v>
      </c>
    </row>
    <row r="13470" spans="1:5" x14ac:dyDescent="0.3">
      <c r="A13470" t="s">
        <v>19898</v>
      </c>
      <c r="B13470" t="s">
        <v>10690</v>
      </c>
      <c r="C13470" t="s">
        <v>19899</v>
      </c>
      <c r="E13470" s="6">
        <v>726046382</v>
      </c>
    </row>
    <row r="13471" spans="1:5" x14ac:dyDescent="0.3">
      <c r="A13471" t="s">
        <v>19900</v>
      </c>
      <c r="B13471" t="s">
        <v>11043</v>
      </c>
      <c r="C13471" t="s">
        <v>14882</v>
      </c>
      <c r="E13471" s="6">
        <v>726047500</v>
      </c>
    </row>
    <row r="13472" spans="1:5" x14ac:dyDescent="0.3">
      <c r="A13472" t="s">
        <v>10454</v>
      </c>
      <c r="B13472" t="s">
        <v>10471</v>
      </c>
      <c r="C13472" t="s">
        <v>12467</v>
      </c>
      <c r="E13472" s="6">
        <v>726046858</v>
      </c>
    </row>
    <row r="13473" spans="1:5" x14ac:dyDescent="0.3">
      <c r="A13473" t="s">
        <v>6617</v>
      </c>
      <c r="E13473" s="6">
        <v>726037188</v>
      </c>
    </row>
    <row r="13474" spans="1:5" x14ac:dyDescent="0.3">
      <c r="A13474" t="s">
        <v>19901</v>
      </c>
      <c r="B13474" t="s">
        <v>10381</v>
      </c>
      <c r="C13474" t="s">
        <v>10331</v>
      </c>
      <c r="E13474" s="6">
        <v>726036702</v>
      </c>
    </row>
    <row r="13475" spans="1:5" x14ac:dyDescent="0.3">
      <c r="A13475" t="s">
        <v>10384</v>
      </c>
      <c r="B13475" t="s">
        <v>10487</v>
      </c>
      <c r="C13475" t="s">
        <v>11615</v>
      </c>
      <c r="E13475" s="6">
        <v>726045629</v>
      </c>
    </row>
    <row r="13476" spans="1:5" x14ac:dyDescent="0.3">
      <c r="A13476" t="s">
        <v>10543</v>
      </c>
      <c r="B13476" t="s">
        <v>10380</v>
      </c>
      <c r="C13476" t="s">
        <v>19902</v>
      </c>
      <c r="E13476" s="6">
        <v>725954469</v>
      </c>
    </row>
    <row r="13477" spans="1:5" x14ac:dyDescent="0.3">
      <c r="A13477" t="s">
        <v>11721</v>
      </c>
      <c r="B13477" t="s">
        <v>11365</v>
      </c>
      <c r="C13477" t="s">
        <v>10281</v>
      </c>
      <c r="E13477" s="6">
        <v>725954140</v>
      </c>
    </row>
    <row r="13478" spans="1:5" x14ac:dyDescent="0.3">
      <c r="A13478" t="s">
        <v>10400</v>
      </c>
      <c r="B13478" t="s">
        <v>10508</v>
      </c>
      <c r="C13478" t="s">
        <v>11588</v>
      </c>
      <c r="E13478" s="6">
        <v>725952919</v>
      </c>
    </row>
    <row r="13479" spans="1:5" x14ac:dyDescent="0.3">
      <c r="A13479" t="s">
        <v>11518</v>
      </c>
      <c r="B13479" t="s">
        <v>16372</v>
      </c>
      <c r="E13479" s="6">
        <v>725954758</v>
      </c>
    </row>
    <row r="13480" spans="1:5" x14ac:dyDescent="0.3">
      <c r="A13480" t="s">
        <v>14911</v>
      </c>
      <c r="B13480" t="s">
        <v>10300</v>
      </c>
      <c r="C13480" t="s">
        <v>10571</v>
      </c>
      <c r="E13480" s="6">
        <v>725956315</v>
      </c>
    </row>
    <row r="13481" spans="1:5" x14ac:dyDescent="0.3">
      <c r="A13481" t="s">
        <v>6616</v>
      </c>
      <c r="E13481" s="6">
        <v>725956272</v>
      </c>
    </row>
    <row r="13482" spans="1:5" x14ac:dyDescent="0.3">
      <c r="A13482" t="s">
        <v>6615</v>
      </c>
      <c r="E13482" s="6">
        <v>725954935</v>
      </c>
    </row>
    <row r="13483" spans="1:5" x14ac:dyDescent="0.3">
      <c r="A13483" t="s">
        <v>13790</v>
      </c>
      <c r="B13483" t="s">
        <v>19903</v>
      </c>
      <c r="C13483" t="s">
        <v>19904</v>
      </c>
      <c r="E13483" s="6">
        <v>725948980</v>
      </c>
    </row>
    <row r="13484" spans="1:5" x14ac:dyDescent="0.3">
      <c r="A13484" t="s">
        <v>16955</v>
      </c>
      <c r="B13484" t="s">
        <v>19905</v>
      </c>
      <c r="C13484" t="s">
        <v>10690</v>
      </c>
      <c r="E13484" s="6">
        <v>725948120</v>
      </c>
    </row>
    <row r="13485" spans="1:5" x14ac:dyDescent="0.3">
      <c r="A13485" t="s">
        <v>19906</v>
      </c>
      <c r="B13485" t="s">
        <v>11386</v>
      </c>
      <c r="E13485" s="6">
        <v>725950386</v>
      </c>
    </row>
    <row r="13486" spans="1:5" x14ac:dyDescent="0.3">
      <c r="A13486" t="s">
        <v>10690</v>
      </c>
      <c r="B13486" t="s">
        <v>17324</v>
      </c>
      <c r="C13486" t="s">
        <v>17749</v>
      </c>
      <c r="E13486" s="6">
        <v>725951485</v>
      </c>
    </row>
    <row r="13487" spans="1:5" x14ac:dyDescent="0.3">
      <c r="A13487" t="s">
        <v>6614</v>
      </c>
      <c r="E13487" s="6">
        <v>725960623</v>
      </c>
    </row>
    <row r="13488" spans="1:5" x14ac:dyDescent="0.3">
      <c r="A13488" t="s">
        <v>6613</v>
      </c>
      <c r="E13488" s="6">
        <v>725960594</v>
      </c>
    </row>
    <row r="13489" spans="1:5" x14ac:dyDescent="0.3">
      <c r="A13489" t="s">
        <v>10285</v>
      </c>
      <c r="B13489" t="s">
        <v>10381</v>
      </c>
      <c r="C13489" t="s">
        <v>10276</v>
      </c>
      <c r="E13489" s="6">
        <v>725960393</v>
      </c>
    </row>
    <row r="13490" spans="1:5" x14ac:dyDescent="0.3">
      <c r="A13490" t="s">
        <v>19907</v>
      </c>
      <c r="B13490" t="s">
        <v>19908</v>
      </c>
      <c r="E13490" s="6">
        <v>725960759</v>
      </c>
    </row>
    <row r="13491" spans="1:5" x14ac:dyDescent="0.3">
      <c r="A13491" t="s">
        <v>1821</v>
      </c>
      <c r="E13491" s="6">
        <v>725962376</v>
      </c>
    </row>
    <row r="13492" spans="1:5" x14ac:dyDescent="0.3">
      <c r="A13492" t="s">
        <v>19909</v>
      </c>
      <c r="B13492" t="s">
        <v>19910</v>
      </c>
      <c r="C13492" t="s">
        <v>10380</v>
      </c>
      <c r="E13492" s="6">
        <v>725959401</v>
      </c>
    </row>
    <row r="13493" spans="1:5" x14ac:dyDescent="0.3">
      <c r="A13493" t="s">
        <v>6612</v>
      </c>
      <c r="E13493" s="6">
        <v>725957056</v>
      </c>
    </row>
    <row r="13494" spans="1:5" x14ac:dyDescent="0.3">
      <c r="A13494" t="s">
        <v>11447</v>
      </c>
      <c r="B13494" t="s">
        <v>10487</v>
      </c>
      <c r="E13494" s="6">
        <v>725960055</v>
      </c>
    </row>
    <row r="13495" spans="1:5" x14ac:dyDescent="0.3">
      <c r="A13495" t="s">
        <v>19911</v>
      </c>
      <c r="B13495" t="s">
        <v>10688</v>
      </c>
      <c r="C13495" t="s">
        <v>16924</v>
      </c>
      <c r="E13495" s="6">
        <v>725959512</v>
      </c>
    </row>
    <row r="13496" spans="1:5" x14ac:dyDescent="0.3">
      <c r="A13496" t="s">
        <v>15698</v>
      </c>
      <c r="B13496" t="s">
        <v>19912</v>
      </c>
      <c r="C13496" t="s">
        <v>11032</v>
      </c>
      <c r="E13496" s="6">
        <v>725940249</v>
      </c>
    </row>
    <row r="13497" spans="1:5" x14ac:dyDescent="0.3">
      <c r="A13497" t="s">
        <v>11225</v>
      </c>
      <c r="B13497" t="s">
        <v>10365</v>
      </c>
      <c r="C13497" t="s">
        <v>10670</v>
      </c>
      <c r="E13497" s="6">
        <v>725939356</v>
      </c>
    </row>
    <row r="13498" spans="1:5" x14ac:dyDescent="0.3">
      <c r="A13498" t="s">
        <v>6611</v>
      </c>
      <c r="E13498" s="6">
        <v>725938674</v>
      </c>
    </row>
    <row r="13499" spans="1:5" x14ac:dyDescent="0.3">
      <c r="A13499" t="s">
        <v>10421</v>
      </c>
      <c r="B13499" t="s">
        <v>10278</v>
      </c>
      <c r="C13499" t="s">
        <v>16284</v>
      </c>
      <c r="E13499" s="6">
        <v>725940724</v>
      </c>
    </row>
    <row r="13500" spans="1:5" x14ac:dyDescent="0.3">
      <c r="A13500" t="s">
        <v>6610</v>
      </c>
      <c r="E13500" s="6">
        <v>725940618</v>
      </c>
    </row>
    <row r="13501" spans="1:5" x14ac:dyDescent="0.3">
      <c r="A13501" t="s">
        <v>10277</v>
      </c>
      <c r="B13501" t="s">
        <v>10287</v>
      </c>
      <c r="C13501" t="s">
        <v>19913</v>
      </c>
      <c r="E13501" s="6">
        <v>725934635</v>
      </c>
    </row>
    <row r="13502" spans="1:5" x14ac:dyDescent="0.3">
      <c r="A13502" t="s">
        <v>6609</v>
      </c>
      <c r="E13502" s="6">
        <v>725937038</v>
      </c>
    </row>
    <row r="13503" spans="1:5" x14ac:dyDescent="0.3">
      <c r="A13503" t="s">
        <v>6608</v>
      </c>
      <c r="E13503" s="6">
        <v>725935793</v>
      </c>
    </row>
    <row r="13504" spans="1:5" x14ac:dyDescent="0.3">
      <c r="A13504" t="s">
        <v>6607</v>
      </c>
      <c r="E13504" s="6">
        <v>725935264</v>
      </c>
    </row>
    <row r="13505" spans="1:5" x14ac:dyDescent="0.3">
      <c r="A13505" t="s">
        <v>6606</v>
      </c>
      <c r="E13505" s="6">
        <v>725945267</v>
      </c>
    </row>
    <row r="13506" spans="1:5" x14ac:dyDescent="0.3">
      <c r="A13506" t="s">
        <v>11870</v>
      </c>
      <c r="B13506" t="s">
        <v>12960</v>
      </c>
      <c r="C13506" t="s">
        <v>19914</v>
      </c>
      <c r="E13506" s="6">
        <v>725944066</v>
      </c>
    </row>
    <row r="13507" spans="1:5" x14ac:dyDescent="0.3">
      <c r="A13507" t="s">
        <v>17453</v>
      </c>
      <c r="B13507" t="s">
        <v>19915</v>
      </c>
      <c r="C13507" t="s">
        <v>19916</v>
      </c>
      <c r="E13507" s="6">
        <v>725945332</v>
      </c>
    </row>
    <row r="13508" spans="1:5" x14ac:dyDescent="0.3">
      <c r="A13508" t="s">
        <v>19917</v>
      </c>
      <c r="B13508" t="s">
        <v>10286</v>
      </c>
      <c r="C13508" t="s">
        <v>10345</v>
      </c>
      <c r="E13508" s="6">
        <v>725945627</v>
      </c>
    </row>
    <row r="13509" spans="1:5" x14ac:dyDescent="0.3">
      <c r="A13509" t="s">
        <v>19918</v>
      </c>
      <c r="B13509" t="s">
        <v>19919</v>
      </c>
      <c r="E13509" s="6">
        <v>725942700</v>
      </c>
    </row>
    <row r="13510" spans="1:5" x14ac:dyDescent="0.3">
      <c r="A13510" t="s">
        <v>10471</v>
      </c>
      <c r="B13510" t="s">
        <v>11205</v>
      </c>
      <c r="C13510" t="s">
        <v>19920</v>
      </c>
      <c r="E13510" s="6">
        <v>725941643</v>
      </c>
    </row>
    <row r="13511" spans="1:5" x14ac:dyDescent="0.3">
      <c r="A13511" t="s">
        <v>19921</v>
      </c>
      <c r="B13511" t="s">
        <v>10300</v>
      </c>
      <c r="E13511" s="6">
        <v>725941178</v>
      </c>
    </row>
    <row r="13512" spans="1:5" x14ac:dyDescent="0.3">
      <c r="A13512" t="s">
        <v>6605</v>
      </c>
      <c r="E13512" s="6">
        <v>725942893</v>
      </c>
    </row>
    <row r="13513" spans="1:5" x14ac:dyDescent="0.3">
      <c r="A13513" t="s">
        <v>6604</v>
      </c>
      <c r="E13513" s="6">
        <v>725944004</v>
      </c>
    </row>
    <row r="13514" spans="1:5" x14ac:dyDescent="0.3">
      <c r="A13514" t="s">
        <v>6603</v>
      </c>
      <c r="E13514" s="6">
        <v>725943818</v>
      </c>
    </row>
    <row r="13515" spans="1:5" x14ac:dyDescent="0.3">
      <c r="A13515" t="s">
        <v>6602</v>
      </c>
      <c r="E13515" s="6">
        <v>725942929</v>
      </c>
    </row>
    <row r="13516" spans="1:5" x14ac:dyDescent="0.3">
      <c r="A13516" t="s">
        <v>10492</v>
      </c>
      <c r="B13516" t="s">
        <v>10325</v>
      </c>
      <c r="C13516" t="s">
        <v>10846</v>
      </c>
      <c r="E13516" s="6">
        <v>725981136</v>
      </c>
    </row>
    <row r="13517" spans="1:5" x14ac:dyDescent="0.3">
      <c r="A13517" t="s">
        <v>6601</v>
      </c>
      <c r="E13517" s="6">
        <v>725979810</v>
      </c>
    </row>
    <row r="13518" spans="1:5" x14ac:dyDescent="0.3">
      <c r="A13518" t="s">
        <v>19922</v>
      </c>
      <c r="B13518" t="s">
        <v>11173</v>
      </c>
      <c r="C13518" t="s">
        <v>10418</v>
      </c>
      <c r="E13518" s="6">
        <v>725979702</v>
      </c>
    </row>
    <row r="13519" spans="1:5" x14ac:dyDescent="0.3">
      <c r="A13519" t="s">
        <v>10658</v>
      </c>
      <c r="B13519" t="s">
        <v>10404</v>
      </c>
      <c r="C13519" t="s">
        <v>10325</v>
      </c>
      <c r="E13519" s="6">
        <v>725981771</v>
      </c>
    </row>
    <row r="13520" spans="1:5" x14ac:dyDescent="0.3">
      <c r="A13520" t="s">
        <v>17478</v>
      </c>
      <c r="B13520" t="s">
        <v>19923</v>
      </c>
      <c r="C13520" t="s">
        <v>10740</v>
      </c>
      <c r="D13520" t="s">
        <v>11261</v>
      </c>
      <c r="E13520" s="6">
        <v>725982994</v>
      </c>
    </row>
    <row r="13521" spans="1:5" x14ac:dyDescent="0.3">
      <c r="A13521" t="s">
        <v>6600</v>
      </c>
      <c r="E13521" s="6">
        <v>725982102</v>
      </c>
    </row>
    <row r="13522" spans="1:5" x14ac:dyDescent="0.3">
      <c r="A13522" t="s">
        <v>10345</v>
      </c>
      <c r="B13522" t="s">
        <v>11417</v>
      </c>
      <c r="C13522" t="s">
        <v>10415</v>
      </c>
      <c r="E13522" s="6">
        <v>725976589</v>
      </c>
    </row>
    <row r="13523" spans="1:5" x14ac:dyDescent="0.3">
      <c r="A13523" t="s">
        <v>10985</v>
      </c>
      <c r="B13523" t="s">
        <v>11365</v>
      </c>
      <c r="C13523" t="s">
        <v>10772</v>
      </c>
      <c r="E13523" s="6">
        <v>725976146</v>
      </c>
    </row>
    <row r="13524" spans="1:5" x14ac:dyDescent="0.3">
      <c r="A13524" t="s">
        <v>11520</v>
      </c>
      <c r="B13524" t="s">
        <v>10343</v>
      </c>
      <c r="C13524" t="s">
        <v>19924</v>
      </c>
      <c r="E13524" s="6">
        <v>725978303</v>
      </c>
    </row>
    <row r="13525" spans="1:5" x14ac:dyDescent="0.3">
      <c r="A13525" t="s">
        <v>19925</v>
      </c>
      <c r="B13525" t="s">
        <v>10804</v>
      </c>
      <c r="E13525" s="6">
        <v>725989009</v>
      </c>
    </row>
    <row r="13526" spans="1:5" x14ac:dyDescent="0.3">
      <c r="A13526" t="s">
        <v>6599</v>
      </c>
      <c r="E13526" s="6">
        <v>725988699</v>
      </c>
    </row>
    <row r="13527" spans="1:5" x14ac:dyDescent="0.3">
      <c r="A13527" t="s">
        <v>19926</v>
      </c>
      <c r="B13527" t="s">
        <v>10690</v>
      </c>
      <c r="E13527" s="6">
        <v>725987419</v>
      </c>
    </row>
    <row r="13528" spans="1:5" x14ac:dyDescent="0.3">
      <c r="A13528" t="s">
        <v>6598</v>
      </c>
      <c r="E13528" s="6">
        <v>725989433</v>
      </c>
    </row>
    <row r="13529" spans="1:5" x14ac:dyDescent="0.3">
      <c r="A13529" t="s">
        <v>10805</v>
      </c>
      <c r="B13529" t="s">
        <v>12388</v>
      </c>
      <c r="C13529" t="s">
        <v>10283</v>
      </c>
      <c r="E13529" s="6">
        <v>725989272</v>
      </c>
    </row>
    <row r="13530" spans="1:5" x14ac:dyDescent="0.3">
      <c r="A13530" t="s">
        <v>18669</v>
      </c>
      <c r="B13530" t="s">
        <v>19927</v>
      </c>
      <c r="E13530" s="6">
        <v>725984499</v>
      </c>
    </row>
    <row r="13531" spans="1:5" x14ac:dyDescent="0.3">
      <c r="A13531" t="s">
        <v>6597</v>
      </c>
      <c r="E13531" s="6">
        <v>725984211</v>
      </c>
    </row>
    <row r="13532" spans="1:5" x14ac:dyDescent="0.3">
      <c r="A13532" t="s">
        <v>19928</v>
      </c>
      <c r="B13532" t="s">
        <v>19929</v>
      </c>
      <c r="C13532" t="s">
        <v>19930</v>
      </c>
      <c r="E13532" s="6">
        <v>725984016</v>
      </c>
    </row>
    <row r="13533" spans="1:5" x14ac:dyDescent="0.3">
      <c r="A13533" t="s">
        <v>19931</v>
      </c>
      <c r="B13533" t="s">
        <v>10689</v>
      </c>
      <c r="C13533" t="s">
        <v>10839</v>
      </c>
      <c r="E13533" s="6">
        <v>725985669</v>
      </c>
    </row>
    <row r="13534" spans="1:5" x14ac:dyDescent="0.3">
      <c r="A13534" t="s">
        <v>6596</v>
      </c>
      <c r="E13534" s="6">
        <v>725986378</v>
      </c>
    </row>
    <row r="13535" spans="1:5" x14ac:dyDescent="0.3">
      <c r="A13535" t="s">
        <v>6595</v>
      </c>
      <c r="E13535" s="6">
        <v>725985892</v>
      </c>
    </row>
    <row r="13536" spans="1:5" x14ac:dyDescent="0.3">
      <c r="A13536" t="s">
        <v>12211</v>
      </c>
      <c r="B13536" t="s">
        <v>10888</v>
      </c>
      <c r="C13536" t="s">
        <v>10278</v>
      </c>
      <c r="E13536" s="6">
        <v>725974951</v>
      </c>
    </row>
    <row r="13537" spans="1:5" x14ac:dyDescent="0.3">
      <c r="A13537" t="s">
        <v>10571</v>
      </c>
      <c r="B13537" t="s">
        <v>10543</v>
      </c>
      <c r="C13537" t="s">
        <v>10839</v>
      </c>
      <c r="E13537" s="6">
        <v>725966468</v>
      </c>
    </row>
    <row r="13538" spans="1:5" x14ac:dyDescent="0.3">
      <c r="A13538" t="s">
        <v>14163</v>
      </c>
      <c r="B13538" t="s">
        <v>10556</v>
      </c>
      <c r="C13538" t="s">
        <v>10380</v>
      </c>
      <c r="E13538" s="6">
        <v>725966148</v>
      </c>
    </row>
    <row r="13539" spans="1:5" x14ac:dyDescent="0.3">
      <c r="A13539" t="s">
        <v>6594</v>
      </c>
      <c r="E13539" s="6">
        <v>725964972</v>
      </c>
    </row>
    <row r="13540" spans="1:5" x14ac:dyDescent="0.3">
      <c r="A13540" t="s">
        <v>6593</v>
      </c>
      <c r="E13540" s="6">
        <v>725967035</v>
      </c>
    </row>
    <row r="13541" spans="1:5" x14ac:dyDescent="0.3">
      <c r="A13541" t="s">
        <v>6592</v>
      </c>
      <c r="E13541" s="6">
        <v>725967481</v>
      </c>
    </row>
    <row r="13542" spans="1:5" x14ac:dyDescent="0.3">
      <c r="A13542" t="s">
        <v>11511</v>
      </c>
      <c r="B13542" t="s">
        <v>11588</v>
      </c>
      <c r="C13542" t="s">
        <v>10365</v>
      </c>
      <c r="E13542" s="6">
        <v>725967237</v>
      </c>
    </row>
    <row r="13543" spans="1:5" x14ac:dyDescent="0.3">
      <c r="A13543" t="s">
        <v>10282</v>
      </c>
      <c r="B13543" t="s">
        <v>10839</v>
      </c>
      <c r="C13543" t="s">
        <v>10485</v>
      </c>
      <c r="E13543" s="6">
        <v>725963988</v>
      </c>
    </row>
    <row r="13544" spans="1:5" x14ac:dyDescent="0.3">
      <c r="A13544" t="s">
        <v>6591</v>
      </c>
      <c r="E13544" s="6">
        <v>725963175</v>
      </c>
    </row>
    <row r="13545" spans="1:5" x14ac:dyDescent="0.3">
      <c r="A13545" t="s">
        <v>19932</v>
      </c>
      <c r="B13545" t="s">
        <v>12133</v>
      </c>
      <c r="C13545" t="s">
        <v>12051</v>
      </c>
      <c r="E13545" s="6">
        <v>725962994</v>
      </c>
    </row>
    <row r="13546" spans="1:5" x14ac:dyDescent="0.3">
      <c r="A13546" t="s">
        <v>12331</v>
      </c>
      <c r="B13546" t="s">
        <v>10513</v>
      </c>
      <c r="C13546" t="s">
        <v>10456</v>
      </c>
      <c r="E13546" s="6">
        <v>725964478</v>
      </c>
    </row>
    <row r="13547" spans="1:5" x14ac:dyDescent="0.3">
      <c r="A13547" t="s">
        <v>11043</v>
      </c>
      <c r="B13547" t="s">
        <v>11275</v>
      </c>
      <c r="C13547" t="s">
        <v>19933</v>
      </c>
      <c r="E13547" s="6">
        <v>725964079</v>
      </c>
    </row>
    <row r="13548" spans="1:5" x14ac:dyDescent="0.3">
      <c r="A13548" t="s">
        <v>11316</v>
      </c>
      <c r="B13548" t="s">
        <v>19934</v>
      </c>
      <c r="C13548" t="s">
        <v>14989</v>
      </c>
      <c r="E13548" s="6">
        <v>725971767</v>
      </c>
    </row>
    <row r="13549" spans="1:5" x14ac:dyDescent="0.3">
      <c r="A13549" t="s">
        <v>19935</v>
      </c>
      <c r="B13549" t="s">
        <v>11061</v>
      </c>
      <c r="C13549" t="s">
        <v>10723</v>
      </c>
      <c r="E13549" s="6">
        <v>725971717</v>
      </c>
    </row>
    <row r="13550" spans="1:5" x14ac:dyDescent="0.3">
      <c r="A13550" t="s">
        <v>6590</v>
      </c>
      <c r="E13550" s="6">
        <v>725972169</v>
      </c>
    </row>
    <row r="13551" spans="1:5" x14ac:dyDescent="0.3">
      <c r="A13551" t="s">
        <v>19936</v>
      </c>
      <c r="B13551" t="s">
        <v>12484</v>
      </c>
      <c r="C13551" t="s">
        <v>10493</v>
      </c>
      <c r="E13551" s="6">
        <v>725973234</v>
      </c>
    </row>
    <row r="13552" spans="1:5" x14ac:dyDescent="0.3">
      <c r="A13552" t="s">
        <v>19937</v>
      </c>
      <c r="B13552" t="s">
        <v>19938</v>
      </c>
      <c r="C13552" t="s">
        <v>10758</v>
      </c>
      <c r="E13552" s="6">
        <v>725973207</v>
      </c>
    </row>
    <row r="13553" spans="1:5" x14ac:dyDescent="0.3">
      <c r="A13553" t="s">
        <v>6589</v>
      </c>
      <c r="E13553" s="6">
        <v>725968715</v>
      </c>
    </row>
    <row r="13554" spans="1:5" x14ac:dyDescent="0.3">
      <c r="A13554" t="s">
        <v>19939</v>
      </c>
      <c r="B13554" t="s">
        <v>11660</v>
      </c>
      <c r="C13554" t="s">
        <v>19940</v>
      </c>
      <c r="E13554" s="6">
        <v>725968316</v>
      </c>
    </row>
    <row r="13555" spans="1:5" x14ac:dyDescent="0.3">
      <c r="A13555" t="s">
        <v>11274</v>
      </c>
      <c r="B13555" t="s">
        <v>10407</v>
      </c>
      <c r="C13555" t="s">
        <v>10375</v>
      </c>
      <c r="E13555" s="6">
        <v>725967955</v>
      </c>
    </row>
    <row r="13556" spans="1:5" x14ac:dyDescent="0.3">
      <c r="A13556" t="s">
        <v>6588</v>
      </c>
      <c r="E13556" s="6">
        <v>725971246</v>
      </c>
    </row>
    <row r="13557" spans="1:5" x14ac:dyDescent="0.3">
      <c r="A13557" t="s">
        <v>12064</v>
      </c>
      <c r="B13557" t="s">
        <v>11252</v>
      </c>
      <c r="C13557" t="s">
        <v>10985</v>
      </c>
      <c r="E13557" s="6">
        <v>725970792</v>
      </c>
    </row>
    <row r="13558" spans="1:5" x14ac:dyDescent="0.3">
      <c r="A13558" t="s">
        <v>11762</v>
      </c>
      <c r="B13558" t="s">
        <v>13656</v>
      </c>
      <c r="E13558" s="6">
        <v>725969290</v>
      </c>
    </row>
    <row r="13559" spans="1:5" x14ac:dyDescent="0.3">
      <c r="A13559" t="s">
        <v>19941</v>
      </c>
      <c r="B13559" t="s">
        <v>10315</v>
      </c>
      <c r="C13559" t="s">
        <v>10848</v>
      </c>
      <c r="E13559" s="6">
        <v>726070908</v>
      </c>
    </row>
    <row r="13560" spans="1:5" x14ac:dyDescent="0.3">
      <c r="A13560" t="s">
        <v>12211</v>
      </c>
      <c r="B13560" t="s">
        <v>10610</v>
      </c>
      <c r="E13560" s="6">
        <v>726178483</v>
      </c>
    </row>
    <row r="13561" spans="1:5" x14ac:dyDescent="0.3">
      <c r="A13561" t="s">
        <v>19942</v>
      </c>
      <c r="B13561" t="s">
        <v>19943</v>
      </c>
      <c r="E13561" s="6">
        <v>726177767</v>
      </c>
    </row>
    <row r="13562" spans="1:5" x14ac:dyDescent="0.3">
      <c r="A13562" t="s">
        <v>6587</v>
      </c>
      <c r="E13562" s="6">
        <v>726177350</v>
      </c>
    </row>
    <row r="13563" spans="1:5" x14ac:dyDescent="0.3">
      <c r="A13563" t="s">
        <v>10287</v>
      </c>
      <c r="B13563" t="s">
        <v>10413</v>
      </c>
      <c r="C13563" t="s">
        <v>10469</v>
      </c>
      <c r="E13563" s="6">
        <v>726179110</v>
      </c>
    </row>
    <row r="13564" spans="1:5" x14ac:dyDescent="0.3">
      <c r="A13564" t="s">
        <v>16192</v>
      </c>
      <c r="B13564" t="s">
        <v>10871</v>
      </c>
      <c r="C13564" t="s">
        <v>10336</v>
      </c>
      <c r="E13564" s="6">
        <v>726178687</v>
      </c>
    </row>
    <row r="13565" spans="1:5" x14ac:dyDescent="0.3">
      <c r="A13565" t="s">
        <v>6586</v>
      </c>
      <c r="E13565" s="6">
        <v>726173206</v>
      </c>
    </row>
    <row r="13566" spans="1:5" x14ac:dyDescent="0.3">
      <c r="A13566" t="s">
        <v>10871</v>
      </c>
      <c r="B13566" t="s">
        <v>10698</v>
      </c>
      <c r="C13566" t="s">
        <v>10312</v>
      </c>
      <c r="E13566" s="6">
        <v>726177177</v>
      </c>
    </row>
    <row r="13567" spans="1:5" x14ac:dyDescent="0.3">
      <c r="A13567" t="s">
        <v>10556</v>
      </c>
      <c r="B13567" t="s">
        <v>19500</v>
      </c>
      <c r="C13567" t="s">
        <v>19944</v>
      </c>
      <c r="E13567" s="6">
        <v>726175935</v>
      </c>
    </row>
    <row r="13568" spans="1:5" x14ac:dyDescent="0.3">
      <c r="A13568" t="s">
        <v>19945</v>
      </c>
      <c r="B13568" t="s">
        <v>10452</v>
      </c>
      <c r="C13568" t="s">
        <v>12888</v>
      </c>
      <c r="E13568" s="6">
        <v>726204778</v>
      </c>
    </row>
    <row r="13569" spans="1:5" x14ac:dyDescent="0.3">
      <c r="A13569" t="s">
        <v>12246</v>
      </c>
      <c r="B13569" t="s">
        <v>19946</v>
      </c>
      <c r="C13569" t="s">
        <v>19947</v>
      </c>
      <c r="E13569" s="6">
        <v>726205676</v>
      </c>
    </row>
    <row r="13570" spans="1:5" x14ac:dyDescent="0.3">
      <c r="A13570" t="s">
        <v>10287</v>
      </c>
      <c r="B13570" t="s">
        <v>14411</v>
      </c>
      <c r="C13570" t="s">
        <v>19948</v>
      </c>
      <c r="E13570" s="6">
        <v>726207235</v>
      </c>
    </row>
    <row r="13571" spans="1:5" x14ac:dyDescent="0.3">
      <c r="A13571" t="s">
        <v>19949</v>
      </c>
      <c r="B13571" t="s">
        <v>19766</v>
      </c>
      <c r="C13571" t="s">
        <v>19950</v>
      </c>
      <c r="E13571" s="6">
        <v>726206604</v>
      </c>
    </row>
    <row r="13572" spans="1:5" x14ac:dyDescent="0.3">
      <c r="A13572" t="s">
        <v>15175</v>
      </c>
      <c r="B13572" t="s">
        <v>19951</v>
      </c>
      <c r="C13572" t="s">
        <v>12487</v>
      </c>
      <c r="E13572" s="6">
        <v>726206518</v>
      </c>
    </row>
    <row r="13573" spans="1:5" x14ac:dyDescent="0.3">
      <c r="A13573" t="s">
        <v>6585</v>
      </c>
      <c r="E13573" s="6">
        <v>726200722</v>
      </c>
    </row>
    <row r="13574" spans="1:5" x14ac:dyDescent="0.3">
      <c r="A13574" t="s">
        <v>10311</v>
      </c>
      <c r="B13574" t="s">
        <v>19952</v>
      </c>
      <c r="C13574" t="s">
        <v>19953</v>
      </c>
      <c r="E13574" s="6">
        <v>726200411</v>
      </c>
    </row>
    <row r="13575" spans="1:5" x14ac:dyDescent="0.3">
      <c r="A13575" t="s">
        <v>6584</v>
      </c>
      <c r="E13575" s="6">
        <v>726200354</v>
      </c>
    </row>
    <row r="13576" spans="1:5" x14ac:dyDescent="0.3">
      <c r="A13576" t="s">
        <v>10904</v>
      </c>
      <c r="B13576" t="s">
        <v>19954</v>
      </c>
      <c r="C13576" t="s">
        <v>10295</v>
      </c>
      <c r="E13576" s="6">
        <v>726202070</v>
      </c>
    </row>
    <row r="13577" spans="1:5" x14ac:dyDescent="0.3">
      <c r="A13577" t="s">
        <v>10471</v>
      </c>
      <c r="B13577" t="s">
        <v>19955</v>
      </c>
      <c r="C13577" t="s">
        <v>10287</v>
      </c>
      <c r="E13577" s="6">
        <v>726203604</v>
      </c>
    </row>
    <row r="13578" spans="1:5" x14ac:dyDescent="0.3">
      <c r="A13578" t="s">
        <v>18084</v>
      </c>
      <c r="B13578" t="s">
        <v>10842</v>
      </c>
      <c r="C13578" t="s">
        <v>10719</v>
      </c>
      <c r="E13578" s="6">
        <v>726203451</v>
      </c>
    </row>
    <row r="13579" spans="1:5" x14ac:dyDescent="0.3">
      <c r="A13579" t="s">
        <v>6583</v>
      </c>
      <c r="E13579" s="6">
        <v>726171977</v>
      </c>
    </row>
    <row r="13580" spans="1:5" x14ac:dyDescent="0.3">
      <c r="A13580" t="s">
        <v>6582</v>
      </c>
      <c r="E13580" s="6">
        <v>726158076</v>
      </c>
    </row>
    <row r="13581" spans="1:5" x14ac:dyDescent="0.3">
      <c r="A13581" t="s">
        <v>10331</v>
      </c>
      <c r="B13581" t="s">
        <v>10421</v>
      </c>
      <c r="E13581" s="6">
        <v>726157646</v>
      </c>
    </row>
    <row r="13582" spans="1:5" x14ac:dyDescent="0.3">
      <c r="A13582" t="s">
        <v>6581</v>
      </c>
      <c r="E13582" s="6">
        <v>726159442</v>
      </c>
    </row>
    <row r="13583" spans="1:5" x14ac:dyDescent="0.3">
      <c r="A13583" t="s">
        <v>19956</v>
      </c>
      <c r="B13583" t="s">
        <v>10677</v>
      </c>
      <c r="E13583" s="6">
        <v>726159053</v>
      </c>
    </row>
    <row r="13584" spans="1:5" x14ac:dyDescent="0.3">
      <c r="A13584" t="s">
        <v>15718</v>
      </c>
      <c r="B13584" t="s">
        <v>10349</v>
      </c>
      <c r="C13584" t="s">
        <v>19957</v>
      </c>
      <c r="E13584" s="6">
        <v>726153003</v>
      </c>
    </row>
    <row r="13585" spans="1:5" x14ac:dyDescent="0.3">
      <c r="A13585" t="s">
        <v>10670</v>
      </c>
      <c r="B13585" t="s">
        <v>10691</v>
      </c>
      <c r="C13585" t="s">
        <v>10765</v>
      </c>
      <c r="E13585" s="6">
        <v>726153371</v>
      </c>
    </row>
    <row r="13586" spans="1:5" x14ac:dyDescent="0.3">
      <c r="A13586" t="s">
        <v>6580</v>
      </c>
      <c r="E13586" s="6">
        <v>726153134</v>
      </c>
    </row>
    <row r="13587" spans="1:5" x14ac:dyDescent="0.3">
      <c r="A13587" t="s">
        <v>6579</v>
      </c>
      <c r="E13587" s="6">
        <v>726166855</v>
      </c>
    </row>
    <row r="13588" spans="1:5" x14ac:dyDescent="0.3">
      <c r="A13588" t="s">
        <v>12683</v>
      </c>
      <c r="B13588" t="s">
        <v>18266</v>
      </c>
      <c r="C13588" t="s">
        <v>19958</v>
      </c>
      <c r="D13588" t="s">
        <v>19959</v>
      </c>
      <c r="E13588" s="6">
        <v>726165573</v>
      </c>
    </row>
    <row r="13589" spans="1:5" x14ac:dyDescent="0.3">
      <c r="A13589" t="s">
        <v>6578</v>
      </c>
      <c r="E13589" s="6">
        <v>726168145</v>
      </c>
    </row>
    <row r="13590" spans="1:5" x14ac:dyDescent="0.3">
      <c r="A13590" t="s">
        <v>19960</v>
      </c>
      <c r="B13590" t="s">
        <v>15985</v>
      </c>
      <c r="C13590" t="s">
        <v>10469</v>
      </c>
      <c r="E13590" s="6">
        <v>726170795</v>
      </c>
    </row>
    <row r="13591" spans="1:5" x14ac:dyDescent="0.3">
      <c r="A13591" t="s">
        <v>19961</v>
      </c>
      <c r="B13591" t="s">
        <v>19962</v>
      </c>
      <c r="C13591" t="s">
        <v>19963</v>
      </c>
      <c r="E13591" s="6">
        <v>726170071</v>
      </c>
    </row>
    <row r="13592" spans="1:5" x14ac:dyDescent="0.3">
      <c r="A13592" t="s">
        <v>10984</v>
      </c>
      <c r="B13592" t="s">
        <v>10321</v>
      </c>
      <c r="E13592" s="6">
        <v>726168956</v>
      </c>
    </row>
    <row r="13593" spans="1:5" x14ac:dyDescent="0.3">
      <c r="A13593" t="s">
        <v>11619</v>
      </c>
      <c r="B13593" t="s">
        <v>12536</v>
      </c>
      <c r="E13593" s="6">
        <v>726160092</v>
      </c>
    </row>
    <row r="13594" spans="1:5" x14ac:dyDescent="0.3">
      <c r="A13594" t="s">
        <v>19964</v>
      </c>
      <c r="B13594" t="s">
        <v>19965</v>
      </c>
      <c r="E13594" s="6">
        <v>726159536</v>
      </c>
    </row>
    <row r="13595" spans="1:5" x14ac:dyDescent="0.3">
      <c r="A13595" t="s">
        <v>6577</v>
      </c>
      <c r="E13595" s="6">
        <v>726162852</v>
      </c>
    </row>
    <row r="13596" spans="1:5" x14ac:dyDescent="0.3">
      <c r="A13596" t="s">
        <v>6576</v>
      </c>
      <c r="E13596" s="6">
        <v>726162784</v>
      </c>
    </row>
    <row r="13597" spans="1:5" x14ac:dyDescent="0.3">
      <c r="A13597" t="s">
        <v>6575</v>
      </c>
      <c r="E13597" s="6">
        <v>726230345</v>
      </c>
    </row>
    <row r="13598" spans="1:5" x14ac:dyDescent="0.3">
      <c r="A13598" t="s">
        <v>6574</v>
      </c>
      <c r="E13598" s="6">
        <v>726229068</v>
      </c>
    </row>
    <row r="13599" spans="1:5" x14ac:dyDescent="0.3">
      <c r="A13599" t="s">
        <v>14600</v>
      </c>
      <c r="B13599" t="s">
        <v>10612</v>
      </c>
      <c r="C13599" t="s">
        <v>10765</v>
      </c>
      <c r="E13599" s="6">
        <v>726235002</v>
      </c>
    </row>
    <row r="13600" spans="1:5" x14ac:dyDescent="0.3">
      <c r="A13600" t="s">
        <v>19810</v>
      </c>
      <c r="B13600" t="s">
        <v>12188</v>
      </c>
      <c r="C13600" t="s">
        <v>10825</v>
      </c>
      <c r="E13600" s="6">
        <v>726232640</v>
      </c>
    </row>
    <row r="13601" spans="1:5" x14ac:dyDescent="0.3">
      <c r="A13601" t="s">
        <v>6573</v>
      </c>
      <c r="E13601" s="6">
        <v>726226618</v>
      </c>
    </row>
    <row r="13602" spans="1:5" x14ac:dyDescent="0.3">
      <c r="A13602" t="s">
        <v>6572</v>
      </c>
      <c r="E13602" s="6">
        <v>726224882</v>
      </c>
    </row>
    <row r="13603" spans="1:5" x14ac:dyDescent="0.3">
      <c r="A13603" t="s">
        <v>19966</v>
      </c>
      <c r="B13603" t="s">
        <v>10381</v>
      </c>
      <c r="C13603" t="s">
        <v>10940</v>
      </c>
      <c r="E13603" s="6">
        <v>726226672</v>
      </c>
    </row>
    <row r="13604" spans="1:5" x14ac:dyDescent="0.3">
      <c r="A13604" t="s">
        <v>19967</v>
      </c>
      <c r="B13604" t="s">
        <v>11679</v>
      </c>
      <c r="C13604" t="s">
        <v>19968</v>
      </c>
      <c r="E13604" s="6">
        <v>726228729</v>
      </c>
    </row>
    <row r="13605" spans="1:5" x14ac:dyDescent="0.3">
      <c r="A13605" t="s">
        <v>19969</v>
      </c>
      <c r="B13605" t="s">
        <v>11633</v>
      </c>
      <c r="C13605" t="s">
        <v>19970</v>
      </c>
      <c r="E13605" s="6">
        <v>726236582</v>
      </c>
    </row>
    <row r="13606" spans="1:5" x14ac:dyDescent="0.3">
      <c r="A13606" t="s">
        <v>6571</v>
      </c>
      <c r="E13606" s="6">
        <v>726241999</v>
      </c>
    </row>
    <row r="13607" spans="1:5" x14ac:dyDescent="0.3">
      <c r="A13607" t="s">
        <v>6570</v>
      </c>
      <c r="E13607" s="6">
        <v>726244289</v>
      </c>
    </row>
    <row r="13608" spans="1:5" x14ac:dyDescent="0.3">
      <c r="A13608" t="s">
        <v>6569</v>
      </c>
      <c r="E13608" s="6">
        <v>726243713</v>
      </c>
    </row>
    <row r="13609" spans="1:5" x14ac:dyDescent="0.3">
      <c r="A13609" t="s">
        <v>10783</v>
      </c>
      <c r="B13609" t="s">
        <v>11072</v>
      </c>
      <c r="E13609" s="6">
        <v>726235115</v>
      </c>
    </row>
    <row r="13610" spans="1:5" x14ac:dyDescent="0.3">
      <c r="A13610" t="s">
        <v>6568</v>
      </c>
      <c r="E13610" s="6">
        <v>726224873</v>
      </c>
    </row>
    <row r="13611" spans="1:5" x14ac:dyDescent="0.3">
      <c r="A13611" t="s">
        <v>6567</v>
      </c>
      <c r="E13611" s="6">
        <v>726213320</v>
      </c>
    </row>
    <row r="13612" spans="1:5" x14ac:dyDescent="0.3">
      <c r="A13612" t="s">
        <v>10287</v>
      </c>
      <c r="B13612" t="s">
        <v>10381</v>
      </c>
      <c r="E13612" s="6">
        <v>726212520</v>
      </c>
    </row>
    <row r="13613" spans="1:5" x14ac:dyDescent="0.3">
      <c r="A13613" t="s">
        <v>11130</v>
      </c>
      <c r="B13613" t="s">
        <v>10281</v>
      </c>
      <c r="C13613" t="s">
        <v>10393</v>
      </c>
      <c r="E13613" s="6">
        <v>726213543</v>
      </c>
    </row>
    <row r="13614" spans="1:5" x14ac:dyDescent="0.3">
      <c r="A13614" t="s">
        <v>19971</v>
      </c>
      <c r="B13614" t="s">
        <v>19972</v>
      </c>
      <c r="E13614" s="6">
        <v>726214477</v>
      </c>
    </row>
    <row r="13615" spans="1:5" x14ac:dyDescent="0.3">
      <c r="A13615" t="s">
        <v>13966</v>
      </c>
      <c r="B13615" t="s">
        <v>11690</v>
      </c>
      <c r="C13615" t="s">
        <v>11625</v>
      </c>
      <c r="E13615" s="6">
        <v>726213632</v>
      </c>
    </row>
    <row r="13616" spans="1:5" x14ac:dyDescent="0.3">
      <c r="A13616" t="s">
        <v>19973</v>
      </c>
      <c r="B13616" t="s">
        <v>19974</v>
      </c>
      <c r="E13616" s="6">
        <v>726209846</v>
      </c>
    </row>
    <row r="13617" spans="1:5" x14ac:dyDescent="0.3">
      <c r="A13617" t="s">
        <v>6566</v>
      </c>
      <c r="E13617" s="6">
        <v>726208965</v>
      </c>
    </row>
    <row r="13618" spans="1:5" x14ac:dyDescent="0.3">
      <c r="A13618" t="s">
        <v>6565</v>
      </c>
      <c r="E13618" s="6">
        <v>726210515</v>
      </c>
    </row>
    <row r="13619" spans="1:5" x14ac:dyDescent="0.3">
      <c r="A13619" t="s">
        <v>19975</v>
      </c>
      <c r="B13619" t="s">
        <v>14395</v>
      </c>
      <c r="C13619" t="s">
        <v>13268</v>
      </c>
      <c r="E13619" s="6">
        <v>726211415</v>
      </c>
    </row>
    <row r="13620" spans="1:5" x14ac:dyDescent="0.3">
      <c r="A13620" t="s">
        <v>19976</v>
      </c>
      <c r="B13620" t="s">
        <v>14849</v>
      </c>
      <c r="C13620" t="s">
        <v>12195</v>
      </c>
      <c r="E13620" s="6">
        <v>726210568</v>
      </c>
    </row>
    <row r="13621" spans="1:5" x14ac:dyDescent="0.3">
      <c r="A13621" t="s">
        <v>12699</v>
      </c>
      <c r="B13621" t="s">
        <v>14636</v>
      </c>
      <c r="C13621" t="s">
        <v>19977</v>
      </c>
      <c r="E13621" s="6">
        <v>726221939</v>
      </c>
    </row>
    <row r="13622" spans="1:5" x14ac:dyDescent="0.3">
      <c r="A13622" t="s">
        <v>19978</v>
      </c>
      <c r="B13622" t="s">
        <v>11870</v>
      </c>
      <c r="C13622" t="s">
        <v>19979</v>
      </c>
      <c r="D13622" t="s">
        <v>19980</v>
      </c>
      <c r="E13622" s="6">
        <v>726220805</v>
      </c>
    </row>
    <row r="13623" spans="1:5" x14ac:dyDescent="0.3">
      <c r="A13623" t="s">
        <v>10737</v>
      </c>
      <c r="B13623" t="s">
        <v>10315</v>
      </c>
      <c r="C13623" t="s">
        <v>19981</v>
      </c>
      <c r="E13623" s="6">
        <v>726222022</v>
      </c>
    </row>
    <row r="13624" spans="1:5" x14ac:dyDescent="0.3">
      <c r="A13624" t="s">
        <v>6564</v>
      </c>
      <c r="E13624" s="6">
        <v>726223570</v>
      </c>
    </row>
    <row r="13625" spans="1:5" x14ac:dyDescent="0.3">
      <c r="A13625" t="s">
        <v>19982</v>
      </c>
      <c r="B13625" t="s">
        <v>11588</v>
      </c>
      <c r="C13625" t="s">
        <v>19983</v>
      </c>
      <c r="E13625" s="6">
        <v>726223058</v>
      </c>
    </row>
    <row r="13626" spans="1:5" x14ac:dyDescent="0.3">
      <c r="A13626" t="s">
        <v>6563</v>
      </c>
      <c r="E13626" s="6">
        <v>726222212</v>
      </c>
    </row>
    <row r="13627" spans="1:5" x14ac:dyDescent="0.3">
      <c r="A13627" t="s">
        <v>11233</v>
      </c>
      <c r="B13627" t="s">
        <v>11105</v>
      </c>
      <c r="C13627" t="s">
        <v>11208</v>
      </c>
      <c r="D13627" t="s">
        <v>10336</v>
      </c>
      <c r="E13627" s="6">
        <v>726217500</v>
      </c>
    </row>
    <row r="13628" spans="1:5" x14ac:dyDescent="0.3">
      <c r="A13628" t="s">
        <v>6562</v>
      </c>
      <c r="E13628" s="6">
        <v>726216887</v>
      </c>
    </row>
    <row r="13629" spans="1:5" x14ac:dyDescent="0.3">
      <c r="A13629" t="s">
        <v>6561</v>
      </c>
      <c r="E13629" s="6">
        <v>726217566</v>
      </c>
    </row>
    <row r="13630" spans="1:5" x14ac:dyDescent="0.3">
      <c r="A13630" t="s">
        <v>6560</v>
      </c>
      <c r="E13630" s="6">
        <v>726218495</v>
      </c>
    </row>
    <row r="13631" spans="1:5" x14ac:dyDescent="0.3">
      <c r="A13631" t="s">
        <v>6559</v>
      </c>
      <c r="E13631" s="6">
        <v>726098396</v>
      </c>
    </row>
    <row r="13632" spans="1:5" x14ac:dyDescent="0.3">
      <c r="A13632" t="s">
        <v>6558</v>
      </c>
      <c r="E13632" s="6">
        <v>726098260</v>
      </c>
    </row>
    <row r="13633" spans="1:5" x14ac:dyDescent="0.3">
      <c r="A13633" t="s">
        <v>6557</v>
      </c>
      <c r="E13633" s="6">
        <v>726100385</v>
      </c>
    </row>
    <row r="13634" spans="1:5" x14ac:dyDescent="0.3">
      <c r="A13634" t="s">
        <v>11693</v>
      </c>
      <c r="B13634" t="s">
        <v>10895</v>
      </c>
      <c r="C13634" t="s">
        <v>10283</v>
      </c>
      <c r="E13634" s="6">
        <v>726101598</v>
      </c>
    </row>
    <row r="13635" spans="1:5" x14ac:dyDescent="0.3">
      <c r="A13635" t="s">
        <v>6556</v>
      </c>
      <c r="E13635" s="6">
        <v>726101495</v>
      </c>
    </row>
    <row r="13636" spans="1:5" x14ac:dyDescent="0.3">
      <c r="A13636" t="s">
        <v>10526</v>
      </c>
      <c r="B13636" t="s">
        <v>19984</v>
      </c>
      <c r="C13636" t="s">
        <v>10283</v>
      </c>
      <c r="E13636" s="6">
        <v>726093029</v>
      </c>
    </row>
    <row r="13637" spans="1:5" x14ac:dyDescent="0.3">
      <c r="A13637" t="s">
        <v>12901</v>
      </c>
      <c r="B13637" t="s">
        <v>11198</v>
      </c>
      <c r="C13637" t="s">
        <v>10544</v>
      </c>
      <c r="E13637" s="6">
        <v>726093682</v>
      </c>
    </row>
    <row r="13638" spans="1:5" x14ac:dyDescent="0.3">
      <c r="A13638" t="s">
        <v>10471</v>
      </c>
      <c r="B13638" t="s">
        <v>17042</v>
      </c>
      <c r="E13638" s="6">
        <v>726096368</v>
      </c>
    </row>
    <row r="13639" spans="1:5" x14ac:dyDescent="0.3">
      <c r="A13639" t="s">
        <v>10871</v>
      </c>
      <c r="B13639" t="s">
        <v>11931</v>
      </c>
      <c r="C13639" t="s">
        <v>19985</v>
      </c>
      <c r="E13639" s="6">
        <v>726111350</v>
      </c>
    </row>
    <row r="13640" spans="1:5" x14ac:dyDescent="0.3">
      <c r="A13640" t="s">
        <v>10321</v>
      </c>
      <c r="B13640" t="s">
        <v>10689</v>
      </c>
      <c r="C13640" t="s">
        <v>10404</v>
      </c>
      <c r="E13640" s="6">
        <v>726109481</v>
      </c>
    </row>
    <row r="13641" spans="1:5" x14ac:dyDescent="0.3">
      <c r="A13641" t="s">
        <v>10395</v>
      </c>
      <c r="B13641" t="s">
        <v>10469</v>
      </c>
      <c r="C13641" t="s">
        <v>10278</v>
      </c>
      <c r="E13641" s="6">
        <v>726108378</v>
      </c>
    </row>
    <row r="13642" spans="1:5" x14ac:dyDescent="0.3">
      <c r="A13642" t="s">
        <v>10956</v>
      </c>
      <c r="B13642" t="s">
        <v>10367</v>
      </c>
      <c r="C13642" t="s">
        <v>10590</v>
      </c>
      <c r="E13642" s="6">
        <v>726115014</v>
      </c>
    </row>
    <row r="13643" spans="1:5" x14ac:dyDescent="0.3">
      <c r="A13643" t="s">
        <v>19986</v>
      </c>
      <c r="B13643" t="s">
        <v>19987</v>
      </c>
      <c r="E13643" s="6">
        <v>726114400</v>
      </c>
    </row>
    <row r="13644" spans="1:5" x14ac:dyDescent="0.3">
      <c r="A13644" t="s">
        <v>10590</v>
      </c>
      <c r="B13644" t="s">
        <v>10421</v>
      </c>
      <c r="C13644" t="s">
        <v>10321</v>
      </c>
      <c r="E13644" s="6">
        <v>726113827</v>
      </c>
    </row>
    <row r="13645" spans="1:5" x14ac:dyDescent="0.3">
      <c r="A13645" t="s">
        <v>6555</v>
      </c>
      <c r="E13645" s="6">
        <v>726103838</v>
      </c>
    </row>
    <row r="13646" spans="1:5" x14ac:dyDescent="0.3">
      <c r="A13646" t="s">
        <v>11870</v>
      </c>
      <c r="B13646" t="s">
        <v>13539</v>
      </c>
      <c r="C13646" t="s">
        <v>11622</v>
      </c>
      <c r="D13646" t="s">
        <v>19988</v>
      </c>
      <c r="E13646" s="6">
        <v>726102755</v>
      </c>
    </row>
    <row r="13647" spans="1:5" x14ac:dyDescent="0.3">
      <c r="A13647" t="s">
        <v>6554</v>
      </c>
      <c r="E13647" s="6">
        <v>726102503</v>
      </c>
    </row>
    <row r="13648" spans="1:5" x14ac:dyDescent="0.3">
      <c r="A13648" t="s">
        <v>6553</v>
      </c>
      <c r="E13648" s="6">
        <v>726104027</v>
      </c>
    </row>
    <row r="13649" spans="1:5" x14ac:dyDescent="0.3">
      <c r="A13649" t="s">
        <v>15291</v>
      </c>
      <c r="B13649" t="s">
        <v>12484</v>
      </c>
      <c r="C13649" t="s">
        <v>10283</v>
      </c>
      <c r="E13649" s="6">
        <v>726105167</v>
      </c>
    </row>
    <row r="13650" spans="1:5" x14ac:dyDescent="0.3">
      <c r="A13650" t="s">
        <v>16452</v>
      </c>
      <c r="B13650" t="s">
        <v>13434</v>
      </c>
      <c r="C13650" t="s">
        <v>19989</v>
      </c>
      <c r="E13650" s="6">
        <v>726080380</v>
      </c>
    </row>
    <row r="13651" spans="1:5" x14ac:dyDescent="0.3">
      <c r="A13651" t="s">
        <v>14320</v>
      </c>
      <c r="B13651" t="s">
        <v>10735</v>
      </c>
      <c r="C13651" t="s">
        <v>10365</v>
      </c>
      <c r="E13651" s="6">
        <v>726078341</v>
      </c>
    </row>
    <row r="13652" spans="1:5" x14ac:dyDescent="0.3">
      <c r="A13652" t="s">
        <v>6552</v>
      </c>
      <c r="E13652" s="6">
        <v>726080642</v>
      </c>
    </row>
    <row r="13653" spans="1:5" x14ac:dyDescent="0.3">
      <c r="A13653" t="s">
        <v>19990</v>
      </c>
      <c r="B13653" t="s">
        <v>11994</v>
      </c>
      <c r="C13653" t="s">
        <v>13409</v>
      </c>
      <c r="D13653" t="s">
        <v>10373</v>
      </c>
      <c r="E13653" s="6">
        <v>726083355</v>
      </c>
    </row>
    <row r="13654" spans="1:5" x14ac:dyDescent="0.3">
      <c r="A13654" t="s">
        <v>19991</v>
      </c>
      <c r="B13654" t="s">
        <v>19992</v>
      </c>
      <c r="E13654" s="6">
        <v>726075112</v>
      </c>
    </row>
    <row r="13655" spans="1:5" x14ac:dyDescent="0.3">
      <c r="A13655" t="s">
        <v>17694</v>
      </c>
      <c r="B13655" t="s">
        <v>19993</v>
      </c>
      <c r="C13655" t="s">
        <v>11420</v>
      </c>
      <c r="E13655" s="6">
        <v>726074068</v>
      </c>
    </row>
    <row r="13656" spans="1:5" x14ac:dyDescent="0.3">
      <c r="A13656" t="s">
        <v>6551</v>
      </c>
      <c r="E13656" s="6">
        <v>726076256</v>
      </c>
    </row>
    <row r="13657" spans="1:5" x14ac:dyDescent="0.3">
      <c r="A13657" t="s">
        <v>19994</v>
      </c>
      <c r="B13657" t="s">
        <v>10330</v>
      </c>
      <c r="C13657" t="s">
        <v>12429</v>
      </c>
      <c r="E13657" s="6">
        <v>726078090</v>
      </c>
    </row>
    <row r="13658" spans="1:5" x14ac:dyDescent="0.3">
      <c r="A13658" t="s">
        <v>10466</v>
      </c>
      <c r="B13658" t="s">
        <v>10287</v>
      </c>
      <c r="E13658" s="6">
        <v>726077954</v>
      </c>
    </row>
    <row r="13659" spans="1:5" x14ac:dyDescent="0.3">
      <c r="A13659" t="s">
        <v>6550</v>
      </c>
      <c r="E13659" s="6">
        <v>726089797</v>
      </c>
    </row>
    <row r="13660" spans="1:5" x14ac:dyDescent="0.3">
      <c r="A13660" t="s">
        <v>11000</v>
      </c>
      <c r="B13660" t="s">
        <v>17270</v>
      </c>
      <c r="C13660" t="s">
        <v>13759</v>
      </c>
      <c r="D13660" t="s">
        <v>10528</v>
      </c>
      <c r="E13660" s="6">
        <v>726089565</v>
      </c>
    </row>
    <row r="13661" spans="1:5" x14ac:dyDescent="0.3">
      <c r="A13661" t="s">
        <v>6549</v>
      </c>
      <c r="E13661" s="6">
        <v>726089809</v>
      </c>
    </row>
    <row r="13662" spans="1:5" x14ac:dyDescent="0.3">
      <c r="A13662" t="s">
        <v>6548</v>
      </c>
      <c r="E13662" s="6">
        <v>726091748</v>
      </c>
    </row>
    <row r="13663" spans="1:5" x14ac:dyDescent="0.3">
      <c r="A13663" t="s">
        <v>6547</v>
      </c>
      <c r="E13663" s="6">
        <v>726090859</v>
      </c>
    </row>
    <row r="13664" spans="1:5" x14ac:dyDescent="0.3">
      <c r="A13664" t="s">
        <v>19995</v>
      </c>
      <c r="B13664" t="s">
        <v>19996</v>
      </c>
      <c r="E13664" s="6">
        <v>726090224</v>
      </c>
    </row>
    <row r="13665" spans="1:5" x14ac:dyDescent="0.3">
      <c r="A13665" t="s">
        <v>19777</v>
      </c>
      <c r="B13665" t="s">
        <v>10343</v>
      </c>
      <c r="C13665" t="s">
        <v>10418</v>
      </c>
      <c r="E13665" s="6">
        <v>726085530</v>
      </c>
    </row>
    <row r="13666" spans="1:5" x14ac:dyDescent="0.3">
      <c r="A13666" t="s">
        <v>6546</v>
      </c>
      <c r="E13666" s="6">
        <v>726084695</v>
      </c>
    </row>
    <row r="13667" spans="1:5" x14ac:dyDescent="0.3">
      <c r="A13667" t="s">
        <v>10875</v>
      </c>
      <c r="B13667" t="s">
        <v>10862</v>
      </c>
      <c r="E13667" s="6">
        <v>726089139</v>
      </c>
    </row>
    <row r="13668" spans="1:5" x14ac:dyDescent="0.3">
      <c r="A13668" t="s">
        <v>10875</v>
      </c>
      <c r="B13668" t="s">
        <v>19997</v>
      </c>
      <c r="E13668" s="6">
        <v>726141910</v>
      </c>
    </row>
    <row r="13669" spans="1:5" x14ac:dyDescent="0.3">
      <c r="A13669" t="s">
        <v>10578</v>
      </c>
      <c r="B13669" t="s">
        <v>10381</v>
      </c>
      <c r="C13669" t="s">
        <v>10487</v>
      </c>
      <c r="E13669" s="6">
        <v>726140458</v>
      </c>
    </row>
    <row r="13670" spans="1:5" x14ac:dyDescent="0.3">
      <c r="A13670" t="s">
        <v>10677</v>
      </c>
      <c r="B13670" t="s">
        <v>13745</v>
      </c>
      <c r="C13670" t="s">
        <v>19998</v>
      </c>
      <c r="E13670" s="6">
        <v>726140347</v>
      </c>
    </row>
    <row r="13671" spans="1:5" x14ac:dyDescent="0.3">
      <c r="A13671" t="s">
        <v>11361</v>
      </c>
      <c r="B13671" t="s">
        <v>10883</v>
      </c>
      <c r="C13671" t="s">
        <v>16299</v>
      </c>
      <c r="E13671" s="6">
        <v>726144286</v>
      </c>
    </row>
    <row r="13672" spans="1:5" x14ac:dyDescent="0.3">
      <c r="A13672" t="s">
        <v>6545</v>
      </c>
      <c r="E13672" s="6">
        <v>726143454</v>
      </c>
    </row>
    <row r="13673" spans="1:5" x14ac:dyDescent="0.3">
      <c r="A13673" t="s">
        <v>6544</v>
      </c>
      <c r="E13673" s="6">
        <v>726142490</v>
      </c>
    </row>
    <row r="13674" spans="1:5" x14ac:dyDescent="0.3">
      <c r="A13674" t="s">
        <v>10643</v>
      </c>
      <c r="B13674" t="s">
        <v>19999</v>
      </c>
      <c r="C13674" t="s">
        <v>19446</v>
      </c>
      <c r="E13674" s="6">
        <v>726133300</v>
      </c>
    </row>
    <row r="13675" spans="1:5" x14ac:dyDescent="0.3">
      <c r="A13675" t="s">
        <v>10740</v>
      </c>
      <c r="B13675" t="s">
        <v>11363</v>
      </c>
      <c r="E13675" s="6">
        <v>726130504</v>
      </c>
    </row>
    <row r="13676" spans="1:5" x14ac:dyDescent="0.3">
      <c r="A13676" t="s">
        <v>6543</v>
      </c>
      <c r="E13676" s="6">
        <v>726134427</v>
      </c>
    </row>
    <row r="13677" spans="1:5" x14ac:dyDescent="0.3">
      <c r="A13677" t="s">
        <v>10644</v>
      </c>
      <c r="B13677" t="s">
        <v>10737</v>
      </c>
      <c r="C13677" t="s">
        <v>16208</v>
      </c>
      <c r="E13677" s="6">
        <v>726139432</v>
      </c>
    </row>
    <row r="13678" spans="1:5" x14ac:dyDescent="0.3">
      <c r="A13678" t="s">
        <v>6542</v>
      </c>
      <c r="E13678" s="6">
        <v>726149424</v>
      </c>
    </row>
    <row r="13679" spans="1:5" x14ac:dyDescent="0.3">
      <c r="A13679" t="s">
        <v>19371</v>
      </c>
      <c r="B13679" t="s">
        <v>19307</v>
      </c>
      <c r="C13679" t="s">
        <v>11918</v>
      </c>
      <c r="E13679" s="6">
        <v>726146484</v>
      </c>
    </row>
    <row r="13680" spans="1:5" x14ac:dyDescent="0.3">
      <c r="A13680" t="s">
        <v>10484</v>
      </c>
      <c r="B13680" t="s">
        <v>20000</v>
      </c>
      <c r="C13680" t="s">
        <v>14309</v>
      </c>
      <c r="E13680" s="6">
        <v>726145820</v>
      </c>
    </row>
    <row r="13681" spans="1:5" x14ac:dyDescent="0.3">
      <c r="A13681" t="s">
        <v>10533</v>
      </c>
      <c r="B13681" t="s">
        <v>11669</v>
      </c>
      <c r="C13681" t="s">
        <v>10287</v>
      </c>
      <c r="E13681" s="6">
        <v>726151063</v>
      </c>
    </row>
    <row r="13682" spans="1:5" x14ac:dyDescent="0.3">
      <c r="A13682" t="s">
        <v>11894</v>
      </c>
      <c r="B13682" t="s">
        <v>10407</v>
      </c>
      <c r="C13682" t="s">
        <v>10285</v>
      </c>
      <c r="E13682" s="6">
        <v>726150513</v>
      </c>
    </row>
    <row r="13683" spans="1:5" x14ac:dyDescent="0.3">
      <c r="A13683" t="s">
        <v>6541</v>
      </c>
      <c r="E13683" s="6">
        <v>726145128</v>
      </c>
    </row>
    <row r="13684" spans="1:5" x14ac:dyDescent="0.3">
      <c r="A13684" t="s">
        <v>6540</v>
      </c>
      <c r="E13684" s="6">
        <v>726144511</v>
      </c>
    </row>
    <row r="13685" spans="1:5" x14ac:dyDescent="0.3">
      <c r="A13685" t="s">
        <v>6539</v>
      </c>
      <c r="E13685" s="6">
        <v>726144498</v>
      </c>
    </row>
    <row r="13686" spans="1:5" x14ac:dyDescent="0.3">
      <c r="A13686" t="s">
        <v>10611</v>
      </c>
      <c r="B13686" t="s">
        <v>10543</v>
      </c>
      <c r="E13686" s="6">
        <v>726145570</v>
      </c>
    </row>
    <row r="13687" spans="1:5" x14ac:dyDescent="0.3">
      <c r="A13687" t="s">
        <v>11316</v>
      </c>
      <c r="B13687" t="s">
        <v>11190</v>
      </c>
      <c r="C13687" t="s">
        <v>20001</v>
      </c>
      <c r="E13687" s="6">
        <v>726145688</v>
      </c>
    </row>
    <row r="13688" spans="1:5" x14ac:dyDescent="0.3">
      <c r="A13688" t="s">
        <v>12128</v>
      </c>
      <c r="B13688" t="s">
        <v>14804</v>
      </c>
      <c r="C13688" t="s">
        <v>20002</v>
      </c>
      <c r="E13688" s="6">
        <v>726130302</v>
      </c>
    </row>
    <row r="13689" spans="1:5" x14ac:dyDescent="0.3">
      <c r="A13689" t="s">
        <v>20003</v>
      </c>
      <c r="B13689" t="s">
        <v>10381</v>
      </c>
      <c r="C13689" t="s">
        <v>10331</v>
      </c>
      <c r="E13689" s="6">
        <v>726116897</v>
      </c>
    </row>
    <row r="13690" spans="1:5" x14ac:dyDescent="0.3">
      <c r="A13690" t="s">
        <v>20004</v>
      </c>
      <c r="B13690" t="s">
        <v>14471</v>
      </c>
      <c r="C13690" t="s">
        <v>10373</v>
      </c>
      <c r="E13690" s="6">
        <v>726116226</v>
      </c>
    </row>
    <row r="13691" spans="1:5" x14ac:dyDescent="0.3">
      <c r="A13691" t="s">
        <v>6538</v>
      </c>
      <c r="E13691" s="6">
        <v>726121711</v>
      </c>
    </row>
    <row r="13692" spans="1:5" x14ac:dyDescent="0.3">
      <c r="A13692" t="s">
        <v>11297</v>
      </c>
      <c r="B13692" t="s">
        <v>13611</v>
      </c>
      <c r="C13692" t="s">
        <v>12438</v>
      </c>
      <c r="E13692" s="6">
        <v>726124100</v>
      </c>
    </row>
    <row r="13693" spans="1:5" x14ac:dyDescent="0.3">
      <c r="A13693" t="s">
        <v>10287</v>
      </c>
      <c r="B13693" t="s">
        <v>20005</v>
      </c>
      <c r="C13693" t="s">
        <v>16654</v>
      </c>
      <c r="E13693" s="6">
        <v>726123734</v>
      </c>
    </row>
    <row r="13694" spans="1:5" x14ac:dyDescent="0.3">
      <c r="A13694" t="s">
        <v>13593</v>
      </c>
      <c r="B13694" t="s">
        <v>13594</v>
      </c>
      <c r="C13694" t="s">
        <v>10373</v>
      </c>
      <c r="E13694" s="6">
        <v>726123456</v>
      </c>
    </row>
    <row r="13695" spans="1:5" x14ac:dyDescent="0.3">
      <c r="A13695" t="s">
        <v>6537</v>
      </c>
      <c r="E13695" s="6">
        <v>726115484</v>
      </c>
    </row>
    <row r="13696" spans="1:5" x14ac:dyDescent="0.3">
      <c r="A13696" t="s">
        <v>20006</v>
      </c>
      <c r="B13696" t="s">
        <v>10831</v>
      </c>
      <c r="C13696" t="s">
        <v>20007</v>
      </c>
      <c r="E13696" s="6">
        <v>726115308</v>
      </c>
    </row>
    <row r="13697" spans="1:5" x14ac:dyDescent="0.3">
      <c r="A13697" t="s">
        <v>10381</v>
      </c>
      <c r="B13697" t="s">
        <v>10592</v>
      </c>
      <c r="C13697" t="s">
        <v>20008</v>
      </c>
      <c r="E13697" s="6">
        <v>726115638</v>
      </c>
    </row>
    <row r="13698" spans="1:5" x14ac:dyDescent="0.3">
      <c r="A13698" t="s">
        <v>11903</v>
      </c>
      <c r="B13698" t="s">
        <v>10600</v>
      </c>
      <c r="C13698" t="s">
        <v>10735</v>
      </c>
      <c r="E13698" s="6">
        <v>726115943</v>
      </c>
    </row>
    <row r="13699" spans="1:5" x14ac:dyDescent="0.3">
      <c r="A13699" t="s">
        <v>6536</v>
      </c>
      <c r="E13699" s="6">
        <v>726115686</v>
      </c>
    </row>
    <row r="13700" spans="1:5" x14ac:dyDescent="0.3">
      <c r="A13700" t="s">
        <v>10715</v>
      </c>
      <c r="B13700" t="s">
        <v>14162</v>
      </c>
      <c r="C13700" t="s">
        <v>10300</v>
      </c>
      <c r="E13700" s="6">
        <v>726128244</v>
      </c>
    </row>
    <row r="13701" spans="1:5" x14ac:dyDescent="0.3">
      <c r="A13701" t="s">
        <v>10846</v>
      </c>
      <c r="B13701" t="s">
        <v>11272</v>
      </c>
      <c r="C13701" t="s">
        <v>10661</v>
      </c>
      <c r="E13701" s="6">
        <v>726127413</v>
      </c>
    </row>
    <row r="13702" spans="1:5" x14ac:dyDescent="0.3">
      <c r="A13702" t="s">
        <v>6535</v>
      </c>
      <c r="E13702" s="6">
        <v>726129735</v>
      </c>
    </row>
    <row r="13703" spans="1:5" x14ac:dyDescent="0.3">
      <c r="A13703" t="s">
        <v>16235</v>
      </c>
      <c r="B13703" t="s">
        <v>15581</v>
      </c>
      <c r="C13703" t="s">
        <v>20009</v>
      </c>
      <c r="E13703" s="6">
        <v>726128820</v>
      </c>
    </row>
    <row r="13704" spans="1:5" x14ac:dyDescent="0.3">
      <c r="A13704" t="s">
        <v>6534</v>
      </c>
      <c r="E13704" s="6">
        <v>726125547</v>
      </c>
    </row>
    <row r="13705" spans="1:5" x14ac:dyDescent="0.3">
      <c r="A13705" t="s">
        <v>6533</v>
      </c>
      <c r="E13705" s="6">
        <v>726126125</v>
      </c>
    </row>
    <row r="13706" spans="1:5" x14ac:dyDescent="0.3">
      <c r="A13706" t="s">
        <v>6532</v>
      </c>
      <c r="E13706" s="6">
        <v>729916772</v>
      </c>
    </row>
    <row r="13707" spans="1:5" x14ac:dyDescent="0.3">
      <c r="A13707" t="s">
        <v>12950</v>
      </c>
      <c r="B13707" t="s">
        <v>11763</v>
      </c>
      <c r="C13707" t="s">
        <v>20010</v>
      </c>
      <c r="E13707" s="6">
        <v>729916688</v>
      </c>
    </row>
    <row r="13708" spans="1:5" x14ac:dyDescent="0.3">
      <c r="A13708" t="s">
        <v>10343</v>
      </c>
      <c r="B13708" t="s">
        <v>13083</v>
      </c>
      <c r="C13708" t="s">
        <v>12635</v>
      </c>
      <c r="E13708" s="6">
        <v>729910760</v>
      </c>
    </row>
    <row r="13709" spans="1:5" x14ac:dyDescent="0.3">
      <c r="A13709" t="s">
        <v>6531</v>
      </c>
      <c r="E13709" s="6">
        <v>729920089</v>
      </c>
    </row>
    <row r="13710" spans="1:5" x14ac:dyDescent="0.3">
      <c r="A13710" t="s">
        <v>20011</v>
      </c>
      <c r="B13710" t="s">
        <v>14144</v>
      </c>
      <c r="C13710" t="s">
        <v>16027</v>
      </c>
      <c r="E13710" s="6">
        <v>729924353</v>
      </c>
    </row>
    <row r="13711" spans="1:5" x14ac:dyDescent="0.3">
      <c r="A13711" t="s">
        <v>6530</v>
      </c>
      <c r="E13711" s="6">
        <v>729923546</v>
      </c>
    </row>
    <row r="13712" spans="1:5" x14ac:dyDescent="0.3">
      <c r="A13712" t="s">
        <v>20012</v>
      </c>
      <c r="B13712" t="s">
        <v>11561</v>
      </c>
      <c r="C13712" t="s">
        <v>12080</v>
      </c>
      <c r="E13712" s="6">
        <v>729921462</v>
      </c>
    </row>
    <row r="13713" spans="1:5" x14ac:dyDescent="0.3">
      <c r="A13713" t="s">
        <v>11205</v>
      </c>
      <c r="B13713" t="s">
        <v>10422</v>
      </c>
      <c r="C13713" t="s">
        <v>20013</v>
      </c>
      <c r="E13713" s="6">
        <v>729907723</v>
      </c>
    </row>
    <row r="13714" spans="1:5" x14ac:dyDescent="0.3">
      <c r="A13714" t="s">
        <v>20014</v>
      </c>
      <c r="B13714" t="s">
        <v>10937</v>
      </c>
      <c r="C13714" t="s">
        <v>20015</v>
      </c>
      <c r="E13714" s="6">
        <v>729907479</v>
      </c>
    </row>
    <row r="13715" spans="1:5" x14ac:dyDescent="0.3">
      <c r="A13715" t="s">
        <v>20016</v>
      </c>
      <c r="B13715" t="s">
        <v>11458</v>
      </c>
      <c r="C13715" t="s">
        <v>15443</v>
      </c>
      <c r="E13715" s="6">
        <v>729906191</v>
      </c>
    </row>
    <row r="13716" spans="1:5" x14ac:dyDescent="0.3">
      <c r="A13716" t="s">
        <v>20017</v>
      </c>
      <c r="B13716" t="s">
        <v>20018</v>
      </c>
      <c r="C13716" t="s">
        <v>18850</v>
      </c>
      <c r="D13716" t="s">
        <v>10373</v>
      </c>
      <c r="E13716" s="6">
        <v>729908054</v>
      </c>
    </row>
    <row r="13717" spans="1:5" x14ac:dyDescent="0.3">
      <c r="A13717" t="s">
        <v>12208</v>
      </c>
      <c r="B13717" t="s">
        <v>17648</v>
      </c>
      <c r="C13717" t="s">
        <v>12559</v>
      </c>
      <c r="E13717" s="6">
        <v>729909090</v>
      </c>
    </row>
    <row r="13718" spans="1:5" x14ac:dyDescent="0.3">
      <c r="A13718" t="s">
        <v>6529</v>
      </c>
      <c r="E13718" s="6">
        <v>729933122</v>
      </c>
    </row>
    <row r="13719" spans="1:5" x14ac:dyDescent="0.3">
      <c r="A13719" t="s">
        <v>10277</v>
      </c>
      <c r="B13719" t="s">
        <v>15272</v>
      </c>
      <c r="C13719" t="s">
        <v>20019</v>
      </c>
      <c r="E13719" s="6">
        <v>729932225</v>
      </c>
    </row>
    <row r="13720" spans="1:5" x14ac:dyDescent="0.3">
      <c r="A13720" t="s">
        <v>6528</v>
      </c>
      <c r="E13720" s="6">
        <v>729937375</v>
      </c>
    </row>
    <row r="13721" spans="1:5" x14ac:dyDescent="0.3">
      <c r="A13721" t="s">
        <v>6527</v>
      </c>
      <c r="E13721" s="6">
        <v>729937308</v>
      </c>
    </row>
    <row r="13722" spans="1:5" x14ac:dyDescent="0.3">
      <c r="A13722" t="s">
        <v>20020</v>
      </c>
      <c r="B13722" t="s">
        <v>20021</v>
      </c>
      <c r="C13722" t="s">
        <v>20022</v>
      </c>
      <c r="E13722" s="6">
        <v>729937155</v>
      </c>
    </row>
    <row r="13723" spans="1:5" x14ac:dyDescent="0.3">
      <c r="A13723" t="s">
        <v>11659</v>
      </c>
      <c r="B13723" t="s">
        <v>20023</v>
      </c>
      <c r="E13723" s="6">
        <v>729924849</v>
      </c>
    </row>
    <row r="13724" spans="1:5" x14ac:dyDescent="0.3">
      <c r="A13724" t="s">
        <v>6526</v>
      </c>
      <c r="E13724" s="6">
        <v>729930266</v>
      </c>
    </row>
    <row r="13725" spans="1:5" x14ac:dyDescent="0.3">
      <c r="A13725" t="s">
        <v>6525</v>
      </c>
      <c r="E13725" s="6">
        <v>729930077</v>
      </c>
    </row>
    <row r="13726" spans="1:5" x14ac:dyDescent="0.3">
      <c r="A13726" t="s">
        <v>20024</v>
      </c>
      <c r="B13726" t="s">
        <v>11115</v>
      </c>
      <c r="E13726" s="6">
        <v>729929870</v>
      </c>
    </row>
    <row r="13727" spans="1:5" x14ac:dyDescent="0.3">
      <c r="A13727" t="s">
        <v>20025</v>
      </c>
      <c r="B13727" t="s">
        <v>20026</v>
      </c>
      <c r="C13727" t="s">
        <v>20027</v>
      </c>
      <c r="E13727" s="6">
        <v>729906036</v>
      </c>
    </row>
    <row r="13728" spans="1:5" x14ac:dyDescent="0.3">
      <c r="A13728" t="s">
        <v>10556</v>
      </c>
      <c r="B13728" t="s">
        <v>13162</v>
      </c>
      <c r="C13728" t="s">
        <v>13655</v>
      </c>
      <c r="E13728" s="6">
        <v>729894360</v>
      </c>
    </row>
    <row r="13729" spans="1:5" x14ac:dyDescent="0.3">
      <c r="A13729" t="s">
        <v>6524</v>
      </c>
      <c r="E13729" s="6">
        <v>729891999</v>
      </c>
    </row>
    <row r="13730" spans="1:5" x14ac:dyDescent="0.3">
      <c r="A13730" t="s">
        <v>6523</v>
      </c>
      <c r="E13730" s="6">
        <v>729886996</v>
      </c>
    </row>
    <row r="13731" spans="1:5" x14ac:dyDescent="0.3">
      <c r="A13731" t="s">
        <v>20028</v>
      </c>
      <c r="B13731" t="s">
        <v>10422</v>
      </c>
      <c r="C13731" t="s">
        <v>11825</v>
      </c>
      <c r="E13731" s="6">
        <v>729885346</v>
      </c>
    </row>
    <row r="13732" spans="1:5" x14ac:dyDescent="0.3">
      <c r="A13732" t="s">
        <v>6522</v>
      </c>
      <c r="E13732" s="6">
        <v>729888681</v>
      </c>
    </row>
    <row r="13733" spans="1:5" x14ac:dyDescent="0.3">
      <c r="A13733" t="s">
        <v>6521</v>
      </c>
      <c r="E13733" s="6">
        <v>729891557</v>
      </c>
    </row>
    <row r="13734" spans="1:5" x14ac:dyDescent="0.3">
      <c r="A13734" t="s">
        <v>6520</v>
      </c>
      <c r="E13734" s="6">
        <v>729891279</v>
      </c>
    </row>
    <row r="13735" spans="1:5" x14ac:dyDescent="0.3">
      <c r="A13735" t="s">
        <v>17147</v>
      </c>
      <c r="B13735" t="s">
        <v>11330</v>
      </c>
      <c r="C13735" t="s">
        <v>11000</v>
      </c>
      <c r="E13735" s="6">
        <v>729888844</v>
      </c>
    </row>
    <row r="13736" spans="1:5" x14ac:dyDescent="0.3">
      <c r="A13736" t="s">
        <v>6519</v>
      </c>
      <c r="E13736" s="6">
        <v>729902866</v>
      </c>
    </row>
    <row r="13737" spans="1:5" x14ac:dyDescent="0.3">
      <c r="A13737" t="s">
        <v>20029</v>
      </c>
      <c r="B13737" t="s">
        <v>20030</v>
      </c>
      <c r="E13737" s="6">
        <v>729902456</v>
      </c>
    </row>
    <row r="13738" spans="1:5" x14ac:dyDescent="0.3">
      <c r="A13738" t="s">
        <v>10358</v>
      </c>
      <c r="B13738" t="s">
        <v>10389</v>
      </c>
      <c r="C13738" t="s">
        <v>10313</v>
      </c>
      <c r="E13738" s="6">
        <v>729901861</v>
      </c>
    </row>
    <row r="13739" spans="1:5" x14ac:dyDescent="0.3">
      <c r="A13739" t="s">
        <v>12216</v>
      </c>
      <c r="B13739" t="s">
        <v>10968</v>
      </c>
      <c r="C13739" t="s">
        <v>10415</v>
      </c>
      <c r="E13739" s="6">
        <v>729902994</v>
      </c>
    </row>
    <row r="13740" spans="1:5" x14ac:dyDescent="0.3">
      <c r="A13740" t="s">
        <v>20031</v>
      </c>
      <c r="B13740" t="s">
        <v>20032</v>
      </c>
      <c r="C13740" t="s">
        <v>10995</v>
      </c>
      <c r="D13740" t="s">
        <v>11870</v>
      </c>
      <c r="E13740" s="6">
        <v>729904760</v>
      </c>
    </row>
    <row r="13741" spans="1:5" x14ac:dyDescent="0.3">
      <c r="A13741" t="s">
        <v>16271</v>
      </c>
      <c r="B13741" t="s">
        <v>10454</v>
      </c>
      <c r="C13741" t="s">
        <v>20033</v>
      </c>
      <c r="E13741" s="6">
        <v>729896428</v>
      </c>
    </row>
    <row r="13742" spans="1:5" x14ac:dyDescent="0.3">
      <c r="A13742" t="s">
        <v>10367</v>
      </c>
      <c r="B13742" t="s">
        <v>10366</v>
      </c>
      <c r="C13742" t="s">
        <v>10888</v>
      </c>
      <c r="E13742" s="6">
        <v>729895791</v>
      </c>
    </row>
    <row r="13743" spans="1:5" x14ac:dyDescent="0.3">
      <c r="A13743" t="s">
        <v>6518</v>
      </c>
      <c r="E13743" s="6">
        <v>729895123</v>
      </c>
    </row>
    <row r="13744" spans="1:5" x14ac:dyDescent="0.3">
      <c r="A13744" t="s">
        <v>10426</v>
      </c>
      <c r="B13744" t="s">
        <v>20034</v>
      </c>
      <c r="C13744" t="s">
        <v>20035</v>
      </c>
      <c r="E13744" s="6">
        <v>729900193</v>
      </c>
    </row>
    <row r="13745" spans="1:5" x14ac:dyDescent="0.3">
      <c r="A13745" t="s">
        <v>18087</v>
      </c>
      <c r="B13745" t="s">
        <v>20036</v>
      </c>
      <c r="C13745" t="s">
        <v>20037</v>
      </c>
      <c r="E13745" s="6">
        <v>729899849</v>
      </c>
    </row>
    <row r="13746" spans="1:5" x14ac:dyDescent="0.3">
      <c r="A13746" t="s">
        <v>6517</v>
      </c>
      <c r="E13746" s="6">
        <v>729899113</v>
      </c>
    </row>
    <row r="13747" spans="1:5" x14ac:dyDescent="0.3">
      <c r="A13747" t="s">
        <v>20038</v>
      </c>
      <c r="B13747" t="s">
        <v>10413</v>
      </c>
      <c r="C13747" t="s">
        <v>10474</v>
      </c>
      <c r="E13747" s="6">
        <v>729984390</v>
      </c>
    </row>
    <row r="13748" spans="1:5" x14ac:dyDescent="0.3">
      <c r="A13748" t="s">
        <v>14304</v>
      </c>
      <c r="B13748" t="s">
        <v>10784</v>
      </c>
      <c r="C13748" t="s">
        <v>10471</v>
      </c>
      <c r="E13748" s="6">
        <v>729981084</v>
      </c>
    </row>
    <row r="13749" spans="1:5" x14ac:dyDescent="0.3">
      <c r="A13749" t="s">
        <v>10311</v>
      </c>
      <c r="B13749" t="s">
        <v>10526</v>
      </c>
      <c r="C13749" t="s">
        <v>10287</v>
      </c>
      <c r="E13749" s="6">
        <v>729987720</v>
      </c>
    </row>
    <row r="13750" spans="1:5" x14ac:dyDescent="0.3">
      <c r="A13750" t="s">
        <v>10606</v>
      </c>
      <c r="B13750" t="s">
        <v>11119</v>
      </c>
      <c r="C13750" t="s">
        <v>10493</v>
      </c>
      <c r="E13750" s="6">
        <v>729988376</v>
      </c>
    </row>
    <row r="13751" spans="1:5" x14ac:dyDescent="0.3">
      <c r="A13751" t="s">
        <v>6516</v>
      </c>
      <c r="E13751" s="6">
        <v>729975755</v>
      </c>
    </row>
    <row r="13752" spans="1:5" x14ac:dyDescent="0.3">
      <c r="A13752" t="s">
        <v>6515</v>
      </c>
      <c r="E13752" s="6">
        <v>729974800</v>
      </c>
    </row>
    <row r="13753" spans="1:5" x14ac:dyDescent="0.3">
      <c r="A13753" t="s">
        <v>6514</v>
      </c>
      <c r="E13753" s="6">
        <v>729974030</v>
      </c>
    </row>
    <row r="13754" spans="1:5" x14ac:dyDescent="0.3">
      <c r="A13754" t="s">
        <v>6513</v>
      </c>
      <c r="E13754" s="6">
        <v>729977734</v>
      </c>
    </row>
    <row r="13755" spans="1:5" x14ac:dyDescent="0.3">
      <c r="A13755" t="s">
        <v>10556</v>
      </c>
      <c r="B13755" t="s">
        <v>10842</v>
      </c>
      <c r="C13755" t="s">
        <v>10375</v>
      </c>
      <c r="E13755" s="6">
        <v>729978731</v>
      </c>
    </row>
    <row r="13756" spans="1:5" x14ac:dyDescent="0.3">
      <c r="A13756" t="s">
        <v>6512</v>
      </c>
      <c r="E13756" s="6">
        <v>729977777</v>
      </c>
    </row>
    <row r="13757" spans="1:5" x14ac:dyDescent="0.3">
      <c r="A13757" t="s">
        <v>16988</v>
      </c>
      <c r="B13757" t="s">
        <v>10484</v>
      </c>
      <c r="C13757" t="s">
        <v>10526</v>
      </c>
      <c r="E13757" s="6">
        <v>730000043</v>
      </c>
    </row>
    <row r="13758" spans="1:5" x14ac:dyDescent="0.3">
      <c r="A13758" t="s">
        <v>10956</v>
      </c>
      <c r="B13758" t="s">
        <v>13019</v>
      </c>
      <c r="C13758" t="s">
        <v>20039</v>
      </c>
      <c r="E13758" s="6">
        <v>729998678</v>
      </c>
    </row>
    <row r="13759" spans="1:5" x14ac:dyDescent="0.3">
      <c r="A13759" t="s">
        <v>6511</v>
      </c>
      <c r="E13759" s="6">
        <v>729997636</v>
      </c>
    </row>
    <row r="13760" spans="1:5" x14ac:dyDescent="0.3">
      <c r="A13760" t="s">
        <v>20040</v>
      </c>
      <c r="B13760" t="s">
        <v>10719</v>
      </c>
      <c r="C13760" t="s">
        <v>20041</v>
      </c>
      <c r="E13760" s="6">
        <v>730000054</v>
      </c>
    </row>
    <row r="13761" spans="1:5" x14ac:dyDescent="0.3">
      <c r="A13761" t="s">
        <v>20042</v>
      </c>
      <c r="B13761" t="s">
        <v>10389</v>
      </c>
      <c r="C13761" t="s">
        <v>20043</v>
      </c>
      <c r="E13761" s="6">
        <v>730000138</v>
      </c>
    </row>
    <row r="13762" spans="1:5" x14ac:dyDescent="0.3">
      <c r="A13762" t="s">
        <v>11130</v>
      </c>
      <c r="B13762" t="s">
        <v>10664</v>
      </c>
      <c r="C13762" t="s">
        <v>20044</v>
      </c>
      <c r="E13762" s="6">
        <v>729991970</v>
      </c>
    </row>
    <row r="13763" spans="1:5" x14ac:dyDescent="0.3">
      <c r="A13763" t="s">
        <v>6510</v>
      </c>
      <c r="E13763" s="6">
        <v>729997156</v>
      </c>
    </row>
    <row r="13764" spans="1:5" x14ac:dyDescent="0.3">
      <c r="A13764" t="s">
        <v>20045</v>
      </c>
      <c r="B13764" t="s">
        <v>20046</v>
      </c>
      <c r="E13764" s="6">
        <v>729996087</v>
      </c>
    </row>
    <row r="13765" spans="1:5" x14ac:dyDescent="0.3">
      <c r="A13765" t="s">
        <v>6509</v>
      </c>
      <c r="E13765" s="6">
        <v>729992682</v>
      </c>
    </row>
    <row r="13766" spans="1:5" x14ac:dyDescent="0.3">
      <c r="A13766" t="s">
        <v>10556</v>
      </c>
      <c r="B13766" t="s">
        <v>10557</v>
      </c>
      <c r="C13766" t="s">
        <v>10555</v>
      </c>
      <c r="E13766" s="6">
        <v>729968858</v>
      </c>
    </row>
    <row r="13767" spans="1:5" x14ac:dyDescent="0.3">
      <c r="A13767" t="s">
        <v>20047</v>
      </c>
      <c r="B13767" t="s">
        <v>10895</v>
      </c>
      <c r="C13767" t="s">
        <v>11110</v>
      </c>
      <c r="E13767" s="6">
        <v>729953722</v>
      </c>
    </row>
    <row r="13768" spans="1:5" x14ac:dyDescent="0.3">
      <c r="A13768" t="s">
        <v>20048</v>
      </c>
      <c r="B13768" t="s">
        <v>11252</v>
      </c>
      <c r="C13768" t="s">
        <v>20049</v>
      </c>
      <c r="E13768" s="6">
        <v>729946324</v>
      </c>
    </row>
    <row r="13769" spans="1:5" x14ac:dyDescent="0.3">
      <c r="A13769" t="s">
        <v>6508</v>
      </c>
      <c r="E13769" s="6">
        <v>729946196</v>
      </c>
    </row>
    <row r="13770" spans="1:5" x14ac:dyDescent="0.3">
      <c r="A13770" t="s">
        <v>18048</v>
      </c>
      <c r="B13770" t="s">
        <v>13434</v>
      </c>
      <c r="C13770" t="s">
        <v>10493</v>
      </c>
      <c r="E13770" s="6">
        <v>729954597</v>
      </c>
    </row>
    <row r="13771" spans="1:5" x14ac:dyDescent="0.3">
      <c r="A13771" t="s">
        <v>6507</v>
      </c>
      <c r="E13771" s="6">
        <v>729956972</v>
      </c>
    </row>
    <row r="13772" spans="1:5" x14ac:dyDescent="0.3">
      <c r="A13772" t="s">
        <v>6506</v>
      </c>
      <c r="E13772" s="6">
        <v>729956252</v>
      </c>
    </row>
    <row r="13773" spans="1:5" x14ac:dyDescent="0.3">
      <c r="A13773" t="s">
        <v>20050</v>
      </c>
      <c r="B13773" t="s">
        <v>20051</v>
      </c>
      <c r="E13773" s="6">
        <v>729955227</v>
      </c>
    </row>
    <row r="13774" spans="1:5" x14ac:dyDescent="0.3">
      <c r="A13774" t="s">
        <v>12047</v>
      </c>
      <c r="B13774" t="s">
        <v>12506</v>
      </c>
      <c r="C13774" t="s">
        <v>10715</v>
      </c>
      <c r="E13774" s="6">
        <v>729938072</v>
      </c>
    </row>
    <row r="13775" spans="1:5" x14ac:dyDescent="0.3">
      <c r="A13775" t="s">
        <v>6505</v>
      </c>
      <c r="E13775" s="6">
        <v>729937775</v>
      </c>
    </row>
    <row r="13776" spans="1:5" x14ac:dyDescent="0.3">
      <c r="A13776" t="s">
        <v>10676</v>
      </c>
      <c r="B13776" t="s">
        <v>11724</v>
      </c>
      <c r="C13776" t="s">
        <v>10364</v>
      </c>
      <c r="E13776" s="6">
        <v>729940998</v>
      </c>
    </row>
    <row r="13777" spans="1:5" x14ac:dyDescent="0.3">
      <c r="A13777" t="s">
        <v>10468</v>
      </c>
      <c r="B13777" t="s">
        <v>12967</v>
      </c>
      <c r="C13777" t="s">
        <v>20052</v>
      </c>
      <c r="E13777" s="6">
        <v>729942410</v>
      </c>
    </row>
    <row r="13778" spans="1:5" x14ac:dyDescent="0.3">
      <c r="A13778" t="s">
        <v>6504</v>
      </c>
      <c r="E13778" s="6">
        <v>729941653</v>
      </c>
    </row>
    <row r="13779" spans="1:5" x14ac:dyDescent="0.3">
      <c r="A13779" t="s">
        <v>6503</v>
      </c>
      <c r="E13779" s="6">
        <v>729965640</v>
      </c>
    </row>
    <row r="13780" spans="1:5" x14ac:dyDescent="0.3">
      <c r="A13780" t="s">
        <v>13909</v>
      </c>
      <c r="B13780" t="s">
        <v>11635</v>
      </c>
      <c r="C13780" t="s">
        <v>11361</v>
      </c>
      <c r="E13780" s="6">
        <v>729964984</v>
      </c>
    </row>
    <row r="13781" spans="1:5" x14ac:dyDescent="0.3">
      <c r="A13781" t="s">
        <v>6502</v>
      </c>
      <c r="E13781" s="6">
        <v>729967129</v>
      </c>
    </row>
    <row r="13782" spans="1:5" x14ac:dyDescent="0.3">
      <c r="A13782" t="s">
        <v>10278</v>
      </c>
      <c r="B13782" t="s">
        <v>15068</v>
      </c>
      <c r="C13782" t="s">
        <v>20053</v>
      </c>
      <c r="E13782" s="6">
        <v>729968666</v>
      </c>
    </row>
    <row r="13783" spans="1:5" x14ac:dyDescent="0.3">
      <c r="A13783" t="s">
        <v>20054</v>
      </c>
      <c r="B13783" t="s">
        <v>12456</v>
      </c>
      <c r="E13783" s="6">
        <v>729967785</v>
      </c>
    </row>
    <row r="13784" spans="1:5" x14ac:dyDescent="0.3">
      <c r="A13784" t="s">
        <v>6501</v>
      </c>
      <c r="E13784" s="6">
        <v>729959040</v>
      </c>
    </row>
    <row r="13785" spans="1:5" x14ac:dyDescent="0.3">
      <c r="A13785" t="s">
        <v>6500</v>
      </c>
      <c r="E13785" s="6">
        <v>729958948</v>
      </c>
    </row>
    <row r="13786" spans="1:5" x14ac:dyDescent="0.3">
      <c r="A13786" t="s">
        <v>6499</v>
      </c>
      <c r="E13786" s="6">
        <v>729961498</v>
      </c>
    </row>
    <row r="13787" spans="1:5" x14ac:dyDescent="0.3">
      <c r="A13787" t="s">
        <v>16822</v>
      </c>
      <c r="B13787" t="s">
        <v>20055</v>
      </c>
      <c r="C13787" t="s">
        <v>20056</v>
      </c>
      <c r="E13787" s="6">
        <v>729962448</v>
      </c>
    </row>
    <row r="13788" spans="1:5" x14ac:dyDescent="0.3">
      <c r="A13788" t="s">
        <v>20057</v>
      </c>
      <c r="B13788" t="s">
        <v>13345</v>
      </c>
      <c r="C13788" t="s">
        <v>20058</v>
      </c>
      <c r="E13788" s="6">
        <v>729962445</v>
      </c>
    </row>
    <row r="13789" spans="1:5" x14ac:dyDescent="0.3">
      <c r="A13789" t="s">
        <v>6498</v>
      </c>
      <c r="E13789" s="6">
        <v>729808986</v>
      </c>
    </row>
    <row r="13790" spans="1:5" x14ac:dyDescent="0.3">
      <c r="A13790" t="s">
        <v>6497</v>
      </c>
      <c r="E13790" s="6">
        <v>729808412</v>
      </c>
    </row>
    <row r="13791" spans="1:5" x14ac:dyDescent="0.3">
      <c r="A13791" t="s">
        <v>15290</v>
      </c>
      <c r="B13791" t="s">
        <v>11805</v>
      </c>
      <c r="C13791" t="s">
        <v>11257</v>
      </c>
      <c r="E13791" s="6">
        <v>729806229</v>
      </c>
    </row>
    <row r="13792" spans="1:5" x14ac:dyDescent="0.3">
      <c r="A13792" t="s">
        <v>20059</v>
      </c>
      <c r="B13792" t="s">
        <v>20060</v>
      </c>
      <c r="E13792" s="6">
        <v>729809526</v>
      </c>
    </row>
    <row r="13793" spans="1:5" x14ac:dyDescent="0.3">
      <c r="A13793" t="s">
        <v>6496</v>
      </c>
      <c r="E13793" s="6">
        <v>729815611</v>
      </c>
    </row>
    <row r="13794" spans="1:5" x14ac:dyDescent="0.3">
      <c r="A13794" t="s">
        <v>20061</v>
      </c>
      <c r="B13794" t="s">
        <v>20062</v>
      </c>
      <c r="C13794" t="s">
        <v>11235</v>
      </c>
      <c r="D13794" t="s">
        <v>20063</v>
      </c>
      <c r="E13794" s="6">
        <v>729809869</v>
      </c>
    </row>
    <row r="13795" spans="1:5" x14ac:dyDescent="0.3">
      <c r="A13795" t="s">
        <v>11988</v>
      </c>
      <c r="B13795" t="s">
        <v>10407</v>
      </c>
      <c r="C13795" t="s">
        <v>12514</v>
      </c>
      <c r="E13795" s="6">
        <v>729794903</v>
      </c>
    </row>
    <row r="13796" spans="1:5" x14ac:dyDescent="0.3">
      <c r="A13796" t="s">
        <v>11924</v>
      </c>
      <c r="B13796" t="s">
        <v>10557</v>
      </c>
      <c r="C13796" t="s">
        <v>20065</v>
      </c>
      <c r="E13796" s="6">
        <v>729794665</v>
      </c>
    </row>
    <row r="13797" spans="1:5" x14ac:dyDescent="0.3">
      <c r="A13797" t="s">
        <v>6495</v>
      </c>
      <c r="E13797" s="6">
        <v>729805514</v>
      </c>
    </row>
    <row r="13798" spans="1:5" x14ac:dyDescent="0.3">
      <c r="A13798" t="s">
        <v>20066</v>
      </c>
      <c r="B13798" t="s">
        <v>10543</v>
      </c>
      <c r="C13798" t="s">
        <v>10862</v>
      </c>
      <c r="E13798" s="6">
        <v>729830745</v>
      </c>
    </row>
    <row r="13799" spans="1:5" x14ac:dyDescent="0.3">
      <c r="A13799" t="s">
        <v>20067</v>
      </c>
      <c r="B13799" t="s">
        <v>20068</v>
      </c>
      <c r="E13799" s="6">
        <v>729831025</v>
      </c>
    </row>
    <row r="13800" spans="1:5" x14ac:dyDescent="0.3">
      <c r="A13800" t="s">
        <v>6494</v>
      </c>
      <c r="E13800" s="6">
        <v>729831975</v>
      </c>
    </row>
    <row r="13801" spans="1:5" x14ac:dyDescent="0.3">
      <c r="A13801" t="s">
        <v>6493</v>
      </c>
      <c r="E13801" s="6">
        <v>729831539</v>
      </c>
    </row>
    <row r="13802" spans="1:5" x14ac:dyDescent="0.3">
      <c r="A13802" t="s">
        <v>11593</v>
      </c>
      <c r="B13802" t="s">
        <v>11415</v>
      </c>
      <c r="C13802" t="s">
        <v>10365</v>
      </c>
      <c r="E13802" s="6">
        <v>729831226</v>
      </c>
    </row>
    <row r="13803" spans="1:5" x14ac:dyDescent="0.3">
      <c r="A13803" t="s">
        <v>13115</v>
      </c>
      <c r="B13803" t="s">
        <v>20069</v>
      </c>
      <c r="E13803" s="6">
        <v>729821522</v>
      </c>
    </row>
    <row r="13804" spans="1:5" x14ac:dyDescent="0.3">
      <c r="A13804" t="s">
        <v>6492</v>
      </c>
      <c r="E13804" s="6">
        <v>729817827</v>
      </c>
    </row>
    <row r="13805" spans="1:5" x14ac:dyDescent="0.3">
      <c r="A13805" t="s">
        <v>13162</v>
      </c>
      <c r="B13805" t="s">
        <v>10431</v>
      </c>
      <c r="C13805" t="s">
        <v>11569</v>
      </c>
      <c r="E13805" s="6">
        <v>729816915</v>
      </c>
    </row>
    <row r="13806" spans="1:5" x14ac:dyDescent="0.3">
      <c r="A13806" t="s">
        <v>20070</v>
      </c>
      <c r="B13806" t="s">
        <v>20071</v>
      </c>
      <c r="C13806" t="s">
        <v>10319</v>
      </c>
      <c r="E13806" s="6">
        <v>729830605</v>
      </c>
    </row>
    <row r="13807" spans="1:5" x14ac:dyDescent="0.3">
      <c r="A13807" t="s">
        <v>20072</v>
      </c>
      <c r="B13807" t="s">
        <v>20073</v>
      </c>
      <c r="C13807" t="s">
        <v>16040</v>
      </c>
      <c r="E13807" s="6">
        <v>729829722</v>
      </c>
    </row>
    <row r="13808" spans="1:5" x14ac:dyDescent="0.3">
      <c r="A13808" t="s">
        <v>6491</v>
      </c>
      <c r="E13808" s="6">
        <v>729794454</v>
      </c>
    </row>
    <row r="13809" spans="1:5" x14ac:dyDescent="0.3">
      <c r="A13809" t="s">
        <v>6490</v>
      </c>
      <c r="E13809" s="6">
        <v>729769117</v>
      </c>
    </row>
    <row r="13810" spans="1:5" x14ac:dyDescent="0.3">
      <c r="A13810" t="s">
        <v>10462</v>
      </c>
      <c r="B13810" t="s">
        <v>12532</v>
      </c>
      <c r="C13810" t="s">
        <v>13287</v>
      </c>
      <c r="E13810" s="6">
        <v>729769074</v>
      </c>
    </row>
    <row r="13811" spans="1:5" x14ac:dyDescent="0.3">
      <c r="A13811" t="s">
        <v>6489</v>
      </c>
      <c r="E13811" s="6">
        <v>729770097</v>
      </c>
    </row>
    <row r="13812" spans="1:5" x14ac:dyDescent="0.3">
      <c r="A13812" t="s">
        <v>10846</v>
      </c>
      <c r="B13812" t="s">
        <v>10772</v>
      </c>
      <c r="C13812" t="s">
        <v>10283</v>
      </c>
      <c r="E13812" s="6">
        <v>729774383</v>
      </c>
    </row>
    <row r="13813" spans="1:5" x14ac:dyDescent="0.3">
      <c r="A13813" t="s">
        <v>6488</v>
      </c>
      <c r="E13813" s="6">
        <v>729774153</v>
      </c>
    </row>
    <row r="13814" spans="1:5" x14ac:dyDescent="0.3">
      <c r="A13814" t="s">
        <v>20074</v>
      </c>
      <c r="B13814" t="s">
        <v>20075</v>
      </c>
      <c r="E13814" s="6">
        <v>729771313</v>
      </c>
    </row>
    <row r="13815" spans="1:5" x14ac:dyDescent="0.3">
      <c r="A13815" t="s">
        <v>12047</v>
      </c>
      <c r="B13815" t="s">
        <v>10515</v>
      </c>
      <c r="C13815" t="s">
        <v>14919</v>
      </c>
      <c r="E13815" s="6">
        <v>729766929</v>
      </c>
    </row>
    <row r="13816" spans="1:5" x14ac:dyDescent="0.3">
      <c r="A13816" t="s">
        <v>6487</v>
      </c>
      <c r="E13816" s="6">
        <v>729766617</v>
      </c>
    </row>
    <row r="13817" spans="1:5" x14ac:dyDescent="0.3">
      <c r="A13817" t="s">
        <v>6486</v>
      </c>
      <c r="E13817" s="6">
        <v>729767265</v>
      </c>
    </row>
    <row r="13818" spans="1:5" x14ac:dyDescent="0.3">
      <c r="A13818" t="s">
        <v>6485</v>
      </c>
      <c r="E13818" s="6">
        <v>729768550</v>
      </c>
    </row>
    <row r="13819" spans="1:5" x14ac:dyDescent="0.3">
      <c r="A13819" t="s">
        <v>11429</v>
      </c>
      <c r="B13819" t="s">
        <v>10422</v>
      </c>
      <c r="C13819" t="s">
        <v>18218</v>
      </c>
      <c r="E13819" s="6">
        <v>729767480</v>
      </c>
    </row>
    <row r="13820" spans="1:5" x14ac:dyDescent="0.3">
      <c r="A13820" t="s">
        <v>6484</v>
      </c>
      <c r="E13820" s="6">
        <v>729784383</v>
      </c>
    </row>
    <row r="13821" spans="1:5" x14ac:dyDescent="0.3">
      <c r="A13821" t="s">
        <v>6483</v>
      </c>
      <c r="E13821" s="6">
        <v>729783402</v>
      </c>
    </row>
    <row r="13822" spans="1:5" x14ac:dyDescent="0.3">
      <c r="A13822" t="s">
        <v>20076</v>
      </c>
      <c r="B13822" t="s">
        <v>12990</v>
      </c>
      <c r="C13822" t="s">
        <v>14575</v>
      </c>
      <c r="E13822" s="6">
        <v>729786786</v>
      </c>
    </row>
    <row r="13823" spans="1:5" x14ac:dyDescent="0.3">
      <c r="A13823" t="s">
        <v>6482</v>
      </c>
      <c r="E13823" s="6">
        <v>729791994</v>
      </c>
    </row>
    <row r="13824" spans="1:5" x14ac:dyDescent="0.3">
      <c r="A13824" t="s">
        <v>6481</v>
      </c>
      <c r="E13824" s="6">
        <v>729787475</v>
      </c>
    </row>
    <row r="13825" spans="1:5" x14ac:dyDescent="0.3">
      <c r="A13825" t="s">
        <v>6480</v>
      </c>
      <c r="E13825" s="6">
        <v>729787444</v>
      </c>
    </row>
    <row r="13826" spans="1:5" x14ac:dyDescent="0.3">
      <c r="A13826" t="s">
        <v>6479</v>
      </c>
      <c r="E13826" s="6">
        <v>729776233</v>
      </c>
    </row>
    <row r="13827" spans="1:5" x14ac:dyDescent="0.3">
      <c r="A13827" t="s">
        <v>20077</v>
      </c>
      <c r="B13827" t="s">
        <v>12128</v>
      </c>
      <c r="E13827" s="6">
        <v>729780556</v>
      </c>
    </row>
    <row r="13828" spans="1:5" x14ac:dyDescent="0.3">
      <c r="A13828" t="s">
        <v>6478</v>
      </c>
      <c r="E13828" s="6">
        <v>729781791</v>
      </c>
    </row>
    <row r="13829" spans="1:5" x14ac:dyDescent="0.3">
      <c r="A13829" t="s">
        <v>10556</v>
      </c>
      <c r="B13829" t="s">
        <v>10407</v>
      </c>
      <c r="C13829" t="s">
        <v>10287</v>
      </c>
      <c r="E13829" s="6">
        <v>729872297</v>
      </c>
    </row>
    <row r="13830" spans="1:5" x14ac:dyDescent="0.3">
      <c r="A13830" t="s">
        <v>10286</v>
      </c>
      <c r="B13830" t="s">
        <v>20078</v>
      </c>
      <c r="E13830" s="6">
        <v>729876159</v>
      </c>
    </row>
    <row r="13831" spans="1:5" x14ac:dyDescent="0.3">
      <c r="A13831" t="s">
        <v>20079</v>
      </c>
      <c r="B13831" t="s">
        <v>10286</v>
      </c>
      <c r="C13831" t="s">
        <v>11605</v>
      </c>
      <c r="E13831" s="6">
        <v>729875833</v>
      </c>
    </row>
    <row r="13832" spans="1:5" x14ac:dyDescent="0.3">
      <c r="A13832" t="s">
        <v>11628</v>
      </c>
      <c r="B13832" t="s">
        <v>20080</v>
      </c>
      <c r="E13832" s="6">
        <v>729867121</v>
      </c>
    </row>
    <row r="13833" spans="1:5" x14ac:dyDescent="0.3">
      <c r="A13833" t="s">
        <v>20081</v>
      </c>
      <c r="B13833" t="s">
        <v>11924</v>
      </c>
      <c r="C13833" t="s">
        <v>10698</v>
      </c>
      <c r="E13833" s="6">
        <v>729865305</v>
      </c>
    </row>
    <row r="13834" spans="1:5" x14ac:dyDescent="0.3">
      <c r="A13834" t="s">
        <v>20082</v>
      </c>
      <c r="B13834" t="s">
        <v>20083</v>
      </c>
      <c r="E13834" s="6">
        <v>729870251</v>
      </c>
    </row>
    <row r="13835" spans="1:5" x14ac:dyDescent="0.3">
      <c r="A13835" t="s">
        <v>6477</v>
      </c>
      <c r="E13835" s="6">
        <v>729871220</v>
      </c>
    </row>
    <row r="13836" spans="1:5" x14ac:dyDescent="0.3">
      <c r="A13836" t="s">
        <v>6476</v>
      </c>
      <c r="E13836" s="6">
        <v>729870681</v>
      </c>
    </row>
    <row r="13837" spans="1:5" x14ac:dyDescent="0.3">
      <c r="A13837" t="s">
        <v>6475</v>
      </c>
      <c r="E13837" s="6">
        <v>729882133</v>
      </c>
    </row>
    <row r="13838" spans="1:5" x14ac:dyDescent="0.3">
      <c r="A13838" t="s">
        <v>13317</v>
      </c>
      <c r="B13838" t="s">
        <v>10737</v>
      </c>
      <c r="C13838" t="s">
        <v>10375</v>
      </c>
      <c r="E13838" s="6">
        <v>729880091</v>
      </c>
    </row>
    <row r="13839" spans="1:5" x14ac:dyDescent="0.3">
      <c r="A13839" t="s">
        <v>6474</v>
      </c>
      <c r="E13839" s="6">
        <v>729882158</v>
      </c>
    </row>
    <row r="13840" spans="1:5" x14ac:dyDescent="0.3">
      <c r="A13840" t="s">
        <v>10447</v>
      </c>
      <c r="B13840" t="s">
        <v>11160</v>
      </c>
      <c r="E13840" s="6">
        <v>729885192</v>
      </c>
    </row>
    <row r="13841" spans="1:5" x14ac:dyDescent="0.3">
      <c r="A13841" t="s">
        <v>6473</v>
      </c>
      <c r="E13841" s="6">
        <v>729884569</v>
      </c>
    </row>
    <row r="13842" spans="1:5" x14ac:dyDescent="0.3">
      <c r="A13842" t="s">
        <v>12245</v>
      </c>
      <c r="B13842" t="s">
        <v>10756</v>
      </c>
      <c r="C13842" t="s">
        <v>20084</v>
      </c>
      <c r="E13842" s="6">
        <v>729877401</v>
      </c>
    </row>
    <row r="13843" spans="1:5" x14ac:dyDescent="0.3">
      <c r="A13843" t="s">
        <v>6472</v>
      </c>
      <c r="E13843" s="6">
        <v>729876600</v>
      </c>
    </row>
    <row r="13844" spans="1:5" x14ac:dyDescent="0.3">
      <c r="A13844" t="s">
        <v>20085</v>
      </c>
      <c r="B13844" t="s">
        <v>10658</v>
      </c>
      <c r="C13844" t="s">
        <v>17061</v>
      </c>
      <c r="E13844" s="6">
        <v>729880001</v>
      </c>
    </row>
    <row r="13845" spans="1:5" x14ac:dyDescent="0.3">
      <c r="A13845" t="s">
        <v>6471</v>
      </c>
      <c r="E13845" s="6">
        <v>729880039</v>
      </c>
    </row>
    <row r="13846" spans="1:5" x14ac:dyDescent="0.3">
      <c r="A13846" t="s">
        <v>19304</v>
      </c>
      <c r="B13846" t="s">
        <v>10688</v>
      </c>
      <c r="E13846" s="6">
        <v>729880018</v>
      </c>
    </row>
    <row r="13847" spans="1:5" x14ac:dyDescent="0.3">
      <c r="A13847" t="s">
        <v>6470</v>
      </c>
      <c r="E13847" s="6">
        <v>729843529</v>
      </c>
    </row>
    <row r="13848" spans="1:5" x14ac:dyDescent="0.3">
      <c r="A13848" t="s">
        <v>6469</v>
      </c>
      <c r="E13848" s="6">
        <v>729841300</v>
      </c>
    </row>
    <row r="13849" spans="1:5" x14ac:dyDescent="0.3">
      <c r="A13849" t="s">
        <v>20086</v>
      </c>
      <c r="B13849" t="s">
        <v>13311</v>
      </c>
      <c r="C13849" t="s">
        <v>10373</v>
      </c>
      <c r="E13849" s="6">
        <v>729844384</v>
      </c>
    </row>
    <row r="13850" spans="1:5" x14ac:dyDescent="0.3">
      <c r="A13850" t="s">
        <v>6468</v>
      </c>
      <c r="E13850" s="6">
        <v>729846527</v>
      </c>
    </row>
    <row r="13851" spans="1:5" x14ac:dyDescent="0.3">
      <c r="A13851" t="s">
        <v>11171</v>
      </c>
      <c r="B13851" t="s">
        <v>12848</v>
      </c>
      <c r="E13851" s="6">
        <v>729838362</v>
      </c>
    </row>
    <row r="13852" spans="1:5" x14ac:dyDescent="0.3">
      <c r="A13852" t="s">
        <v>6467</v>
      </c>
      <c r="E13852" s="6">
        <v>729837814</v>
      </c>
    </row>
    <row r="13853" spans="1:5" x14ac:dyDescent="0.3">
      <c r="A13853" t="s">
        <v>6466</v>
      </c>
      <c r="E13853" s="6">
        <v>729835766</v>
      </c>
    </row>
    <row r="13854" spans="1:5" x14ac:dyDescent="0.3">
      <c r="A13854" t="s">
        <v>10677</v>
      </c>
      <c r="B13854" t="s">
        <v>20087</v>
      </c>
      <c r="C13854" t="s">
        <v>20081</v>
      </c>
      <c r="E13854" s="6">
        <v>729840520</v>
      </c>
    </row>
    <row r="13855" spans="1:5" x14ac:dyDescent="0.3">
      <c r="A13855" t="s">
        <v>6465</v>
      </c>
      <c r="E13855" s="6">
        <v>729840075</v>
      </c>
    </row>
    <row r="13856" spans="1:5" x14ac:dyDescent="0.3">
      <c r="A13856" t="s">
        <v>10833</v>
      </c>
      <c r="B13856" t="s">
        <v>10812</v>
      </c>
      <c r="C13856" t="s">
        <v>13614</v>
      </c>
      <c r="E13856" s="6">
        <v>729838824</v>
      </c>
    </row>
    <row r="13857" spans="1:5" x14ac:dyDescent="0.3">
      <c r="A13857" t="s">
        <v>6464</v>
      </c>
      <c r="E13857" s="6">
        <v>729858281</v>
      </c>
    </row>
    <row r="13858" spans="1:5" x14ac:dyDescent="0.3">
      <c r="A13858" t="s">
        <v>10332</v>
      </c>
      <c r="B13858" t="s">
        <v>11978</v>
      </c>
      <c r="C13858" t="s">
        <v>15720</v>
      </c>
      <c r="E13858" s="6">
        <v>729857699</v>
      </c>
    </row>
    <row r="13859" spans="1:5" x14ac:dyDescent="0.3">
      <c r="A13859" t="s">
        <v>6463</v>
      </c>
      <c r="E13859" s="6">
        <v>729856127</v>
      </c>
    </row>
    <row r="13860" spans="1:5" x14ac:dyDescent="0.3">
      <c r="A13860" t="s">
        <v>10676</v>
      </c>
      <c r="B13860" t="s">
        <v>11632</v>
      </c>
      <c r="C13860" t="s">
        <v>20088</v>
      </c>
      <c r="E13860" s="6">
        <v>729860270</v>
      </c>
    </row>
    <row r="13861" spans="1:5" x14ac:dyDescent="0.3">
      <c r="A13861" t="s">
        <v>6462</v>
      </c>
      <c r="E13861" s="6">
        <v>729850452</v>
      </c>
    </row>
    <row r="13862" spans="1:5" x14ac:dyDescent="0.3">
      <c r="A13862" t="s">
        <v>10651</v>
      </c>
      <c r="B13862" t="s">
        <v>10559</v>
      </c>
      <c r="C13862" t="s">
        <v>10861</v>
      </c>
      <c r="E13862" s="6">
        <v>729850079</v>
      </c>
    </row>
    <row r="13863" spans="1:5" x14ac:dyDescent="0.3">
      <c r="A13863" t="s">
        <v>6461</v>
      </c>
      <c r="E13863" s="6">
        <v>729853740</v>
      </c>
    </row>
    <row r="13864" spans="1:5" x14ac:dyDescent="0.3">
      <c r="A13864" t="s">
        <v>6460</v>
      </c>
      <c r="E13864" s="6">
        <v>729852550</v>
      </c>
    </row>
    <row r="13865" spans="1:5" x14ac:dyDescent="0.3">
      <c r="A13865" t="s">
        <v>20089</v>
      </c>
      <c r="B13865" t="s">
        <v>20090</v>
      </c>
      <c r="C13865" t="s">
        <v>11489</v>
      </c>
      <c r="E13865" s="6">
        <v>729851270</v>
      </c>
    </row>
    <row r="13866" spans="1:5" x14ac:dyDescent="0.3">
      <c r="A13866" t="s">
        <v>16273</v>
      </c>
      <c r="B13866" t="s">
        <v>12928</v>
      </c>
      <c r="E13866" s="6">
        <v>730016145</v>
      </c>
    </row>
    <row r="13867" spans="1:5" x14ac:dyDescent="0.3">
      <c r="A13867" t="s">
        <v>20091</v>
      </c>
      <c r="B13867" t="s">
        <v>20092</v>
      </c>
      <c r="C13867" t="s">
        <v>20093</v>
      </c>
      <c r="E13867" s="6">
        <v>731565924</v>
      </c>
    </row>
    <row r="13868" spans="1:5" x14ac:dyDescent="0.3">
      <c r="A13868" t="s">
        <v>20094</v>
      </c>
      <c r="B13868" t="s">
        <v>20095</v>
      </c>
      <c r="E13868" s="6">
        <v>731549229</v>
      </c>
    </row>
    <row r="13869" spans="1:5" x14ac:dyDescent="0.3">
      <c r="A13869" t="s">
        <v>10792</v>
      </c>
      <c r="B13869" t="s">
        <v>15759</v>
      </c>
      <c r="C13869" t="s">
        <v>20096</v>
      </c>
      <c r="E13869" s="6">
        <v>731566308</v>
      </c>
    </row>
    <row r="13870" spans="1:5" x14ac:dyDescent="0.3">
      <c r="A13870" t="s">
        <v>10321</v>
      </c>
      <c r="B13870" t="s">
        <v>18146</v>
      </c>
      <c r="C13870" t="s">
        <v>10423</v>
      </c>
      <c r="E13870" s="6">
        <v>731566303</v>
      </c>
    </row>
    <row r="13871" spans="1:5" x14ac:dyDescent="0.3">
      <c r="A13871" t="s">
        <v>20097</v>
      </c>
      <c r="B13871" t="s">
        <v>10277</v>
      </c>
      <c r="E13871" s="6">
        <v>731510311</v>
      </c>
    </row>
    <row r="13872" spans="1:5" x14ac:dyDescent="0.3">
      <c r="A13872" t="s">
        <v>6459</v>
      </c>
      <c r="E13872" s="6">
        <v>731508927</v>
      </c>
    </row>
    <row r="13873" spans="1:5" x14ac:dyDescent="0.3">
      <c r="A13873" t="s">
        <v>10637</v>
      </c>
      <c r="B13873" t="s">
        <v>189</v>
      </c>
      <c r="C13873" t="s">
        <v>17590</v>
      </c>
      <c r="E13873" s="6">
        <v>731506413</v>
      </c>
    </row>
    <row r="13874" spans="1:5" x14ac:dyDescent="0.3">
      <c r="A13874" t="s">
        <v>6458</v>
      </c>
      <c r="E13874" s="6">
        <v>731516791</v>
      </c>
    </row>
    <row r="13875" spans="1:5" x14ac:dyDescent="0.3">
      <c r="A13875" t="s">
        <v>6457</v>
      </c>
      <c r="E13875" s="6">
        <v>731527053</v>
      </c>
    </row>
    <row r="13876" spans="1:5" x14ac:dyDescent="0.3">
      <c r="A13876" t="s">
        <v>10716</v>
      </c>
      <c r="B13876" t="s">
        <v>10985</v>
      </c>
      <c r="C13876" t="s">
        <v>11698</v>
      </c>
      <c r="E13876" s="6">
        <v>731522747</v>
      </c>
    </row>
    <row r="13877" spans="1:5" x14ac:dyDescent="0.3">
      <c r="A13877" t="s">
        <v>10935</v>
      </c>
      <c r="B13877" t="s">
        <v>11852</v>
      </c>
      <c r="E13877" s="6">
        <v>731588204</v>
      </c>
    </row>
    <row r="13878" spans="1:5" x14ac:dyDescent="0.3">
      <c r="A13878" t="s">
        <v>11104</v>
      </c>
      <c r="B13878" t="s">
        <v>10341</v>
      </c>
      <c r="C13878" t="s">
        <v>20098</v>
      </c>
      <c r="D13878" t="s">
        <v>10284</v>
      </c>
      <c r="E13878" s="6">
        <v>731584288</v>
      </c>
    </row>
    <row r="13879" spans="1:5" x14ac:dyDescent="0.3">
      <c r="A13879" t="s">
        <v>20099</v>
      </c>
      <c r="B13879" t="s">
        <v>20100</v>
      </c>
      <c r="C13879" t="s">
        <v>11000</v>
      </c>
      <c r="E13879" s="6">
        <v>731581500</v>
      </c>
    </row>
    <row r="13880" spans="1:5" x14ac:dyDescent="0.3">
      <c r="A13880" t="s">
        <v>17330</v>
      </c>
      <c r="B13880" t="s">
        <v>10633</v>
      </c>
      <c r="C13880" t="s">
        <v>10478</v>
      </c>
      <c r="D13880" t="s">
        <v>20101</v>
      </c>
      <c r="E13880" s="6">
        <v>731600725</v>
      </c>
    </row>
    <row r="13881" spans="1:5" x14ac:dyDescent="0.3">
      <c r="A13881" t="s">
        <v>20102</v>
      </c>
      <c r="B13881" t="s">
        <v>14647</v>
      </c>
      <c r="C13881" t="s">
        <v>11316</v>
      </c>
      <c r="E13881" s="6">
        <v>731614775</v>
      </c>
    </row>
    <row r="13882" spans="1:5" x14ac:dyDescent="0.3">
      <c r="A13882" t="s">
        <v>10287</v>
      </c>
      <c r="B13882" t="s">
        <v>10543</v>
      </c>
      <c r="C13882" t="s">
        <v>10888</v>
      </c>
      <c r="E13882" s="6">
        <v>731607503</v>
      </c>
    </row>
    <row r="13883" spans="1:5" x14ac:dyDescent="0.3">
      <c r="A13883" t="s">
        <v>20103</v>
      </c>
      <c r="B13883" t="s">
        <v>10939</v>
      </c>
      <c r="E13883" s="6">
        <v>731606070</v>
      </c>
    </row>
    <row r="13884" spans="1:5" x14ac:dyDescent="0.3">
      <c r="A13884" t="s">
        <v>10375</v>
      </c>
      <c r="B13884" t="s">
        <v>10883</v>
      </c>
      <c r="C13884" t="s">
        <v>17427</v>
      </c>
      <c r="E13884" s="6">
        <v>731577111</v>
      </c>
    </row>
    <row r="13885" spans="1:5" x14ac:dyDescent="0.3">
      <c r="A13885" t="s">
        <v>10471</v>
      </c>
      <c r="B13885" t="s">
        <v>20104</v>
      </c>
      <c r="C13885" t="s">
        <v>12620</v>
      </c>
      <c r="E13885" s="6">
        <v>731568845</v>
      </c>
    </row>
    <row r="13886" spans="1:5" x14ac:dyDescent="0.3">
      <c r="A13886" t="s">
        <v>17197</v>
      </c>
      <c r="B13886" t="s">
        <v>11349</v>
      </c>
      <c r="C13886" t="s">
        <v>10383</v>
      </c>
      <c r="E13886" s="6">
        <v>731580299</v>
      </c>
    </row>
    <row r="13887" spans="1:5" x14ac:dyDescent="0.3">
      <c r="A13887" t="s">
        <v>14027</v>
      </c>
      <c r="B13887" t="s">
        <v>10380</v>
      </c>
      <c r="C13887" t="s">
        <v>10321</v>
      </c>
      <c r="E13887" s="6">
        <v>731577236</v>
      </c>
    </row>
    <row r="13888" spans="1:5" x14ac:dyDescent="0.3">
      <c r="A13888" t="s">
        <v>6456</v>
      </c>
      <c r="E13888" s="6">
        <v>731506229</v>
      </c>
    </row>
    <row r="13889" spans="1:5" x14ac:dyDescent="0.3">
      <c r="A13889" t="s">
        <v>11407</v>
      </c>
      <c r="B13889" t="s">
        <v>11808</v>
      </c>
      <c r="C13889" t="s">
        <v>10375</v>
      </c>
      <c r="E13889" s="6">
        <v>731366398</v>
      </c>
    </row>
    <row r="13890" spans="1:5" x14ac:dyDescent="0.3">
      <c r="A13890" t="s">
        <v>10650</v>
      </c>
      <c r="B13890" t="s">
        <v>10277</v>
      </c>
      <c r="C13890" t="s">
        <v>10879</v>
      </c>
      <c r="E13890" s="6">
        <v>731357800</v>
      </c>
    </row>
    <row r="13891" spans="1:5" x14ac:dyDescent="0.3">
      <c r="A13891" t="s">
        <v>10286</v>
      </c>
      <c r="B13891" t="s">
        <v>20105</v>
      </c>
      <c r="C13891" t="s">
        <v>20106</v>
      </c>
      <c r="E13891" s="6">
        <v>731352747</v>
      </c>
    </row>
    <row r="13892" spans="1:5" x14ac:dyDescent="0.3">
      <c r="A13892" t="s">
        <v>16740</v>
      </c>
      <c r="B13892" t="s">
        <v>20107</v>
      </c>
      <c r="C13892" t="s">
        <v>20108</v>
      </c>
      <c r="D13892" t="s">
        <v>20109</v>
      </c>
      <c r="E13892" s="6">
        <v>731378194</v>
      </c>
    </row>
    <row r="13893" spans="1:5" x14ac:dyDescent="0.3">
      <c r="A13893" t="s">
        <v>20110</v>
      </c>
      <c r="B13893" t="s">
        <v>16097</v>
      </c>
      <c r="E13893" s="6">
        <v>731375105</v>
      </c>
    </row>
    <row r="13894" spans="1:5" x14ac:dyDescent="0.3">
      <c r="B13894" t="s">
        <v>20111</v>
      </c>
      <c r="C13894" t="s">
        <v>20112</v>
      </c>
      <c r="E13894" s="6">
        <v>731336906</v>
      </c>
    </row>
    <row r="13895" spans="1:5" x14ac:dyDescent="0.3">
      <c r="A13895" t="s">
        <v>20113</v>
      </c>
      <c r="B13895" t="s">
        <v>10556</v>
      </c>
      <c r="C13895" t="s">
        <v>14357</v>
      </c>
      <c r="E13895" s="6">
        <v>731314791</v>
      </c>
    </row>
    <row r="13896" spans="1:5" x14ac:dyDescent="0.3">
      <c r="A13896" t="s">
        <v>6455</v>
      </c>
      <c r="E13896" s="6">
        <v>731343671</v>
      </c>
    </row>
    <row r="13897" spans="1:5" x14ac:dyDescent="0.3">
      <c r="B13897" t="s">
        <v>11061</v>
      </c>
      <c r="C13897" t="s">
        <v>11261</v>
      </c>
      <c r="D13897" t="s">
        <v>20114</v>
      </c>
      <c r="E13897" s="6">
        <v>731351150</v>
      </c>
    </row>
    <row r="13898" spans="1:5" x14ac:dyDescent="0.3">
      <c r="A13898" t="s">
        <v>16859</v>
      </c>
      <c r="B13898" t="s">
        <v>10338</v>
      </c>
      <c r="C13898" t="s">
        <v>20115</v>
      </c>
      <c r="E13898" s="6">
        <v>731346215</v>
      </c>
    </row>
    <row r="13899" spans="1:5" x14ac:dyDescent="0.3">
      <c r="A13899" t="s">
        <v>20116</v>
      </c>
      <c r="B13899" t="s">
        <v>20117</v>
      </c>
      <c r="E13899" s="6">
        <v>731479790</v>
      </c>
    </row>
    <row r="13900" spans="1:5" x14ac:dyDescent="0.3">
      <c r="A13900" t="s">
        <v>13957</v>
      </c>
      <c r="B13900" t="s">
        <v>20118</v>
      </c>
      <c r="E13900" s="6">
        <v>731472902</v>
      </c>
    </row>
    <row r="13901" spans="1:5" x14ac:dyDescent="0.3">
      <c r="A13901" t="s">
        <v>10503</v>
      </c>
      <c r="B13901" t="s">
        <v>10740</v>
      </c>
      <c r="C13901" t="s">
        <v>11724</v>
      </c>
      <c r="E13901" s="6">
        <v>731465580</v>
      </c>
    </row>
    <row r="13902" spans="1:5" x14ac:dyDescent="0.3">
      <c r="A13902" t="s">
        <v>12370</v>
      </c>
      <c r="B13902" t="s">
        <v>11081</v>
      </c>
      <c r="C13902" t="s">
        <v>10715</v>
      </c>
      <c r="E13902" s="6">
        <v>731488828</v>
      </c>
    </row>
    <row r="13903" spans="1:5" x14ac:dyDescent="0.3">
      <c r="A13903" t="s">
        <v>20119</v>
      </c>
      <c r="B13903" t="s">
        <v>17923</v>
      </c>
      <c r="C13903" t="s">
        <v>10373</v>
      </c>
      <c r="D13903" t="s">
        <v>11718</v>
      </c>
      <c r="E13903" s="6">
        <v>731493159</v>
      </c>
    </row>
    <row r="13904" spans="1:5" x14ac:dyDescent="0.3">
      <c r="A13904" t="s">
        <v>10866</v>
      </c>
      <c r="B13904" t="s">
        <v>10669</v>
      </c>
      <c r="C13904" t="s">
        <v>11429</v>
      </c>
      <c r="E13904" s="6">
        <v>731489539</v>
      </c>
    </row>
    <row r="13905" spans="1:5" x14ac:dyDescent="0.3">
      <c r="A13905" t="s">
        <v>6454</v>
      </c>
      <c r="E13905" s="6">
        <v>731416212</v>
      </c>
    </row>
    <row r="13906" spans="1:5" x14ac:dyDescent="0.3">
      <c r="A13906" t="s">
        <v>10595</v>
      </c>
      <c r="B13906" t="s">
        <v>10438</v>
      </c>
      <c r="E13906" s="6">
        <v>731413879</v>
      </c>
    </row>
    <row r="13907" spans="1:5" x14ac:dyDescent="0.3">
      <c r="A13907" t="s">
        <v>20120</v>
      </c>
      <c r="B13907" t="s">
        <v>10612</v>
      </c>
      <c r="C13907" t="s">
        <v>20121</v>
      </c>
      <c r="E13907" s="6">
        <v>731413150</v>
      </c>
    </row>
    <row r="13908" spans="1:5" x14ac:dyDescent="0.3">
      <c r="A13908" t="s">
        <v>20122</v>
      </c>
      <c r="B13908" t="s">
        <v>12429</v>
      </c>
      <c r="C13908" t="s">
        <v>17236</v>
      </c>
      <c r="E13908" s="6">
        <v>731433855</v>
      </c>
    </row>
    <row r="13909" spans="1:5" x14ac:dyDescent="0.3">
      <c r="A13909" t="s">
        <v>6453</v>
      </c>
      <c r="E13909" s="6">
        <v>731448662</v>
      </c>
    </row>
    <row r="13910" spans="1:5" x14ac:dyDescent="0.3">
      <c r="A13910" t="s">
        <v>6452</v>
      </c>
      <c r="E13910" s="6">
        <v>731442336</v>
      </c>
    </row>
    <row r="13911" spans="1:5" x14ac:dyDescent="0.3">
      <c r="A13911" t="s">
        <v>11856</v>
      </c>
      <c r="B13911" t="s">
        <v>18139</v>
      </c>
      <c r="E13911" s="6">
        <v>731436636</v>
      </c>
    </row>
    <row r="13912" spans="1:5" x14ac:dyDescent="0.3">
      <c r="A13912" t="s">
        <v>6451</v>
      </c>
      <c r="E13912" s="6">
        <v>731768333</v>
      </c>
    </row>
    <row r="13913" spans="1:5" x14ac:dyDescent="0.3">
      <c r="A13913" t="s">
        <v>15333</v>
      </c>
      <c r="B13913" t="s">
        <v>11900</v>
      </c>
      <c r="C13913" t="s">
        <v>16692</v>
      </c>
      <c r="E13913" s="6">
        <v>731751159</v>
      </c>
    </row>
    <row r="13914" spans="1:5" x14ac:dyDescent="0.3">
      <c r="A13914" t="s">
        <v>11097</v>
      </c>
      <c r="B13914" t="s">
        <v>17994</v>
      </c>
      <c r="C13914" t="s">
        <v>20123</v>
      </c>
      <c r="E13914" s="6">
        <v>731727004</v>
      </c>
    </row>
    <row r="13915" spans="1:5" x14ac:dyDescent="0.3">
      <c r="A13915" t="s">
        <v>20124</v>
      </c>
      <c r="B13915" t="s">
        <v>20125</v>
      </c>
      <c r="E13915" s="6">
        <v>731768843</v>
      </c>
    </row>
    <row r="13916" spans="1:5" x14ac:dyDescent="0.3">
      <c r="A13916" t="s">
        <v>10315</v>
      </c>
      <c r="B13916" t="s">
        <v>20126</v>
      </c>
      <c r="E13916" s="6">
        <v>731768899</v>
      </c>
    </row>
    <row r="13917" spans="1:5" x14ac:dyDescent="0.3">
      <c r="A13917" t="s">
        <v>20127</v>
      </c>
      <c r="B13917" t="s">
        <v>20128</v>
      </c>
      <c r="C13917" t="s">
        <v>11000</v>
      </c>
      <c r="E13917" s="6">
        <v>731768866</v>
      </c>
    </row>
    <row r="13918" spans="1:5" x14ac:dyDescent="0.3">
      <c r="A13918" t="s">
        <v>20129</v>
      </c>
      <c r="B13918" t="s">
        <v>20130</v>
      </c>
      <c r="C13918" t="s">
        <v>20131</v>
      </c>
      <c r="E13918" s="6">
        <v>731714200</v>
      </c>
    </row>
    <row r="13919" spans="1:5" x14ac:dyDescent="0.3">
      <c r="A13919" t="s">
        <v>20132</v>
      </c>
      <c r="B13919" t="s">
        <v>20133</v>
      </c>
      <c r="C13919" t="s">
        <v>20134</v>
      </c>
      <c r="D13919" t="s">
        <v>20135</v>
      </c>
      <c r="E13919" s="6">
        <v>731713280</v>
      </c>
    </row>
    <row r="13920" spans="1:5" x14ac:dyDescent="0.3">
      <c r="A13920" t="s">
        <v>12826</v>
      </c>
      <c r="B13920" t="s">
        <v>10349</v>
      </c>
      <c r="C13920" t="s">
        <v>11097</v>
      </c>
      <c r="E13920" s="6">
        <v>731712772</v>
      </c>
    </row>
    <row r="13921" spans="1:5" x14ac:dyDescent="0.3">
      <c r="A13921" t="s">
        <v>6450</v>
      </c>
      <c r="E13921" s="6">
        <v>731714387</v>
      </c>
    </row>
    <row r="13922" spans="1:5" x14ac:dyDescent="0.3">
      <c r="A13922" t="s">
        <v>11907</v>
      </c>
      <c r="B13922" t="s">
        <v>10684</v>
      </c>
      <c r="E13922" s="6">
        <v>731719566</v>
      </c>
    </row>
    <row r="13923" spans="1:5" x14ac:dyDescent="0.3">
      <c r="A13923" t="s">
        <v>12914</v>
      </c>
      <c r="B13923" t="s">
        <v>20136</v>
      </c>
      <c r="C13923" t="s">
        <v>20137</v>
      </c>
      <c r="E13923" s="6">
        <v>731717055</v>
      </c>
    </row>
    <row r="13924" spans="1:5" x14ac:dyDescent="0.3">
      <c r="A13924" t="s">
        <v>20138</v>
      </c>
      <c r="B13924" t="s">
        <v>20139</v>
      </c>
      <c r="E13924" s="6">
        <v>731715411</v>
      </c>
    </row>
    <row r="13925" spans="1:5" x14ac:dyDescent="0.3">
      <c r="A13925" t="s">
        <v>20140</v>
      </c>
      <c r="B13925" t="s">
        <v>20141</v>
      </c>
      <c r="E13925" s="6">
        <v>731833111</v>
      </c>
    </row>
    <row r="13926" spans="1:5" x14ac:dyDescent="0.3">
      <c r="A13926" t="s">
        <v>20142</v>
      </c>
      <c r="B13926" t="s">
        <v>20143</v>
      </c>
      <c r="C13926" t="s">
        <v>13409</v>
      </c>
      <c r="D13926" t="s">
        <v>10373</v>
      </c>
      <c r="E13926" s="6">
        <v>731813317</v>
      </c>
    </row>
    <row r="13927" spans="1:5" x14ac:dyDescent="0.3">
      <c r="A13927" t="s">
        <v>6449</v>
      </c>
      <c r="E13927" s="6">
        <v>731799947</v>
      </c>
    </row>
    <row r="13928" spans="1:5" x14ac:dyDescent="0.3">
      <c r="A13928" t="s">
        <v>15401</v>
      </c>
      <c r="B13928" t="s">
        <v>10783</v>
      </c>
      <c r="C13928" t="s">
        <v>10508</v>
      </c>
      <c r="E13928" s="6">
        <v>731876119</v>
      </c>
    </row>
    <row r="13929" spans="1:5" x14ac:dyDescent="0.3">
      <c r="A13929" t="s">
        <v>10343</v>
      </c>
      <c r="B13929" t="s">
        <v>11596</v>
      </c>
      <c r="E13929" s="6">
        <v>731889132</v>
      </c>
    </row>
    <row r="13930" spans="1:5" x14ac:dyDescent="0.3">
      <c r="A13930" t="s">
        <v>20144</v>
      </c>
      <c r="B13930" t="s">
        <v>20145</v>
      </c>
      <c r="C13930" t="s">
        <v>11870</v>
      </c>
      <c r="D13930" t="s">
        <v>10373</v>
      </c>
      <c r="E13930" s="6">
        <v>731887710</v>
      </c>
    </row>
    <row r="13931" spans="1:5" x14ac:dyDescent="0.3">
      <c r="A13931" t="s">
        <v>11588</v>
      </c>
      <c r="B13931" t="s">
        <v>11763</v>
      </c>
      <c r="C13931" t="s">
        <v>10876</v>
      </c>
      <c r="E13931" s="6">
        <v>731780885</v>
      </c>
    </row>
    <row r="13932" spans="1:5" x14ac:dyDescent="0.3">
      <c r="A13932" t="s">
        <v>6448</v>
      </c>
      <c r="E13932" s="6">
        <v>731779016</v>
      </c>
    </row>
    <row r="13933" spans="1:5" x14ac:dyDescent="0.3">
      <c r="A13933" t="s">
        <v>20146</v>
      </c>
      <c r="B13933" t="s">
        <v>12627</v>
      </c>
      <c r="E13933" s="6">
        <v>731777097</v>
      </c>
    </row>
    <row r="13934" spans="1:5" x14ac:dyDescent="0.3">
      <c r="A13934" t="s">
        <v>20147</v>
      </c>
      <c r="B13934" t="s">
        <v>10417</v>
      </c>
      <c r="E13934" s="6">
        <v>731782200</v>
      </c>
    </row>
    <row r="13935" spans="1:5" x14ac:dyDescent="0.3">
      <c r="A13935" t="s">
        <v>6447</v>
      </c>
      <c r="E13935" s="6">
        <v>731796009</v>
      </c>
    </row>
    <row r="13936" spans="1:5" x14ac:dyDescent="0.3">
      <c r="A13936" t="s">
        <v>20148</v>
      </c>
      <c r="B13936" t="s">
        <v>20149</v>
      </c>
      <c r="E13936" s="6">
        <v>731786186</v>
      </c>
    </row>
    <row r="13937" spans="1:5" x14ac:dyDescent="0.3">
      <c r="A13937" t="s">
        <v>20150</v>
      </c>
      <c r="B13937" t="s">
        <v>20151</v>
      </c>
      <c r="C13937" t="s">
        <v>11000</v>
      </c>
      <c r="E13937" s="6">
        <v>731708517</v>
      </c>
    </row>
    <row r="13938" spans="1:5" x14ac:dyDescent="0.3">
      <c r="A13938" t="s">
        <v>6446</v>
      </c>
      <c r="E13938" s="6">
        <v>731652963</v>
      </c>
    </row>
    <row r="13939" spans="1:5" x14ac:dyDescent="0.3">
      <c r="A13939" t="s">
        <v>20152</v>
      </c>
      <c r="B13939" t="s">
        <v>20153</v>
      </c>
      <c r="C13939" t="s">
        <v>20154</v>
      </c>
      <c r="E13939" s="6">
        <v>731650730</v>
      </c>
    </row>
    <row r="13940" spans="1:5" x14ac:dyDescent="0.3">
      <c r="A13940" t="s">
        <v>10710</v>
      </c>
      <c r="B13940" t="s">
        <v>10805</v>
      </c>
      <c r="C13940" t="s">
        <v>10404</v>
      </c>
      <c r="E13940" s="6">
        <v>731661103</v>
      </c>
    </row>
    <row r="13941" spans="1:5" x14ac:dyDescent="0.3">
      <c r="A13941" t="s">
        <v>12424</v>
      </c>
      <c r="B13941" t="s">
        <v>20155</v>
      </c>
      <c r="C13941" t="s">
        <v>10876</v>
      </c>
      <c r="E13941" s="6">
        <v>731671843</v>
      </c>
    </row>
    <row r="13942" spans="1:5" x14ac:dyDescent="0.3">
      <c r="A13942" t="s">
        <v>12689</v>
      </c>
      <c r="B13942" t="s">
        <v>12960</v>
      </c>
      <c r="E13942" s="6">
        <v>731670911</v>
      </c>
    </row>
    <row r="13943" spans="1:5" x14ac:dyDescent="0.3">
      <c r="A13943" t="s">
        <v>10622</v>
      </c>
      <c r="B13943" t="s">
        <v>10286</v>
      </c>
      <c r="C13943" t="s">
        <v>20156</v>
      </c>
      <c r="E13943" s="6">
        <v>731619791</v>
      </c>
    </row>
    <row r="13944" spans="1:5" x14ac:dyDescent="0.3">
      <c r="A13944" t="s">
        <v>20157</v>
      </c>
      <c r="B13944" t="s">
        <v>20158</v>
      </c>
      <c r="C13944" t="s">
        <v>12322</v>
      </c>
      <c r="E13944" s="6">
        <v>731618171</v>
      </c>
    </row>
    <row r="13945" spans="1:5" x14ac:dyDescent="0.3">
      <c r="A13945" t="s">
        <v>20159</v>
      </c>
      <c r="B13945" t="s">
        <v>11870</v>
      </c>
      <c r="C13945" t="s">
        <v>11386</v>
      </c>
      <c r="E13945" s="6">
        <v>731625412</v>
      </c>
    </row>
    <row r="13946" spans="1:5" x14ac:dyDescent="0.3">
      <c r="A13946" t="s">
        <v>6445</v>
      </c>
      <c r="E13946" s="6">
        <v>731644466</v>
      </c>
    </row>
    <row r="13947" spans="1:5" x14ac:dyDescent="0.3">
      <c r="A13947" t="s">
        <v>10539</v>
      </c>
      <c r="B13947" t="s">
        <v>12327</v>
      </c>
      <c r="C13947" t="s">
        <v>11731</v>
      </c>
      <c r="E13947" s="6">
        <v>731629842</v>
      </c>
    </row>
    <row r="13948" spans="1:5" x14ac:dyDescent="0.3">
      <c r="A13948" t="s">
        <v>11272</v>
      </c>
      <c r="B13948" t="s">
        <v>20160</v>
      </c>
      <c r="C13948" t="s">
        <v>10597</v>
      </c>
      <c r="E13948" s="6">
        <v>731629164</v>
      </c>
    </row>
    <row r="13949" spans="1:5" x14ac:dyDescent="0.3">
      <c r="A13949" t="s">
        <v>6444</v>
      </c>
      <c r="E13949" s="6">
        <v>731688886</v>
      </c>
    </row>
    <row r="13950" spans="1:5" x14ac:dyDescent="0.3">
      <c r="A13950" t="s">
        <v>10462</v>
      </c>
      <c r="B13950" t="s">
        <v>10380</v>
      </c>
      <c r="C13950" t="s">
        <v>11615</v>
      </c>
      <c r="E13950" s="6">
        <v>731684982</v>
      </c>
    </row>
    <row r="13951" spans="1:5" x14ac:dyDescent="0.3">
      <c r="A13951" t="s">
        <v>12557</v>
      </c>
      <c r="B13951" t="s">
        <v>18163</v>
      </c>
      <c r="C13951" t="s">
        <v>20161</v>
      </c>
      <c r="E13951" s="6">
        <v>731683725</v>
      </c>
    </row>
    <row r="13952" spans="1:5" x14ac:dyDescent="0.3">
      <c r="A13952" t="s">
        <v>6443</v>
      </c>
      <c r="E13952" s="6">
        <v>731694533</v>
      </c>
    </row>
    <row r="13953" spans="1:5" x14ac:dyDescent="0.3">
      <c r="A13953" t="s">
        <v>10285</v>
      </c>
      <c r="B13953" t="s">
        <v>10643</v>
      </c>
      <c r="C13953" t="s">
        <v>10595</v>
      </c>
      <c r="E13953" s="6">
        <v>731704339</v>
      </c>
    </row>
    <row r="13954" spans="1:5" x14ac:dyDescent="0.3">
      <c r="A13954" t="s">
        <v>13818</v>
      </c>
      <c r="B13954" t="s">
        <v>15064</v>
      </c>
      <c r="E13954" s="6">
        <v>731699777</v>
      </c>
    </row>
    <row r="13955" spans="1:5" x14ac:dyDescent="0.3">
      <c r="A13955" t="s">
        <v>20162</v>
      </c>
      <c r="B13955" t="s">
        <v>20163</v>
      </c>
      <c r="C13955" t="s">
        <v>13849</v>
      </c>
      <c r="E13955" s="6">
        <v>731677332</v>
      </c>
    </row>
    <row r="13956" spans="1:5" x14ac:dyDescent="0.3">
      <c r="A13956" t="s">
        <v>20164</v>
      </c>
      <c r="B13956" t="s">
        <v>10649</v>
      </c>
      <c r="E13956" s="6">
        <v>731677026</v>
      </c>
    </row>
    <row r="13957" spans="1:5" x14ac:dyDescent="0.3">
      <c r="A13957" t="s">
        <v>6442</v>
      </c>
      <c r="E13957" s="6">
        <v>731673920</v>
      </c>
    </row>
    <row r="13958" spans="1:5" x14ac:dyDescent="0.3">
      <c r="A13958" t="s">
        <v>11029</v>
      </c>
      <c r="B13958" t="s">
        <v>11447</v>
      </c>
      <c r="C13958" t="s">
        <v>11457</v>
      </c>
      <c r="E13958" s="6">
        <v>731679544</v>
      </c>
    </row>
    <row r="13959" spans="1:5" x14ac:dyDescent="0.3">
      <c r="A13959" t="s">
        <v>20162</v>
      </c>
      <c r="B13959" t="s">
        <v>20165</v>
      </c>
      <c r="C13959" t="s">
        <v>11251</v>
      </c>
      <c r="E13959" s="6">
        <v>731677346</v>
      </c>
    </row>
    <row r="13960" spans="1:5" x14ac:dyDescent="0.3">
      <c r="A13960" t="s">
        <v>20166</v>
      </c>
      <c r="B13960" t="s">
        <v>13150</v>
      </c>
      <c r="E13960" s="6">
        <v>731018835</v>
      </c>
    </row>
    <row r="13961" spans="1:5" x14ac:dyDescent="0.3">
      <c r="A13961" t="s">
        <v>14235</v>
      </c>
      <c r="B13961" t="s">
        <v>10937</v>
      </c>
      <c r="C13961" t="s">
        <v>20167</v>
      </c>
      <c r="E13961" s="6">
        <v>731012116</v>
      </c>
    </row>
    <row r="13962" spans="1:5" x14ac:dyDescent="0.3">
      <c r="A13962" t="s">
        <v>20168</v>
      </c>
      <c r="B13962" t="s">
        <v>20169</v>
      </c>
      <c r="C13962" t="s">
        <v>18049</v>
      </c>
      <c r="E13962" s="6">
        <v>731021109</v>
      </c>
    </row>
    <row r="13963" spans="1:5" x14ac:dyDescent="0.3">
      <c r="A13963" t="s">
        <v>10321</v>
      </c>
      <c r="B13963" t="s">
        <v>20170</v>
      </c>
      <c r="C13963" t="s">
        <v>10469</v>
      </c>
      <c r="E13963" s="6">
        <v>731020857</v>
      </c>
    </row>
    <row r="13964" spans="1:5" x14ac:dyDescent="0.3">
      <c r="A13964" t="s">
        <v>19564</v>
      </c>
      <c r="B13964" t="s">
        <v>10282</v>
      </c>
      <c r="C13964" t="s">
        <v>15414</v>
      </c>
      <c r="E13964" s="6">
        <v>731004575</v>
      </c>
    </row>
    <row r="13965" spans="1:5" x14ac:dyDescent="0.3">
      <c r="A13965" t="s">
        <v>11447</v>
      </c>
      <c r="B13965" t="s">
        <v>20171</v>
      </c>
      <c r="C13965" t="s">
        <v>15840</v>
      </c>
      <c r="E13965" s="6">
        <v>731004020</v>
      </c>
    </row>
    <row r="13966" spans="1:5" x14ac:dyDescent="0.3">
      <c r="A13966" t="s">
        <v>20172</v>
      </c>
      <c r="B13966" t="s">
        <v>20173</v>
      </c>
      <c r="C13966" t="s">
        <v>11330</v>
      </c>
      <c r="E13966" s="6">
        <v>731011305</v>
      </c>
    </row>
    <row r="13967" spans="1:5" x14ac:dyDescent="0.3">
      <c r="A13967" t="s">
        <v>20174</v>
      </c>
      <c r="B13967" t="s">
        <v>12800</v>
      </c>
      <c r="C13967" t="s">
        <v>11386</v>
      </c>
      <c r="E13967" s="6">
        <v>731010874</v>
      </c>
    </row>
    <row r="13968" spans="1:5" x14ac:dyDescent="0.3">
      <c r="A13968" t="s">
        <v>13326</v>
      </c>
      <c r="B13968" t="s">
        <v>14120</v>
      </c>
      <c r="E13968" s="6">
        <v>731033711</v>
      </c>
    </row>
    <row r="13969" spans="1:5" x14ac:dyDescent="0.3">
      <c r="A13969" t="s">
        <v>10650</v>
      </c>
      <c r="B13969" t="s">
        <v>10282</v>
      </c>
      <c r="C13969" t="s">
        <v>20175</v>
      </c>
      <c r="E13969" s="6">
        <v>731032746</v>
      </c>
    </row>
    <row r="13970" spans="1:5" x14ac:dyDescent="0.3">
      <c r="A13970" t="s">
        <v>20176</v>
      </c>
      <c r="B13970" t="s">
        <v>20177</v>
      </c>
      <c r="E13970" s="6">
        <v>731032011</v>
      </c>
    </row>
    <row r="13971" spans="1:5" x14ac:dyDescent="0.3">
      <c r="A13971" t="s">
        <v>10365</v>
      </c>
      <c r="B13971" t="s">
        <v>10381</v>
      </c>
      <c r="C13971" t="s">
        <v>11052</v>
      </c>
      <c r="E13971" s="6">
        <v>731036614</v>
      </c>
    </row>
    <row r="13972" spans="1:5" x14ac:dyDescent="0.3">
      <c r="A13972" t="s">
        <v>10556</v>
      </c>
      <c r="B13972" t="s">
        <v>10404</v>
      </c>
      <c r="C13972" t="s">
        <v>11753</v>
      </c>
      <c r="E13972" s="6">
        <v>731033770</v>
      </c>
    </row>
    <row r="13973" spans="1:5" x14ac:dyDescent="0.3">
      <c r="A13973" t="s">
        <v>10428</v>
      </c>
      <c r="B13973" t="s">
        <v>10383</v>
      </c>
      <c r="C13973" t="s">
        <v>20178</v>
      </c>
      <c r="E13973" s="6">
        <v>731028252</v>
      </c>
    </row>
    <row r="13974" spans="1:5" x14ac:dyDescent="0.3">
      <c r="A13974" t="s">
        <v>6441</v>
      </c>
      <c r="E13974" s="6">
        <v>731022745</v>
      </c>
    </row>
    <row r="13975" spans="1:5" x14ac:dyDescent="0.3">
      <c r="A13975" t="s">
        <v>10355</v>
      </c>
      <c r="B13975" t="s">
        <v>10698</v>
      </c>
      <c r="C13975" t="s">
        <v>20179</v>
      </c>
      <c r="E13975" s="6">
        <v>731021542</v>
      </c>
    </row>
    <row r="13976" spans="1:5" x14ac:dyDescent="0.3">
      <c r="A13976" t="s">
        <v>20180</v>
      </c>
      <c r="B13976" t="s">
        <v>20181</v>
      </c>
      <c r="C13976" t="s">
        <v>10277</v>
      </c>
      <c r="D13976" t="s">
        <v>10478</v>
      </c>
      <c r="E13976" s="6">
        <v>731029147</v>
      </c>
    </row>
    <row r="13977" spans="1:5" x14ac:dyDescent="0.3">
      <c r="A13977" t="s">
        <v>20182</v>
      </c>
      <c r="B13977" t="s">
        <v>11043</v>
      </c>
      <c r="E13977" s="6">
        <v>731028392</v>
      </c>
    </row>
    <row r="13978" spans="1:5" x14ac:dyDescent="0.3">
      <c r="A13978" t="s">
        <v>6440</v>
      </c>
      <c r="E13978" s="6">
        <v>731003986</v>
      </c>
    </row>
    <row r="13979" spans="1:5" x14ac:dyDescent="0.3">
      <c r="A13979" t="s">
        <v>6439</v>
      </c>
      <c r="E13979" s="6">
        <v>730213250</v>
      </c>
    </row>
    <row r="13980" spans="1:5" x14ac:dyDescent="0.3">
      <c r="A13980" t="s">
        <v>20183</v>
      </c>
      <c r="B13980" t="s">
        <v>20184</v>
      </c>
      <c r="C13980" t="s">
        <v>15678</v>
      </c>
      <c r="E13980" s="6">
        <v>730213249</v>
      </c>
    </row>
    <row r="13981" spans="1:5" x14ac:dyDescent="0.3">
      <c r="A13981" t="s">
        <v>20185</v>
      </c>
      <c r="B13981" t="s">
        <v>10413</v>
      </c>
      <c r="C13981" t="s">
        <v>12022</v>
      </c>
      <c r="E13981" s="6">
        <v>730210347</v>
      </c>
    </row>
    <row r="13982" spans="1:5" x14ac:dyDescent="0.3">
      <c r="A13982" t="s">
        <v>11130</v>
      </c>
      <c r="B13982" t="s">
        <v>10556</v>
      </c>
      <c r="C13982" t="s">
        <v>12467</v>
      </c>
      <c r="E13982" s="6">
        <v>730694036</v>
      </c>
    </row>
    <row r="13983" spans="1:5" x14ac:dyDescent="0.3">
      <c r="A13983" t="s">
        <v>12739</v>
      </c>
      <c r="B13983" t="s">
        <v>11622</v>
      </c>
      <c r="C13983" t="s">
        <v>20186</v>
      </c>
      <c r="E13983" s="6">
        <v>730694000</v>
      </c>
    </row>
    <row r="13984" spans="1:5" x14ac:dyDescent="0.3">
      <c r="A13984" t="s">
        <v>6438</v>
      </c>
      <c r="E13984" s="6">
        <v>730318637</v>
      </c>
    </row>
    <row r="13985" spans="1:5" x14ac:dyDescent="0.3">
      <c r="A13985" t="s">
        <v>10484</v>
      </c>
      <c r="B13985" t="s">
        <v>20187</v>
      </c>
      <c r="C13985" t="s">
        <v>10278</v>
      </c>
      <c r="D13985" t="s">
        <v>10805</v>
      </c>
      <c r="E13985" s="6">
        <v>730170000</v>
      </c>
    </row>
    <row r="13986" spans="1:5" x14ac:dyDescent="0.3">
      <c r="A13986" t="s">
        <v>20188</v>
      </c>
      <c r="B13986" t="s">
        <v>14240</v>
      </c>
      <c r="C13986" t="s">
        <v>14517</v>
      </c>
      <c r="D13986" t="s">
        <v>20189</v>
      </c>
      <c r="E13986" s="6">
        <v>730162000</v>
      </c>
    </row>
    <row r="13987" spans="1:5" x14ac:dyDescent="0.3">
      <c r="A13987" t="s">
        <v>20190</v>
      </c>
      <c r="B13987" t="s">
        <v>11870</v>
      </c>
      <c r="C13987" t="s">
        <v>10373</v>
      </c>
      <c r="E13987" s="6">
        <v>730177345</v>
      </c>
    </row>
    <row r="13988" spans="1:5" x14ac:dyDescent="0.3">
      <c r="A13988" t="s">
        <v>10742</v>
      </c>
      <c r="B13988" t="s">
        <v>10381</v>
      </c>
      <c r="E13988" s="6">
        <v>730199000</v>
      </c>
    </row>
    <row r="13989" spans="1:5" x14ac:dyDescent="0.3">
      <c r="A13989" t="s">
        <v>20191</v>
      </c>
      <c r="B13989" t="s">
        <v>20192</v>
      </c>
      <c r="E13989" s="6">
        <v>731003331</v>
      </c>
    </row>
    <row r="13990" spans="1:5" x14ac:dyDescent="0.3">
      <c r="A13990" t="s">
        <v>12467</v>
      </c>
      <c r="B13990" t="s">
        <v>10351</v>
      </c>
      <c r="C13990" t="s">
        <v>10383</v>
      </c>
      <c r="E13990" s="6">
        <v>731002257</v>
      </c>
    </row>
    <row r="13991" spans="1:5" x14ac:dyDescent="0.3">
      <c r="A13991" t="s">
        <v>10783</v>
      </c>
      <c r="B13991" t="s">
        <v>14071</v>
      </c>
      <c r="E13991" s="6">
        <v>731001065</v>
      </c>
    </row>
    <row r="13992" spans="1:5" x14ac:dyDescent="0.3">
      <c r="A13992" t="s">
        <v>20193</v>
      </c>
      <c r="B13992" t="s">
        <v>10845</v>
      </c>
      <c r="C13992" t="s">
        <v>11386</v>
      </c>
      <c r="E13992" s="6">
        <v>731003841</v>
      </c>
    </row>
    <row r="13993" spans="1:5" x14ac:dyDescent="0.3">
      <c r="A13993" t="s">
        <v>16041</v>
      </c>
      <c r="B13993" t="s">
        <v>10484</v>
      </c>
      <c r="C13993" t="s">
        <v>20194</v>
      </c>
      <c r="E13993" s="6">
        <v>731003686</v>
      </c>
    </row>
    <row r="13994" spans="1:5" x14ac:dyDescent="0.3">
      <c r="A13994" t="s">
        <v>10478</v>
      </c>
      <c r="B13994" t="s">
        <v>11470</v>
      </c>
      <c r="C13994" t="s">
        <v>10847</v>
      </c>
      <c r="D13994" t="s">
        <v>10845</v>
      </c>
      <c r="E13994" s="6">
        <v>731003341</v>
      </c>
    </row>
    <row r="13995" spans="1:5" x14ac:dyDescent="0.3">
      <c r="A13995" t="s">
        <v>20195</v>
      </c>
      <c r="B13995" t="s">
        <v>20196</v>
      </c>
      <c r="C13995" t="s">
        <v>20197</v>
      </c>
      <c r="E13995" s="6">
        <v>730940000</v>
      </c>
    </row>
    <row r="13996" spans="1:5" x14ac:dyDescent="0.3">
      <c r="A13996" t="s">
        <v>20198</v>
      </c>
      <c r="B13996" t="s">
        <v>11870</v>
      </c>
      <c r="C13996" t="s">
        <v>11386</v>
      </c>
      <c r="E13996" s="6">
        <v>730705000</v>
      </c>
    </row>
    <row r="13997" spans="1:5" x14ac:dyDescent="0.3">
      <c r="A13997" t="s">
        <v>20199</v>
      </c>
      <c r="B13997" t="s">
        <v>11154</v>
      </c>
      <c r="C13997" t="s">
        <v>13849</v>
      </c>
      <c r="D13997" t="s">
        <v>11261</v>
      </c>
      <c r="E13997" s="6">
        <v>730998000</v>
      </c>
    </row>
    <row r="13998" spans="1:5" x14ac:dyDescent="0.3">
      <c r="A13998" t="s">
        <v>6437</v>
      </c>
      <c r="E13998" s="6">
        <v>731000783</v>
      </c>
    </row>
    <row r="13999" spans="1:5" x14ac:dyDescent="0.3">
      <c r="A13999" t="s">
        <v>6436</v>
      </c>
      <c r="E13999" s="6">
        <v>731000639</v>
      </c>
    </row>
    <row r="14000" spans="1:5" x14ac:dyDescent="0.3">
      <c r="A14000" t="s">
        <v>6435</v>
      </c>
      <c r="E14000" s="6">
        <v>731000424</v>
      </c>
    </row>
    <row r="14001" spans="1:5" x14ac:dyDescent="0.3">
      <c r="A14001" t="s">
        <v>18266</v>
      </c>
      <c r="B14001" t="s">
        <v>20200</v>
      </c>
      <c r="C14001" t="s">
        <v>20201</v>
      </c>
      <c r="E14001" s="6">
        <v>731212410</v>
      </c>
    </row>
    <row r="14002" spans="1:5" x14ac:dyDescent="0.3">
      <c r="A14002" t="s">
        <v>20202</v>
      </c>
      <c r="B14002" t="s">
        <v>20203</v>
      </c>
      <c r="E14002" s="6">
        <v>731211303</v>
      </c>
    </row>
    <row r="14003" spans="1:5" x14ac:dyDescent="0.3">
      <c r="A14003" t="s">
        <v>10804</v>
      </c>
      <c r="B14003" t="s">
        <v>12567</v>
      </c>
      <c r="C14003" t="s">
        <v>20204</v>
      </c>
      <c r="E14003" s="6">
        <v>731235601</v>
      </c>
    </row>
    <row r="14004" spans="1:5" x14ac:dyDescent="0.3">
      <c r="A14004" t="s">
        <v>10330</v>
      </c>
      <c r="B14004" t="s">
        <v>11889</v>
      </c>
      <c r="C14004" t="s">
        <v>10504</v>
      </c>
      <c r="D14004" t="s">
        <v>20205</v>
      </c>
      <c r="E14004" s="6">
        <v>731242291</v>
      </c>
    </row>
    <row r="14005" spans="1:5" x14ac:dyDescent="0.3">
      <c r="A14005" t="s">
        <v>13060</v>
      </c>
      <c r="B14005" t="s">
        <v>20206</v>
      </c>
      <c r="C14005" t="s">
        <v>20207</v>
      </c>
      <c r="E14005" s="6">
        <v>731241667</v>
      </c>
    </row>
    <row r="14006" spans="1:5" x14ac:dyDescent="0.3">
      <c r="A14006" t="s">
        <v>10366</v>
      </c>
      <c r="B14006" t="s">
        <v>10361</v>
      </c>
      <c r="C14006" t="s">
        <v>20208</v>
      </c>
      <c r="E14006" s="6">
        <v>731240598</v>
      </c>
    </row>
    <row r="14007" spans="1:5" x14ac:dyDescent="0.3">
      <c r="A14007" t="s">
        <v>6434</v>
      </c>
      <c r="E14007" s="6">
        <v>731189118</v>
      </c>
    </row>
    <row r="14008" spans="1:5" x14ac:dyDescent="0.3">
      <c r="A14008" t="s">
        <v>20209</v>
      </c>
      <c r="B14008" t="s">
        <v>14741</v>
      </c>
      <c r="C14008" t="s">
        <v>12627</v>
      </c>
      <c r="D14008" t="s">
        <v>10373</v>
      </c>
      <c r="E14008" s="6">
        <v>731188188</v>
      </c>
    </row>
    <row r="14009" spans="1:5" x14ac:dyDescent="0.3">
      <c r="A14009" t="s">
        <v>6433</v>
      </c>
      <c r="E14009" s="6">
        <v>731180110</v>
      </c>
    </row>
    <row r="14010" spans="1:5" x14ac:dyDescent="0.3">
      <c r="A14010" t="s">
        <v>20017</v>
      </c>
      <c r="B14010" t="s">
        <v>20210</v>
      </c>
      <c r="C14010" t="s">
        <v>14519</v>
      </c>
      <c r="E14010" s="6">
        <v>731191043</v>
      </c>
    </row>
    <row r="14011" spans="1:5" x14ac:dyDescent="0.3">
      <c r="A14011" t="s">
        <v>20211</v>
      </c>
      <c r="B14011" t="s">
        <v>10690</v>
      </c>
      <c r="E14011" s="6">
        <v>731202071</v>
      </c>
    </row>
    <row r="14012" spans="1:5" x14ac:dyDescent="0.3">
      <c r="A14012" t="s">
        <v>20212</v>
      </c>
      <c r="B14012" t="s">
        <v>10400</v>
      </c>
      <c r="E14012" s="6">
        <v>731202054</v>
      </c>
    </row>
    <row r="14013" spans="1:5" x14ac:dyDescent="0.3">
      <c r="A14013" t="s">
        <v>6432</v>
      </c>
      <c r="E14013" s="6">
        <v>731193459</v>
      </c>
    </row>
    <row r="14014" spans="1:5" x14ac:dyDescent="0.3">
      <c r="A14014" t="s">
        <v>11686</v>
      </c>
      <c r="B14014" t="s">
        <v>11693</v>
      </c>
      <c r="C14014" t="s">
        <v>10287</v>
      </c>
      <c r="E14014" s="6">
        <v>731301421</v>
      </c>
    </row>
    <row r="14015" spans="1:5" x14ac:dyDescent="0.3">
      <c r="A14015" t="s">
        <v>11969</v>
      </c>
      <c r="B14015" t="s">
        <v>12622</v>
      </c>
      <c r="C14015" t="s">
        <v>11114</v>
      </c>
      <c r="E14015" s="6">
        <v>731291574</v>
      </c>
    </row>
    <row r="14016" spans="1:5" x14ac:dyDescent="0.3">
      <c r="A14016" t="s">
        <v>20213</v>
      </c>
      <c r="B14016" t="s">
        <v>11386</v>
      </c>
      <c r="E14016" s="6">
        <v>731281204</v>
      </c>
    </row>
    <row r="14017" spans="1:5" x14ac:dyDescent="0.3">
      <c r="A14017" t="s">
        <v>20214</v>
      </c>
      <c r="B14017" t="s">
        <v>10332</v>
      </c>
      <c r="C14017" t="s">
        <v>19361</v>
      </c>
      <c r="D14017" t="s">
        <v>12563</v>
      </c>
      <c r="E14017" s="6">
        <v>731303563</v>
      </c>
    </row>
    <row r="14018" spans="1:5" x14ac:dyDescent="0.3">
      <c r="A14018" t="s">
        <v>10689</v>
      </c>
      <c r="B14018" t="s">
        <v>10396</v>
      </c>
      <c r="C14018" t="s">
        <v>20215</v>
      </c>
      <c r="E14018" s="6">
        <v>731308171</v>
      </c>
    </row>
    <row r="14019" spans="1:5" x14ac:dyDescent="0.3">
      <c r="A14019" t="s">
        <v>10633</v>
      </c>
      <c r="B14019" t="s">
        <v>20216</v>
      </c>
      <c r="C14019" t="s">
        <v>15586</v>
      </c>
      <c r="E14019" s="6">
        <v>731247058</v>
      </c>
    </row>
    <row r="14020" spans="1:5" x14ac:dyDescent="0.3">
      <c r="A14020" t="s">
        <v>20217</v>
      </c>
      <c r="B14020" t="s">
        <v>20218</v>
      </c>
      <c r="E14020" s="6">
        <v>731244854</v>
      </c>
    </row>
    <row r="14021" spans="1:5" x14ac:dyDescent="0.3">
      <c r="A14021" t="s">
        <v>14952</v>
      </c>
      <c r="B14021" t="s">
        <v>16137</v>
      </c>
      <c r="C14021" t="s">
        <v>13759</v>
      </c>
      <c r="E14021" s="6">
        <v>731256755</v>
      </c>
    </row>
    <row r="14022" spans="1:5" x14ac:dyDescent="0.3">
      <c r="A14022" t="s">
        <v>10462</v>
      </c>
      <c r="B14022" t="s">
        <v>20219</v>
      </c>
      <c r="C14022" t="s">
        <v>20220</v>
      </c>
      <c r="E14022" s="6">
        <v>731270270</v>
      </c>
    </row>
    <row r="14023" spans="1:5" x14ac:dyDescent="0.3">
      <c r="A14023" t="s">
        <v>6431</v>
      </c>
      <c r="E14023" s="6">
        <v>731258794</v>
      </c>
    </row>
    <row r="14024" spans="1:5" x14ac:dyDescent="0.3">
      <c r="A14024" t="s">
        <v>11880</v>
      </c>
      <c r="B14024" t="s">
        <v>10707</v>
      </c>
      <c r="C14024" t="s">
        <v>10287</v>
      </c>
      <c r="E14024" s="6">
        <v>731257516</v>
      </c>
    </row>
    <row r="14025" spans="1:5" x14ac:dyDescent="0.3">
      <c r="A14025" t="s">
        <v>20221</v>
      </c>
      <c r="B14025" t="s">
        <v>14976</v>
      </c>
      <c r="E14025" s="6">
        <v>731172353</v>
      </c>
    </row>
    <row r="14026" spans="1:5" x14ac:dyDescent="0.3">
      <c r="A14026" t="s">
        <v>20222</v>
      </c>
      <c r="B14026" t="s">
        <v>18162</v>
      </c>
      <c r="C14026" t="s">
        <v>20223</v>
      </c>
      <c r="E14026" s="6">
        <v>731064910</v>
      </c>
    </row>
    <row r="14027" spans="1:5" x14ac:dyDescent="0.3">
      <c r="A14027" t="s">
        <v>6430</v>
      </c>
      <c r="E14027" s="6">
        <v>731062836</v>
      </c>
    </row>
    <row r="14028" spans="1:5" x14ac:dyDescent="0.3">
      <c r="A14028" t="s">
        <v>10671</v>
      </c>
      <c r="B14028" t="s">
        <v>10384</v>
      </c>
      <c r="E14028" s="6">
        <v>731061657</v>
      </c>
    </row>
    <row r="14029" spans="1:5" x14ac:dyDescent="0.3">
      <c r="A14029" t="s">
        <v>20224</v>
      </c>
      <c r="B14029" t="s">
        <v>20225</v>
      </c>
      <c r="E14029" s="6">
        <v>731067489</v>
      </c>
    </row>
    <row r="14030" spans="1:5" x14ac:dyDescent="0.3">
      <c r="A14030" t="s">
        <v>18162</v>
      </c>
      <c r="B14030" t="s">
        <v>20223</v>
      </c>
      <c r="C14030" t="s">
        <v>20226</v>
      </c>
      <c r="E14030" s="6">
        <v>731069910</v>
      </c>
    </row>
    <row r="14031" spans="1:5" x14ac:dyDescent="0.3">
      <c r="A14031" t="s">
        <v>10422</v>
      </c>
      <c r="B14031" t="s">
        <v>10469</v>
      </c>
      <c r="C14031" t="s">
        <v>10865</v>
      </c>
      <c r="E14031" s="6">
        <v>731069474</v>
      </c>
    </row>
    <row r="14032" spans="1:5" x14ac:dyDescent="0.3">
      <c r="A14032" t="s">
        <v>20227</v>
      </c>
      <c r="B14032" t="s">
        <v>20228</v>
      </c>
      <c r="C14032" t="s">
        <v>19717</v>
      </c>
      <c r="D14032" t="s">
        <v>10373</v>
      </c>
      <c r="E14032" s="6">
        <v>731068184</v>
      </c>
    </row>
    <row r="14033" spans="1:5" x14ac:dyDescent="0.3">
      <c r="A14033" t="s">
        <v>12096</v>
      </c>
      <c r="B14033" t="s">
        <v>10612</v>
      </c>
      <c r="E14033" s="6">
        <v>731040530</v>
      </c>
    </row>
    <row r="14034" spans="1:5" x14ac:dyDescent="0.3">
      <c r="A14034" t="s">
        <v>6429</v>
      </c>
      <c r="E14034" s="6">
        <v>731038650</v>
      </c>
    </row>
    <row r="14035" spans="1:5" x14ac:dyDescent="0.3">
      <c r="A14035" t="s">
        <v>6428</v>
      </c>
      <c r="E14035" s="6">
        <v>731047228</v>
      </c>
    </row>
    <row r="14036" spans="1:5" x14ac:dyDescent="0.3">
      <c r="A14036" t="s">
        <v>6427</v>
      </c>
      <c r="E14036" s="6">
        <v>731059383</v>
      </c>
    </row>
    <row r="14037" spans="1:5" x14ac:dyDescent="0.3">
      <c r="A14037" t="s">
        <v>20229</v>
      </c>
      <c r="B14037" t="s">
        <v>20230</v>
      </c>
      <c r="E14037" s="6">
        <v>731055581</v>
      </c>
    </row>
    <row r="14038" spans="1:5" x14ac:dyDescent="0.3">
      <c r="A14038" t="s">
        <v>10484</v>
      </c>
      <c r="B14038" t="s">
        <v>20231</v>
      </c>
      <c r="E14038" s="6">
        <v>731165449</v>
      </c>
    </row>
    <row r="14039" spans="1:5" x14ac:dyDescent="0.3">
      <c r="A14039" t="s">
        <v>6426</v>
      </c>
      <c r="E14039" s="6">
        <v>731157332</v>
      </c>
    </row>
    <row r="14040" spans="1:5" x14ac:dyDescent="0.3">
      <c r="A14040" t="s">
        <v>6425</v>
      </c>
      <c r="E14040" s="6">
        <v>731144692</v>
      </c>
    </row>
    <row r="14041" spans="1:5" x14ac:dyDescent="0.3">
      <c r="A14041" t="s">
        <v>16852</v>
      </c>
      <c r="B14041" t="s">
        <v>14268</v>
      </c>
      <c r="C14041" t="s">
        <v>14269</v>
      </c>
      <c r="E14041" s="6">
        <v>731172303</v>
      </c>
    </row>
    <row r="14042" spans="1:5" x14ac:dyDescent="0.3">
      <c r="A14042" t="s">
        <v>6424</v>
      </c>
      <c r="E14042" s="6">
        <v>731166272</v>
      </c>
    </row>
    <row r="14043" spans="1:5" x14ac:dyDescent="0.3">
      <c r="A14043" t="s">
        <v>15837</v>
      </c>
      <c r="B14043" t="s">
        <v>14192</v>
      </c>
      <c r="E14043" s="6">
        <v>731122058</v>
      </c>
    </row>
    <row r="14044" spans="1:5" x14ac:dyDescent="0.3">
      <c r="A14044" t="s">
        <v>11905</v>
      </c>
      <c r="B14044" t="s">
        <v>20232</v>
      </c>
      <c r="C14044" t="s">
        <v>10366</v>
      </c>
      <c r="E14044" s="6">
        <v>731122020</v>
      </c>
    </row>
    <row r="14045" spans="1:5" x14ac:dyDescent="0.3">
      <c r="A14045" t="s">
        <v>6423</v>
      </c>
      <c r="E14045" s="6">
        <v>731072079</v>
      </c>
    </row>
    <row r="14046" spans="1:5" x14ac:dyDescent="0.3">
      <c r="A14046" t="s">
        <v>10759</v>
      </c>
      <c r="B14046" t="s">
        <v>20233</v>
      </c>
      <c r="C14046" t="s">
        <v>13225</v>
      </c>
      <c r="D14046" t="s">
        <v>20234</v>
      </c>
      <c r="E14046" s="6">
        <v>731123000</v>
      </c>
    </row>
    <row r="14047" spans="1:5" x14ac:dyDescent="0.3">
      <c r="A14047" t="s">
        <v>20235</v>
      </c>
      <c r="B14047" t="s">
        <v>20236</v>
      </c>
      <c r="E14047" s="6">
        <v>731137202</v>
      </c>
    </row>
    <row r="14048" spans="1:5" x14ac:dyDescent="0.3">
      <c r="A14048" t="s">
        <v>17930</v>
      </c>
      <c r="B14048" t="s">
        <v>20237</v>
      </c>
      <c r="C14048" t="s">
        <v>15749</v>
      </c>
      <c r="E14048" s="6">
        <v>731125045</v>
      </c>
    </row>
    <row r="14049" spans="1:5" x14ac:dyDescent="0.3">
      <c r="A14049" t="s">
        <v>14196</v>
      </c>
      <c r="B14049" t="s">
        <v>20238</v>
      </c>
      <c r="C14049" t="s">
        <v>20239</v>
      </c>
      <c r="E14049" s="6">
        <v>729765371</v>
      </c>
    </row>
    <row r="14050" spans="1:5" x14ac:dyDescent="0.3">
      <c r="A14050" t="s">
        <v>6422</v>
      </c>
      <c r="E14050" s="6">
        <v>729469097</v>
      </c>
    </row>
    <row r="14051" spans="1:5" x14ac:dyDescent="0.3">
      <c r="A14051" t="s">
        <v>6421</v>
      </c>
      <c r="E14051" s="6">
        <v>729468981</v>
      </c>
    </row>
    <row r="14052" spans="1:5" x14ac:dyDescent="0.3">
      <c r="A14052" t="s">
        <v>6420</v>
      </c>
      <c r="E14052" s="6">
        <v>729471225</v>
      </c>
    </row>
    <row r="14053" spans="1:5" x14ac:dyDescent="0.3">
      <c r="A14053" t="s">
        <v>6419</v>
      </c>
      <c r="E14053" s="6">
        <v>729465345</v>
      </c>
    </row>
    <row r="14054" spans="1:5" x14ac:dyDescent="0.3">
      <c r="A14054" t="s">
        <v>6418</v>
      </c>
      <c r="E14054" s="6">
        <v>729465615</v>
      </c>
    </row>
    <row r="14055" spans="1:5" x14ac:dyDescent="0.3">
      <c r="A14055" t="s">
        <v>6417</v>
      </c>
      <c r="E14055" s="6">
        <v>729467260</v>
      </c>
    </row>
    <row r="14056" spans="1:5" x14ac:dyDescent="0.3">
      <c r="A14056" t="s">
        <v>6416</v>
      </c>
      <c r="E14056" s="6">
        <v>729466648</v>
      </c>
    </row>
    <row r="14057" spans="1:5" x14ac:dyDescent="0.3">
      <c r="A14057" t="s">
        <v>20240</v>
      </c>
      <c r="B14057" t="s">
        <v>20241</v>
      </c>
      <c r="C14057" t="s">
        <v>20242</v>
      </c>
      <c r="E14057" s="6">
        <v>729479250</v>
      </c>
    </row>
    <row r="14058" spans="1:5" x14ac:dyDescent="0.3">
      <c r="A14058" t="s">
        <v>6415</v>
      </c>
      <c r="E14058" s="6">
        <v>729479042</v>
      </c>
    </row>
    <row r="14059" spans="1:5" x14ac:dyDescent="0.3">
      <c r="A14059" t="s">
        <v>6414</v>
      </c>
      <c r="E14059" s="6">
        <v>729477985</v>
      </c>
    </row>
    <row r="14060" spans="1:5" x14ac:dyDescent="0.3">
      <c r="A14060" t="s">
        <v>6413</v>
      </c>
      <c r="E14060" s="6">
        <v>729481029</v>
      </c>
    </row>
    <row r="14061" spans="1:5" x14ac:dyDescent="0.3">
      <c r="A14061" t="s">
        <v>6412</v>
      </c>
      <c r="E14061" s="6">
        <v>729480968</v>
      </c>
    </row>
    <row r="14062" spans="1:5" x14ac:dyDescent="0.3">
      <c r="A14062" t="s">
        <v>10400</v>
      </c>
      <c r="B14062" t="s">
        <v>20243</v>
      </c>
      <c r="C14062" t="s">
        <v>10321</v>
      </c>
      <c r="E14062" s="6">
        <v>729474750</v>
      </c>
    </row>
    <row r="14063" spans="1:5" x14ac:dyDescent="0.3">
      <c r="A14063" t="s">
        <v>20244</v>
      </c>
      <c r="B14063" t="s">
        <v>10417</v>
      </c>
      <c r="C14063" t="s">
        <v>10315</v>
      </c>
      <c r="E14063" s="6">
        <v>729472495</v>
      </c>
    </row>
    <row r="14064" spans="1:5" x14ac:dyDescent="0.3">
      <c r="A14064" t="s">
        <v>6411</v>
      </c>
      <c r="E14064" s="6">
        <v>729475122</v>
      </c>
    </row>
    <row r="14065" spans="1:5" x14ac:dyDescent="0.3">
      <c r="A14065" t="s">
        <v>20245</v>
      </c>
      <c r="B14065" t="s">
        <v>20246</v>
      </c>
      <c r="E14065" s="6">
        <v>729477776</v>
      </c>
    </row>
    <row r="14066" spans="1:5" x14ac:dyDescent="0.3">
      <c r="A14066" t="s">
        <v>20247</v>
      </c>
      <c r="B14066" t="s">
        <v>13457</v>
      </c>
      <c r="C14066" t="s">
        <v>19546</v>
      </c>
      <c r="E14066" s="6">
        <v>729477670</v>
      </c>
    </row>
    <row r="14067" spans="1:5" x14ac:dyDescent="0.3">
      <c r="A14067" t="s">
        <v>11043</v>
      </c>
      <c r="B14067" t="s">
        <v>20248</v>
      </c>
      <c r="C14067" t="s">
        <v>10541</v>
      </c>
      <c r="E14067" s="6">
        <v>729463846</v>
      </c>
    </row>
    <row r="14068" spans="1:5" x14ac:dyDescent="0.3">
      <c r="A14068" t="s">
        <v>6410</v>
      </c>
      <c r="E14068" s="6">
        <v>729444083</v>
      </c>
    </row>
    <row r="14069" spans="1:5" x14ac:dyDescent="0.3">
      <c r="A14069" t="s">
        <v>19021</v>
      </c>
      <c r="B14069" t="s">
        <v>11363</v>
      </c>
      <c r="C14069" t="s">
        <v>10937</v>
      </c>
      <c r="E14069" s="6">
        <v>729444061</v>
      </c>
    </row>
    <row r="14070" spans="1:5" x14ac:dyDescent="0.3">
      <c r="A14070" t="s">
        <v>20249</v>
      </c>
      <c r="B14070" t="s">
        <v>10691</v>
      </c>
      <c r="C14070" t="s">
        <v>11422</v>
      </c>
      <c r="E14070" s="6">
        <v>729445743</v>
      </c>
    </row>
    <row r="14071" spans="1:5" x14ac:dyDescent="0.3">
      <c r="A14071" t="s">
        <v>10277</v>
      </c>
      <c r="B14071" t="s">
        <v>10417</v>
      </c>
      <c r="C14071" t="s">
        <v>20250</v>
      </c>
      <c r="D14071" t="s">
        <v>10321</v>
      </c>
      <c r="E14071" s="6">
        <v>729446242</v>
      </c>
    </row>
    <row r="14072" spans="1:5" x14ac:dyDescent="0.3">
      <c r="A14072" t="s">
        <v>20251</v>
      </c>
      <c r="B14072" t="s">
        <v>17471</v>
      </c>
      <c r="C14072" t="s">
        <v>20252</v>
      </c>
      <c r="E14072" s="6">
        <v>729446194</v>
      </c>
    </row>
    <row r="14073" spans="1:5" x14ac:dyDescent="0.3">
      <c r="A14073" t="s">
        <v>20253</v>
      </c>
      <c r="B14073" t="s">
        <v>20254</v>
      </c>
      <c r="C14073" t="s">
        <v>14750</v>
      </c>
      <c r="D14073" t="s">
        <v>20255</v>
      </c>
      <c r="E14073" s="6">
        <v>729440441</v>
      </c>
    </row>
    <row r="14074" spans="1:5" x14ac:dyDescent="0.3">
      <c r="A14074" t="s">
        <v>6409</v>
      </c>
      <c r="E14074" s="6">
        <v>729440335</v>
      </c>
    </row>
    <row r="14075" spans="1:5" x14ac:dyDescent="0.3">
      <c r="A14075" t="s">
        <v>17282</v>
      </c>
      <c r="B14075" t="s">
        <v>10556</v>
      </c>
      <c r="C14075" t="s">
        <v>17469</v>
      </c>
      <c r="E14075" s="6">
        <v>729440023</v>
      </c>
    </row>
    <row r="14076" spans="1:5" x14ac:dyDescent="0.3">
      <c r="A14076" t="s">
        <v>6408</v>
      </c>
      <c r="E14076" s="6">
        <v>729442400</v>
      </c>
    </row>
    <row r="14077" spans="1:5" x14ac:dyDescent="0.3">
      <c r="A14077" t="s">
        <v>10393</v>
      </c>
      <c r="B14077" t="s">
        <v>11092</v>
      </c>
      <c r="C14077" t="s">
        <v>20256</v>
      </c>
      <c r="E14077" s="6">
        <v>729441532</v>
      </c>
    </row>
    <row r="14078" spans="1:5" x14ac:dyDescent="0.3">
      <c r="A14078" t="s">
        <v>6407</v>
      </c>
      <c r="E14078" s="6">
        <v>729459439</v>
      </c>
    </row>
    <row r="14079" spans="1:5" x14ac:dyDescent="0.3">
      <c r="A14079" t="s">
        <v>10375</v>
      </c>
      <c r="B14079" t="s">
        <v>10407</v>
      </c>
      <c r="C14079" t="s">
        <v>10395</v>
      </c>
      <c r="E14079" s="6">
        <v>729457560</v>
      </c>
    </row>
    <row r="14080" spans="1:5" x14ac:dyDescent="0.3">
      <c r="A14080" t="s">
        <v>6406</v>
      </c>
      <c r="E14080" s="6">
        <v>729460985</v>
      </c>
    </row>
    <row r="14081" spans="1:5" x14ac:dyDescent="0.3">
      <c r="A14081" t="s">
        <v>10715</v>
      </c>
      <c r="B14081" t="s">
        <v>11545</v>
      </c>
      <c r="C14081" t="s">
        <v>14081</v>
      </c>
      <c r="E14081" s="6">
        <v>729462760</v>
      </c>
    </row>
    <row r="14082" spans="1:5" x14ac:dyDescent="0.3">
      <c r="A14082" t="s">
        <v>20257</v>
      </c>
      <c r="B14082" t="s">
        <v>10276</v>
      </c>
      <c r="C14082" t="s">
        <v>20258</v>
      </c>
      <c r="E14082" s="6">
        <v>729461502</v>
      </c>
    </row>
    <row r="14083" spans="1:5" x14ac:dyDescent="0.3">
      <c r="A14083" t="s">
        <v>15256</v>
      </c>
      <c r="B14083" t="s">
        <v>12102</v>
      </c>
      <c r="C14083" t="s">
        <v>10609</v>
      </c>
      <c r="E14083" s="6">
        <v>729461321</v>
      </c>
    </row>
    <row r="14084" spans="1:5" x14ac:dyDescent="0.3">
      <c r="A14084" t="s">
        <v>20259</v>
      </c>
      <c r="B14084" t="s">
        <v>12484</v>
      </c>
      <c r="C14084" t="s">
        <v>20260</v>
      </c>
      <c r="E14084" s="6">
        <v>729451932</v>
      </c>
    </row>
    <row r="14085" spans="1:5" x14ac:dyDescent="0.3">
      <c r="A14085" t="s">
        <v>10400</v>
      </c>
      <c r="B14085" t="s">
        <v>10278</v>
      </c>
      <c r="C14085" t="s">
        <v>10365</v>
      </c>
      <c r="E14085" s="6">
        <v>729451014</v>
      </c>
    </row>
    <row r="14086" spans="1:5" x14ac:dyDescent="0.3">
      <c r="A14086" t="s">
        <v>6405</v>
      </c>
      <c r="E14086" s="6">
        <v>729448102</v>
      </c>
    </row>
    <row r="14087" spans="1:5" x14ac:dyDescent="0.3">
      <c r="A14087" t="s">
        <v>20261</v>
      </c>
      <c r="B14087" t="s">
        <v>20262</v>
      </c>
      <c r="E14087" s="6">
        <v>729452456</v>
      </c>
    </row>
    <row r="14088" spans="1:5" x14ac:dyDescent="0.3">
      <c r="A14088" t="s">
        <v>12962</v>
      </c>
      <c r="B14088" t="s">
        <v>12462</v>
      </c>
      <c r="E14088" s="6">
        <v>729457447</v>
      </c>
    </row>
    <row r="14089" spans="1:5" x14ac:dyDescent="0.3">
      <c r="A14089" t="s">
        <v>6404</v>
      </c>
      <c r="E14089" s="6">
        <v>729454452</v>
      </c>
    </row>
    <row r="14090" spans="1:5" x14ac:dyDescent="0.3">
      <c r="A14090" t="s">
        <v>10384</v>
      </c>
      <c r="B14090" t="s">
        <v>10870</v>
      </c>
      <c r="C14090" t="s">
        <v>11297</v>
      </c>
      <c r="E14090" s="6">
        <v>729453115</v>
      </c>
    </row>
    <row r="14091" spans="1:5" x14ac:dyDescent="0.3">
      <c r="A14091" t="s">
        <v>12114</v>
      </c>
      <c r="B14091" t="s">
        <v>11002</v>
      </c>
      <c r="C14091" t="s">
        <v>10315</v>
      </c>
      <c r="E14091" s="6">
        <v>729518489</v>
      </c>
    </row>
    <row r="14092" spans="1:5" x14ac:dyDescent="0.3">
      <c r="A14092" t="s">
        <v>11863</v>
      </c>
      <c r="B14092" t="s">
        <v>20263</v>
      </c>
      <c r="C14092" t="s">
        <v>11173</v>
      </c>
      <c r="E14092" s="6">
        <v>729519188</v>
      </c>
    </row>
    <row r="14093" spans="1:5" x14ac:dyDescent="0.3">
      <c r="A14093" t="s">
        <v>10733</v>
      </c>
      <c r="B14093" t="s">
        <v>12867</v>
      </c>
      <c r="C14093" t="s">
        <v>11062</v>
      </c>
      <c r="E14093" s="6">
        <v>729510245</v>
      </c>
    </row>
    <row r="14094" spans="1:5" x14ac:dyDescent="0.3">
      <c r="A14094" t="s">
        <v>12432</v>
      </c>
      <c r="B14094" t="s">
        <v>11779</v>
      </c>
      <c r="C14094" t="s">
        <v>11520</v>
      </c>
      <c r="E14094" s="6">
        <v>729507270</v>
      </c>
    </row>
    <row r="14095" spans="1:5" x14ac:dyDescent="0.3">
      <c r="A14095" t="s">
        <v>20264</v>
      </c>
      <c r="B14095" t="s">
        <v>10689</v>
      </c>
      <c r="E14095" s="6">
        <v>729511038</v>
      </c>
    </row>
    <row r="14096" spans="1:5" x14ac:dyDescent="0.3">
      <c r="A14096" t="s">
        <v>6403</v>
      </c>
      <c r="E14096" s="6">
        <v>729514472</v>
      </c>
    </row>
    <row r="14097" spans="1:5" x14ac:dyDescent="0.3">
      <c r="A14097" t="s">
        <v>6402</v>
      </c>
      <c r="E14097" s="6">
        <v>729529011</v>
      </c>
    </row>
    <row r="14098" spans="1:5" x14ac:dyDescent="0.3">
      <c r="A14098" t="s">
        <v>10651</v>
      </c>
      <c r="B14098" t="s">
        <v>10612</v>
      </c>
      <c r="C14098" t="s">
        <v>10281</v>
      </c>
      <c r="E14098" s="6">
        <v>729528923</v>
      </c>
    </row>
    <row r="14099" spans="1:5" x14ac:dyDescent="0.3">
      <c r="A14099" t="s">
        <v>20265</v>
      </c>
      <c r="B14099" t="s">
        <v>10956</v>
      </c>
      <c r="C14099" t="s">
        <v>12467</v>
      </c>
      <c r="E14099" s="6">
        <v>729529057</v>
      </c>
    </row>
    <row r="14100" spans="1:5" x14ac:dyDescent="0.3">
      <c r="A14100" t="s">
        <v>6401</v>
      </c>
      <c r="E14100" s="6">
        <v>729530307</v>
      </c>
    </row>
    <row r="14101" spans="1:5" x14ac:dyDescent="0.3">
      <c r="A14101" t="s">
        <v>11280</v>
      </c>
      <c r="B14101" t="s">
        <v>17183</v>
      </c>
      <c r="E14101" s="6">
        <v>729522787</v>
      </c>
    </row>
    <row r="14102" spans="1:5" x14ac:dyDescent="0.3">
      <c r="A14102" t="s">
        <v>11569</v>
      </c>
      <c r="B14102" t="s">
        <v>10688</v>
      </c>
      <c r="E14102" s="6">
        <v>729522456</v>
      </c>
    </row>
    <row r="14103" spans="1:5" x14ac:dyDescent="0.3">
      <c r="A14103" t="s">
        <v>6400</v>
      </c>
      <c r="E14103" s="6">
        <v>729520287</v>
      </c>
    </row>
    <row r="14104" spans="1:5" x14ac:dyDescent="0.3">
      <c r="A14104" t="s">
        <v>6399</v>
      </c>
      <c r="E14104" s="6">
        <v>729526117</v>
      </c>
    </row>
    <row r="14105" spans="1:5" x14ac:dyDescent="0.3">
      <c r="A14105" t="s">
        <v>6398</v>
      </c>
      <c r="E14105" s="6">
        <v>729524681</v>
      </c>
    </row>
    <row r="14106" spans="1:5" x14ac:dyDescent="0.3">
      <c r="A14106" t="s">
        <v>10766</v>
      </c>
      <c r="B14106" t="s">
        <v>20266</v>
      </c>
      <c r="C14106" t="s">
        <v>15754</v>
      </c>
      <c r="E14106" s="6">
        <v>729523698</v>
      </c>
    </row>
    <row r="14107" spans="1:5" x14ac:dyDescent="0.3">
      <c r="A14107" t="s">
        <v>10485</v>
      </c>
      <c r="B14107" t="s">
        <v>11165</v>
      </c>
      <c r="C14107" t="s">
        <v>10407</v>
      </c>
      <c r="E14107" s="6">
        <v>729506266</v>
      </c>
    </row>
    <row r="14108" spans="1:5" x14ac:dyDescent="0.3">
      <c r="A14108" t="s">
        <v>11569</v>
      </c>
      <c r="B14108" t="s">
        <v>10737</v>
      </c>
      <c r="E14108" s="6">
        <v>729486881</v>
      </c>
    </row>
    <row r="14109" spans="1:5" x14ac:dyDescent="0.3">
      <c r="A14109" t="s">
        <v>10877</v>
      </c>
      <c r="B14109" t="s">
        <v>10492</v>
      </c>
      <c r="C14109" t="s">
        <v>10278</v>
      </c>
      <c r="E14109" s="6">
        <v>729486710</v>
      </c>
    </row>
    <row r="14110" spans="1:5" x14ac:dyDescent="0.3">
      <c r="A14110" t="s">
        <v>6397</v>
      </c>
      <c r="E14110" s="6">
        <v>729487032</v>
      </c>
    </row>
    <row r="14111" spans="1:5" x14ac:dyDescent="0.3">
      <c r="A14111" t="s">
        <v>6396</v>
      </c>
      <c r="E14111" s="6">
        <v>729488620</v>
      </c>
    </row>
    <row r="14112" spans="1:5" x14ac:dyDescent="0.3">
      <c r="A14112" t="s">
        <v>14188</v>
      </c>
      <c r="B14112" t="s">
        <v>10471</v>
      </c>
      <c r="C14112" t="s">
        <v>12253</v>
      </c>
      <c r="E14112" s="6">
        <v>729487529</v>
      </c>
    </row>
    <row r="14113" spans="1:5" x14ac:dyDescent="0.3">
      <c r="A14113" t="s">
        <v>20267</v>
      </c>
      <c r="B14113" t="s">
        <v>20268</v>
      </c>
      <c r="E14113" s="6">
        <v>729481983</v>
      </c>
    </row>
    <row r="14114" spans="1:5" x14ac:dyDescent="0.3">
      <c r="A14114" t="s">
        <v>20269</v>
      </c>
      <c r="B14114" t="s">
        <v>16089</v>
      </c>
      <c r="C14114" t="s">
        <v>16273</v>
      </c>
      <c r="E14114" s="6">
        <v>729481870</v>
      </c>
    </row>
    <row r="14115" spans="1:5" x14ac:dyDescent="0.3">
      <c r="A14115" t="s">
        <v>10938</v>
      </c>
      <c r="B14115" t="s">
        <v>12950</v>
      </c>
      <c r="E14115" s="6">
        <v>729481298</v>
      </c>
    </row>
    <row r="14116" spans="1:5" x14ac:dyDescent="0.3">
      <c r="A14116" t="s">
        <v>6395</v>
      </c>
      <c r="E14116" s="6">
        <v>729482385</v>
      </c>
    </row>
    <row r="14117" spans="1:5" x14ac:dyDescent="0.3">
      <c r="A14117" t="s">
        <v>6394</v>
      </c>
      <c r="E14117" s="6">
        <v>729484456</v>
      </c>
    </row>
    <row r="14118" spans="1:5" x14ac:dyDescent="0.3">
      <c r="A14118" t="s">
        <v>20270</v>
      </c>
      <c r="B14118" t="s">
        <v>20271</v>
      </c>
      <c r="C14118" t="s">
        <v>14874</v>
      </c>
      <c r="D14118" t="s">
        <v>10593</v>
      </c>
      <c r="E14118" s="6">
        <v>729484141</v>
      </c>
    </row>
    <row r="14119" spans="1:5" x14ac:dyDescent="0.3">
      <c r="A14119" t="s">
        <v>11225</v>
      </c>
      <c r="B14119" t="s">
        <v>10869</v>
      </c>
      <c r="E14119" s="6">
        <v>729501571</v>
      </c>
    </row>
    <row r="14120" spans="1:5" x14ac:dyDescent="0.3">
      <c r="A14120" t="s">
        <v>13009</v>
      </c>
      <c r="B14120" t="s">
        <v>10582</v>
      </c>
      <c r="C14120" t="s">
        <v>20272</v>
      </c>
      <c r="E14120" s="6">
        <v>729497187</v>
      </c>
    </row>
    <row r="14121" spans="1:5" x14ac:dyDescent="0.3">
      <c r="A14121" t="s">
        <v>20273</v>
      </c>
      <c r="B14121" t="s">
        <v>10689</v>
      </c>
      <c r="C14121" t="s">
        <v>11904</v>
      </c>
      <c r="D14121" t="s">
        <v>10329</v>
      </c>
      <c r="E14121" s="6">
        <v>729502448</v>
      </c>
    </row>
    <row r="14122" spans="1:5" x14ac:dyDescent="0.3">
      <c r="A14122" t="s">
        <v>14192</v>
      </c>
      <c r="B14122" t="s">
        <v>10793</v>
      </c>
      <c r="C14122" t="s">
        <v>20274</v>
      </c>
      <c r="E14122" s="6">
        <v>729505718</v>
      </c>
    </row>
    <row r="14123" spans="1:5" x14ac:dyDescent="0.3">
      <c r="A14123" t="s">
        <v>15231</v>
      </c>
      <c r="B14123" t="s">
        <v>10346</v>
      </c>
      <c r="C14123" t="s">
        <v>10793</v>
      </c>
      <c r="D14123" t="s">
        <v>11592</v>
      </c>
      <c r="E14123" s="6">
        <v>729488657</v>
      </c>
    </row>
    <row r="14124" spans="1:5" x14ac:dyDescent="0.3">
      <c r="A14124" t="s">
        <v>10545</v>
      </c>
      <c r="B14124" t="s">
        <v>20275</v>
      </c>
      <c r="C14124" t="s">
        <v>20276</v>
      </c>
      <c r="E14124" s="6">
        <v>729496639</v>
      </c>
    </row>
    <row r="14125" spans="1:5" x14ac:dyDescent="0.3">
      <c r="A14125" t="s">
        <v>6393</v>
      </c>
      <c r="E14125" s="6">
        <v>729494641</v>
      </c>
    </row>
    <row r="14126" spans="1:5" x14ac:dyDescent="0.3">
      <c r="A14126" t="s">
        <v>10637</v>
      </c>
      <c r="B14126" t="s">
        <v>10959</v>
      </c>
      <c r="C14126" t="s">
        <v>10383</v>
      </c>
      <c r="E14126" s="6">
        <v>729372916</v>
      </c>
    </row>
    <row r="14127" spans="1:5" x14ac:dyDescent="0.3">
      <c r="A14127" t="s">
        <v>6392</v>
      </c>
      <c r="E14127" s="6">
        <v>729373586</v>
      </c>
    </row>
    <row r="14128" spans="1:5" x14ac:dyDescent="0.3">
      <c r="A14128" t="s">
        <v>6391</v>
      </c>
      <c r="E14128" s="6">
        <v>729375724</v>
      </c>
    </row>
    <row r="14129" spans="1:5" x14ac:dyDescent="0.3">
      <c r="A14129" t="s">
        <v>20277</v>
      </c>
      <c r="B14129" t="s">
        <v>10380</v>
      </c>
      <c r="E14129" s="6">
        <v>729374943</v>
      </c>
    </row>
    <row r="14130" spans="1:5" x14ac:dyDescent="0.3">
      <c r="A14130" t="s">
        <v>10690</v>
      </c>
      <c r="B14130" t="s">
        <v>12066</v>
      </c>
      <c r="C14130" t="s">
        <v>10995</v>
      </c>
      <c r="E14130" s="6">
        <v>729370022</v>
      </c>
    </row>
    <row r="14131" spans="1:5" x14ac:dyDescent="0.3">
      <c r="A14131" t="s">
        <v>17548</v>
      </c>
      <c r="B14131" t="s">
        <v>10466</v>
      </c>
      <c r="C14131" t="s">
        <v>10606</v>
      </c>
      <c r="E14131" s="6">
        <v>729369292</v>
      </c>
    </row>
    <row r="14132" spans="1:5" x14ac:dyDescent="0.3">
      <c r="A14132" t="s">
        <v>10949</v>
      </c>
      <c r="B14132" t="s">
        <v>13013</v>
      </c>
      <c r="C14132" t="s">
        <v>17945</v>
      </c>
      <c r="E14132" s="6">
        <v>729370706</v>
      </c>
    </row>
    <row r="14133" spans="1:5" x14ac:dyDescent="0.3">
      <c r="A14133" t="s">
        <v>11960</v>
      </c>
      <c r="B14133" t="s">
        <v>11028</v>
      </c>
      <c r="C14133" t="s">
        <v>14951</v>
      </c>
      <c r="D14133" t="s">
        <v>12500</v>
      </c>
      <c r="E14133" s="6">
        <v>729372678</v>
      </c>
    </row>
    <row r="14134" spans="1:5" x14ac:dyDescent="0.3">
      <c r="A14134" t="s">
        <v>6390</v>
      </c>
      <c r="E14134" s="6">
        <v>729371259</v>
      </c>
    </row>
    <row r="14135" spans="1:5" x14ac:dyDescent="0.3">
      <c r="A14135" t="s">
        <v>11129</v>
      </c>
      <c r="B14135" t="s">
        <v>10330</v>
      </c>
      <c r="C14135" t="s">
        <v>10959</v>
      </c>
      <c r="E14135" s="6">
        <v>729371164</v>
      </c>
    </row>
    <row r="14136" spans="1:5" x14ac:dyDescent="0.3">
      <c r="A14136" t="s">
        <v>20278</v>
      </c>
      <c r="B14136" t="s">
        <v>19818</v>
      </c>
      <c r="C14136" t="s">
        <v>11009</v>
      </c>
      <c r="E14136" s="6">
        <v>729388566</v>
      </c>
    </row>
    <row r="14137" spans="1:5" x14ac:dyDescent="0.3">
      <c r="A14137" t="s">
        <v>6389</v>
      </c>
      <c r="E14137" s="6">
        <v>729386619</v>
      </c>
    </row>
    <row r="14138" spans="1:5" x14ac:dyDescent="0.3">
      <c r="A14138" t="s">
        <v>6388</v>
      </c>
      <c r="E14138" s="6">
        <v>729386535</v>
      </c>
    </row>
    <row r="14139" spans="1:5" x14ac:dyDescent="0.3">
      <c r="A14139" t="s">
        <v>20279</v>
      </c>
      <c r="B14139" t="s">
        <v>13611</v>
      </c>
      <c r="C14139" t="s">
        <v>10839</v>
      </c>
      <c r="E14139" s="6">
        <v>729391177</v>
      </c>
    </row>
    <row r="14140" spans="1:5" x14ac:dyDescent="0.3">
      <c r="A14140" t="s">
        <v>10805</v>
      </c>
      <c r="B14140" t="s">
        <v>10783</v>
      </c>
      <c r="C14140" t="s">
        <v>10287</v>
      </c>
      <c r="E14140" s="6">
        <v>729390304</v>
      </c>
    </row>
    <row r="14141" spans="1:5" x14ac:dyDescent="0.3">
      <c r="A14141" t="s">
        <v>11707</v>
      </c>
      <c r="B14141" t="s">
        <v>20280</v>
      </c>
      <c r="C14141" t="s">
        <v>15431</v>
      </c>
      <c r="E14141" s="6">
        <v>729376815</v>
      </c>
    </row>
    <row r="14142" spans="1:5" x14ac:dyDescent="0.3">
      <c r="A14142" t="s">
        <v>10605</v>
      </c>
      <c r="B14142" t="s">
        <v>20281</v>
      </c>
      <c r="E14142" s="6">
        <v>729376484</v>
      </c>
    </row>
    <row r="14143" spans="1:5" x14ac:dyDescent="0.3">
      <c r="A14143" t="s">
        <v>6387</v>
      </c>
      <c r="E14143" s="6">
        <v>729377341</v>
      </c>
    </row>
    <row r="14144" spans="1:5" x14ac:dyDescent="0.3">
      <c r="A14144" t="s">
        <v>6386</v>
      </c>
      <c r="E14144" s="6">
        <v>729383952</v>
      </c>
    </row>
    <row r="14145" spans="1:5" x14ac:dyDescent="0.3">
      <c r="A14145" t="s">
        <v>10438</v>
      </c>
      <c r="B14145" t="s">
        <v>13045</v>
      </c>
      <c r="C14145" t="s">
        <v>12914</v>
      </c>
      <c r="E14145" s="6">
        <v>729383138</v>
      </c>
    </row>
    <row r="14146" spans="1:5" x14ac:dyDescent="0.3">
      <c r="A14146" t="s">
        <v>6385</v>
      </c>
      <c r="E14146" s="6">
        <v>729382503</v>
      </c>
    </row>
    <row r="14147" spans="1:5" x14ac:dyDescent="0.3">
      <c r="A14147" t="s">
        <v>10333</v>
      </c>
      <c r="B14147" t="s">
        <v>20282</v>
      </c>
      <c r="C14147" t="s">
        <v>14081</v>
      </c>
      <c r="E14147" s="6">
        <v>729344067</v>
      </c>
    </row>
    <row r="14148" spans="1:5" x14ac:dyDescent="0.3">
      <c r="A14148" t="s">
        <v>6384</v>
      </c>
      <c r="E14148" s="6">
        <v>729342881</v>
      </c>
    </row>
    <row r="14149" spans="1:5" x14ac:dyDescent="0.3">
      <c r="A14149" t="s">
        <v>16508</v>
      </c>
      <c r="B14149" t="s">
        <v>10671</v>
      </c>
      <c r="C14149" t="s">
        <v>20283</v>
      </c>
      <c r="E14149" s="6">
        <v>729347992</v>
      </c>
    </row>
    <row r="14150" spans="1:5" x14ac:dyDescent="0.3">
      <c r="A14150" t="s">
        <v>20284</v>
      </c>
      <c r="B14150" t="s">
        <v>20285</v>
      </c>
      <c r="C14150" t="s">
        <v>14521</v>
      </c>
      <c r="E14150" s="6">
        <v>729351261</v>
      </c>
    </row>
    <row r="14151" spans="1:5" x14ac:dyDescent="0.3">
      <c r="A14151" t="s">
        <v>11155</v>
      </c>
      <c r="B14151" t="s">
        <v>13009</v>
      </c>
      <c r="C14151" t="s">
        <v>10869</v>
      </c>
      <c r="E14151" s="6">
        <v>729340933</v>
      </c>
    </row>
    <row r="14152" spans="1:5" x14ac:dyDescent="0.3">
      <c r="A14152" t="s">
        <v>6383</v>
      </c>
      <c r="E14152" s="6">
        <v>729340031</v>
      </c>
    </row>
    <row r="14153" spans="1:5" x14ac:dyDescent="0.3">
      <c r="A14153" t="s">
        <v>20286</v>
      </c>
      <c r="B14153" t="s">
        <v>17926</v>
      </c>
      <c r="C14153" t="s">
        <v>20287</v>
      </c>
      <c r="E14153" s="6">
        <v>729340942</v>
      </c>
    </row>
    <row r="14154" spans="1:5" x14ac:dyDescent="0.3">
      <c r="A14154" t="s">
        <v>6382</v>
      </c>
      <c r="E14154" s="6">
        <v>729342275</v>
      </c>
    </row>
    <row r="14155" spans="1:5" x14ac:dyDescent="0.3">
      <c r="A14155" t="s">
        <v>6381</v>
      </c>
      <c r="E14155" s="6">
        <v>729342262</v>
      </c>
    </row>
    <row r="14156" spans="1:5" x14ac:dyDescent="0.3">
      <c r="A14156" t="s">
        <v>11114</v>
      </c>
      <c r="B14156" t="s">
        <v>20288</v>
      </c>
      <c r="C14156" t="s">
        <v>13474</v>
      </c>
      <c r="E14156" s="6">
        <v>729340997</v>
      </c>
    </row>
    <row r="14157" spans="1:5" x14ac:dyDescent="0.3">
      <c r="A14157" t="s">
        <v>20289</v>
      </c>
      <c r="B14157" t="s">
        <v>20290</v>
      </c>
      <c r="C14157" t="s">
        <v>10995</v>
      </c>
      <c r="D14157" t="s">
        <v>16103</v>
      </c>
      <c r="E14157" s="6">
        <v>729365999</v>
      </c>
    </row>
    <row r="14158" spans="1:5" x14ac:dyDescent="0.3">
      <c r="A14158" t="s">
        <v>12428</v>
      </c>
      <c r="B14158" t="s">
        <v>20291</v>
      </c>
      <c r="C14158" t="s">
        <v>20292</v>
      </c>
      <c r="E14158" s="6">
        <v>729363577</v>
      </c>
    </row>
    <row r="14159" spans="1:5" x14ac:dyDescent="0.3">
      <c r="A14159" t="s">
        <v>20293</v>
      </c>
      <c r="B14159" t="s">
        <v>14562</v>
      </c>
      <c r="C14159" t="s">
        <v>11386</v>
      </c>
      <c r="E14159" s="6">
        <v>729366255</v>
      </c>
    </row>
    <row r="14160" spans="1:5" x14ac:dyDescent="0.3">
      <c r="A14160" t="s">
        <v>6380</v>
      </c>
      <c r="E14160" s="6">
        <v>729369123</v>
      </c>
    </row>
    <row r="14161" spans="1:5" x14ac:dyDescent="0.3">
      <c r="A14161" t="s">
        <v>17990</v>
      </c>
      <c r="B14161" t="s">
        <v>20294</v>
      </c>
      <c r="C14161" t="s">
        <v>10627</v>
      </c>
      <c r="E14161" s="6">
        <v>729368700</v>
      </c>
    </row>
    <row r="14162" spans="1:5" x14ac:dyDescent="0.3">
      <c r="A14162" t="s">
        <v>6379</v>
      </c>
      <c r="E14162" s="6">
        <v>729357407</v>
      </c>
    </row>
    <row r="14163" spans="1:5" x14ac:dyDescent="0.3">
      <c r="A14163" t="s">
        <v>20295</v>
      </c>
      <c r="B14163" t="s">
        <v>12960</v>
      </c>
      <c r="C14163" t="s">
        <v>10281</v>
      </c>
      <c r="E14163" s="6">
        <v>729358009</v>
      </c>
    </row>
    <row r="14164" spans="1:5" x14ac:dyDescent="0.3">
      <c r="A14164" t="s">
        <v>16788</v>
      </c>
      <c r="B14164" t="s">
        <v>10307</v>
      </c>
      <c r="C14164" t="s">
        <v>20296</v>
      </c>
      <c r="E14164" s="6">
        <v>729426830</v>
      </c>
    </row>
    <row r="14165" spans="1:5" x14ac:dyDescent="0.3">
      <c r="A14165" t="s">
        <v>20297</v>
      </c>
      <c r="B14165" t="s">
        <v>11870</v>
      </c>
      <c r="C14165" t="s">
        <v>11386</v>
      </c>
      <c r="E14165" s="6">
        <v>729426426</v>
      </c>
    </row>
    <row r="14166" spans="1:5" x14ac:dyDescent="0.3">
      <c r="A14166" t="s">
        <v>10669</v>
      </c>
      <c r="B14166" t="s">
        <v>20298</v>
      </c>
      <c r="C14166" t="s">
        <v>20299</v>
      </c>
      <c r="E14166" s="6">
        <v>729427040</v>
      </c>
    </row>
    <row r="14167" spans="1:5" x14ac:dyDescent="0.3">
      <c r="A14167" t="s">
        <v>6378</v>
      </c>
      <c r="E14167" s="6">
        <v>729427215</v>
      </c>
    </row>
    <row r="14168" spans="1:5" x14ac:dyDescent="0.3">
      <c r="A14168" t="s">
        <v>6377</v>
      </c>
      <c r="E14168" s="6">
        <v>729427192</v>
      </c>
    </row>
    <row r="14169" spans="1:5" x14ac:dyDescent="0.3">
      <c r="A14169" t="s">
        <v>6376</v>
      </c>
      <c r="E14169" s="6">
        <v>729420562</v>
      </c>
    </row>
    <row r="14170" spans="1:5" x14ac:dyDescent="0.3">
      <c r="A14170" t="s">
        <v>10940</v>
      </c>
      <c r="B14170" t="s">
        <v>10307</v>
      </c>
      <c r="C14170" t="s">
        <v>11743</v>
      </c>
      <c r="E14170" s="6">
        <v>729420289</v>
      </c>
    </row>
    <row r="14171" spans="1:5" x14ac:dyDescent="0.3">
      <c r="A14171" t="s">
        <v>11572</v>
      </c>
      <c r="B14171" t="s">
        <v>10741</v>
      </c>
      <c r="E14171" s="6">
        <v>729422310</v>
      </c>
    </row>
    <row r="14172" spans="1:5" x14ac:dyDescent="0.3">
      <c r="A14172" t="s">
        <v>20300</v>
      </c>
      <c r="B14172" t="s">
        <v>11386</v>
      </c>
      <c r="E14172" s="6">
        <v>729423118</v>
      </c>
    </row>
    <row r="14173" spans="1:5" x14ac:dyDescent="0.3">
      <c r="A14173" t="s">
        <v>6375</v>
      </c>
      <c r="E14173" s="6">
        <v>729422867</v>
      </c>
    </row>
    <row r="14174" spans="1:5" x14ac:dyDescent="0.3">
      <c r="A14174" t="s">
        <v>20301</v>
      </c>
      <c r="B14174" t="s">
        <v>20302</v>
      </c>
      <c r="E14174" s="6">
        <v>729437955</v>
      </c>
    </row>
    <row r="14175" spans="1:5" x14ac:dyDescent="0.3">
      <c r="A14175" t="s">
        <v>20303</v>
      </c>
      <c r="B14175" t="s">
        <v>20166</v>
      </c>
      <c r="E14175" s="6">
        <v>729435507</v>
      </c>
    </row>
    <row r="14176" spans="1:5" x14ac:dyDescent="0.3">
      <c r="A14176" t="s">
        <v>6374</v>
      </c>
      <c r="E14176" s="6">
        <v>729438105</v>
      </c>
    </row>
    <row r="14177" spans="1:5" x14ac:dyDescent="0.3">
      <c r="A14177" t="s">
        <v>20304</v>
      </c>
      <c r="B14177" t="s">
        <v>18581</v>
      </c>
      <c r="C14177" t="s">
        <v>18582</v>
      </c>
      <c r="E14177" s="6">
        <v>729439696</v>
      </c>
    </row>
    <row r="14178" spans="1:5" x14ac:dyDescent="0.3">
      <c r="A14178" t="s">
        <v>6373</v>
      </c>
      <c r="E14178" s="6">
        <v>729439600</v>
      </c>
    </row>
    <row r="14179" spans="1:5" x14ac:dyDescent="0.3">
      <c r="A14179" t="s">
        <v>6372</v>
      </c>
      <c r="E14179" s="6">
        <v>729439228</v>
      </c>
    </row>
    <row r="14180" spans="1:5" x14ac:dyDescent="0.3">
      <c r="A14180" t="s">
        <v>20305</v>
      </c>
      <c r="B14180" t="s">
        <v>20306</v>
      </c>
      <c r="C14180" t="s">
        <v>20307</v>
      </c>
      <c r="D14180" t="s">
        <v>10334</v>
      </c>
      <c r="E14180" s="6">
        <v>729430852</v>
      </c>
    </row>
    <row r="14181" spans="1:5" x14ac:dyDescent="0.3">
      <c r="A14181" t="s">
        <v>10286</v>
      </c>
      <c r="B14181" t="s">
        <v>11205</v>
      </c>
      <c r="C14181" t="s">
        <v>11569</v>
      </c>
      <c r="E14181" s="6">
        <v>729429658</v>
      </c>
    </row>
    <row r="14182" spans="1:5" x14ac:dyDescent="0.3">
      <c r="A14182" t="s">
        <v>11615</v>
      </c>
      <c r="B14182" t="s">
        <v>10651</v>
      </c>
      <c r="C14182" t="s">
        <v>10735</v>
      </c>
      <c r="E14182" s="6">
        <v>729431901</v>
      </c>
    </row>
    <row r="14183" spans="1:5" x14ac:dyDescent="0.3">
      <c r="A14183" t="s">
        <v>20308</v>
      </c>
      <c r="B14183" t="s">
        <v>20309</v>
      </c>
      <c r="E14183" s="6">
        <v>729412364</v>
      </c>
    </row>
    <row r="14184" spans="1:5" x14ac:dyDescent="0.3">
      <c r="A14184" t="s">
        <v>11105</v>
      </c>
      <c r="B14184" t="s">
        <v>10749</v>
      </c>
      <c r="C14184" t="s">
        <v>10321</v>
      </c>
      <c r="E14184" s="6">
        <v>729399574</v>
      </c>
    </row>
    <row r="14185" spans="1:5" x14ac:dyDescent="0.3">
      <c r="A14185" t="s">
        <v>12827</v>
      </c>
      <c r="B14185" t="s">
        <v>10497</v>
      </c>
      <c r="C14185" t="s">
        <v>14106</v>
      </c>
      <c r="E14185" s="6">
        <v>729398819</v>
      </c>
    </row>
    <row r="14186" spans="1:5" x14ac:dyDescent="0.3">
      <c r="A14186" t="s">
        <v>10600</v>
      </c>
      <c r="B14186" t="s">
        <v>20310</v>
      </c>
      <c r="C14186" t="s">
        <v>20311</v>
      </c>
      <c r="E14186" s="6">
        <v>729396045</v>
      </c>
    </row>
    <row r="14187" spans="1:5" x14ac:dyDescent="0.3">
      <c r="A14187" t="s">
        <v>6371</v>
      </c>
      <c r="E14187" s="6">
        <v>729406117</v>
      </c>
    </row>
    <row r="14188" spans="1:5" x14ac:dyDescent="0.3">
      <c r="A14188" t="s">
        <v>6370</v>
      </c>
      <c r="E14188" s="6">
        <v>729400941</v>
      </c>
    </row>
    <row r="14189" spans="1:5" x14ac:dyDescent="0.3">
      <c r="A14189" t="s">
        <v>6369</v>
      </c>
      <c r="E14189" s="6">
        <v>729394431</v>
      </c>
    </row>
    <row r="14190" spans="1:5" x14ac:dyDescent="0.3">
      <c r="A14190" t="s">
        <v>6368</v>
      </c>
      <c r="E14190" s="6">
        <v>729393700</v>
      </c>
    </row>
    <row r="14191" spans="1:5" x14ac:dyDescent="0.3">
      <c r="A14191" t="s">
        <v>6367</v>
      </c>
      <c r="E14191" s="6">
        <v>729395396</v>
      </c>
    </row>
    <row r="14192" spans="1:5" x14ac:dyDescent="0.3">
      <c r="A14192" t="s">
        <v>10300</v>
      </c>
      <c r="B14192" t="s">
        <v>13801</v>
      </c>
      <c r="E14192" s="6">
        <v>729395008</v>
      </c>
    </row>
    <row r="14193" spans="1:5" x14ac:dyDescent="0.3">
      <c r="A14193" t="s">
        <v>6366</v>
      </c>
      <c r="E14193" s="6">
        <v>729411306</v>
      </c>
    </row>
    <row r="14194" spans="1:5" x14ac:dyDescent="0.3">
      <c r="A14194" t="s">
        <v>6365</v>
      </c>
      <c r="E14194" s="6">
        <v>729407798</v>
      </c>
    </row>
    <row r="14195" spans="1:5" x14ac:dyDescent="0.3">
      <c r="A14195" t="s">
        <v>20312</v>
      </c>
      <c r="B14195" t="s">
        <v>20313</v>
      </c>
      <c r="C14195" t="s">
        <v>10373</v>
      </c>
      <c r="E14195" s="6">
        <v>729412299</v>
      </c>
    </row>
    <row r="14196" spans="1:5" x14ac:dyDescent="0.3">
      <c r="A14196" t="s">
        <v>20314</v>
      </c>
      <c r="B14196" t="s">
        <v>10381</v>
      </c>
      <c r="C14196" t="s">
        <v>10315</v>
      </c>
      <c r="E14196" s="6">
        <v>729407023</v>
      </c>
    </row>
    <row r="14197" spans="1:5" x14ac:dyDescent="0.3">
      <c r="A14197" t="s">
        <v>20315</v>
      </c>
      <c r="B14197" t="s">
        <v>20316</v>
      </c>
      <c r="E14197" s="6">
        <v>729407100</v>
      </c>
    </row>
    <row r="14198" spans="1:5" x14ac:dyDescent="0.3">
      <c r="A14198" t="s">
        <v>10949</v>
      </c>
      <c r="B14198" t="s">
        <v>10798</v>
      </c>
      <c r="C14198" t="s">
        <v>20317</v>
      </c>
      <c r="E14198" s="6">
        <v>729407080</v>
      </c>
    </row>
    <row r="14199" spans="1:5" x14ac:dyDescent="0.3">
      <c r="A14199" t="s">
        <v>6364</v>
      </c>
      <c r="E14199" s="6">
        <v>729538103</v>
      </c>
    </row>
    <row r="14200" spans="1:5" x14ac:dyDescent="0.3">
      <c r="A14200" t="s">
        <v>6363</v>
      </c>
      <c r="E14200" s="6">
        <v>729695696</v>
      </c>
    </row>
    <row r="14201" spans="1:5" x14ac:dyDescent="0.3">
      <c r="A14201" t="s">
        <v>13077</v>
      </c>
      <c r="B14201" t="s">
        <v>11953</v>
      </c>
      <c r="C14201" t="s">
        <v>19574</v>
      </c>
      <c r="E14201" s="6">
        <v>729693674</v>
      </c>
    </row>
    <row r="14202" spans="1:5" x14ac:dyDescent="0.3">
      <c r="A14202" t="s">
        <v>10487</v>
      </c>
      <c r="B14202" t="s">
        <v>12867</v>
      </c>
      <c r="C14202" t="s">
        <v>20318</v>
      </c>
      <c r="E14202" s="6">
        <v>729695933</v>
      </c>
    </row>
    <row r="14203" spans="1:5" x14ac:dyDescent="0.3">
      <c r="A14203" t="s">
        <v>6362</v>
      </c>
      <c r="E14203" s="6">
        <v>729701166</v>
      </c>
    </row>
    <row r="14204" spans="1:5" x14ac:dyDescent="0.3">
      <c r="A14204" t="s">
        <v>13812</v>
      </c>
      <c r="B14204" t="s">
        <v>11447</v>
      </c>
      <c r="C14204" t="s">
        <v>12689</v>
      </c>
      <c r="E14204" s="6">
        <v>729697636</v>
      </c>
    </row>
    <row r="14205" spans="1:5" x14ac:dyDescent="0.3">
      <c r="A14205" t="s">
        <v>6361</v>
      </c>
      <c r="E14205" s="6">
        <v>729688622</v>
      </c>
    </row>
    <row r="14206" spans="1:5" x14ac:dyDescent="0.3">
      <c r="A14206" t="s">
        <v>20319</v>
      </c>
      <c r="B14206" t="s">
        <v>20320</v>
      </c>
      <c r="E14206" s="6">
        <v>729687658</v>
      </c>
    </row>
    <row r="14207" spans="1:5" x14ac:dyDescent="0.3">
      <c r="A14207" t="s">
        <v>6360</v>
      </c>
      <c r="E14207" s="6">
        <v>729689788</v>
      </c>
    </row>
    <row r="14208" spans="1:5" x14ac:dyDescent="0.3">
      <c r="A14208" t="s">
        <v>6359</v>
      </c>
      <c r="E14208" s="6">
        <v>729690966</v>
      </c>
    </row>
    <row r="14209" spans="1:5" x14ac:dyDescent="0.3">
      <c r="A14209" t="s">
        <v>16848</v>
      </c>
      <c r="B14209" t="s">
        <v>11465</v>
      </c>
      <c r="E14209" s="6">
        <v>729690803</v>
      </c>
    </row>
    <row r="14210" spans="1:5" x14ac:dyDescent="0.3">
      <c r="A14210" t="s">
        <v>14426</v>
      </c>
      <c r="B14210" t="s">
        <v>10748</v>
      </c>
      <c r="C14210" t="s">
        <v>11420</v>
      </c>
      <c r="E14210" s="6">
        <v>729709477</v>
      </c>
    </row>
    <row r="14211" spans="1:5" x14ac:dyDescent="0.3">
      <c r="A14211" t="s">
        <v>6358</v>
      </c>
      <c r="E14211" s="6">
        <v>729708539</v>
      </c>
    </row>
    <row r="14212" spans="1:5" x14ac:dyDescent="0.3">
      <c r="A14212" t="s">
        <v>6357</v>
      </c>
      <c r="E14212" s="6">
        <v>729712396</v>
      </c>
    </row>
    <row r="14213" spans="1:5" x14ac:dyDescent="0.3">
      <c r="A14213" t="s">
        <v>19358</v>
      </c>
      <c r="B14213" t="s">
        <v>11996</v>
      </c>
      <c r="C14213" t="s">
        <v>11233</v>
      </c>
      <c r="E14213" s="6">
        <v>729714775</v>
      </c>
    </row>
    <row r="14214" spans="1:5" x14ac:dyDescent="0.3">
      <c r="A14214" t="s">
        <v>10549</v>
      </c>
      <c r="B14214" t="s">
        <v>12455</v>
      </c>
      <c r="C14214" t="s">
        <v>11906</v>
      </c>
      <c r="E14214" s="6">
        <v>729714176</v>
      </c>
    </row>
    <row r="14215" spans="1:5" x14ac:dyDescent="0.3">
      <c r="A14215" t="s">
        <v>10737</v>
      </c>
      <c r="B14215" t="s">
        <v>10590</v>
      </c>
      <c r="C14215" t="s">
        <v>20321</v>
      </c>
      <c r="E14215" s="6">
        <v>729713278</v>
      </c>
    </row>
    <row r="14216" spans="1:5" x14ac:dyDescent="0.3">
      <c r="A14216" t="s">
        <v>11988</v>
      </c>
      <c r="B14216" t="s">
        <v>12532</v>
      </c>
      <c r="C14216" t="s">
        <v>15787</v>
      </c>
      <c r="E14216" s="6">
        <v>729703550</v>
      </c>
    </row>
    <row r="14217" spans="1:5" x14ac:dyDescent="0.3">
      <c r="A14217" t="s">
        <v>12402</v>
      </c>
      <c r="B14217" t="s">
        <v>11635</v>
      </c>
      <c r="E14217" s="6">
        <v>729707576</v>
      </c>
    </row>
    <row r="14218" spans="1:5" x14ac:dyDescent="0.3">
      <c r="A14218" t="s">
        <v>6356</v>
      </c>
      <c r="E14218" s="6">
        <v>729707767</v>
      </c>
    </row>
    <row r="14219" spans="1:5" x14ac:dyDescent="0.3">
      <c r="A14219" t="s">
        <v>6355</v>
      </c>
      <c r="E14219" s="6">
        <v>729707640</v>
      </c>
    </row>
    <row r="14220" spans="1:5" x14ac:dyDescent="0.3">
      <c r="A14220" t="s">
        <v>10321</v>
      </c>
      <c r="B14220" t="s">
        <v>11173</v>
      </c>
      <c r="C14220" t="s">
        <v>12729</v>
      </c>
      <c r="E14220" s="6">
        <v>729666898</v>
      </c>
    </row>
    <row r="14221" spans="1:5" x14ac:dyDescent="0.3">
      <c r="A14221" t="s">
        <v>10499</v>
      </c>
      <c r="B14221" t="s">
        <v>10315</v>
      </c>
      <c r="C14221" t="s">
        <v>11233</v>
      </c>
      <c r="E14221" s="6">
        <v>729666655</v>
      </c>
    </row>
    <row r="14222" spans="1:5" x14ac:dyDescent="0.3">
      <c r="A14222" t="s">
        <v>13498</v>
      </c>
      <c r="B14222" t="s">
        <v>20322</v>
      </c>
      <c r="C14222" t="s">
        <v>10380</v>
      </c>
      <c r="E14222" s="6">
        <v>729668032</v>
      </c>
    </row>
    <row r="14223" spans="1:5" x14ac:dyDescent="0.3">
      <c r="A14223" t="s">
        <v>10524</v>
      </c>
      <c r="B14223" t="s">
        <v>20323</v>
      </c>
      <c r="C14223" t="s">
        <v>13286</v>
      </c>
      <c r="E14223" s="6">
        <v>729671187</v>
      </c>
    </row>
    <row r="14224" spans="1:5" x14ac:dyDescent="0.3">
      <c r="A14224" t="s">
        <v>11282</v>
      </c>
      <c r="B14224" t="s">
        <v>10407</v>
      </c>
      <c r="C14224" t="s">
        <v>10283</v>
      </c>
      <c r="E14224" s="6">
        <v>729660674</v>
      </c>
    </row>
    <row r="14225" spans="1:5" x14ac:dyDescent="0.3">
      <c r="A14225" t="s">
        <v>6354</v>
      </c>
      <c r="E14225" s="6">
        <v>729659000</v>
      </c>
    </row>
    <row r="14226" spans="1:5" x14ac:dyDescent="0.3">
      <c r="A14226" t="s">
        <v>10610</v>
      </c>
      <c r="B14226" t="s">
        <v>10420</v>
      </c>
      <c r="C14226" t="s">
        <v>15313</v>
      </c>
      <c r="E14226" s="6">
        <v>729658716</v>
      </c>
    </row>
    <row r="14227" spans="1:5" x14ac:dyDescent="0.3">
      <c r="A14227" t="s">
        <v>6353</v>
      </c>
      <c r="E14227" s="6">
        <v>729665591</v>
      </c>
    </row>
    <row r="14228" spans="1:5" x14ac:dyDescent="0.3">
      <c r="A14228" t="s">
        <v>6352</v>
      </c>
      <c r="E14228" s="6">
        <v>729665486</v>
      </c>
    </row>
    <row r="14229" spans="1:5" x14ac:dyDescent="0.3">
      <c r="A14229" t="s">
        <v>20324</v>
      </c>
      <c r="B14229" t="s">
        <v>10676</v>
      </c>
      <c r="E14229" s="6">
        <v>729661611</v>
      </c>
    </row>
    <row r="14230" spans="1:5" x14ac:dyDescent="0.3">
      <c r="A14230" t="s">
        <v>10487</v>
      </c>
      <c r="B14230" t="s">
        <v>11280</v>
      </c>
      <c r="C14230" t="s">
        <v>10404</v>
      </c>
      <c r="E14230" s="6">
        <v>729683000</v>
      </c>
    </row>
    <row r="14231" spans="1:5" x14ac:dyDescent="0.3">
      <c r="A14231" t="s">
        <v>10927</v>
      </c>
      <c r="B14231" t="s">
        <v>11680</v>
      </c>
      <c r="C14231" t="s">
        <v>10329</v>
      </c>
      <c r="E14231" s="6">
        <v>729682414</v>
      </c>
    </row>
    <row r="14232" spans="1:5" x14ac:dyDescent="0.3">
      <c r="A14232" t="s">
        <v>10807</v>
      </c>
      <c r="B14232" t="s">
        <v>10284</v>
      </c>
      <c r="C14232" t="s">
        <v>10478</v>
      </c>
      <c r="E14232" s="6">
        <v>729687031</v>
      </c>
    </row>
    <row r="14233" spans="1:5" x14ac:dyDescent="0.3">
      <c r="A14233" t="s">
        <v>6351</v>
      </c>
      <c r="E14233" s="6">
        <v>729683350</v>
      </c>
    </row>
    <row r="14234" spans="1:5" x14ac:dyDescent="0.3">
      <c r="A14234" t="s">
        <v>10367</v>
      </c>
      <c r="B14234" t="s">
        <v>10462</v>
      </c>
      <c r="C14234" t="s">
        <v>10538</v>
      </c>
      <c r="E14234" s="6">
        <v>729675952</v>
      </c>
    </row>
    <row r="14235" spans="1:5" x14ac:dyDescent="0.3">
      <c r="A14235" t="s">
        <v>11253</v>
      </c>
      <c r="B14235" t="s">
        <v>10422</v>
      </c>
      <c r="C14235" t="s">
        <v>20325</v>
      </c>
      <c r="E14235" s="6">
        <v>729672842</v>
      </c>
    </row>
    <row r="14236" spans="1:5" x14ac:dyDescent="0.3">
      <c r="A14236" t="s">
        <v>6350</v>
      </c>
      <c r="E14236" s="6">
        <v>729678706</v>
      </c>
    </row>
    <row r="14237" spans="1:5" x14ac:dyDescent="0.3">
      <c r="A14237" t="s">
        <v>13239</v>
      </c>
      <c r="B14237" t="s">
        <v>10355</v>
      </c>
      <c r="C14237" t="s">
        <v>12506</v>
      </c>
      <c r="E14237" s="6">
        <v>729679134</v>
      </c>
    </row>
    <row r="14238" spans="1:5" x14ac:dyDescent="0.3">
      <c r="A14238" t="s">
        <v>14850</v>
      </c>
      <c r="B14238" t="s">
        <v>10831</v>
      </c>
      <c r="C14238" t="s">
        <v>13808</v>
      </c>
      <c r="E14238" s="6">
        <v>729750212</v>
      </c>
    </row>
    <row r="14239" spans="1:5" x14ac:dyDescent="0.3">
      <c r="A14239" t="s">
        <v>12927</v>
      </c>
      <c r="B14239" t="s">
        <v>10312</v>
      </c>
      <c r="C14239" t="s">
        <v>20326</v>
      </c>
      <c r="E14239" s="6">
        <v>729751818</v>
      </c>
    </row>
    <row r="14240" spans="1:5" x14ac:dyDescent="0.3">
      <c r="A14240" t="s">
        <v>20327</v>
      </c>
      <c r="B14240" t="s">
        <v>10277</v>
      </c>
      <c r="C14240" t="s">
        <v>10803</v>
      </c>
      <c r="E14240" s="6">
        <v>729752750</v>
      </c>
    </row>
    <row r="14241" spans="1:5" x14ac:dyDescent="0.3">
      <c r="A14241" t="s">
        <v>6349</v>
      </c>
      <c r="E14241" s="6">
        <v>729745588</v>
      </c>
    </row>
    <row r="14242" spans="1:5" x14ac:dyDescent="0.3">
      <c r="A14242" t="s">
        <v>10375</v>
      </c>
      <c r="B14242" t="s">
        <v>11394</v>
      </c>
      <c r="C14242" t="s">
        <v>10469</v>
      </c>
      <c r="E14242" s="6">
        <v>729745554</v>
      </c>
    </row>
    <row r="14243" spans="1:5" x14ac:dyDescent="0.3">
      <c r="A14243" t="s">
        <v>13286</v>
      </c>
      <c r="B14243" t="s">
        <v>10277</v>
      </c>
      <c r="C14243" t="s">
        <v>20328</v>
      </c>
      <c r="E14243" s="6">
        <v>729745489</v>
      </c>
    </row>
    <row r="14244" spans="1:5" x14ac:dyDescent="0.3">
      <c r="A14244" t="s">
        <v>20329</v>
      </c>
      <c r="B14244" t="s">
        <v>20330</v>
      </c>
      <c r="C14244" t="s">
        <v>20025</v>
      </c>
      <c r="E14244" s="6">
        <v>729746715</v>
      </c>
    </row>
    <row r="14245" spans="1:5" x14ac:dyDescent="0.3">
      <c r="A14245" t="s">
        <v>10937</v>
      </c>
      <c r="B14245" t="s">
        <v>10610</v>
      </c>
      <c r="E14245" s="6">
        <v>729746984</v>
      </c>
    </row>
    <row r="14246" spans="1:5" x14ac:dyDescent="0.3">
      <c r="A14246" t="s">
        <v>20331</v>
      </c>
      <c r="B14246" t="s">
        <v>12119</v>
      </c>
      <c r="C14246" t="s">
        <v>20332</v>
      </c>
      <c r="E14246" s="6">
        <v>729761312</v>
      </c>
    </row>
    <row r="14247" spans="1:5" x14ac:dyDescent="0.3">
      <c r="A14247" t="s">
        <v>19352</v>
      </c>
      <c r="B14247" t="s">
        <v>20333</v>
      </c>
      <c r="C14247" t="s">
        <v>20334</v>
      </c>
      <c r="E14247" s="6">
        <v>729760907</v>
      </c>
    </row>
    <row r="14248" spans="1:5" x14ac:dyDescent="0.3">
      <c r="A14248" t="s">
        <v>20335</v>
      </c>
      <c r="B14248" t="s">
        <v>20336</v>
      </c>
      <c r="C14248" t="s">
        <v>20337</v>
      </c>
      <c r="E14248" s="6">
        <v>729760616</v>
      </c>
    </row>
    <row r="14249" spans="1:5" x14ac:dyDescent="0.3">
      <c r="A14249" t="s">
        <v>6348</v>
      </c>
      <c r="E14249" s="6">
        <v>729763227</v>
      </c>
    </row>
    <row r="14250" spans="1:5" x14ac:dyDescent="0.3">
      <c r="A14250" t="s">
        <v>6347</v>
      </c>
      <c r="E14250" s="6">
        <v>729755689</v>
      </c>
    </row>
    <row r="14251" spans="1:5" x14ac:dyDescent="0.3">
      <c r="A14251" t="s">
        <v>6346</v>
      </c>
      <c r="E14251" s="6">
        <v>729755051</v>
      </c>
    </row>
    <row r="14252" spans="1:5" x14ac:dyDescent="0.3">
      <c r="A14252" t="s">
        <v>6345</v>
      </c>
      <c r="E14252" s="6">
        <v>729754301</v>
      </c>
    </row>
    <row r="14253" spans="1:5" x14ac:dyDescent="0.3">
      <c r="A14253" t="s">
        <v>6344</v>
      </c>
      <c r="E14253" s="6">
        <v>729756402</v>
      </c>
    </row>
    <row r="14254" spans="1:5" x14ac:dyDescent="0.3">
      <c r="A14254" t="s">
        <v>6343</v>
      </c>
      <c r="E14254" s="6">
        <v>729758750</v>
      </c>
    </row>
    <row r="14255" spans="1:5" x14ac:dyDescent="0.3">
      <c r="A14255" t="s">
        <v>11115</v>
      </c>
      <c r="B14255" t="s">
        <v>16490</v>
      </c>
      <c r="C14255" t="s">
        <v>20338</v>
      </c>
      <c r="E14255" s="6">
        <v>729758193</v>
      </c>
    </row>
    <row r="14256" spans="1:5" x14ac:dyDescent="0.3">
      <c r="A14256" t="s">
        <v>12752</v>
      </c>
      <c r="B14256" t="s">
        <v>11590</v>
      </c>
      <c r="E14256" s="6">
        <v>729745270</v>
      </c>
    </row>
    <row r="14257" spans="1:5" x14ac:dyDescent="0.3">
      <c r="A14257" t="s">
        <v>6342</v>
      </c>
      <c r="E14257" s="6">
        <v>729721525</v>
      </c>
    </row>
    <row r="14258" spans="1:5" x14ac:dyDescent="0.3">
      <c r="A14258" t="s">
        <v>6341</v>
      </c>
      <c r="E14258" s="6">
        <v>729719793</v>
      </c>
    </row>
    <row r="14259" spans="1:5" x14ac:dyDescent="0.3">
      <c r="A14259" t="s">
        <v>10824</v>
      </c>
      <c r="B14259" t="s">
        <v>16741</v>
      </c>
      <c r="E14259" s="6">
        <v>729719023</v>
      </c>
    </row>
    <row r="14260" spans="1:5" x14ac:dyDescent="0.3">
      <c r="A14260" t="s">
        <v>6340</v>
      </c>
      <c r="E14260" s="6">
        <v>729723556</v>
      </c>
    </row>
    <row r="14261" spans="1:5" x14ac:dyDescent="0.3">
      <c r="A14261" t="s">
        <v>10466</v>
      </c>
      <c r="B14261" t="s">
        <v>20339</v>
      </c>
      <c r="C14261" t="s">
        <v>10928</v>
      </c>
      <c r="E14261" s="6">
        <v>729726653</v>
      </c>
    </row>
    <row r="14262" spans="1:5" x14ac:dyDescent="0.3">
      <c r="A14262" t="s">
        <v>6339</v>
      </c>
      <c r="E14262" s="6">
        <v>729726475</v>
      </c>
    </row>
    <row r="14263" spans="1:5" x14ac:dyDescent="0.3">
      <c r="A14263" t="s">
        <v>6338</v>
      </c>
      <c r="E14263" s="6">
        <v>729724119</v>
      </c>
    </row>
    <row r="14264" spans="1:5" x14ac:dyDescent="0.3">
      <c r="A14264" t="s">
        <v>20340</v>
      </c>
      <c r="B14264" t="s">
        <v>10524</v>
      </c>
      <c r="C14264" t="s">
        <v>10735</v>
      </c>
      <c r="D14264" t="s">
        <v>10715</v>
      </c>
      <c r="E14264" s="6">
        <v>729717684</v>
      </c>
    </row>
    <row r="14265" spans="1:5" x14ac:dyDescent="0.3">
      <c r="A14265" t="s">
        <v>20341</v>
      </c>
      <c r="B14265" t="s">
        <v>10311</v>
      </c>
      <c r="C14265" t="s">
        <v>10313</v>
      </c>
      <c r="E14265" s="6">
        <v>729717077</v>
      </c>
    </row>
    <row r="14266" spans="1:5" x14ac:dyDescent="0.3">
      <c r="A14266" t="s">
        <v>10366</v>
      </c>
      <c r="B14266" t="s">
        <v>11198</v>
      </c>
      <c r="C14266" t="s">
        <v>20342</v>
      </c>
      <c r="E14266" s="6">
        <v>729718503</v>
      </c>
    </row>
    <row r="14267" spans="1:5" x14ac:dyDescent="0.3">
      <c r="A14267" t="s">
        <v>10818</v>
      </c>
      <c r="B14267" t="s">
        <v>10332</v>
      </c>
      <c r="C14267" t="s">
        <v>10487</v>
      </c>
      <c r="E14267" s="6">
        <v>729742134</v>
      </c>
    </row>
    <row r="14268" spans="1:5" x14ac:dyDescent="0.3">
      <c r="A14268" t="s">
        <v>6337</v>
      </c>
      <c r="E14268" s="6">
        <v>729744110</v>
      </c>
    </row>
    <row r="14269" spans="1:5" x14ac:dyDescent="0.3">
      <c r="A14269" t="s">
        <v>6336</v>
      </c>
      <c r="E14269" s="6">
        <v>729745112</v>
      </c>
    </row>
    <row r="14270" spans="1:5" x14ac:dyDescent="0.3">
      <c r="A14270" t="s">
        <v>6335</v>
      </c>
      <c r="E14270" s="6">
        <v>729744872</v>
      </c>
    </row>
    <row r="14271" spans="1:5" x14ac:dyDescent="0.3">
      <c r="A14271" t="s">
        <v>6334</v>
      </c>
      <c r="E14271" s="6">
        <v>729734676</v>
      </c>
    </row>
    <row r="14272" spans="1:5" x14ac:dyDescent="0.3">
      <c r="A14272" t="s">
        <v>6333</v>
      </c>
      <c r="E14272" s="6">
        <v>729734897</v>
      </c>
    </row>
    <row r="14273" spans="1:5" x14ac:dyDescent="0.3">
      <c r="A14273" t="s">
        <v>6332</v>
      </c>
      <c r="E14273" s="6">
        <v>729738937</v>
      </c>
    </row>
    <row r="14274" spans="1:5" x14ac:dyDescent="0.3">
      <c r="A14274" t="s">
        <v>6331</v>
      </c>
      <c r="E14274" s="6">
        <v>729738478</v>
      </c>
    </row>
    <row r="14275" spans="1:5" x14ac:dyDescent="0.3">
      <c r="A14275" t="s">
        <v>10524</v>
      </c>
      <c r="B14275" t="s">
        <v>10380</v>
      </c>
      <c r="C14275" t="s">
        <v>10671</v>
      </c>
      <c r="E14275" s="6">
        <v>729587969</v>
      </c>
    </row>
    <row r="14276" spans="1:5" x14ac:dyDescent="0.3">
      <c r="A14276" t="s">
        <v>10349</v>
      </c>
      <c r="B14276" t="s">
        <v>17141</v>
      </c>
      <c r="C14276" t="s">
        <v>15046</v>
      </c>
      <c r="E14276" s="6">
        <v>729584584</v>
      </c>
    </row>
    <row r="14277" spans="1:5" x14ac:dyDescent="0.3">
      <c r="A14277" t="s">
        <v>6330</v>
      </c>
      <c r="E14277" s="6">
        <v>729581134</v>
      </c>
    </row>
    <row r="14278" spans="1:5" x14ac:dyDescent="0.3">
      <c r="A14278" t="s">
        <v>6329</v>
      </c>
      <c r="E14278" s="6">
        <v>729591057</v>
      </c>
    </row>
    <row r="14279" spans="1:5" x14ac:dyDescent="0.3">
      <c r="A14279" t="s">
        <v>10720</v>
      </c>
      <c r="B14279" t="s">
        <v>16886</v>
      </c>
      <c r="C14279" t="s">
        <v>10375</v>
      </c>
      <c r="E14279" s="6">
        <v>729589854</v>
      </c>
    </row>
    <row r="14280" spans="1:5" x14ac:dyDescent="0.3">
      <c r="A14280" t="s">
        <v>10644</v>
      </c>
      <c r="B14280" t="s">
        <v>20343</v>
      </c>
      <c r="C14280" t="s">
        <v>11463</v>
      </c>
      <c r="E14280" s="6">
        <v>729589343</v>
      </c>
    </row>
    <row r="14281" spans="1:5" x14ac:dyDescent="0.3">
      <c r="A14281" t="s">
        <v>20344</v>
      </c>
      <c r="B14281" t="s">
        <v>20345</v>
      </c>
      <c r="C14281" t="s">
        <v>10485</v>
      </c>
      <c r="E14281" s="6">
        <v>729569829</v>
      </c>
    </row>
    <row r="14282" spans="1:5" x14ac:dyDescent="0.3">
      <c r="A14282" t="s">
        <v>6328</v>
      </c>
      <c r="E14282" s="6">
        <v>729566285</v>
      </c>
    </row>
    <row r="14283" spans="1:5" x14ac:dyDescent="0.3">
      <c r="A14283" t="s">
        <v>12806</v>
      </c>
      <c r="B14283" t="s">
        <v>10604</v>
      </c>
      <c r="C14283" t="s">
        <v>10470</v>
      </c>
      <c r="E14283" s="6">
        <v>729578839</v>
      </c>
    </row>
    <row r="14284" spans="1:5" x14ac:dyDescent="0.3">
      <c r="A14284" t="s">
        <v>6327</v>
      </c>
      <c r="E14284" s="6">
        <v>729579607</v>
      </c>
    </row>
    <row r="14285" spans="1:5" x14ac:dyDescent="0.3">
      <c r="A14285" t="s">
        <v>20346</v>
      </c>
      <c r="B14285" t="s">
        <v>20347</v>
      </c>
      <c r="C14285" t="s">
        <v>20348</v>
      </c>
      <c r="E14285" s="6">
        <v>729579029</v>
      </c>
    </row>
    <row r="14286" spans="1:5" x14ac:dyDescent="0.3">
      <c r="A14286" t="s">
        <v>20349</v>
      </c>
      <c r="B14286" t="s">
        <v>13242</v>
      </c>
      <c r="C14286" t="s">
        <v>10949</v>
      </c>
      <c r="E14286" s="6">
        <v>729600002</v>
      </c>
    </row>
    <row r="14287" spans="1:5" x14ac:dyDescent="0.3">
      <c r="A14287" t="s">
        <v>6326</v>
      </c>
      <c r="E14287" s="6">
        <v>729596909</v>
      </c>
    </row>
    <row r="14288" spans="1:5" x14ac:dyDescent="0.3">
      <c r="A14288" t="s">
        <v>20350</v>
      </c>
      <c r="B14288" t="s">
        <v>20351</v>
      </c>
      <c r="E14288" s="6">
        <v>729600963</v>
      </c>
    </row>
    <row r="14289" spans="1:5" x14ac:dyDescent="0.3">
      <c r="A14289" t="s">
        <v>6325</v>
      </c>
      <c r="E14289" s="6">
        <v>729603663</v>
      </c>
    </row>
    <row r="14290" spans="1:5" x14ac:dyDescent="0.3">
      <c r="A14290" t="s">
        <v>20352</v>
      </c>
      <c r="B14290" t="s">
        <v>10749</v>
      </c>
      <c r="C14290" t="s">
        <v>10741</v>
      </c>
      <c r="E14290" s="6">
        <v>729592651</v>
      </c>
    </row>
    <row r="14291" spans="1:5" x14ac:dyDescent="0.3">
      <c r="A14291" t="s">
        <v>6324</v>
      </c>
      <c r="E14291" s="6">
        <v>729592288</v>
      </c>
    </row>
    <row r="14292" spans="1:5" x14ac:dyDescent="0.3">
      <c r="A14292" t="s">
        <v>20353</v>
      </c>
      <c r="B14292" t="s">
        <v>10417</v>
      </c>
      <c r="E14292" s="6">
        <v>729592868</v>
      </c>
    </row>
    <row r="14293" spans="1:5" x14ac:dyDescent="0.3">
      <c r="A14293" t="s">
        <v>12111</v>
      </c>
      <c r="B14293" t="s">
        <v>10286</v>
      </c>
      <c r="C14293" t="s">
        <v>11899</v>
      </c>
      <c r="E14293" s="6">
        <v>729596832</v>
      </c>
    </row>
    <row r="14294" spans="1:5" x14ac:dyDescent="0.3">
      <c r="A14294" t="s">
        <v>6323</v>
      </c>
      <c r="E14294" s="6">
        <v>729594497</v>
      </c>
    </row>
    <row r="14295" spans="1:5" x14ac:dyDescent="0.3">
      <c r="A14295" t="s">
        <v>20354</v>
      </c>
      <c r="B14295" t="s">
        <v>17463</v>
      </c>
      <c r="C14295" t="s">
        <v>10478</v>
      </c>
      <c r="E14295" s="6">
        <v>729565643</v>
      </c>
    </row>
    <row r="14296" spans="1:5" x14ac:dyDescent="0.3">
      <c r="A14296" t="s">
        <v>20355</v>
      </c>
      <c r="B14296" t="s">
        <v>20356</v>
      </c>
      <c r="C14296" t="s">
        <v>20357</v>
      </c>
      <c r="E14296" s="6">
        <v>729549418</v>
      </c>
    </row>
    <row r="14297" spans="1:5" x14ac:dyDescent="0.3">
      <c r="A14297" t="s">
        <v>6322</v>
      </c>
      <c r="E14297" s="6">
        <v>729546536</v>
      </c>
    </row>
    <row r="14298" spans="1:5" x14ac:dyDescent="0.3">
      <c r="A14298" t="s">
        <v>6321</v>
      </c>
      <c r="E14298" s="6">
        <v>729543384</v>
      </c>
    </row>
    <row r="14299" spans="1:5" x14ac:dyDescent="0.3">
      <c r="A14299" t="s">
        <v>10550</v>
      </c>
      <c r="B14299" t="s">
        <v>10315</v>
      </c>
      <c r="C14299" t="s">
        <v>11880</v>
      </c>
      <c r="E14299" s="6">
        <v>729549971</v>
      </c>
    </row>
    <row r="14300" spans="1:5" x14ac:dyDescent="0.3">
      <c r="A14300" t="s">
        <v>6320</v>
      </c>
      <c r="E14300" s="6">
        <v>729551495</v>
      </c>
    </row>
    <row r="14301" spans="1:5" x14ac:dyDescent="0.3">
      <c r="A14301" t="s">
        <v>6319</v>
      </c>
      <c r="E14301" s="6">
        <v>729550550</v>
      </c>
    </row>
    <row r="14302" spans="1:5" x14ac:dyDescent="0.3">
      <c r="A14302" t="s">
        <v>6318</v>
      </c>
      <c r="E14302" s="6">
        <v>729540366</v>
      </c>
    </row>
    <row r="14303" spans="1:5" x14ac:dyDescent="0.3">
      <c r="A14303" t="s">
        <v>6317</v>
      </c>
      <c r="E14303" s="6">
        <v>729540049</v>
      </c>
    </row>
    <row r="14304" spans="1:5" x14ac:dyDescent="0.3">
      <c r="A14304" t="s">
        <v>6316</v>
      </c>
      <c r="E14304" s="6">
        <v>729539661</v>
      </c>
    </row>
    <row r="14305" spans="1:5" x14ac:dyDescent="0.3">
      <c r="A14305" t="s">
        <v>6315</v>
      </c>
      <c r="E14305" s="6">
        <v>729543121</v>
      </c>
    </row>
    <row r="14306" spans="1:5" x14ac:dyDescent="0.3">
      <c r="A14306" t="s">
        <v>11794</v>
      </c>
      <c r="B14306" t="s">
        <v>13159</v>
      </c>
      <c r="C14306" t="s">
        <v>20358</v>
      </c>
      <c r="E14306" s="6">
        <v>729542859</v>
      </c>
    </row>
    <row r="14307" spans="1:5" x14ac:dyDescent="0.3">
      <c r="A14307" t="s">
        <v>10895</v>
      </c>
      <c r="B14307" t="s">
        <v>10544</v>
      </c>
      <c r="C14307" t="s">
        <v>10597</v>
      </c>
      <c r="E14307" s="6">
        <v>729559893</v>
      </c>
    </row>
    <row r="14308" spans="1:5" x14ac:dyDescent="0.3">
      <c r="A14308" t="s">
        <v>11029</v>
      </c>
      <c r="B14308" t="s">
        <v>10612</v>
      </c>
      <c r="C14308" t="s">
        <v>11420</v>
      </c>
      <c r="E14308" s="6">
        <v>729558187</v>
      </c>
    </row>
    <row r="14309" spans="1:5" x14ac:dyDescent="0.3">
      <c r="A14309" t="s">
        <v>10939</v>
      </c>
      <c r="B14309" t="s">
        <v>20008</v>
      </c>
      <c r="C14309" t="s">
        <v>15032</v>
      </c>
      <c r="E14309" s="6">
        <v>729562052</v>
      </c>
    </row>
    <row r="14310" spans="1:5" x14ac:dyDescent="0.3">
      <c r="A14310" t="s">
        <v>6314</v>
      </c>
      <c r="E14310" s="6">
        <v>729554064</v>
      </c>
    </row>
    <row r="14311" spans="1:5" x14ac:dyDescent="0.3">
      <c r="A14311" t="s">
        <v>10471</v>
      </c>
      <c r="B14311" t="s">
        <v>11615</v>
      </c>
      <c r="C14311" t="s">
        <v>10742</v>
      </c>
      <c r="E14311" s="6">
        <v>729556997</v>
      </c>
    </row>
    <row r="14312" spans="1:5" x14ac:dyDescent="0.3">
      <c r="A14312" t="s">
        <v>20359</v>
      </c>
      <c r="B14312" t="s">
        <v>10307</v>
      </c>
      <c r="C14312" t="s">
        <v>11120</v>
      </c>
      <c r="E14312" s="6">
        <v>729557549</v>
      </c>
    </row>
    <row r="14313" spans="1:5" x14ac:dyDescent="0.3">
      <c r="A14313" t="s">
        <v>20360</v>
      </c>
      <c r="B14313" t="s">
        <v>20361</v>
      </c>
      <c r="E14313" s="6">
        <v>729640975</v>
      </c>
    </row>
    <row r="14314" spans="1:5" x14ac:dyDescent="0.3">
      <c r="A14314" t="s">
        <v>6313</v>
      </c>
      <c r="E14314" s="6">
        <v>729637631</v>
      </c>
    </row>
    <row r="14315" spans="1:5" x14ac:dyDescent="0.3">
      <c r="A14315" t="s">
        <v>10651</v>
      </c>
      <c r="B14315" t="s">
        <v>10404</v>
      </c>
      <c r="C14315" t="s">
        <v>10407</v>
      </c>
      <c r="E14315" s="6">
        <v>729636524</v>
      </c>
    </row>
    <row r="14316" spans="1:5" x14ac:dyDescent="0.3">
      <c r="A14316" t="s">
        <v>10880</v>
      </c>
      <c r="B14316" t="s">
        <v>19254</v>
      </c>
      <c r="C14316" t="s">
        <v>12256</v>
      </c>
      <c r="D14316" t="s">
        <v>20362</v>
      </c>
      <c r="E14316" s="6">
        <v>729645242</v>
      </c>
    </row>
    <row r="14317" spans="1:5" x14ac:dyDescent="0.3">
      <c r="A14317" t="s">
        <v>6312</v>
      </c>
      <c r="E14317" s="6">
        <v>729644174</v>
      </c>
    </row>
    <row r="14318" spans="1:5" x14ac:dyDescent="0.3">
      <c r="A14318" t="s">
        <v>11531</v>
      </c>
      <c r="B14318" t="s">
        <v>10415</v>
      </c>
      <c r="C14318" t="s">
        <v>11808</v>
      </c>
      <c r="E14318" s="6">
        <v>729643000</v>
      </c>
    </row>
    <row r="14319" spans="1:5" x14ac:dyDescent="0.3">
      <c r="A14319" t="s">
        <v>20363</v>
      </c>
      <c r="B14319" t="s">
        <v>20364</v>
      </c>
      <c r="E14319" s="6">
        <v>729635068</v>
      </c>
    </row>
    <row r="14320" spans="1:5" x14ac:dyDescent="0.3">
      <c r="A14320" t="s">
        <v>6311</v>
      </c>
      <c r="E14320" s="6">
        <v>729634980</v>
      </c>
    </row>
    <row r="14321" spans="1:5" x14ac:dyDescent="0.3">
      <c r="A14321" t="s">
        <v>10492</v>
      </c>
      <c r="B14321" t="s">
        <v>10331</v>
      </c>
      <c r="C14321" t="s">
        <v>16317</v>
      </c>
      <c r="E14321" s="6">
        <v>729635554</v>
      </c>
    </row>
    <row r="14322" spans="1:5" x14ac:dyDescent="0.3">
      <c r="A14322" t="s">
        <v>6310</v>
      </c>
      <c r="E14322" s="6">
        <v>729655498</v>
      </c>
    </row>
    <row r="14323" spans="1:5" x14ac:dyDescent="0.3">
      <c r="A14323" t="s">
        <v>10395</v>
      </c>
      <c r="B14323" t="s">
        <v>12139</v>
      </c>
      <c r="C14323" t="s">
        <v>10365</v>
      </c>
      <c r="E14323" s="6">
        <v>729655209</v>
      </c>
    </row>
    <row r="14324" spans="1:5" x14ac:dyDescent="0.3">
      <c r="A14324" t="s">
        <v>13181</v>
      </c>
      <c r="B14324" t="s">
        <v>10710</v>
      </c>
      <c r="E14324" s="6">
        <v>729658127</v>
      </c>
    </row>
    <row r="14325" spans="1:5" x14ac:dyDescent="0.3">
      <c r="A14325" t="s">
        <v>11615</v>
      </c>
      <c r="B14325" t="s">
        <v>10351</v>
      </c>
      <c r="E14325" s="6">
        <v>729649929</v>
      </c>
    </row>
    <row r="14326" spans="1:5" x14ac:dyDescent="0.3">
      <c r="A14326" t="s">
        <v>20365</v>
      </c>
      <c r="B14326" t="s">
        <v>20366</v>
      </c>
      <c r="E14326" s="6">
        <v>729647175</v>
      </c>
    </row>
    <row r="14327" spans="1:5" x14ac:dyDescent="0.3">
      <c r="A14327" t="s">
        <v>11024</v>
      </c>
      <c r="B14327" t="s">
        <v>20367</v>
      </c>
      <c r="C14327" t="s">
        <v>11660</v>
      </c>
      <c r="E14327" s="6">
        <v>729645916</v>
      </c>
    </row>
    <row r="14328" spans="1:5" x14ac:dyDescent="0.3">
      <c r="A14328" t="s">
        <v>20368</v>
      </c>
      <c r="B14328" t="s">
        <v>11241</v>
      </c>
      <c r="C14328" t="s">
        <v>10846</v>
      </c>
      <c r="E14328" s="6">
        <v>729651553</v>
      </c>
    </row>
    <row r="14329" spans="1:5" x14ac:dyDescent="0.3">
      <c r="A14329" t="s">
        <v>20369</v>
      </c>
      <c r="B14329" t="s">
        <v>10812</v>
      </c>
      <c r="C14329" t="s">
        <v>20370</v>
      </c>
      <c r="E14329" s="6">
        <v>729655205</v>
      </c>
    </row>
    <row r="14330" spans="1:5" x14ac:dyDescent="0.3">
      <c r="A14330" t="s">
        <v>6309</v>
      </c>
      <c r="E14330" s="6">
        <v>729653031</v>
      </c>
    </row>
    <row r="14331" spans="1:5" x14ac:dyDescent="0.3">
      <c r="A14331" t="s">
        <v>10351</v>
      </c>
      <c r="B14331" t="s">
        <v>13016</v>
      </c>
      <c r="E14331" s="6">
        <v>729652788</v>
      </c>
    </row>
    <row r="14332" spans="1:5" x14ac:dyDescent="0.3">
      <c r="A14332" t="s">
        <v>20371</v>
      </c>
      <c r="B14332" t="s">
        <v>18096</v>
      </c>
      <c r="C14332" t="s">
        <v>20372</v>
      </c>
      <c r="E14332" s="6">
        <v>729615685</v>
      </c>
    </row>
    <row r="14333" spans="1:5" x14ac:dyDescent="0.3">
      <c r="A14333" t="s">
        <v>10556</v>
      </c>
      <c r="B14333" t="s">
        <v>11420</v>
      </c>
      <c r="C14333" t="s">
        <v>12209</v>
      </c>
      <c r="E14333" s="6">
        <v>729616431</v>
      </c>
    </row>
    <row r="14334" spans="1:5" x14ac:dyDescent="0.3">
      <c r="A14334" t="s">
        <v>20373</v>
      </c>
      <c r="B14334" t="s">
        <v>15907</v>
      </c>
      <c r="C14334" t="s">
        <v>12201</v>
      </c>
      <c r="E14334" s="6">
        <v>729617146</v>
      </c>
    </row>
    <row r="14335" spans="1:5" x14ac:dyDescent="0.3">
      <c r="A14335" t="s">
        <v>20374</v>
      </c>
      <c r="B14335" t="s">
        <v>10779</v>
      </c>
      <c r="C14335" t="s">
        <v>10985</v>
      </c>
      <c r="E14335" s="6">
        <v>729616646</v>
      </c>
    </row>
    <row r="14336" spans="1:5" x14ac:dyDescent="0.3">
      <c r="A14336" t="s">
        <v>6308</v>
      </c>
      <c r="E14336" s="6">
        <v>729605884</v>
      </c>
    </row>
    <row r="14337" spans="1:5" x14ac:dyDescent="0.3">
      <c r="A14337" t="s">
        <v>6307</v>
      </c>
      <c r="E14337" s="6">
        <v>729605076</v>
      </c>
    </row>
    <row r="14338" spans="1:5" x14ac:dyDescent="0.3">
      <c r="A14338" t="s">
        <v>11001</v>
      </c>
      <c r="B14338" t="s">
        <v>12848</v>
      </c>
      <c r="E14338" s="6">
        <v>729606272</v>
      </c>
    </row>
    <row r="14339" spans="1:5" x14ac:dyDescent="0.3">
      <c r="A14339" t="s">
        <v>6306</v>
      </c>
      <c r="E14339" s="6">
        <v>729612751</v>
      </c>
    </row>
    <row r="14340" spans="1:5" x14ac:dyDescent="0.3">
      <c r="A14340" t="s">
        <v>6305</v>
      </c>
      <c r="E14340" s="6">
        <v>729606568</v>
      </c>
    </row>
    <row r="14341" spans="1:5" x14ac:dyDescent="0.3">
      <c r="A14341" t="s">
        <v>6304</v>
      </c>
      <c r="E14341" s="6">
        <v>729627350</v>
      </c>
    </row>
    <row r="14342" spans="1:5" x14ac:dyDescent="0.3">
      <c r="A14342" t="s">
        <v>6303</v>
      </c>
      <c r="E14342" s="6">
        <v>729624697</v>
      </c>
    </row>
    <row r="14343" spans="1:5" x14ac:dyDescent="0.3">
      <c r="A14343" t="s">
        <v>6302</v>
      </c>
      <c r="E14343" s="6">
        <v>729631285</v>
      </c>
    </row>
    <row r="14344" spans="1:5" x14ac:dyDescent="0.3">
      <c r="A14344" t="s">
        <v>6301</v>
      </c>
      <c r="E14344" s="6">
        <v>729631759</v>
      </c>
    </row>
    <row r="14345" spans="1:5" x14ac:dyDescent="0.3">
      <c r="A14345" t="s">
        <v>10487</v>
      </c>
      <c r="B14345" t="s">
        <v>10422</v>
      </c>
      <c r="C14345" t="s">
        <v>11724</v>
      </c>
      <c r="E14345" s="6">
        <v>729631437</v>
      </c>
    </row>
    <row r="14346" spans="1:5" x14ac:dyDescent="0.3">
      <c r="A14346" t="s">
        <v>6300</v>
      </c>
      <c r="E14346" s="6">
        <v>729620560</v>
      </c>
    </row>
    <row r="14347" spans="1:5" x14ac:dyDescent="0.3">
      <c r="A14347" t="s">
        <v>11037</v>
      </c>
      <c r="B14347" t="s">
        <v>20375</v>
      </c>
      <c r="C14347" t="s">
        <v>12298</v>
      </c>
      <c r="E14347" s="6">
        <v>729620111</v>
      </c>
    </row>
    <row r="14348" spans="1:5" x14ac:dyDescent="0.3">
      <c r="A14348" t="s">
        <v>6299</v>
      </c>
      <c r="E14348" s="6">
        <v>729620747</v>
      </c>
    </row>
    <row r="14349" spans="1:5" x14ac:dyDescent="0.3">
      <c r="A14349" t="s">
        <v>6298</v>
      </c>
      <c r="E14349" s="6">
        <v>729624675</v>
      </c>
    </row>
    <row r="14350" spans="1:5" x14ac:dyDescent="0.3">
      <c r="A14350" t="s">
        <v>6297</v>
      </c>
      <c r="E14350" s="6">
        <v>729620789</v>
      </c>
    </row>
    <row r="14351" spans="1:5" x14ac:dyDescent="0.3">
      <c r="A14351" t="s">
        <v>10504</v>
      </c>
      <c r="B14351" t="s">
        <v>10366</v>
      </c>
      <c r="C14351" t="s">
        <v>20376</v>
      </c>
      <c r="E14351" s="6">
        <v>729339806</v>
      </c>
    </row>
    <row r="14352" spans="1:5" x14ac:dyDescent="0.3">
      <c r="A14352" t="s">
        <v>6296</v>
      </c>
      <c r="E14352" s="6">
        <v>728251211</v>
      </c>
    </row>
    <row r="14353" spans="1:5" x14ac:dyDescent="0.3">
      <c r="A14353" t="s">
        <v>20377</v>
      </c>
      <c r="B14353" t="s">
        <v>11484</v>
      </c>
      <c r="C14353" t="s">
        <v>12595</v>
      </c>
      <c r="E14353" s="6">
        <v>728250144</v>
      </c>
    </row>
    <row r="14354" spans="1:5" x14ac:dyDescent="0.3">
      <c r="A14354" t="s">
        <v>6295</v>
      </c>
      <c r="E14354" s="6">
        <v>728251738</v>
      </c>
    </row>
    <row r="14355" spans="1:5" x14ac:dyDescent="0.3">
      <c r="A14355" t="s">
        <v>10684</v>
      </c>
      <c r="B14355" t="s">
        <v>15527</v>
      </c>
      <c r="C14355" t="s">
        <v>20378</v>
      </c>
      <c r="E14355" s="6">
        <v>728254288</v>
      </c>
    </row>
    <row r="14356" spans="1:5" x14ac:dyDescent="0.3">
      <c r="A14356" t="s">
        <v>6294</v>
      </c>
      <c r="E14356" s="6">
        <v>728253739</v>
      </c>
    </row>
    <row r="14357" spans="1:5" x14ac:dyDescent="0.3">
      <c r="A14357" t="s">
        <v>6293</v>
      </c>
      <c r="E14357" s="6">
        <v>728253084</v>
      </c>
    </row>
    <row r="14358" spans="1:5" x14ac:dyDescent="0.3">
      <c r="A14358" t="s">
        <v>12536</v>
      </c>
      <c r="B14358" t="s">
        <v>10456</v>
      </c>
      <c r="C14358" t="s">
        <v>14778</v>
      </c>
      <c r="E14358" s="6">
        <v>728247589</v>
      </c>
    </row>
    <row r="14359" spans="1:5" x14ac:dyDescent="0.3">
      <c r="A14359" t="s">
        <v>10367</v>
      </c>
      <c r="B14359" t="s">
        <v>10556</v>
      </c>
      <c r="C14359" t="s">
        <v>10493</v>
      </c>
      <c r="E14359" s="6">
        <v>728247876</v>
      </c>
    </row>
    <row r="14360" spans="1:5" x14ac:dyDescent="0.3">
      <c r="A14360" t="s">
        <v>11897</v>
      </c>
      <c r="B14360" t="s">
        <v>11105</v>
      </c>
      <c r="E14360" s="6">
        <v>728248786</v>
      </c>
    </row>
    <row r="14361" spans="1:5" x14ac:dyDescent="0.3">
      <c r="A14361" t="s">
        <v>20379</v>
      </c>
      <c r="B14361" t="s">
        <v>20380</v>
      </c>
      <c r="E14361" s="6">
        <v>728248476</v>
      </c>
    </row>
    <row r="14362" spans="1:5" x14ac:dyDescent="0.3">
      <c r="A14362" t="s">
        <v>12867</v>
      </c>
      <c r="B14362" t="s">
        <v>10839</v>
      </c>
      <c r="C14362" t="s">
        <v>10321</v>
      </c>
      <c r="E14362" s="6">
        <v>728260267</v>
      </c>
    </row>
    <row r="14363" spans="1:5" x14ac:dyDescent="0.3">
      <c r="A14363" t="s">
        <v>10286</v>
      </c>
      <c r="B14363" t="s">
        <v>11938</v>
      </c>
      <c r="C14363" t="s">
        <v>10877</v>
      </c>
      <c r="E14363" s="6">
        <v>728259190</v>
      </c>
    </row>
    <row r="14364" spans="1:5" x14ac:dyDescent="0.3">
      <c r="A14364" t="s">
        <v>11847</v>
      </c>
      <c r="B14364" t="s">
        <v>10604</v>
      </c>
      <c r="C14364" t="s">
        <v>10733</v>
      </c>
      <c r="E14364" s="6">
        <v>728263623</v>
      </c>
    </row>
    <row r="14365" spans="1:5" x14ac:dyDescent="0.3">
      <c r="A14365" t="s">
        <v>6292</v>
      </c>
      <c r="E14365" s="6">
        <v>728264907</v>
      </c>
    </row>
    <row r="14366" spans="1:5" x14ac:dyDescent="0.3">
      <c r="A14366" t="s">
        <v>6291</v>
      </c>
      <c r="E14366" s="6">
        <v>728264469</v>
      </c>
    </row>
    <row r="14367" spans="1:5" x14ac:dyDescent="0.3">
      <c r="A14367" t="s">
        <v>20381</v>
      </c>
      <c r="B14367" t="s">
        <v>11337</v>
      </c>
      <c r="C14367" t="s">
        <v>15625</v>
      </c>
      <c r="E14367" s="6">
        <v>728264395</v>
      </c>
    </row>
    <row r="14368" spans="1:5" x14ac:dyDescent="0.3">
      <c r="A14368" t="s">
        <v>6290</v>
      </c>
      <c r="E14368" s="6">
        <v>728255079</v>
      </c>
    </row>
    <row r="14369" spans="1:5" x14ac:dyDescent="0.3">
      <c r="A14369" t="s">
        <v>15040</v>
      </c>
      <c r="B14369" t="s">
        <v>10543</v>
      </c>
      <c r="C14369" t="s">
        <v>10735</v>
      </c>
      <c r="E14369" s="6">
        <v>728254453</v>
      </c>
    </row>
    <row r="14370" spans="1:5" x14ac:dyDescent="0.3">
      <c r="A14370" t="s">
        <v>14162</v>
      </c>
      <c r="B14370" t="s">
        <v>12688</v>
      </c>
      <c r="E14370" s="6">
        <v>728255105</v>
      </c>
    </row>
    <row r="14371" spans="1:5" x14ac:dyDescent="0.3">
      <c r="A14371" t="s">
        <v>10469</v>
      </c>
      <c r="B14371" t="s">
        <v>18049</v>
      </c>
      <c r="C14371" t="s">
        <v>13030</v>
      </c>
      <c r="E14371" s="6">
        <v>728257277</v>
      </c>
    </row>
    <row r="14372" spans="1:5" x14ac:dyDescent="0.3">
      <c r="A14372" t="s">
        <v>20382</v>
      </c>
      <c r="B14372" t="s">
        <v>11635</v>
      </c>
      <c r="C14372" t="s">
        <v>11596</v>
      </c>
      <c r="E14372" s="6">
        <v>728256248</v>
      </c>
    </row>
    <row r="14373" spans="1:5" x14ac:dyDescent="0.3">
      <c r="A14373" t="s">
        <v>10556</v>
      </c>
      <c r="B14373" t="s">
        <v>10469</v>
      </c>
      <c r="C14373" t="s">
        <v>10412</v>
      </c>
      <c r="E14373" s="6">
        <v>728246348</v>
      </c>
    </row>
    <row r="14374" spans="1:5" x14ac:dyDescent="0.3">
      <c r="A14374" t="s">
        <v>10455</v>
      </c>
      <c r="B14374" t="s">
        <v>10723</v>
      </c>
      <c r="C14374" t="s">
        <v>12914</v>
      </c>
      <c r="E14374" s="6">
        <v>728228000</v>
      </c>
    </row>
    <row r="14375" spans="1:5" x14ac:dyDescent="0.3">
      <c r="A14375" t="s">
        <v>20383</v>
      </c>
      <c r="B14375" t="s">
        <v>10283</v>
      </c>
      <c r="C14375" t="s">
        <v>10365</v>
      </c>
      <c r="E14375" s="6">
        <v>728229247</v>
      </c>
    </row>
    <row r="14376" spans="1:5" x14ac:dyDescent="0.3">
      <c r="A14376" t="s">
        <v>6289</v>
      </c>
      <c r="E14376" s="6">
        <v>728228190</v>
      </c>
    </row>
    <row r="14377" spans="1:5" x14ac:dyDescent="0.3">
      <c r="A14377" t="s">
        <v>6288</v>
      </c>
      <c r="E14377" s="6">
        <v>728213876</v>
      </c>
    </row>
    <row r="14378" spans="1:5" x14ac:dyDescent="0.3">
      <c r="A14378" t="s">
        <v>10422</v>
      </c>
      <c r="B14378" t="s">
        <v>10438</v>
      </c>
      <c r="C14378" t="s">
        <v>13466</v>
      </c>
      <c r="D14378" t="s">
        <v>10312</v>
      </c>
      <c r="E14378" s="6">
        <v>728213364</v>
      </c>
    </row>
    <row r="14379" spans="1:5" x14ac:dyDescent="0.3">
      <c r="A14379" t="s">
        <v>6287</v>
      </c>
      <c r="E14379" s="6">
        <v>728223515</v>
      </c>
    </row>
    <row r="14380" spans="1:5" x14ac:dyDescent="0.3">
      <c r="A14380" t="s">
        <v>6286</v>
      </c>
      <c r="E14380" s="6">
        <v>728223877</v>
      </c>
    </row>
    <row r="14381" spans="1:5" x14ac:dyDescent="0.3">
      <c r="A14381" t="s">
        <v>10452</v>
      </c>
      <c r="B14381" t="s">
        <v>10287</v>
      </c>
      <c r="C14381" t="s">
        <v>10405</v>
      </c>
      <c r="E14381" s="6">
        <v>728223618</v>
      </c>
    </row>
    <row r="14382" spans="1:5" x14ac:dyDescent="0.3">
      <c r="A14382" t="s">
        <v>12731</v>
      </c>
      <c r="B14382" t="s">
        <v>10932</v>
      </c>
      <c r="C14382" t="s">
        <v>14680</v>
      </c>
      <c r="E14382" s="6">
        <v>728223608</v>
      </c>
    </row>
    <row r="14383" spans="1:5" x14ac:dyDescent="0.3">
      <c r="A14383" t="s">
        <v>10526</v>
      </c>
      <c r="B14383" t="s">
        <v>10903</v>
      </c>
      <c r="C14383" t="s">
        <v>10887</v>
      </c>
      <c r="E14383" s="6">
        <v>728234305</v>
      </c>
    </row>
    <row r="14384" spans="1:5" x14ac:dyDescent="0.3">
      <c r="A14384" t="s">
        <v>6285</v>
      </c>
      <c r="E14384" s="6">
        <v>728245712</v>
      </c>
    </row>
    <row r="14385" spans="1:5" x14ac:dyDescent="0.3">
      <c r="A14385" t="s">
        <v>13754</v>
      </c>
      <c r="B14385" t="s">
        <v>20384</v>
      </c>
      <c r="C14385" t="s">
        <v>10286</v>
      </c>
      <c r="E14385" s="6">
        <v>728242546</v>
      </c>
    </row>
    <row r="14386" spans="1:5" x14ac:dyDescent="0.3">
      <c r="A14386" t="s">
        <v>10315</v>
      </c>
      <c r="B14386" t="s">
        <v>19856</v>
      </c>
      <c r="C14386" t="s">
        <v>14286</v>
      </c>
      <c r="E14386" s="6">
        <v>728231745</v>
      </c>
    </row>
    <row r="14387" spans="1:5" x14ac:dyDescent="0.3">
      <c r="A14387" t="s">
        <v>20385</v>
      </c>
      <c r="B14387" t="s">
        <v>10381</v>
      </c>
      <c r="C14387" t="s">
        <v>12197</v>
      </c>
      <c r="E14387" s="6">
        <v>728229730</v>
      </c>
    </row>
    <row r="14388" spans="1:5" x14ac:dyDescent="0.3">
      <c r="A14388" t="s">
        <v>6284</v>
      </c>
      <c r="E14388" s="6">
        <v>728232327</v>
      </c>
    </row>
    <row r="14389" spans="1:5" x14ac:dyDescent="0.3">
      <c r="A14389" t="s">
        <v>6283</v>
      </c>
      <c r="E14389" s="6">
        <v>728233720</v>
      </c>
    </row>
    <row r="14390" spans="1:5" x14ac:dyDescent="0.3">
      <c r="A14390" t="s">
        <v>11205</v>
      </c>
      <c r="B14390" t="s">
        <v>10658</v>
      </c>
      <c r="C14390" t="s">
        <v>20386</v>
      </c>
      <c r="E14390" s="6">
        <v>728233027</v>
      </c>
    </row>
    <row r="14391" spans="1:5" x14ac:dyDescent="0.3">
      <c r="A14391" t="s">
        <v>6282</v>
      </c>
      <c r="E14391" s="6">
        <v>728296416</v>
      </c>
    </row>
    <row r="14392" spans="1:5" x14ac:dyDescent="0.3">
      <c r="A14392" t="s">
        <v>14917</v>
      </c>
      <c r="B14392" t="s">
        <v>14080</v>
      </c>
      <c r="C14392" t="s">
        <v>10469</v>
      </c>
      <c r="E14392" s="6">
        <v>728295145</v>
      </c>
    </row>
    <row r="14393" spans="1:5" x14ac:dyDescent="0.3">
      <c r="A14393" t="s">
        <v>12244</v>
      </c>
      <c r="B14393" t="s">
        <v>11615</v>
      </c>
      <c r="C14393" t="s">
        <v>10287</v>
      </c>
      <c r="E14393" s="6">
        <v>728303224</v>
      </c>
    </row>
    <row r="14394" spans="1:5" x14ac:dyDescent="0.3">
      <c r="A14394" t="s">
        <v>20387</v>
      </c>
      <c r="B14394" t="s">
        <v>20388</v>
      </c>
      <c r="C14394" t="s">
        <v>20389</v>
      </c>
      <c r="E14394" s="6">
        <v>728299953</v>
      </c>
    </row>
    <row r="14395" spans="1:5" x14ac:dyDescent="0.3">
      <c r="A14395" t="s">
        <v>6281</v>
      </c>
      <c r="E14395" s="6">
        <v>728293540</v>
      </c>
    </row>
    <row r="14396" spans="1:5" x14ac:dyDescent="0.3">
      <c r="A14396" t="s">
        <v>10287</v>
      </c>
      <c r="B14396" t="s">
        <v>10422</v>
      </c>
      <c r="C14396" t="s">
        <v>10407</v>
      </c>
      <c r="E14396" s="6">
        <v>728292642</v>
      </c>
    </row>
    <row r="14397" spans="1:5" x14ac:dyDescent="0.3">
      <c r="A14397" t="s">
        <v>6280</v>
      </c>
      <c r="E14397" s="6">
        <v>728290639</v>
      </c>
    </row>
    <row r="14398" spans="1:5" x14ac:dyDescent="0.3">
      <c r="A14398" t="s">
        <v>20390</v>
      </c>
      <c r="B14398" t="s">
        <v>10785</v>
      </c>
      <c r="C14398" t="s">
        <v>12338</v>
      </c>
      <c r="E14398" s="6">
        <v>728293968</v>
      </c>
    </row>
    <row r="14399" spans="1:5" x14ac:dyDescent="0.3">
      <c r="A14399" t="s">
        <v>11192</v>
      </c>
      <c r="B14399" t="s">
        <v>10384</v>
      </c>
      <c r="C14399" t="s">
        <v>10750</v>
      </c>
      <c r="E14399" s="6">
        <v>728294525</v>
      </c>
    </row>
    <row r="14400" spans="1:5" x14ac:dyDescent="0.3">
      <c r="A14400" t="s">
        <v>10278</v>
      </c>
      <c r="B14400" t="s">
        <v>10286</v>
      </c>
      <c r="C14400" t="s">
        <v>18904</v>
      </c>
      <c r="E14400" s="6">
        <v>728294021</v>
      </c>
    </row>
    <row r="14401" spans="1:5" x14ac:dyDescent="0.3">
      <c r="A14401" t="s">
        <v>20391</v>
      </c>
      <c r="B14401" t="s">
        <v>20392</v>
      </c>
      <c r="E14401" s="6">
        <v>728312016</v>
      </c>
    </row>
    <row r="14402" spans="1:5" x14ac:dyDescent="0.3">
      <c r="A14402" t="s">
        <v>10367</v>
      </c>
      <c r="B14402" t="s">
        <v>10689</v>
      </c>
      <c r="C14402" t="s">
        <v>10839</v>
      </c>
      <c r="E14402" s="6">
        <v>728310396</v>
      </c>
    </row>
    <row r="14403" spans="1:5" x14ac:dyDescent="0.3">
      <c r="A14403" t="s">
        <v>20393</v>
      </c>
      <c r="B14403" t="s">
        <v>10840</v>
      </c>
      <c r="C14403" t="s">
        <v>20394</v>
      </c>
      <c r="E14403" s="6">
        <v>728313639</v>
      </c>
    </row>
    <row r="14404" spans="1:5" x14ac:dyDescent="0.3">
      <c r="A14404" t="s">
        <v>10985</v>
      </c>
      <c r="B14404" t="s">
        <v>11757</v>
      </c>
      <c r="C14404" t="s">
        <v>10286</v>
      </c>
      <c r="E14404" s="6">
        <v>728313017</v>
      </c>
    </row>
    <row r="14405" spans="1:5" x14ac:dyDescent="0.3">
      <c r="A14405" t="s">
        <v>11043</v>
      </c>
      <c r="B14405" t="s">
        <v>11225</v>
      </c>
      <c r="C14405" t="s">
        <v>13059</v>
      </c>
      <c r="E14405" s="6">
        <v>728305750</v>
      </c>
    </row>
    <row r="14406" spans="1:5" x14ac:dyDescent="0.3">
      <c r="A14406" t="s">
        <v>10484</v>
      </c>
      <c r="B14406" t="s">
        <v>18889</v>
      </c>
      <c r="C14406" t="s">
        <v>11427</v>
      </c>
      <c r="E14406" s="6">
        <v>728304209</v>
      </c>
    </row>
    <row r="14407" spans="1:5" x14ac:dyDescent="0.3">
      <c r="A14407" t="s">
        <v>20395</v>
      </c>
      <c r="B14407" t="s">
        <v>11937</v>
      </c>
      <c r="C14407" t="s">
        <v>10373</v>
      </c>
      <c r="E14407" s="6">
        <v>728306306</v>
      </c>
    </row>
    <row r="14408" spans="1:5" x14ac:dyDescent="0.3">
      <c r="A14408" t="s">
        <v>6279</v>
      </c>
      <c r="E14408" s="6">
        <v>728306340</v>
      </c>
    </row>
    <row r="14409" spans="1:5" x14ac:dyDescent="0.3">
      <c r="A14409" t="s">
        <v>20396</v>
      </c>
      <c r="B14409" t="s">
        <v>14411</v>
      </c>
      <c r="C14409" t="s">
        <v>10842</v>
      </c>
      <c r="E14409" s="6">
        <v>728290309</v>
      </c>
    </row>
    <row r="14410" spans="1:5" x14ac:dyDescent="0.3">
      <c r="A14410" t="s">
        <v>6278</v>
      </c>
      <c r="E14410" s="6">
        <v>728272114</v>
      </c>
    </row>
    <row r="14411" spans="1:5" x14ac:dyDescent="0.3">
      <c r="A14411" t="s">
        <v>12834</v>
      </c>
      <c r="B14411" t="s">
        <v>11458</v>
      </c>
      <c r="C14411" t="s">
        <v>20397</v>
      </c>
      <c r="E14411" s="6">
        <v>728273484</v>
      </c>
    </row>
    <row r="14412" spans="1:5" x14ac:dyDescent="0.3">
      <c r="A14412" t="s">
        <v>6277</v>
      </c>
      <c r="E14412" s="6">
        <v>728274041</v>
      </c>
    </row>
    <row r="14413" spans="1:5" x14ac:dyDescent="0.3">
      <c r="A14413" t="s">
        <v>10534</v>
      </c>
      <c r="B14413" t="s">
        <v>10669</v>
      </c>
      <c r="C14413" t="s">
        <v>19712</v>
      </c>
      <c r="E14413" s="6">
        <v>728273959</v>
      </c>
    </row>
    <row r="14414" spans="1:5" x14ac:dyDescent="0.3">
      <c r="A14414" t="s">
        <v>20398</v>
      </c>
      <c r="B14414" t="s">
        <v>10737</v>
      </c>
      <c r="C14414" t="s">
        <v>11108</v>
      </c>
      <c r="E14414" s="6">
        <v>728267626</v>
      </c>
    </row>
    <row r="14415" spans="1:5" x14ac:dyDescent="0.3">
      <c r="A14415" t="s">
        <v>20399</v>
      </c>
      <c r="B14415" t="s">
        <v>10284</v>
      </c>
      <c r="E14415" s="6">
        <v>728266440</v>
      </c>
    </row>
    <row r="14416" spans="1:5" x14ac:dyDescent="0.3">
      <c r="A14416" t="s">
        <v>6276</v>
      </c>
      <c r="E14416" s="6">
        <v>728266211</v>
      </c>
    </row>
    <row r="14417" spans="1:5" x14ac:dyDescent="0.3">
      <c r="A14417" t="s">
        <v>10454</v>
      </c>
      <c r="B14417" t="s">
        <v>14424</v>
      </c>
      <c r="C14417" t="s">
        <v>10312</v>
      </c>
      <c r="E14417" s="6">
        <v>728270579</v>
      </c>
    </row>
    <row r="14418" spans="1:5" x14ac:dyDescent="0.3">
      <c r="A14418" t="s">
        <v>20400</v>
      </c>
      <c r="B14418" t="s">
        <v>10484</v>
      </c>
      <c r="C14418" t="s">
        <v>13030</v>
      </c>
      <c r="E14418" s="6">
        <v>728270596</v>
      </c>
    </row>
    <row r="14419" spans="1:5" x14ac:dyDescent="0.3">
      <c r="A14419" t="s">
        <v>6275</v>
      </c>
      <c r="E14419" s="6">
        <v>728282604</v>
      </c>
    </row>
    <row r="14420" spans="1:5" x14ac:dyDescent="0.3">
      <c r="A14420" t="s">
        <v>13794</v>
      </c>
      <c r="B14420" t="s">
        <v>20401</v>
      </c>
      <c r="C14420" t="s">
        <v>20402</v>
      </c>
      <c r="E14420" s="6">
        <v>728281780</v>
      </c>
    </row>
    <row r="14421" spans="1:5" x14ac:dyDescent="0.3">
      <c r="A14421" t="s">
        <v>10422</v>
      </c>
      <c r="B14421" t="s">
        <v>11172</v>
      </c>
      <c r="C14421" t="s">
        <v>10283</v>
      </c>
      <c r="E14421" s="6">
        <v>728285685</v>
      </c>
    </row>
    <row r="14422" spans="1:5" x14ac:dyDescent="0.3">
      <c r="A14422" t="s">
        <v>6274</v>
      </c>
      <c r="E14422" s="6">
        <v>728288653</v>
      </c>
    </row>
    <row r="14423" spans="1:5" x14ac:dyDescent="0.3">
      <c r="A14423" t="s">
        <v>6273</v>
      </c>
      <c r="E14423" s="6">
        <v>728278621</v>
      </c>
    </row>
    <row r="14424" spans="1:5" x14ac:dyDescent="0.3">
      <c r="A14424" t="s">
        <v>14510</v>
      </c>
      <c r="B14424" t="s">
        <v>10690</v>
      </c>
      <c r="C14424" t="s">
        <v>20403</v>
      </c>
      <c r="E14424" s="6">
        <v>728275527</v>
      </c>
    </row>
    <row r="14425" spans="1:5" x14ac:dyDescent="0.3">
      <c r="A14425" t="s">
        <v>6272</v>
      </c>
      <c r="E14425" s="6">
        <v>728274374</v>
      </c>
    </row>
    <row r="14426" spans="1:5" x14ac:dyDescent="0.3">
      <c r="A14426" t="s">
        <v>6271</v>
      </c>
      <c r="E14426" s="6">
        <v>728279077</v>
      </c>
    </row>
    <row r="14427" spans="1:5" x14ac:dyDescent="0.3">
      <c r="A14427" t="s">
        <v>10337</v>
      </c>
      <c r="B14427" t="s">
        <v>11252</v>
      </c>
      <c r="C14427" t="s">
        <v>13347</v>
      </c>
      <c r="E14427" s="6">
        <v>728281044</v>
      </c>
    </row>
    <row r="14428" spans="1:5" x14ac:dyDescent="0.3">
      <c r="A14428" t="s">
        <v>6270</v>
      </c>
      <c r="E14428" s="6">
        <v>728281011</v>
      </c>
    </row>
    <row r="14429" spans="1:5" x14ac:dyDescent="0.3">
      <c r="A14429" t="s">
        <v>13634</v>
      </c>
      <c r="B14429" t="s">
        <v>12195</v>
      </c>
      <c r="C14429" t="s">
        <v>20404</v>
      </c>
      <c r="E14429" s="6">
        <v>728116261</v>
      </c>
    </row>
    <row r="14430" spans="1:5" x14ac:dyDescent="0.3">
      <c r="A14430" t="s">
        <v>6269</v>
      </c>
      <c r="E14430" s="6">
        <v>728116404</v>
      </c>
    </row>
    <row r="14431" spans="1:5" x14ac:dyDescent="0.3">
      <c r="A14431" t="s">
        <v>10949</v>
      </c>
      <c r="B14431" t="s">
        <v>11628</v>
      </c>
      <c r="C14431" t="s">
        <v>20405</v>
      </c>
      <c r="E14431" s="6">
        <v>728117755</v>
      </c>
    </row>
    <row r="14432" spans="1:5" x14ac:dyDescent="0.3">
      <c r="A14432" t="s">
        <v>6268</v>
      </c>
      <c r="E14432" s="6">
        <v>728116778</v>
      </c>
    </row>
    <row r="14433" spans="1:5" x14ac:dyDescent="0.3">
      <c r="A14433" t="s">
        <v>11888</v>
      </c>
      <c r="B14433" t="s">
        <v>12070</v>
      </c>
      <c r="C14433" t="s">
        <v>11615</v>
      </c>
      <c r="E14433" s="6">
        <v>728111978</v>
      </c>
    </row>
    <row r="14434" spans="1:5" x14ac:dyDescent="0.3">
      <c r="A14434" t="s">
        <v>6267</v>
      </c>
      <c r="E14434" s="6">
        <v>728112700</v>
      </c>
    </row>
    <row r="14435" spans="1:5" x14ac:dyDescent="0.3">
      <c r="A14435" t="s">
        <v>20406</v>
      </c>
      <c r="B14435" t="s">
        <v>20407</v>
      </c>
      <c r="C14435" t="s">
        <v>10283</v>
      </c>
      <c r="E14435" s="6">
        <v>728112341</v>
      </c>
    </row>
    <row r="14436" spans="1:5" x14ac:dyDescent="0.3">
      <c r="A14436" t="s">
        <v>6266</v>
      </c>
      <c r="E14436" s="6">
        <v>728132111</v>
      </c>
    </row>
    <row r="14437" spans="1:5" x14ac:dyDescent="0.3">
      <c r="A14437" t="s">
        <v>6265</v>
      </c>
      <c r="E14437" s="6">
        <v>728128043</v>
      </c>
    </row>
    <row r="14438" spans="1:5" x14ac:dyDescent="0.3">
      <c r="A14438" t="s">
        <v>10278</v>
      </c>
      <c r="B14438" t="s">
        <v>10455</v>
      </c>
      <c r="C14438" t="s">
        <v>10538</v>
      </c>
      <c r="E14438" s="6">
        <v>728126728</v>
      </c>
    </row>
    <row r="14439" spans="1:5" x14ac:dyDescent="0.3">
      <c r="A14439" t="s">
        <v>20408</v>
      </c>
      <c r="B14439" t="s">
        <v>20409</v>
      </c>
      <c r="E14439" s="6">
        <v>728132954</v>
      </c>
    </row>
    <row r="14440" spans="1:5" x14ac:dyDescent="0.3">
      <c r="A14440" t="s">
        <v>17630</v>
      </c>
      <c r="B14440" t="s">
        <v>17631</v>
      </c>
      <c r="C14440" t="s">
        <v>17632</v>
      </c>
      <c r="D14440" t="s">
        <v>20410</v>
      </c>
      <c r="E14440" s="6">
        <v>728135040</v>
      </c>
    </row>
    <row r="14441" spans="1:5" x14ac:dyDescent="0.3">
      <c r="A14441" t="s">
        <v>10309</v>
      </c>
      <c r="B14441" t="s">
        <v>10849</v>
      </c>
      <c r="C14441" t="s">
        <v>10473</v>
      </c>
      <c r="E14441" s="6">
        <v>728134813</v>
      </c>
    </row>
    <row r="14442" spans="1:5" x14ac:dyDescent="0.3">
      <c r="A14442" t="s">
        <v>6264</v>
      </c>
      <c r="E14442" s="6">
        <v>728117870</v>
      </c>
    </row>
    <row r="14443" spans="1:5" x14ac:dyDescent="0.3">
      <c r="A14443" t="s">
        <v>6263</v>
      </c>
      <c r="E14443" s="6">
        <v>728121239</v>
      </c>
    </row>
    <row r="14444" spans="1:5" x14ac:dyDescent="0.3">
      <c r="A14444" t="s">
        <v>13276</v>
      </c>
      <c r="B14444" t="s">
        <v>189</v>
      </c>
      <c r="C14444" t="s">
        <v>20411</v>
      </c>
      <c r="E14444" s="6">
        <v>728123443</v>
      </c>
    </row>
    <row r="14445" spans="1:5" x14ac:dyDescent="0.3">
      <c r="A14445" t="s">
        <v>6262</v>
      </c>
      <c r="E14445" s="6">
        <v>728108589</v>
      </c>
    </row>
    <row r="14446" spans="1:5" x14ac:dyDescent="0.3">
      <c r="A14446" t="s">
        <v>6261</v>
      </c>
      <c r="E14446" s="6">
        <v>728093487</v>
      </c>
    </row>
    <row r="14447" spans="1:5" x14ac:dyDescent="0.3">
      <c r="A14447" t="s">
        <v>6260</v>
      </c>
      <c r="E14447" s="6">
        <v>728092609</v>
      </c>
    </row>
    <row r="14448" spans="1:5" x14ac:dyDescent="0.3">
      <c r="A14448" t="s">
        <v>11033</v>
      </c>
      <c r="B14448" t="s">
        <v>20412</v>
      </c>
      <c r="E14448" s="6">
        <v>728091588</v>
      </c>
    </row>
    <row r="14449" spans="1:5" x14ac:dyDescent="0.3">
      <c r="A14449" t="s">
        <v>10364</v>
      </c>
      <c r="B14449" t="s">
        <v>10792</v>
      </c>
      <c r="C14449" t="s">
        <v>10941</v>
      </c>
      <c r="E14449" s="6">
        <v>728093653</v>
      </c>
    </row>
    <row r="14450" spans="1:5" x14ac:dyDescent="0.3">
      <c r="A14450" t="s">
        <v>6259</v>
      </c>
      <c r="E14450" s="6">
        <v>728093706</v>
      </c>
    </row>
    <row r="14451" spans="1:5" x14ac:dyDescent="0.3">
      <c r="A14451" t="s">
        <v>6258</v>
      </c>
      <c r="E14451" s="6">
        <v>728085421</v>
      </c>
    </row>
    <row r="14452" spans="1:5" x14ac:dyDescent="0.3">
      <c r="A14452" t="s">
        <v>6257</v>
      </c>
      <c r="E14452" s="6">
        <v>728081897</v>
      </c>
    </row>
    <row r="14453" spans="1:5" x14ac:dyDescent="0.3">
      <c r="A14453" t="s">
        <v>6256</v>
      </c>
      <c r="E14453" s="6">
        <v>728087962</v>
      </c>
    </row>
    <row r="14454" spans="1:5" x14ac:dyDescent="0.3">
      <c r="A14454" t="s">
        <v>6255</v>
      </c>
      <c r="E14454" s="6">
        <v>728088959</v>
      </c>
    </row>
    <row r="14455" spans="1:5" x14ac:dyDescent="0.3">
      <c r="A14455" t="s">
        <v>10720</v>
      </c>
      <c r="B14455" t="s">
        <v>12119</v>
      </c>
      <c r="C14455" t="s">
        <v>10715</v>
      </c>
      <c r="E14455" s="6">
        <v>728102939</v>
      </c>
    </row>
    <row r="14456" spans="1:5" x14ac:dyDescent="0.3">
      <c r="A14456" t="s">
        <v>10707</v>
      </c>
      <c r="B14456" t="s">
        <v>13544</v>
      </c>
      <c r="E14456" s="6">
        <v>728102346</v>
      </c>
    </row>
    <row r="14457" spans="1:5" x14ac:dyDescent="0.3">
      <c r="A14457" t="s">
        <v>6254</v>
      </c>
      <c r="E14457" s="6">
        <v>728101890</v>
      </c>
    </row>
    <row r="14458" spans="1:5" x14ac:dyDescent="0.3">
      <c r="A14458" t="s">
        <v>6253</v>
      </c>
      <c r="E14458" s="6">
        <v>728104789</v>
      </c>
    </row>
    <row r="14459" spans="1:5" x14ac:dyDescent="0.3">
      <c r="A14459" t="s">
        <v>11853</v>
      </c>
      <c r="B14459" t="s">
        <v>12245</v>
      </c>
      <c r="C14459" t="s">
        <v>10380</v>
      </c>
      <c r="E14459" s="6">
        <v>728106029</v>
      </c>
    </row>
    <row r="14460" spans="1:5" x14ac:dyDescent="0.3">
      <c r="A14460" t="s">
        <v>10425</v>
      </c>
      <c r="B14460" t="s">
        <v>10332</v>
      </c>
      <c r="C14460" t="s">
        <v>17183</v>
      </c>
      <c r="E14460" s="6">
        <v>728105339</v>
      </c>
    </row>
    <row r="14461" spans="1:5" x14ac:dyDescent="0.3">
      <c r="A14461" t="s">
        <v>10612</v>
      </c>
      <c r="B14461" t="s">
        <v>20413</v>
      </c>
      <c r="C14461" t="s">
        <v>13517</v>
      </c>
      <c r="D14461" t="s">
        <v>15107</v>
      </c>
      <c r="E14461" s="6">
        <v>728096678</v>
      </c>
    </row>
    <row r="14462" spans="1:5" x14ac:dyDescent="0.3">
      <c r="A14462" t="s">
        <v>20415</v>
      </c>
      <c r="B14462" t="s">
        <v>10381</v>
      </c>
      <c r="C14462" t="s">
        <v>20416</v>
      </c>
      <c r="E14462" s="6">
        <v>728100164</v>
      </c>
    </row>
    <row r="14463" spans="1:5" x14ac:dyDescent="0.3">
      <c r="A14463" t="s">
        <v>11484</v>
      </c>
      <c r="B14463" t="s">
        <v>20417</v>
      </c>
      <c r="C14463" t="s">
        <v>11363</v>
      </c>
      <c r="E14463" s="6">
        <v>728175896</v>
      </c>
    </row>
    <row r="14464" spans="1:5" x14ac:dyDescent="0.3">
      <c r="A14464" t="s">
        <v>6252</v>
      </c>
      <c r="E14464" s="6">
        <v>728170777</v>
      </c>
    </row>
    <row r="14465" spans="1:5" x14ac:dyDescent="0.3">
      <c r="A14465" t="s">
        <v>6251</v>
      </c>
      <c r="E14465" s="6">
        <v>728177417</v>
      </c>
    </row>
    <row r="14466" spans="1:5" x14ac:dyDescent="0.3">
      <c r="A14466" t="s">
        <v>10389</v>
      </c>
      <c r="B14466" t="s">
        <v>20418</v>
      </c>
      <c r="C14466" t="s">
        <v>11164</v>
      </c>
      <c r="E14466" s="6">
        <v>728177852</v>
      </c>
    </row>
    <row r="14467" spans="1:5" x14ac:dyDescent="0.3">
      <c r="A14467" t="s">
        <v>11110</v>
      </c>
      <c r="B14467" t="s">
        <v>11840</v>
      </c>
      <c r="C14467" t="s">
        <v>11420</v>
      </c>
      <c r="E14467" s="6">
        <v>728168128</v>
      </c>
    </row>
    <row r="14468" spans="1:5" x14ac:dyDescent="0.3">
      <c r="A14468" t="s">
        <v>6250</v>
      </c>
      <c r="E14468" s="6">
        <v>728167834</v>
      </c>
    </row>
    <row r="14469" spans="1:5" x14ac:dyDescent="0.3">
      <c r="A14469" t="s">
        <v>10332</v>
      </c>
      <c r="B14469" t="s">
        <v>12014</v>
      </c>
      <c r="C14469" t="s">
        <v>11687</v>
      </c>
      <c r="E14469" s="6">
        <v>728168279</v>
      </c>
    </row>
    <row r="14470" spans="1:5" x14ac:dyDescent="0.3">
      <c r="A14470" t="s">
        <v>6249</v>
      </c>
      <c r="E14470" s="6">
        <v>728169095</v>
      </c>
    </row>
    <row r="14471" spans="1:5" x14ac:dyDescent="0.3">
      <c r="A14471" t="s">
        <v>10315</v>
      </c>
      <c r="B14471" t="s">
        <v>12805</v>
      </c>
      <c r="C14471" t="s">
        <v>10375</v>
      </c>
      <c r="E14471" s="6">
        <v>728206750</v>
      </c>
    </row>
    <row r="14472" spans="1:5" x14ac:dyDescent="0.3">
      <c r="A14472" t="s">
        <v>6248</v>
      </c>
      <c r="E14472" s="6">
        <v>728205768</v>
      </c>
    </row>
    <row r="14473" spans="1:5" x14ac:dyDescent="0.3">
      <c r="A14473" t="s">
        <v>6247</v>
      </c>
      <c r="E14473" s="6">
        <v>728211194</v>
      </c>
    </row>
    <row r="14474" spans="1:5" x14ac:dyDescent="0.3">
      <c r="A14474" t="s">
        <v>10650</v>
      </c>
      <c r="B14474" t="s">
        <v>10691</v>
      </c>
      <c r="C14474" t="s">
        <v>10735</v>
      </c>
      <c r="E14474" s="6">
        <v>728212541</v>
      </c>
    </row>
    <row r="14475" spans="1:5" x14ac:dyDescent="0.3">
      <c r="A14475" t="s">
        <v>20419</v>
      </c>
      <c r="B14475" t="s">
        <v>11272</v>
      </c>
      <c r="C14475" t="s">
        <v>20420</v>
      </c>
      <c r="E14475" s="6">
        <v>728212440</v>
      </c>
    </row>
    <row r="14476" spans="1:5" x14ac:dyDescent="0.3">
      <c r="A14476" t="s">
        <v>6246</v>
      </c>
      <c r="E14476" s="6">
        <v>728212377</v>
      </c>
    </row>
    <row r="14477" spans="1:5" x14ac:dyDescent="0.3">
      <c r="A14477" t="s">
        <v>12195</v>
      </c>
      <c r="B14477" t="s">
        <v>10931</v>
      </c>
      <c r="C14477" t="s">
        <v>20421</v>
      </c>
      <c r="E14477" s="6">
        <v>728179644</v>
      </c>
    </row>
    <row r="14478" spans="1:5" x14ac:dyDescent="0.3">
      <c r="A14478" t="s">
        <v>6245</v>
      </c>
      <c r="E14478" s="6">
        <v>728205098</v>
      </c>
    </row>
    <row r="14479" spans="1:5" x14ac:dyDescent="0.3">
      <c r="A14479" t="s">
        <v>15588</v>
      </c>
      <c r="B14479" t="s">
        <v>10402</v>
      </c>
      <c r="C14479" t="s">
        <v>10554</v>
      </c>
      <c r="E14479" s="6">
        <v>728204813</v>
      </c>
    </row>
    <row r="14480" spans="1:5" x14ac:dyDescent="0.3">
      <c r="A14480" t="s">
        <v>10951</v>
      </c>
      <c r="B14480" t="s">
        <v>10907</v>
      </c>
      <c r="E14480" s="6">
        <v>728203387</v>
      </c>
    </row>
    <row r="14481" spans="1:5" x14ac:dyDescent="0.3">
      <c r="A14481" t="s">
        <v>10556</v>
      </c>
      <c r="B14481" t="s">
        <v>20422</v>
      </c>
      <c r="C14481" t="s">
        <v>10473</v>
      </c>
      <c r="E14481" s="6">
        <v>728165782</v>
      </c>
    </row>
    <row r="14482" spans="1:5" x14ac:dyDescent="0.3">
      <c r="A14482" t="s">
        <v>19511</v>
      </c>
      <c r="B14482" t="s">
        <v>20423</v>
      </c>
      <c r="E14482" s="6">
        <v>728152605</v>
      </c>
    </row>
    <row r="14483" spans="1:5" x14ac:dyDescent="0.3">
      <c r="A14483" t="s">
        <v>10522</v>
      </c>
      <c r="B14483" t="s">
        <v>12128</v>
      </c>
      <c r="C14483" t="s">
        <v>11569</v>
      </c>
      <c r="E14483" s="6">
        <v>728153026</v>
      </c>
    </row>
    <row r="14484" spans="1:5" x14ac:dyDescent="0.3">
      <c r="A14484" t="s">
        <v>11734</v>
      </c>
      <c r="B14484" t="s">
        <v>10956</v>
      </c>
      <c r="C14484" t="s">
        <v>20424</v>
      </c>
      <c r="E14484" s="6">
        <v>728153000</v>
      </c>
    </row>
    <row r="14485" spans="1:5" x14ac:dyDescent="0.3">
      <c r="A14485" t="s">
        <v>16741</v>
      </c>
      <c r="B14485" t="s">
        <v>10466</v>
      </c>
      <c r="C14485" t="s">
        <v>10861</v>
      </c>
      <c r="E14485" s="6">
        <v>728141221</v>
      </c>
    </row>
    <row r="14486" spans="1:5" x14ac:dyDescent="0.3">
      <c r="A14486" t="s">
        <v>6244</v>
      </c>
      <c r="E14486" s="6">
        <v>728137323</v>
      </c>
    </row>
    <row r="14487" spans="1:5" x14ac:dyDescent="0.3">
      <c r="A14487" t="s">
        <v>10286</v>
      </c>
      <c r="B14487" t="s">
        <v>10331</v>
      </c>
      <c r="C14487" t="s">
        <v>10526</v>
      </c>
      <c r="E14487" s="6">
        <v>728147445</v>
      </c>
    </row>
    <row r="14488" spans="1:5" x14ac:dyDescent="0.3">
      <c r="A14488" t="s">
        <v>20425</v>
      </c>
      <c r="B14488" t="s">
        <v>10426</v>
      </c>
      <c r="C14488" t="s">
        <v>10842</v>
      </c>
      <c r="E14488" s="6">
        <v>728147114</v>
      </c>
    </row>
    <row r="14489" spans="1:5" x14ac:dyDescent="0.3">
      <c r="A14489" t="s">
        <v>10711</v>
      </c>
      <c r="B14489" t="s">
        <v>10840</v>
      </c>
      <c r="C14489" t="s">
        <v>14217</v>
      </c>
      <c r="E14489" s="6">
        <v>728159400</v>
      </c>
    </row>
    <row r="14490" spans="1:5" x14ac:dyDescent="0.3">
      <c r="A14490" t="s">
        <v>6243</v>
      </c>
      <c r="E14490" s="6">
        <v>728162356</v>
      </c>
    </row>
    <row r="14491" spans="1:5" x14ac:dyDescent="0.3">
      <c r="A14491" t="s">
        <v>6242</v>
      </c>
      <c r="E14491" s="6">
        <v>728163329</v>
      </c>
    </row>
    <row r="14492" spans="1:5" x14ac:dyDescent="0.3">
      <c r="A14492" t="s">
        <v>6241</v>
      </c>
      <c r="E14492" s="6">
        <v>728162682</v>
      </c>
    </row>
    <row r="14493" spans="1:5" x14ac:dyDescent="0.3">
      <c r="A14493" t="s">
        <v>11160</v>
      </c>
      <c r="B14493" t="s">
        <v>11078</v>
      </c>
      <c r="C14493" t="s">
        <v>10306</v>
      </c>
      <c r="E14493" s="6">
        <v>728156616</v>
      </c>
    </row>
    <row r="14494" spans="1:5" x14ac:dyDescent="0.3">
      <c r="A14494" t="s">
        <v>14755</v>
      </c>
      <c r="B14494" t="s">
        <v>10286</v>
      </c>
      <c r="C14494" t="s">
        <v>10365</v>
      </c>
      <c r="E14494" s="6">
        <v>728154568</v>
      </c>
    </row>
    <row r="14495" spans="1:5" x14ac:dyDescent="0.3">
      <c r="A14495" t="s">
        <v>10276</v>
      </c>
      <c r="B14495" t="s">
        <v>10871</v>
      </c>
      <c r="C14495" t="s">
        <v>13427</v>
      </c>
      <c r="E14495" s="6">
        <v>728156871</v>
      </c>
    </row>
    <row r="14496" spans="1:5" x14ac:dyDescent="0.3">
      <c r="A14496" t="s">
        <v>6240</v>
      </c>
      <c r="E14496" s="6">
        <v>728158064</v>
      </c>
    </row>
    <row r="14497" spans="1:5" x14ac:dyDescent="0.3">
      <c r="A14497" t="s">
        <v>10669</v>
      </c>
      <c r="B14497" t="s">
        <v>19142</v>
      </c>
      <c r="E14497" s="6">
        <v>728157119</v>
      </c>
    </row>
    <row r="14498" spans="1:5" x14ac:dyDescent="0.3">
      <c r="A14498" t="s">
        <v>6239</v>
      </c>
      <c r="E14498" s="6">
        <v>728458041</v>
      </c>
    </row>
    <row r="14499" spans="1:5" x14ac:dyDescent="0.3">
      <c r="A14499" t="s">
        <v>10927</v>
      </c>
      <c r="B14499" t="s">
        <v>10281</v>
      </c>
      <c r="C14499" t="s">
        <v>12910</v>
      </c>
      <c r="E14499" s="6">
        <v>728461750</v>
      </c>
    </row>
    <row r="14500" spans="1:5" x14ac:dyDescent="0.3">
      <c r="A14500" t="s">
        <v>10425</v>
      </c>
      <c r="B14500" t="s">
        <v>15985</v>
      </c>
      <c r="C14500" t="s">
        <v>11088</v>
      </c>
      <c r="E14500" s="6">
        <v>728456189</v>
      </c>
    </row>
    <row r="14501" spans="1:5" x14ac:dyDescent="0.3">
      <c r="A14501" t="s">
        <v>10704</v>
      </c>
      <c r="B14501" t="s">
        <v>10586</v>
      </c>
      <c r="C14501" t="s">
        <v>20426</v>
      </c>
      <c r="E14501" s="6">
        <v>728451267</v>
      </c>
    </row>
    <row r="14502" spans="1:5" x14ac:dyDescent="0.3">
      <c r="A14502" t="s">
        <v>11484</v>
      </c>
      <c r="B14502" t="s">
        <v>20427</v>
      </c>
      <c r="C14502" t="s">
        <v>20428</v>
      </c>
      <c r="E14502" s="6">
        <v>728456595</v>
      </c>
    </row>
    <row r="14503" spans="1:5" x14ac:dyDescent="0.3">
      <c r="A14503" t="s">
        <v>20429</v>
      </c>
      <c r="B14503" t="s">
        <v>20430</v>
      </c>
      <c r="E14503" s="6">
        <v>728467407</v>
      </c>
    </row>
    <row r="14504" spans="1:5" x14ac:dyDescent="0.3">
      <c r="A14504" t="s">
        <v>11663</v>
      </c>
      <c r="B14504" t="s">
        <v>20431</v>
      </c>
      <c r="C14504" t="s">
        <v>11275</v>
      </c>
      <c r="E14504" s="6">
        <v>728466622</v>
      </c>
    </row>
    <row r="14505" spans="1:5" x14ac:dyDescent="0.3">
      <c r="A14505" t="s">
        <v>6238</v>
      </c>
      <c r="E14505" s="6">
        <v>728469762</v>
      </c>
    </row>
    <row r="14506" spans="1:5" x14ac:dyDescent="0.3">
      <c r="A14506" t="s">
        <v>20432</v>
      </c>
      <c r="B14506" t="s">
        <v>12388</v>
      </c>
      <c r="C14506" t="s">
        <v>20433</v>
      </c>
      <c r="D14506" t="s">
        <v>20434</v>
      </c>
      <c r="E14506" s="6">
        <v>728470947</v>
      </c>
    </row>
    <row r="14507" spans="1:5" x14ac:dyDescent="0.3">
      <c r="A14507" t="s">
        <v>6237</v>
      </c>
      <c r="E14507" s="6">
        <v>728462480</v>
      </c>
    </row>
    <row r="14508" spans="1:5" x14ac:dyDescent="0.3">
      <c r="A14508" t="s">
        <v>20435</v>
      </c>
      <c r="B14508" t="s">
        <v>12429</v>
      </c>
      <c r="C14508" t="s">
        <v>20436</v>
      </c>
      <c r="E14508" s="6">
        <v>728461986</v>
      </c>
    </row>
    <row r="14509" spans="1:5" x14ac:dyDescent="0.3">
      <c r="A14509" t="s">
        <v>6236</v>
      </c>
      <c r="E14509" s="6">
        <v>728463573</v>
      </c>
    </row>
    <row r="14510" spans="1:5" x14ac:dyDescent="0.3">
      <c r="A14510" t="s">
        <v>10321</v>
      </c>
      <c r="B14510" t="s">
        <v>10998</v>
      </c>
      <c r="C14510" t="s">
        <v>10407</v>
      </c>
      <c r="E14510" s="6">
        <v>728465201</v>
      </c>
    </row>
    <row r="14511" spans="1:5" x14ac:dyDescent="0.3">
      <c r="A14511" t="s">
        <v>11514</v>
      </c>
      <c r="B14511" t="s">
        <v>10466</v>
      </c>
      <c r="C14511" t="s">
        <v>10454</v>
      </c>
      <c r="E14511" s="6">
        <v>728464993</v>
      </c>
    </row>
    <row r="14512" spans="1:5" x14ac:dyDescent="0.3">
      <c r="A14512" t="s">
        <v>6235</v>
      </c>
      <c r="E14512" s="6">
        <v>728438034</v>
      </c>
    </row>
    <row r="14513" spans="1:5" x14ac:dyDescent="0.3">
      <c r="A14513" t="s">
        <v>6234</v>
      </c>
      <c r="E14513" s="6">
        <v>728443874</v>
      </c>
    </row>
    <row r="14514" spans="1:5" x14ac:dyDescent="0.3">
      <c r="A14514" t="s">
        <v>16563</v>
      </c>
      <c r="B14514" t="s">
        <v>10816</v>
      </c>
      <c r="C14514" t="s">
        <v>13625</v>
      </c>
      <c r="E14514" s="6">
        <v>728443488</v>
      </c>
    </row>
    <row r="14515" spans="1:5" x14ac:dyDescent="0.3">
      <c r="A14515" t="s">
        <v>20437</v>
      </c>
      <c r="B14515" t="s">
        <v>14527</v>
      </c>
      <c r="C14515" t="s">
        <v>10366</v>
      </c>
      <c r="E14515" s="6">
        <v>728433100</v>
      </c>
    </row>
    <row r="14516" spans="1:5" x14ac:dyDescent="0.3">
      <c r="A14516" t="s">
        <v>20438</v>
      </c>
      <c r="B14516" t="s">
        <v>11803</v>
      </c>
      <c r="C14516" t="s">
        <v>12269</v>
      </c>
      <c r="E14516" s="6">
        <v>728433782</v>
      </c>
    </row>
    <row r="14517" spans="1:5" x14ac:dyDescent="0.3">
      <c r="A14517" t="s">
        <v>18777</v>
      </c>
      <c r="B14517" t="s">
        <v>20439</v>
      </c>
      <c r="E14517" s="6">
        <v>728435466</v>
      </c>
    </row>
    <row r="14518" spans="1:5" x14ac:dyDescent="0.3">
      <c r="A14518" t="s">
        <v>6233</v>
      </c>
      <c r="E14518" s="6">
        <v>728434950</v>
      </c>
    </row>
    <row r="14519" spans="1:5" x14ac:dyDescent="0.3">
      <c r="A14519" t="s">
        <v>6232</v>
      </c>
      <c r="E14519" s="6">
        <v>728448434</v>
      </c>
    </row>
    <row r="14520" spans="1:5" x14ac:dyDescent="0.3">
      <c r="A14520" t="s">
        <v>10338</v>
      </c>
      <c r="B14520" t="s">
        <v>11398</v>
      </c>
      <c r="E14520" s="6">
        <v>728446480</v>
      </c>
    </row>
    <row r="14521" spans="1:5" x14ac:dyDescent="0.3">
      <c r="A14521" t="s">
        <v>6231</v>
      </c>
      <c r="E14521" s="6">
        <v>728446002</v>
      </c>
    </row>
    <row r="14522" spans="1:5" x14ac:dyDescent="0.3">
      <c r="A14522" t="s">
        <v>10684</v>
      </c>
      <c r="B14522" t="s">
        <v>10839</v>
      </c>
      <c r="E14522" s="6">
        <v>728449818</v>
      </c>
    </row>
    <row r="14523" spans="1:5" x14ac:dyDescent="0.3">
      <c r="A14523" t="s">
        <v>11888</v>
      </c>
      <c r="B14523" t="s">
        <v>10366</v>
      </c>
      <c r="C14523" t="s">
        <v>10469</v>
      </c>
      <c r="E14523" s="6">
        <v>728444803</v>
      </c>
    </row>
    <row r="14524" spans="1:5" x14ac:dyDescent="0.3">
      <c r="A14524" t="s">
        <v>16654</v>
      </c>
      <c r="B14524" t="s">
        <v>10286</v>
      </c>
      <c r="C14524" t="s">
        <v>10278</v>
      </c>
      <c r="E14524" s="6">
        <v>728444251</v>
      </c>
    </row>
    <row r="14525" spans="1:5" x14ac:dyDescent="0.3">
      <c r="A14525" t="s">
        <v>15755</v>
      </c>
      <c r="B14525" t="s">
        <v>11663</v>
      </c>
      <c r="E14525" s="6">
        <v>728445940</v>
      </c>
    </row>
    <row r="14526" spans="1:5" x14ac:dyDescent="0.3">
      <c r="A14526" t="s">
        <v>6230</v>
      </c>
      <c r="E14526" s="6">
        <v>728445432</v>
      </c>
    </row>
    <row r="14527" spans="1:5" x14ac:dyDescent="0.3">
      <c r="A14527" t="s">
        <v>20440</v>
      </c>
      <c r="B14527" t="s">
        <v>10381</v>
      </c>
      <c r="C14527" t="s">
        <v>20441</v>
      </c>
      <c r="E14527" s="6">
        <v>728445185</v>
      </c>
    </row>
    <row r="14528" spans="1:5" x14ac:dyDescent="0.3">
      <c r="A14528" t="s">
        <v>10287</v>
      </c>
      <c r="B14528" t="s">
        <v>10688</v>
      </c>
      <c r="C14528" t="s">
        <v>20442</v>
      </c>
      <c r="E14528" s="6">
        <v>728504627</v>
      </c>
    </row>
    <row r="14529" spans="1:5" x14ac:dyDescent="0.3">
      <c r="A14529" t="s">
        <v>6229</v>
      </c>
      <c r="E14529" s="6">
        <v>728503058</v>
      </c>
    </row>
    <row r="14530" spans="1:5" x14ac:dyDescent="0.3">
      <c r="A14530" t="s">
        <v>20443</v>
      </c>
      <c r="B14530" t="s">
        <v>11279</v>
      </c>
      <c r="C14530" t="s">
        <v>14295</v>
      </c>
      <c r="E14530" s="6">
        <v>728506816</v>
      </c>
    </row>
    <row r="14531" spans="1:5" x14ac:dyDescent="0.3">
      <c r="A14531" t="s">
        <v>6228</v>
      </c>
      <c r="E14531" s="6">
        <v>728505122</v>
      </c>
    </row>
    <row r="14532" spans="1:5" x14ac:dyDescent="0.3">
      <c r="A14532" t="s">
        <v>10870</v>
      </c>
      <c r="B14532" t="s">
        <v>10689</v>
      </c>
      <c r="C14532" t="s">
        <v>10456</v>
      </c>
      <c r="E14532" s="6">
        <v>728504702</v>
      </c>
    </row>
    <row r="14533" spans="1:5" x14ac:dyDescent="0.3">
      <c r="A14533" t="s">
        <v>10484</v>
      </c>
      <c r="B14533" t="s">
        <v>20444</v>
      </c>
      <c r="E14533" s="6">
        <v>728500955</v>
      </c>
    </row>
    <row r="14534" spans="1:5" x14ac:dyDescent="0.3">
      <c r="A14534" t="s">
        <v>6227</v>
      </c>
      <c r="E14534" s="6">
        <v>728500720</v>
      </c>
    </row>
    <row r="14535" spans="1:5" x14ac:dyDescent="0.3">
      <c r="A14535" t="s">
        <v>20445</v>
      </c>
      <c r="B14535" t="s">
        <v>10277</v>
      </c>
      <c r="C14535" t="s">
        <v>10437</v>
      </c>
      <c r="E14535" s="6">
        <v>728500416</v>
      </c>
    </row>
    <row r="14536" spans="1:5" x14ac:dyDescent="0.3">
      <c r="A14536" t="s">
        <v>12128</v>
      </c>
      <c r="B14536" t="s">
        <v>13204</v>
      </c>
      <c r="E14536" s="6">
        <v>728501203</v>
      </c>
    </row>
    <row r="14537" spans="1:5" x14ac:dyDescent="0.3">
      <c r="A14537" t="s">
        <v>10622</v>
      </c>
      <c r="B14537" t="s">
        <v>11129</v>
      </c>
      <c r="C14537" t="s">
        <v>20446</v>
      </c>
      <c r="D14537" t="s">
        <v>20447</v>
      </c>
      <c r="E14537" s="6">
        <v>728501898</v>
      </c>
    </row>
    <row r="14538" spans="1:5" x14ac:dyDescent="0.3">
      <c r="A14538" t="s">
        <v>10595</v>
      </c>
      <c r="B14538" t="s">
        <v>16998</v>
      </c>
      <c r="C14538" t="s">
        <v>10487</v>
      </c>
      <c r="E14538" s="6">
        <v>728501661</v>
      </c>
    </row>
    <row r="14539" spans="1:5" x14ac:dyDescent="0.3">
      <c r="A14539" t="s">
        <v>10737</v>
      </c>
      <c r="B14539" t="s">
        <v>10985</v>
      </c>
      <c r="C14539" t="s">
        <v>11407</v>
      </c>
      <c r="E14539" s="6">
        <v>728510710</v>
      </c>
    </row>
    <row r="14540" spans="1:5" x14ac:dyDescent="0.3">
      <c r="A14540" t="s">
        <v>6226</v>
      </c>
      <c r="E14540" s="6">
        <v>728510324</v>
      </c>
    </row>
    <row r="14541" spans="1:5" x14ac:dyDescent="0.3">
      <c r="A14541" t="s">
        <v>6225</v>
      </c>
      <c r="E14541" s="6">
        <v>728513725</v>
      </c>
    </row>
    <row r="14542" spans="1:5" x14ac:dyDescent="0.3">
      <c r="A14542" t="s">
        <v>17299</v>
      </c>
      <c r="B14542" t="s">
        <v>10556</v>
      </c>
      <c r="C14542" t="s">
        <v>10363</v>
      </c>
      <c r="E14542" s="6">
        <v>728518320</v>
      </c>
    </row>
    <row r="14543" spans="1:5" x14ac:dyDescent="0.3">
      <c r="A14543" t="s">
        <v>10781</v>
      </c>
      <c r="B14543" t="s">
        <v>11830</v>
      </c>
      <c r="C14543" t="s">
        <v>20448</v>
      </c>
      <c r="E14543" s="6">
        <v>728518206</v>
      </c>
    </row>
    <row r="14544" spans="1:5" x14ac:dyDescent="0.3">
      <c r="A14544" t="s">
        <v>20449</v>
      </c>
      <c r="B14544" t="s">
        <v>20450</v>
      </c>
      <c r="C14544" t="s">
        <v>20451</v>
      </c>
      <c r="E14544" s="6">
        <v>728515304</v>
      </c>
    </row>
    <row r="14545" spans="1:5" x14ac:dyDescent="0.3">
      <c r="A14545" t="s">
        <v>6224</v>
      </c>
      <c r="E14545" s="6">
        <v>728507359</v>
      </c>
    </row>
    <row r="14546" spans="1:5" x14ac:dyDescent="0.3">
      <c r="A14546" t="s">
        <v>6223</v>
      </c>
      <c r="E14546" s="6">
        <v>728509513</v>
      </c>
    </row>
    <row r="14547" spans="1:5" x14ac:dyDescent="0.3">
      <c r="A14547" t="s">
        <v>20452</v>
      </c>
      <c r="B14547" t="s">
        <v>20453</v>
      </c>
      <c r="C14547" t="s">
        <v>12768</v>
      </c>
      <c r="E14547" s="6">
        <v>728509760</v>
      </c>
    </row>
    <row r="14548" spans="1:5" x14ac:dyDescent="0.3">
      <c r="A14548" t="s">
        <v>6222</v>
      </c>
      <c r="E14548" s="6">
        <v>728499923</v>
      </c>
    </row>
    <row r="14549" spans="1:5" x14ac:dyDescent="0.3">
      <c r="A14549" t="s">
        <v>10469</v>
      </c>
      <c r="B14549" t="s">
        <v>11376</v>
      </c>
      <c r="C14549" t="s">
        <v>12211</v>
      </c>
      <c r="E14549" s="6">
        <v>728483209</v>
      </c>
    </row>
    <row r="14550" spans="1:5" x14ac:dyDescent="0.3">
      <c r="A14550" t="s">
        <v>10759</v>
      </c>
      <c r="B14550" t="s">
        <v>20454</v>
      </c>
      <c r="C14550" t="s">
        <v>20455</v>
      </c>
      <c r="E14550" s="6">
        <v>728481777</v>
      </c>
    </row>
    <row r="14551" spans="1:5" x14ac:dyDescent="0.3">
      <c r="A14551" t="s">
        <v>20456</v>
      </c>
      <c r="B14551" t="s">
        <v>10616</v>
      </c>
      <c r="C14551" t="s">
        <v>11330</v>
      </c>
      <c r="E14551" s="6">
        <v>728484307</v>
      </c>
    </row>
    <row r="14552" spans="1:5" x14ac:dyDescent="0.3">
      <c r="A14552" t="s">
        <v>6221</v>
      </c>
      <c r="E14552" s="6">
        <v>728486345</v>
      </c>
    </row>
    <row r="14553" spans="1:5" x14ac:dyDescent="0.3">
      <c r="A14553" t="s">
        <v>6220</v>
      </c>
      <c r="E14553" s="6">
        <v>728478752</v>
      </c>
    </row>
    <row r="14554" spans="1:5" x14ac:dyDescent="0.3">
      <c r="A14554" t="s">
        <v>6219</v>
      </c>
      <c r="E14554" s="6">
        <v>728479541</v>
      </c>
    </row>
    <row r="14555" spans="1:5" x14ac:dyDescent="0.3">
      <c r="A14555" t="s">
        <v>15138</v>
      </c>
      <c r="B14555" t="s">
        <v>13072</v>
      </c>
      <c r="E14555" s="6">
        <v>728479264</v>
      </c>
    </row>
    <row r="14556" spans="1:5" x14ac:dyDescent="0.3">
      <c r="A14556" t="s">
        <v>6218</v>
      </c>
      <c r="E14556" s="6">
        <v>728497513</v>
      </c>
    </row>
    <row r="14557" spans="1:5" x14ac:dyDescent="0.3">
      <c r="A14557" t="s">
        <v>20457</v>
      </c>
      <c r="B14557" t="s">
        <v>20458</v>
      </c>
      <c r="C14557" t="s">
        <v>11071</v>
      </c>
      <c r="E14557" s="6">
        <v>728496102</v>
      </c>
    </row>
    <row r="14558" spans="1:5" x14ac:dyDescent="0.3">
      <c r="A14558" t="s">
        <v>6217</v>
      </c>
      <c r="E14558" s="6">
        <v>728494580</v>
      </c>
    </row>
    <row r="14559" spans="1:5" x14ac:dyDescent="0.3">
      <c r="A14559" t="s">
        <v>20459</v>
      </c>
      <c r="B14559" t="s">
        <v>11040</v>
      </c>
      <c r="E14559" s="6">
        <v>728498290</v>
      </c>
    </row>
    <row r="14560" spans="1:5" x14ac:dyDescent="0.3">
      <c r="A14560" t="s">
        <v>11394</v>
      </c>
      <c r="B14560" t="s">
        <v>10329</v>
      </c>
      <c r="C14560" t="s">
        <v>11261</v>
      </c>
      <c r="D14560" t="s">
        <v>20460</v>
      </c>
      <c r="E14560" s="6">
        <v>728499595</v>
      </c>
    </row>
    <row r="14561" spans="1:5" x14ac:dyDescent="0.3">
      <c r="A14561" t="s">
        <v>6216</v>
      </c>
      <c r="E14561" s="6">
        <v>728498592</v>
      </c>
    </row>
    <row r="14562" spans="1:5" x14ac:dyDescent="0.3">
      <c r="A14562" t="s">
        <v>10985</v>
      </c>
      <c r="B14562" t="s">
        <v>10351</v>
      </c>
      <c r="C14562" t="s">
        <v>10312</v>
      </c>
      <c r="E14562" s="6">
        <v>728489091</v>
      </c>
    </row>
    <row r="14563" spans="1:5" x14ac:dyDescent="0.3">
      <c r="A14563" t="s">
        <v>6215</v>
      </c>
      <c r="E14563" s="6">
        <v>728488210</v>
      </c>
    </row>
    <row r="14564" spans="1:5" x14ac:dyDescent="0.3">
      <c r="A14564" t="s">
        <v>20461</v>
      </c>
      <c r="B14564" t="s">
        <v>10876</v>
      </c>
      <c r="C14564" t="s">
        <v>20462</v>
      </c>
      <c r="E14564" s="6">
        <v>728488127</v>
      </c>
    </row>
    <row r="14565" spans="1:5" x14ac:dyDescent="0.3">
      <c r="A14565" t="s">
        <v>11272</v>
      </c>
      <c r="B14565" t="s">
        <v>15770</v>
      </c>
      <c r="C14565" t="s">
        <v>20463</v>
      </c>
      <c r="E14565" s="6">
        <v>728492898</v>
      </c>
    </row>
    <row r="14566" spans="1:5" x14ac:dyDescent="0.3">
      <c r="A14566" t="s">
        <v>10709</v>
      </c>
      <c r="B14566" t="s">
        <v>20464</v>
      </c>
      <c r="C14566" t="s">
        <v>20465</v>
      </c>
      <c r="E14566" s="6">
        <v>728494030</v>
      </c>
    </row>
    <row r="14567" spans="1:5" x14ac:dyDescent="0.3">
      <c r="A14567" t="s">
        <v>6214</v>
      </c>
      <c r="E14567" s="6">
        <v>728493989</v>
      </c>
    </row>
    <row r="14568" spans="1:5" x14ac:dyDescent="0.3">
      <c r="A14568" t="s">
        <v>6213</v>
      </c>
      <c r="E14568" s="6">
        <v>728352139</v>
      </c>
    </row>
    <row r="14569" spans="1:5" x14ac:dyDescent="0.3">
      <c r="A14569" t="s">
        <v>6212</v>
      </c>
      <c r="E14569" s="6">
        <v>728350545</v>
      </c>
    </row>
    <row r="14570" spans="1:5" x14ac:dyDescent="0.3">
      <c r="A14570" t="s">
        <v>6211</v>
      </c>
      <c r="E14570" s="6">
        <v>728348608</v>
      </c>
    </row>
    <row r="14571" spans="1:5" x14ac:dyDescent="0.3">
      <c r="A14571" t="s">
        <v>6210</v>
      </c>
      <c r="E14571" s="6">
        <v>728353386</v>
      </c>
    </row>
    <row r="14572" spans="1:5" x14ac:dyDescent="0.3">
      <c r="A14572" t="s">
        <v>6209</v>
      </c>
      <c r="E14572" s="6">
        <v>728359314</v>
      </c>
    </row>
    <row r="14573" spans="1:5" x14ac:dyDescent="0.3">
      <c r="A14573" t="s">
        <v>20466</v>
      </c>
      <c r="B14573" t="s">
        <v>20467</v>
      </c>
      <c r="E14573" s="6">
        <v>728358160</v>
      </c>
    </row>
    <row r="14574" spans="1:5" x14ac:dyDescent="0.3">
      <c r="A14574" t="s">
        <v>6208</v>
      </c>
      <c r="E14574" s="6">
        <v>728358067</v>
      </c>
    </row>
    <row r="14575" spans="1:5" x14ac:dyDescent="0.3">
      <c r="A14575" t="s">
        <v>6207</v>
      </c>
      <c r="E14575" s="6">
        <v>728345067</v>
      </c>
    </row>
    <row r="14576" spans="1:5" x14ac:dyDescent="0.3">
      <c r="A14576" t="s">
        <v>11890</v>
      </c>
      <c r="B14576" t="s">
        <v>11043</v>
      </c>
      <c r="C14576" t="s">
        <v>11569</v>
      </c>
      <c r="E14576" s="6">
        <v>728341987</v>
      </c>
    </row>
    <row r="14577" spans="1:5" x14ac:dyDescent="0.3">
      <c r="A14577" t="s">
        <v>6206</v>
      </c>
      <c r="E14577" s="6">
        <v>728345447</v>
      </c>
    </row>
    <row r="14578" spans="1:5" x14ac:dyDescent="0.3">
      <c r="A14578" t="s">
        <v>20468</v>
      </c>
      <c r="B14578" t="s">
        <v>20469</v>
      </c>
      <c r="C14578" t="s">
        <v>19529</v>
      </c>
      <c r="E14578" s="6">
        <v>728346874</v>
      </c>
    </row>
    <row r="14579" spans="1:5" x14ac:dyDescent="0.3">
      <c r="A14579" t="s">
        <v>13237</v>
      </c>
      <c r="B14579" t="s">
        <v>10729</v>
      </c>
      <c r="C14579" t="s">
        <v>11956</v>
      </c>
      <c r="D14579" t="s">
        <v>10373</v>
      </c>
      <c r="E14579" s="6">
        <v>728346393</v>
      </c>
    </row>
    <row r="14580" spans="1:5" x14ac:dyDescent="0.3">
      <c r="A14580" t="s">
        <v>6205</v>
      </c>
      <c r="E14580" s="6">
        <v>728369272</v>
      </c>
    </row>
    <row r="14581" spans="1:5" x14ac:dyDescent="0.3">
      <c r="A14581" t="s">
        <v>6204</v>
      </c>
      <c r="E14581" s="6">
        <v>728370996</v>
      </c>
    </row>
    <row r="14582" spans="1:5" x14ac:dyDescent="0.3">
      <c r="A14582" t="s">
        <v>10604</v>
      </c>
      <c r="B14582" t="s">
        <v>10825</v>
      </c>
      <c r="C14582" t="s">
        <v>20470</v>
      </c>
      <c r="E14582" s="6">
        <v>728378799</v>
      </c>
    </row>
    <row r="14583" spans="1:5" x14ac:dyDescent="0.3">
      <c r="A14583" t="s">
        <v>6203</v>
      </c>
      <c r="E14583" s="6">
        <v>728372838</v>
      </c>
    </row>
    <row r="14584" spans="1:5" x14ac:dyDescent="0.3">
      <c r="A14584" t="s">
        <v>6202</v>
      </c>
      <c r="E14584" s="6">
        <v>728371266</v>
      </c>
    </row>
    <row r="14585" spans="1:5" x14ac:dyDescent="0.3">
      <c r="A14585" t="s">
        <v>6201</v>
      </c>
      <c r="E14585" s="6">
        <v>728362900</v>
      </c>
    </row>
    <row r="14586" spans="1:5" x14ac:dyDescent="0.3">
      <c r="A14586" t="s">
        <v>6200</v>
      </c>
      <c r="E14586" s="6">
        <v>728359834</v>
      </c>
    </row>
    <row r="14587" spans="1:5" x14ac:dyDescent="0.3">
      <c r="A14587" t="s">
        <v>10496</v>
      </c>
      <c r="B14587" t="s">
        <v>19304</v>
      </c>
      <c r="C14587" t="s">
        <v>10985</v>
      </c>
      <c r="E14587" s="6">
        <v>728359759</v>
      </c>
    </row>
    <row r="14588" spans="1:5" x14ac:dyDescent="0.3">
      <c r="A14588" t="s">
        <v>5968</v>
      </c>
      <c r="E14588" s="6">
        <v>728363579</v>
      </c>
    </row>
    <row r="14589" spans="1:5" x14ac:dyDescent="0.3">
      <c r="A14589" t="s">
        <v>6199</v>
      </c>
      <c r="E14589" s="6">
        <v>728366417</v>
      </c>
    </row>
    <row r="14590" spans="1:5" x14ac:dyDescent="0.3">
      <c r="A14590" t="s">
        <v>10931</v>
      </c>
      <c r="B14590" t="s">
        <v>11763</v>
      </c>
      <c r="E14590" s="6">
        <v>728364155</v>
      </c>
    </row>
    <row r="14591" spans="1:5" x14ac:dyDescent="0.3">
      <c r="A14591" t="s">
        <v>10606</v>
      </c>
      <c r="B14591" t="s">
        <v>10968</v>
      </c>
      <c r="C14591" t="s">
        <v>10469</v>
      </c>
      <c r="E14591" s="6">
        <v>728337487</v>
      </c>
    </row>
    <row r="14592" spans="1:5" x14ac:dyDescent="0.3">
      <c r="A14592" t="s">
        <v>6198</v>
      </c>
      <c r="E14592" s="6">
        <v>728327140</v>
      </c>
    </row>
    <row r="14593" spans="1:5" x14ac:dyDescent="0.3">
      <c r="A14593" t="s">
        <v>6197</v>
      </c>
      <c r="E14593" s="6">
        <v>728325875</v>
      </c>
    </row>
    <row r="14594" spans="1:5" x14ac:dyDescent="0.3">
      <c r="A14594" t="s">
        <v>6196</v>
      </c>
      <c r="E14594" s="6">
        <v>728322028</v>
      </c>
    </row>
    <row r="14595" spans="1:5" x14ac:dyDescent="0.3">
      <c r="A14595" t="s">
        <v>6195</v>
      </c>
      <c r="E14595" s="6">
        <v>728328888</v>
      </c>
    </row>
    <row r="14596" spans="1:5" x14ac:dyDescent="0.3">
      <c r="A14596" t="s">
        <v>6194</v>
      </c>
      <c r="E14596" s="6">
        <v>728331332</v>
      </c>
    </row>
    <row r="14597" spans="1:5" x14ac:dyDescent="0.3">
      <c r="A14597" t="s">
        <v>6193</v>
      </c>
      <c r="E14597" s="6">
        <v>728329430</v>
      </c>
    </row>
    <row r="14598" spans="1:5" x14ac:dyDescent="0.3">
      <c r="A14598" t="s">
        <v>6192</v>
      </c>
      <c r="E14598" s="6">
        <v>728329156</v>
      </c>
    </row>
    <row r="14599" spans="1:5" x14ac:dyDescent="0.3">
      <c r="A14599" t="s">
        <v>20471</v>
      </c>
      <c r="B14599" t="s">
        <v>11261</v>
      </c>
      <c r="C14599" t="s">
        <v>11000</v>
      </c>
      <c r="E14599" s="6">
        <v>728317315</v>
      </c>
    </row>
    <row r="14600" spans="1:5" x14ac:dyDescent="0.3">
      <c r="A14600" t="s">
        <v>6191</v>
      </c>
      <c r="E14600" s="6">
        <v>728316481</v>
      </c>
    </row>
    <row r="14601" spans="1:5" x14ac:dyDescent="0.3">
      <c r="A14601" t="s">
        <v>10469</v>
      </c>
      <c r="B14601" t="s">
        <v>10543</v>
      </c>
      <c r="C14601" t="s">
        <v>10283</v>
      </c>
      <c r="E14601" s="6">
        <v>728320097</v>
      </c>
    </row>
    <row r="14602" spans="1:5" x14ac:dyDescent="0.3">
      <c r="A14602" t="s">
        <v>6190</v>
      </c>
      <c r="E14602" s="6">
        <v>728320438</v>
      </c>
    </row>
    <row r="14603" spans="1:5" x14ac:dyDescent="0.3">
      <c r="A14603" t="s">
        <v>18630</v>
      </c>
      <c r="B14603" t="s">
        <v>20472</v>
      </c>
      <c r="C14603" t="s">
        <v>20473</v>
      </c>
      <c r="D14603" t="s">
        <v>17909</v>
      </c>
      <c r="E14603" s="6">
        <v>728320128</v>
      </c>
    </row>
    <row r="14604" spans="1:5" x14ac:dyDescent="0.3">
      <c r="A14604" t="s">
        <v>10931</v>
      </c>
      <c r="B14604" t="s">
        <v>11996</v>
      </c>
      <c r="C14604" t="s">
        <v>10338</v>
      </c>
      <c r="E14604" s="6">
        <v>728333902</v>
      </c>
    </row>
    <row r="14605" spans="1:5" x14ac:dyDescent="0.3">
      <c r="A14605" t="s">
        <v>20474</v>
      </c>
      <c r="B14605" t="s">
        <v>10384</v>
      </c>
      <c r="E14605" s="6">
        <v>728333760</v>
      </c>
    </row>
    <row r="14606" spans="1:5" x14ac:dyDescent="0.3">
      <c r="A14606" t="s">
        <v>20475</v>
      </c>
      <c r="B14606" t="s">
        <v>10277</v>
      </c>
      <c r="E14606" s="6">
        <v>728336629</v>
      </c>
    </row>
    <row r="14607" spans="1:5" x14ac:dyDescent="0.3">
      <c r="A14607" t="s">
        <v>13784</v>
      </c>
      <c r="B14607" t="s">
        <v>10600</v>
      </c>
      <c r="C14607" t="s">
        <v>11420</v>
      </c>
      <c r="E14607" s="6">
        <v>728335498</v>
      </c>
    </row>
    <row r="14608" spans="1:5" x14ac:dyDescent="0.3">
      <c r="A14608" t="s">
        <v>20476</v>
      </c>
      <c r="B14608" t="s">
        <v>12092</v>
      </c>
      <c r="E14608" s="6">
        <v>728333349</v>
      </c>
    </row>
    <row r="14609" spans="1:5" x14ac:dyDescent="0.3">
      <c r="A14609" t="s">
        <v>11233</v>
      </c>
      <c r="B14609" t="s">
        <v>10330</v>
      </c>
      <c r="E14609" s="6">
        <v>728332540</v>
      </c>
    </row>
    <row r="14610" spans="1:5" x14ac:dyDescent="0.3">
      <c r="A14610" t="s">
        <v>10500</v>
      </c>
      <c r="B14610" t="s">
        <v>10838</v>
      </c>
      <c r="C14610" t="s">
        <v>10284</v>
      </c>
      <c r="E14610" s="6">
        <v>728333466</v>
      </c>
    </row>
    <row r="14611" spans="1:5" x14ac:dyDescent="0.3">
      <c r="A14611" t="s">
        <v>12128</v>
      </c>
      <c r="B14611" t="s">
        <v>11668</v>
      </c>
      <c r="C14611" t="s">
        <v>11376</v>
      </c>
      <c r="E14611" s="6">
        <v>728416345</v>
      </c>
    </row>
    <row r="14612" spans="1:5" x14ac:dyDescent="0.3">
      <c r="A14612" t="s">
        <v>17953</v>
      </c>
      <c r="B14612" t="s">
        <v>20477</v>
      </c>
      <c r="E14612" s="6">
        <v>728414833</v>
      </c>
    </row>
    <row r="14613" spans="1:5" x14ac:dyDescent="0.3">
      <c r="A14613" t="s">
        <v>6189</v>
      </c>
      <c r="E14613" s="6">
        <v>728417707</v>
      </c>
    </row>
    <row r="14614" spans="1:5" x14ac:dyDescent="0.3">
      <c r="A14614" t="s">
        <v>10890</v>
      </c>
      <c r="B14614" t="s">
        <v>10343</v>
      </c>
      <c r="C14614" t="s">
        <v>20478</v>
      </c>
      <c r="E14614" s="6">
        <v>728420478</v>
      </c>
    </row>
    <row r="14615" spans="1:5" x14ac:dyDescent="0.3">
      <c r="A14615" t="s">
        <v>6188</v>
      </c>
      <c r="E14615" s="6">
        <v>728418061</v>
      </c>
    </row>
    <row r="14616" spans="1:5" x14ac:dyDescent="0.3">
      <c r="A14616" t="s">
        <v>6187</v>
      </c>
      <c r="E14616" s="6">
        <v>728406917</v>
      </c>
    </row>
    <row r="14617" spans="1:5" x14ac:dyDescent="0.3">
      <c r="A14617" t="s">
        <v>6186</v>
      </c>
      <c r="E14617" s="6">
        <v>728409308</v>
      </c>
    </row>
    <row r="14618" spans="1:5" x14ac:dyDescent="0.3">
      <c r="A14618" t="s">
        <v>6185</v>
      </c>
      <c r="E14618" s="6">
        <v>728411199</v>
      </c>
    </row>
    <row r="14619" spans="1:5" x14ac:dyDescent="0.3">
      <c r="A14619" t="s">
        <v>6184</v>
      </c>
      <c r="E14619" s="6">
        <v>728409637</v>
      </c>
    </row>
    <row r="14620" spans="1:5" x14ac:dyDescent="0.3">
      <c r="A14620" t="s">
        <v>6183</v>
      </c>
      <c r="E14620" s="6">
        <v>728425269</v>
      </c>
    </row>
    <row r="14621" spans="1:5" x14ac:dyDescent="0.3">
      <c r="A14621" t="s">
        <v>20479</v>
      </c>
      <c r="B14621" t="s">
        <v>10452</v>
      </c>
      <c r="C14621" t="s">
        <v>20480</v>
      </c>
      <c r="E14621" s="6">
        <v>728424630</v>
      </c>
    </row>
    <row r="14622" spans="1:5" x14ac:dyDescent="0.3">
      <c r="A14622" t="s">
        <v>6182</v>
      </c>
      <c r="E14622" s="6">
        <v>728427345</v>
      </c>
    </row>
    <row r="14623" spans="1:5" x14ac:dyDescent="0.3">
      <c r="A14623" t="s">
        <v>6181</v>
      </c>
      <c r="E14623" s="6">
        <v>728429182</v>
      </c>
    </row>
    <row r="14624" spans="1:5" x14ac:dyDescent="0.3">
      <c r="A14624" t="s">
        <v>10651</v>
      </c>
      <c r="B14624" t="s">
        <v>14813</v>
      </c>
      <c r="C14624" t="s">
        <v>17900</v>
      </c>
      <c r="E14624" s="6">
        <v>728428817</v>
      </c>
    </row>
    <row r="14625" spans="1:5" x14ac:dyDescent="0.3">
      <c r="A14625" t="s">
        <v>6180</v>
      </c>
      <c r="E14625" s="6">
        <v>728428025</v>
      </c>
    </row>
    <row r="14626" spans="1:5" x14ac:dyDescent="0.3">
      <c r="A14626" t="s">
        <v>10661</v>
      </c>
      <c r="B14626" t="s">
        <v>10875</v>
      </c>
      <c r="C14626" t="s">
        <v>10735</v>
      </c>
      <c r="E14626" s="6">
        <v>728420644</v>
      </c>
    </row>
    <row r="14627" spans="1:5" x14ac:dyDescent="0.3">
      <c r="A14627" t="s">
        <v>10287</v>
      </c>
      <c r="B14627" t="s">
        <v>11509</v>
      </c>
      <c r="C14627" t="s">
        <v>10992</v>
      </c>
      <c r="E14627" s="6">
        <v>728423000</v>
      </c>
    </row>
    <row r="14628" spans="1:5" x14ac:dyDescent="0.3">
      <c r="A14628" t="s">
        <v>6179</v>
      </c>
      <c r="E14628" s="6">
        <v>728422171</v>
      </c>
    </row>
    <row r="14629" spans="1:5" x14ac:dyDescent="0.3">
      <c r="A14629" t="s">
        <v>20481</v>
      </c>
      <c r="B14629" t="s">
        <v>20482</v>
      </c>
      <c r="E14629" s="6">
        <v>728406061</v>
      </c>
    </row>
    <row r="14630" spans="1:5" x14ac:dyDescent="0.3">
      <c r="A14630" t="s">
        <v>20483</v>
      </c>
      <c r="B14630" t="s">
        <v>12343</v>
      </c>
      <c r="C14630" t="s">
        <v>20484</v>
      </c>
      <c r="E14630" s="6">
        <v>728386449</v>
      </c>
    </row>
    <row r="14631" spans="1:5" x14ac:dyDescent="0.3">
      <c r="A14631" t="s">
        <v>6178</v>
      </c>
      <c r="E14631" s="6">
        <v>728386294</v>
      </c>
    </row>
    <row r="14632" spans="1:5" x14ac:dyDescent="0.3">
      <c r="A14632" t="s">
        <v>10803</v>
      </c>
      <c r="B14632" t="s">
        <v>10286</v>
      </c>
      <c r="C14632" t="s">
        <v>10877</v>
      </c>
      <c r="E14632" s="6">
        <v>728388119</v>
      </c>
    </row>
    <row r="14633" spans="1:5" x14ac:dyDescent="0.3">
      <c r="A14633" t="s">
        <v>6177</v>
      </c>
      <c r="E14633" s="6">
        <v>728388297</v>
      </c>
    </row>
    <row r="14634" spans="1:5" x14ac:dyDescent="0.3">
      <c r="A14634" t="s">
        <v>6176</v>
      </c>
      <c r="E14634" s="6">
        <v>728388258</v>
      </c>
    </row>
    <row r="14635" spans="1:5" x14ac:dyDescent="0.3">
      <c r="A14635" t="s">
        <v>6175</v>
      </c>
      <c r="E14635" s="6">
        <v>728379907</v>
      </c>
    </row>
    <row r="14636" spans="1:5" x14ac:dyDescent="0.3">
      <c r="A14636" t="s">
        <v>10840</v>
      </c>
      <c r="B14636" t="s">
        <v>16909</v>
      </c>
      <c r="E14636" s="6">
        <v>728379864</v>
      </c>
    </row>
    <row r="14637" spans="1:5" x14ac:dyDescent="0.3">
      <c r="A14637" t="s">
        <v>13421</v>
      </c>
      <c r="B14637" t="s">
        <v>10332</v>
      </c>
      <c r="C14637" t="s">
        <v>12988</v>
      </c>
      <c r="E14637" s="6">
        <v>728383277</v>
      </c>
    </row>
    <row r="14638" spans="1:5" x14ac:dyDescent="0.3">
      <c r="A14638" t="s">
        <v>10939</v>
      </c>
      <c r="B14638" t="s">
        <v>10735</v>
      </c>
      <c r="C14638" t="s">
        <v>10375</v>
      </c>
      <c r="E14638" s="6">
        <v>728384104</v>
      </c>
    </row>
    <row r="14639" spans="1:5" x14ac:dyDescent="0.3">
      <c r="A14639" t="s">
        <v>6174</v>
      </c>
      <c r="E14639" s="6">
        <v>728383536</v>
      </c>
    </row>
    <row r="14640" spans="1:5" x14ac:dyDescent="0.3">
      <c r="A14640" t="s">
        <v>6173</v>
      </c>
      <c r="E14640" s="6">
        <v>728400952</v>
      </c>
    </row>
    <row r="14641" spans="1:5" x14ac:dyDescent="0.3">
      <c r="A14641" t="s">
        <v>20485</v>
      </c>
      <c r="B14641" t="s">
        <v>20486</v>
      </c>
      <c r="C14641" t="s">
        <v>17816</v>
      </c>
      <c r="E14641" s="6">
        <v>728400520</v>
      </c>
    </row>
    <row r="14642" spans="1:5" x14ac:dyDescent="0.3">
      <c r="A14642" t="s">
        <v>10928</v>
      </c>
      <c r="B14642" t="s">
        <v>10690</v>
      </c>
      <c r="C14642" t="s">
        <v>20487</v>
      </c>
      <c r="E14642" s="6">
        <v>728400469</v>
      </c>
    </row>
    <row r="14643" spans="1:5" x14ac:dyDescent="0.3">
      <c r="A14643" t="s">
        <v>6172</v>
      </c>
      <c r="E14643" s="6">
        <v>728402126</v>
      </c>
    </row>
    <row r="14644" spans="1:5" x14ac:dyDescent="0.3">
      <c r="A14644" t="s">
        <v>11150</v>
      </c>
      <c r="B14644" t="s">
        <v>10848</v>
      </c>
      <c r="C14644" t="s">
        <v>13849</v>
      </c>
      <c r="D14644" t="s">
        <v>20488</v>
      </c>
      <c r="E14644" s="6">
        <v>728404429</v>
      </c>
    </row>
    <row r="14645" spans="1:5" x14ac:dyDescent="0.3">
      <c r="A14645" t="s">
        <v>20489</v>
      </c>
      <c r="B14645" t="s">
        <v>20490</v>
      </c>
      <c r="C14645" t="s">
        <v>20491</v>
      </c>
      <c r="E14645" s="6">
        <v>728403810</v>
      </c>
    </row>
    <row r="14646" spans="1:5" x14ac:dyDescent="0.3">
      <c r="A14646" t="s">
        <v>15325</v>
      </c>
      <c r="B14646" t="s">
        <v>10455</v>
      </c>
      <c r="C14646" t="s">
        <v>10544</v>
      </c>
      <c r="E14646" s="6">
        <v>728392089</v>
      </c>
    </row>
    <row r="14647" spans="1:5" x14ac:dyDescent="0.3">
      <c r="A14647" t="s">
        <v>6171</v>
      </c>
      <c r="E14647" s="6">
        <v>728391953</v>
      </c>
    </row>
    <row r="14648" spans="1:5" x14ac:dyDescent="0.3">
      <c r="A14648" t="s">
        <v>14388</v>
      </c>
      <c r="B14648" t="s">
        <v>11420</v>
      </c>
      <c r="C14648" t="s">
        <v>20492</v>
      </c>
      <c r="E14648" s="6">
        <v>728393241</v>
      </c>
    </row>
    <row r="14649" spans="1:5" x14ac:dyDescent="0.3">
      <c r="A14649" t="s">
        <v>6170</v>
      </c>
      <c r="E14649" s="6">
        <v>728399301</v>
      </c>
    </row>
    <row r="14650" spans="1:5" x14ac:dyDescent="0.3">
      <c r="A14650" t="s">
        <v>6169</v>
      </c>
      <c r="E14650" s="6">
        <v>728399037</v>
      </c>
    </row>
    <row r="14651" spans="1:5" x14ac:dyDescent="0.3">
      <c r="A14651" t="s">
        <v>11888</v>
      </c>
      <c r="B14651" t="s">
        <v>11002</v>
      </c>
      <c r="E14651" s="6">
        <v>728081005</v>
      </c>
    </row>
    <row r="14652" spans="1:5" x14ac:dyDescent="0.3">
      <c r="A14652" t="s">
        <v>6168</v>
      </c>
      <c r="E14652" s="6">
        <v>727841158</v>
      </c>
    </row>
    <row r="14653" spans="1:5" x14ac:dyDescent="0.3">
      <c r="A14653" t="s">
        <v>10592</v>
      </c>
      <c r="B14653" t="s">
        <v>12711</v>
      </c>
      <c r="C14653" t="s">
        <v>20493</v>
      </c>
      <c r="E14653" s="6">
        <v>727843237</v>
      </c>
    </row>
    <row r="14654" spans="1:5" x14ac:dyDescent="0.3">
      <c r="A14654" t="s">
        <v>11061</v>
      </c>
      <c r="B14654" t="s">
        <v>10559</v>
      </c>
      <c r="C14654" t="s">
        <v>11361</v>
      </c>
      <c r="E14654" s="6">
        <v>727845117</v>
      </c>
    </row>
    <row r="14655" spans="1:5" x14ac:dyDescent="0.3">
      <c r="A14655" t="s">
        <v>6167</v>
      </c>
      <c r="E14655" s="6">
        <v>727844021</v>
      </c>
    </row>
    <row r="14656" spans="1:5" x14ac:dyDescent="0.3">
      <c r="A14656" t="s">
        <v>11086</v>
      </c>
      <c r="B14656" t="s">
        <v>10611</v>
      </c>
      <c r="C14656" t="s">
        <v>10278</v>
      </c>
      <c r="E14656" s="6">
        <v>727832890</v>
      </c>
    </row>
    <row r="14657" spans="1:5" x14ac:dyDescent="0.3">
      <c r="A14657" t="s">
        <v>6166</v>
      </c>
      <c r="E14657" s="6">
        <v>727833962</v>
      </c>
    </row>
    <row r="14658" spans="1:5" x14ac:dyDescent="0.3">
      <c r="A14658" t="s">
        <v>6165</v>
      </c>
      <c r="E14658" s="6">
        <v>727840858</v>
      </c>
    </row>
    <row r="14659" spans="1:5" x14ac:dyDescent="0.3">
      <c r="A14659" t="s">
        <v>6164</v>
      </c>
      <c r="E14659" s="6">
        <v>727835648</v>
      </c>
    </row>
    <row r="14660" spans="1:5" x14ac:dyDescent="0.3">
      <c r="A14660" t="s">
        <v>6163</v>
      </c>
      <c r="E14660" s="6">
        <v>727833979</v>
      </c>
    </row>
    <row r="14661" spans="1:5" x14ac:dyDescent="0.3">
      <c r="A14661" t="s">
        <v>6162</v>
      </c>
      <c r="E14661" s="6">
        <v>727855044</v>
      </c>
    </row>
    <row r="14662" spans="1:5" x14ac:dyDescent="0.3">
      <c r="A14662" t="s">
        <v>11539</v>
      </c>
      <c r="B14662" t="s">
        <v>13517</v>
      </c>
      <c r="C14662" t="s">
        <v>15905</v>
      </c>
      <c r="E14662" s="6">
        <v>727853848</v>
      </c>
    </row>
    <row r="14663" spans="1:5" x14ac:dyDescent="0.3">
      <c r="A14663" t="s">
        <v>13290</v>
      </c>
      <c r="B14663" t="s">
        <v>10783</v>
      </c>
      <c r="C14663" t="s">
        <v>10805</v>
      </c>
      <c r="E14663" s="6">
        <v>727852727</v>
      </c>
    </row>
    <row r="14664" spans="1:5" x14ac:dyDescent="0.3">
      <c r="A14664" t="s">
        <v>12462</v>
      </c>
      <c r="B14664" t="s">
        <v>10456</v>
      </c>
      <c r="C14664" t="s">
        <v>13651</v>
      </c>
      <c r="E14664" s="6">
        <v>727855534</v>
      </c>
    </row>
    <row r="14665" spans="1:5" x14ac:dyDescent="0.3">
      <c r="A14665" t="s">
        <v>20494</v>
      </c>
      <c r="B14665" t="s">
        <v>10465</v>
      </c>
      <c r="C14665" t="s">
        <v>10608</v>
      </c>
      <c r="E14665" s="6">
        <v>727856007</v>
      </c>
    </row>
    <row r="14666" spans="1:5" x14ac:dyDescent="0.3">
      <c r="A14666" t="s">
        <v>12039</v>
      </c>
      <c r="B14666" t="s">
        <v>20495</v>
      </c>
      <c r="C14666" t="s">
        <v>20496</v>
      </c>
      <c r="E14666" s="6">
        <v>727855593</v>
      </c>
    </row>
    <row r="14667" spans="1:5" x14ac:dyDescent="0.3">
      <c r="A14667" t="s">
        <v>20497</v>
      </c>
      <c r="B14667" t="s">
        <v>11555</v>
      </c>
      <c r="C14667" t="s">
        <v>11024</v>
      </c>
      <c r="E14667" s="6">
        <v>727848710</v>
      </c>
    </row>
    <row r="14668" spans="1:5" x14ac:dyDescent="0.3">
      <c r="A14668" t="s">
        <v>6161</v>
      </c>
      <c r="E14668" s="6">
        <v>727846996</v>
      </c>
    </row>
    <row r="14669" spans="1:5" x14ac:dyDescent="0.3">
      <c r="A14669" t="s">
        <v>6160</v>
      </c>
      <c r="E14669" s="6">
        <v>727845956</v>
      </c>
    </row>
    <row r="14670" spans="1:5" x14ac:dyDescent="0.3">
      <c r="A14670" t="s">
        <v>15112</v>
      </c>
      <c r="B14670" t="s">
        <v>11000</v>
      </c>
      <c r="E14670" s="6">
        <v>727850085</v>
      </c>
    </row>
    <row r="14671" spans="1:5" x14ac:dyDescent="0.3">
      <c r="A14671" t="s">
        <v>10452</v>
      </c>
      <c r="B14671" t="s">
        <v>11978</v>
      </c>
      <c r="C14671" t="s">
        <v>10890</v>
      </c>
      <c r="E14671" s="6">
        <v>727849390</v>
      </c>
    </row>
    <row r="14672" spans="1:5" x14ac:dyDescent="0.3">
      <c r="A14672" t="s">
        <v>20498</v>
      </c>
      <c r="B14672" t="s">
        <v>14411</v>
      </c>
      <c r="C14672" t="s">
        <v>12950</v>
      </c>
      <c r="E14672" s="6">
        <v>727832436</v>
      </c>
    </row>
    <row r="14673" spans="1:5" x14ac:dyDescent="0.3">
      <c r="A14673" t="s">
        <v>11186</v>
      </c>
      <c r="B14673" t="s">
        <v>10586</v>
      </c>
      <c r="C14673" t="s">
        <v>20499</v>
      </c>
      <c r="E14673" s="6">
        <v>727814423</v>
      </c>
    </row>
    <row r="14674" spans="1:5" x14ac:dyDescent="0.3">
      <c r="A14674" t="s">
        <v>6159</v>
      </c>
      <c r="E14674" s="6">
        <v>727814505</v>
      </c>
    </row>
    <row r="14675" spans="1:5" x14ac:dyDescent="0.3">
      <c r="A14675" t="s">
        <v>20500</v>
      </c>
      <c r="B14675" t="s">
        <v>13611</v>
      </c>
      <c r="C14675" t="s">
        <v>12671</v>
      </c>
      <c r="E14675" s="6">
        <v>727818133</v>
      </c>
    </row>
    <row r="14676" spans="1:5" x14ac:dyDescent="0.3">
      <c r="A14676" t="s">
        <v>20501</v>
      </c>
      <c r="B14676" t="s">
        <v>17353</v>
      </c>
      <c r="C14676" t="s">
        <v>20502</v>
      </c>
      <c r="D14676" t="s">
        <v>13682</v>
      </c>
      <c r="E14676" s="6">
        <v>727817030</v>
      </c>
    </row>
    <row r="14677" spans="1:5" x14ac:dyDescent="0.3">
      <c r="A14677" t="s">
        <v>16681</v>
      </c>
      <c r="B14677" t="s">
        <v>11942</v>
      </c>
      <c r="C14677" t="s">
        <v>11173</v>
      </c>
      <c r="E14677" s="6">
        <v>727804917</v>
      </c>
    </row>
    <row r="14678" spans="1:5" x14ac:dyDescent="0.3">
      <c r="A14678" t="s">
        <v>6158</v>
      </c>
      <c r="E14678" s="6">
        <v>727812658</v>
      </c>
    </row>
    <row r="14679" spans="1:5" x14ac:dyDescent="0.3">
      <c r="A14679" t="s">
        <v>6157</v>
      </c>
      <c r="E14679" s="6">
        <v>727812024</v>
      </c>
    </row>
    <row r="14680" spans="1:5" x14ac:dyDescent="0.3">
      <c r="A14680" t="s">
        <v>10286</v>
      </c>
      <c r="B14680" t="s">
        <v>10287</v>
      </c>
      <c r="C14680" t="s">
        <v>10715</v>
      </c>
      <c r="E14680" s="6">
        <v>727811297</v>
      </c>
    </row>
    <row r="14681" spans="1:5" x14ac:dyDescent="0.3">
      <c r="A14681" t="s">
        <v>17081</v>
      </c>
      <c r="B14681" t="s">
        <v>19179</v>
      </c>
      <c r="E14681" s="6">
        <v>727828154</v>
      </c>
    </row>
    <row r="14682" spans="1:5" x14ac:dyDescent="0.3">
      <c r="A14682" t="s">
        <v>17068</v>
      </c>
      <c r="B14682" t="s">
        <v>13900</v>
      </c>
      <c r="C14682" t="s">
        <v>11971</v>
      </c>
      <c r="D14682" t="s">
        <v>13849</v>
      </c>
      <c r="E14682" s="6">
        <v>727826790</v>
      </c>
    </row>
    <row r="14683" spans="1:5" x14ac:dyDescent="0.3">
      <c r="A14683" t="s">
        <v>6156</v>
      </c>
      <c r="E14683" s="6">
        <v>727824997</v>
      </c>
    </row>
    <row r="14684" spans="1:5" x14ac:dyDescent="0.3">
      <c r="A14684" t="s">
        <v>6155</v>
      </c>
      <c r="E14684" s="6">
        <v>727828809</v>
      </c>
    </row>
    <row r="14685" spans="1:5" x14ac:dyDescent="0.3">
      <c r="A14685" t="s">
        <v>10315</v>
      </c>
      <c r="B14685" t="s">
        <v>18770</v>
      </c>
      <c r="C14685" t="s">
        <v>20503</v>
      </c>
      <c r="E14685" s="6">
        <v>727830794</v>
      </c>
    </row>
    <row r="14686" spans="1:5" x14ac:dyDescent="0.3">
      <c r="A14686" t="s">
        <v>12467</v>
      </c>
      <c r="B14686" t="s">
        <v>11225</v>
      </c>
      <c r="E14686" s="6">
        <v>727829191</v>
      </c>
    </row>
    <row r="14687" spans="1:5" x14ac:dyDescent="0.3">
      <c r="A14687" t="s">
        <v>20504</v>
      </c>
      <c r="B14687" t="s">
        <v>20505</v>
      </c>
      <c r="C14687" t="s">
        <v>20506</v>
      </c>
      <c r="D14687" t="s">
        <v>20507</v>
      </c>
      <c r="E14687" s="6">
        <v>727819332</v>
      </c>
    </row>
    <row r="14688" spans="1:5" x14ac:dyDescent="0.3">
      <c r="A14688" t="s">
        <v>6154</v>
      </c>
      <c r="E14688" s="6">
        <v>727818948</v>
      </c>
    </row>
    <row r="14689" spans="1:5" x14ac:dyDescent="0.3">
      <c r="A14689" t="s">
        <v>6153</v>
      </c>
      <c r="E14689" s="6">
        <v>727821546</v>
      </c>
    </row>
    <row r="14690" spans="1:5" x14ac:dyDescent="0.3">
      <c r="A14690" t="s">
        <v>6152</v>
      </c>
      <c r="E14690" s="6">
        <v>727824763</v>
      </c>
    </row>
    <row r="14691" spans="1:5" x14ac:dyDescent="0.3">
      <c r="A14691" t="s">
        <v>20508</v>
      </c>
      <c r="B14691" t="s">
        <v>10402</v>
      </c>
      <c r="C14691" t="s">
        <v>14326</v>
      </c>
      <c r="E14691" s="6">
        <v>727824461</v>
      </c>
    </row>
    <row r="14692" spans="1:5" x14ac:dyDescent="0.3">
      <c r="A14692" t="s">
        <v>20509</v>
      </c>
      <c r="B14692" t="s">
        <v>10404</v>
      </c>
      <c r="C14692" t="s">
        <v>20510</v>
      </c>
      <c r="E14692" s="6">
        <v>727823185</v>
      </c>
    </row>
    <row r="14693" spans="1:5" x14ac:dyDescent="0.3">
      <c r="A14693" t="s">
        <v>10315</v>
      </c>
      <c r="B14693" t="s">
        <v>11330</v>
      </c>
      <c r="C14693" t="s">
        <v>20511</v>
      </c>
      <c r="E14693" s="6">
        <v>727878911</v>
      </c>
    </row>
    <row r="14694" spans="1:5" x14ac:dyDescent="0.3">
      <c r="A14694" t="s">
        <v>6151</v>
      </c>
      <c r="E14694" s="6">
        <v>727878287</v>
      </c>
    </row>
    <row r="14695" spans="1:5" x14ac:dyDescent="0.3">
      <c r="A14695" t="s">
        <v>6150</v>
      </c>
      <c r="E14695" s="6">
        <v>727877965</v>
      </c>
    </row>
    <row r="14696" spans="1:5" x14ac:dyDescent="0.3">
      <c r="A14696" t="s">
        <v>6149</v>
      </c>
      <c r="E14696" s="6">
        <v>727880811</v>
      </c>
    </row>
    <row r="14697" spans="1:5" x14ac:dyDescent="0.3">
      <c r="A14697" t="s">
        <v>12022</v>
      </c>
      <c r="B14697" t="s">
        <v>189</v>
      </c>
      <c r="E14697" s="6">
        <v>727880091</v>
      </c>
    </row>
    <row r="14698" spans="1:5" x14ac:dyDescent="0.3">
      <c r="A14698" t="s">
        <v>6148</v>
      </c>
      <c r="E14698" s="6">
        <v>727877032</v>
      </c>
    </row>
    <row r="14699" spans="1:5" x14ac:dyDescent="0.3">
      <c r="A14699" t="s">
        <v>11712</v>
      </c>
      <c r="B14699" t="s">
        <v>14843</v>
      </c>
      <c r="C14699" t="s">
        <v>10617</v>
      </c>
      <c r="E14699" s="6">
        <v>727877023</v>
      </c>
    </row>
    <row r="14700" spans="1:5" x14ac:dyDescent="0.3">
      <c r="A14700" t="s">
        <v>20512</v>
      </c>
      <c r="B14700" t="s">
        <v>10691</v>
      </c>
      <c r="C14700" t="s">
        <v>17246</v>
      </c>
      <c r="D14700" t="s">
        <v>13268</v>
      </c>
      <c r="E14700" s="6">
        <v>727875635</v>
      </c>
    </row>
    <row r="14701" spans="1:5" x14ac:dyDescent="0.3">
      <c r="A14701" t="s">
        <v>10332</v>
      </c>
      <c r="B14701" t="s">
        <v>10273</v>
      </c>
      <c r="C14701" t="s">
        <v>10380</v>
      </c>
      <c r="E14701" s="6">
        <v>727877580</v>
      </c>
    </row>
    <row r="14702" spans="1:5" x14ac:dyDescent="0.3">
      <c r="A14702" t="s">
        <v>20513</v>
      </c>
      <c r="B14702" t="s">
        <v>17253</v>
      </c>
      <c r="C14702" t="s">
        <v>20514</v>
      </c>
      <c r="E14702" s="6">
        <v>727877523</v>
      </c>
    </row>
    <row r="14703" spans="1:5" x14ac:dyDescent="0.3">
      <c r="A14703" t="s">
        <v>11263</v>
      </c>
      <c r="B14703" t="s">
        <v>11164</v>
      </c>
      <c r="E14703" s="6">
        <v>727887080</v>
      </c>
    </row>
    <row r="14704" spans="1:5" x14ac:dyDescent="0.3">
      <c r="A14704" t="s">
        <v>14077</v>
      </c>
      <c r="B14704" t="s">
        <v>10338</v>
      </c>
      <c r="E14704" s="6">
        <v>727886760</v>
      </c>
    </row>
    <row r="14705" spans="1:5" x14ac:dyDescent="0.3">
      <c r="A14705" t="s">
        <v>16271</v>
      </c>
      <c r="B14705" t="s">
        <v>20515</v>
      </c>
      <c r="E14705" s="6">
        <v>727887955</v>
      </c>
    </row>
    <row r="14706" spans="1:5" x14ac:dyDescent="0.3">
      <c r="A14706" t="s">
        <v>17376</v>
      </c>
      <c r="B14706" t="s">
        <v>15069</v>
      </c>
      <c r="E14706" s="6">
        <v>727888969</v>
      </c>
    </row>
    <row r="14707" spans="1:5" x14ac:dyDescent="0.3">
      <c r="A14707" t="s">
        <v>10277</v>
      </c>
      <c r="B14707" t="s">
        <v>20516</v>
      </c>
      <c r="C14707" t="s">
        <v>15493</v>
      </c>
      <c r="E14707" s="6">
        <v>727888767</v>
      </c>
    </row>
    <row r="14708" spans="1:5" x14ac:dyDescent="0.3">
      <c r="A14708" t="s">
        <v>20517</v>
      </c>
      <c r="B14708" t="s">
        <v>11470</v>
      </c>
      <c r="C14708" t="s">
        <v>20518</v>
      </c>
      <c r="E14708" s="6">
        <v>727881479</v>
      </c>
    </row>
    <row r="14709" spans="1:5" x14ac:dyDescent="0.3">
      <c r="A14709" t="s">
        <v>6147</v>
      </c>
      <c r="E14709" s="6">
        <v>727880859</v>
      </c>
    </row>
    <row r="14710" spans="1:5" x14ac:dyDescent="0.3">
      <c r="A14710" t="s">
        <v>6146</v>
      </c>
      <c r="E14710" s="6">
        <v>727885318</v>
      </c>
    </row>
    <row r="14711" spans="1:5" x14ac:dyDescent="0.3">
      <c r="A14711" t="s">
        <v>12048</v>
      </c>
      <c r="B14711" t="s">
        <v>11823</v>
      </c>
      <c r="C14711" t="s">
        <v>20519</v>
      </c>
      <c r="E14711" s="6">
        <v>727886412</v>
      </c>
    </row>
    <row r="14712" spans="1:5" x14ac:dyDescent="0.3">
      <c r="A14712" t="s">
        <v>20520</v>
      </c>
      <c r="B14712" t="s">
        <v>10556</v>
      </c>
      <c r="C14712" t="s">
        <v>10608</v>
      </c>
      <c r="E14712" s="6">
        <v>727875073</v>
      </c>
    </row>
    <row r="14713" spans="1:5" x14ac:dyDescent="0.3">
      <c r="A14713" t="s">
        <v>10534</v>
      </c>
      <c r="B14713" t="s">
        <v>20521</v>
      </c>
      <c r="C14713" t="s">
        <v>13820</v>
      </c>
      <c r="E14713" s="6">
        <v>727863385</v>
      </c>
    </row>
    <row r="14714" spans="1:5" x14ac:dyDescent="0.3">
      <c r="A14714" t="s">
        <v>12390</v>
      </c>
      <c r="B14714" t="s">
        <v>10462</v>
      </c>
      <c r="E14714" s="6">
        <v>727862993</v>
      </c>
    </row>
    <row r="14715" spans="1:5" x14ac:dyDescent="0.3">
      <c r="A14715" t="s">
        <v>10688</v>
      </c>
      <c r="B14715" t="s">
        <v>20522</v>
      </c>
      <c r="C14715" t="s">
        <v>20523</v>
      </c>
      <c r="E14715" s="6">
        <v>727864707</v>
      </c>
    </row>
    <row r="14716" spans="1:5" x14ac:dyDescent="0.3">
      <c r="A14716" t="s">
        <v>10438</v>
      </c>
      <c r="B14716" t="s">
        <v>11705</v>
      </c>
      <c r="C14716" t="s">
        <v>10407</v>
      </c>
      <c r="E14716" s="6">
        <v>727867093</v>
      </c>
    </row>
    <row r="14717" spans="1:5" x14ac:dyDescent="0.3">
      <c r="A14717" t="s">
        <v>17783</v>
      </c>
      <c r="B14717" t="s">
        <v>20524</v>
      </c>
      <c r="C14717" t="s">
        <v>10493</v>
      </c>
      <c r="E14717" s="6">
        <v>727867032</v>
      </c>
    </row>
    <row r="14718" spans="1:5" x14ac:dyDescent="0.3">
      <c r="A14718" t="s">
        <v>11447</v>
      </c>
      <c r="B14718" t="s">
        <v>20525</v>
      </c>
      <c r="C14718" t="s">
        <v>10375</v>
      </c>
      <c r="E14718" s="6">
        <v>727866080</v>
      </c>
    </row>
    <row r="14719" spans="1:5" x14ac:dyDescent="0.3">
      <c r="A14719" t="s">
        <v>6145</v>
      </c>
      <c r="E14719" s="6">
        <v>727857521</v>
      </c>
    </row>
    <row r="14720" spans="1:5" x14ac:dyDescent="0.3">
      <c r="A14720" t="s">
        <v>11579</v>
      </c>
      <c r="B14720" t="s">
        <v>20526</v>
      </c>
      <c r="E14720" s="6">
        <v>727857193</v>
      </c>
    </row>
    <row r="14721" spans="1:5" x14ac:dyDescent="0.3">
      <c r="A14721" t="s">
        <v>10709</v>
      </c>
      <c r="B14721" t="s">
        <v>20527</v>
      </c>
      <c r="C14721" t="s">
        <v>10312</v>
      </c>
      <c r="E14721" s="6">
        <v>727856098</v>
      </c>
    </row>
    <row r="14722" spans="1:5" x14ac:dyDescent="0.3">
      <c r="A14722" t="s">
        <v>6144</v>
      </c>
      <c r="E14722" s="6">
        <v>727857548</v>
      </c>
    </row>
    <row r="14723" spans="1:5" x14ac:dyDescent="0.3">
      <c r="A14723" t="s">
        <v>10656</v>
      </c>
      <c r="B14723" t="s">
        <v>10937</v>
      </c>
      <c r="C14723" t="s">
        <v>10329</v>
      </c>
      <c r="E14723" s="6">
        <v>727861407</v>
      </c>
    </row>
    <row r="14724" spans="1:5" x14ac:dyDescent="0.3">
      <c r="A14724" t="s">
        <v>10285</v>
      </c>
      <c r="B14724" t="s">
        <v>10455</v>
      </c>
      <c r="C14724" t="s">
        <v>10404</v>
      </c>
      <c r="E14724" s="6">
        <v>727871188</v>
      </c>
    </row>
    <row r="14725" spans="1:5" x14ac:dyDescent="0.3">
      <c r="A14725" t="s">
        <v>20164</v>
      </c>
      <c r="B14725" t="s">
        <v>10465</v>
      </c>
      <c r="C14725" t="s">
        <v>10692</v>
      </c>
      <c r="E14725" s="6">
        <v>727870893</v>
      </c>
    </row>
    <row r="14726" spans="1:5" x14ac:dyDescent="0.3">
      <c r="A14726" t="s">
        <v>6143</v>
      </c>
      <c r="E14726" s="6">
        <v>727872538</v>
      </c>
    </row>
    <row r="14727" spans="1:5" x14ac:dyDescent="0.3">
      <c r="A14727" t="s">
        <v>6142</v>
      </c>
      <c r="E14727" s="6">
        <v>727875017</v>
      </c>
    </row>
    <row r="14728" spans="1:5" x14ac:dyDescent="0.3">
      <c r="A14728" t="s">
        <v>10287</v>
      </c>
      <c r="B14728" t="s">
        <v>10484</v>
      </c>
      <c r="C14728" t="s">
        <v>11072</v>
      </c>
      <c r="E14728" s="6">
        <v>727872887</v>
      </c>
    </row>
    <row r="14729" spans="1:5" x14ac:dyDescent="0.3">
      <c r="A14729" t="s">
        <v>10954</v>
      </c>
      <c r="B14729" t="s">
        <v>20528</v>
      </c>
      <c r="C14729" t="s">
        <v>12867</v>
      </c>
      <c r="E14729" s="6">
        <v>727867544</v>
      </c>
    </row>
    <row r="14730" spans="1:5" x14ac:dyDescent="0.3">
      <c r="A14730" t="s">
        <v>20529</v>
      </c>
      <c r="B14730" t="s">
        <v>10300</v>
      </c>
      <c r="E14730" s="6">
        <v>727867232</v>
      </c>
    </row>
    <row r="14731" spans="1:5" x14ac:dyDescent="0.3">
      <c r="A14731" t="s">
        <v>6141</v>
      </c>
      <c r="E14731" s="6">
        <v>727869835</v>
      </c>
    </row>
    <row r="14732" spans="1:5" x14ac:dyDescent="0.3">
      <c r="A14732" t="s">
        <v>10875</v>
      </c>
      <c r="B14732" t="s">
        <v>15160</v>
      </c>
      <c r="C14732" t="s">
        <v>14234</v>
      </c>
      <c r="E14732" s="6">
        <v>727867888</v>
      </c>
    </row>
    <row r="14733" spans="1:5" x14ac:dyDescent="0.3">
      <c r="A14733" t="s">
        <v>12140</v>
      </c>
      <c r="B14733" t="s">
        <v>10673</v>
      </c>
      <c r="C14733" t="s">
        <v>11625</v>
      </c>
      <c r="E14733" s="6">
        <v>727867643</v>
      </c>
    </row>
    <row r="14734" spans="1:5" x14ac:dyDescent="0.3">
      <c r="A14734" t="s">
        <v>10331</v>
      </c>
      <c r="B14734" t="s">
        <v>10366</v>
      </c>
      <c r="C14734" t="s">
        <v>10415</v>
      </c>
      <c r="E14734" s="6">
        <v>727746522</v>
      </c>
    </row>
    <row r="14735" spans="1:5" x14ac:dyDescent="0.3">
      <c r="A14735" t="s">
        <v>6140</v>
      </c>
      <c r="E14735" s="6">
        <v>727745340</v>
      </c>
    </row>
    <row r="14736" spans="1:5" x14ac:dyDescent="0.3">
      <c r="A14736" t="s">
        <v>20530</v>
      </c>
      <c r="B14736" t="s">
        <v>13597</v>
      </c>
      <c r="E14736" s="6">
        <v>727744764</v>
      </c>
    </row>
    <row r="14737" spans="1:5" x14ac:dyDescent="0.3">
      <c r="A14737" t="s">
        <v>19142</v>
      </c>
      <c r="B14737" t="s">
        <v>10286</v>
      </c>
      <c r="C14737" t="s">
        <v>10478</v>
      </c>
      <c r="E14737" s="6">
        <v>727746560</v>
      </c>
    </row>
    <row r="14738" spans="1:5" x14ac:dyDescent="0.3">
      <c r="A14738" t="s">
        <v>6139</v>
      </c>
      <c r="E14738" s="6">
        <v>727749780</v>
      </c>
    </row>
    <row r="14739" spans="1:5" x14ac:dyDescent="0.3">
      <c r="A14739" t="s">
        <v>6138</v>
      </c>
      <c r="E14739" s="6">
        <v>727749366</v>
      </c>
    </row>
    <row r="14740" spans="1:5" x14ac:dyDescent="0.3">
      <c r="A14740" t="s">
        <v>12115</v>
      </c>
      <c r="B14740" t="s">
        <v>20531</v>
      </c>
      <c r="E14740" s="6">
        <v>727738781</v>
      </c>
    </row>
    <row r="14741" spans="1:5" x14ac:dyDescent="0.3">
      <c r="A14741" t="s">
        <v>20532</v>
      </c>
      <c r="B14741" t="s">
        <v>10889</v>
      </c>
      <c r="C14741" t="s">
        <v>10466</v>
      </c>
      <c r="E14741" s="6">
        <v>727738333</v>
      </c>
    </row>
    <row r="14742" spans="1:5" x14ac:dyDescent="0.3">
      <c r="A14742" t="s">
        <v>6137</v>
      </c>
      <c r="E14742" s="6">
        <v>727738967</v>
      </c>
    </row>
    <row r="14743" spans="1:5" x14ac:dyDescent="0.3">
      <c r="A14743" t="s">
        <v>10421</v>
      </c>
      <c r="B14743" t="s">
        <v>20533</v>
      </c>
      <c r="E14743" s="6">
        <v>727739346</v>
      </c>
    </row>
    <row r="14744" spans="1:5" x14ac:dyDescent="0.3">
      <c r="A14744" t="s">
        <v>6136</v>
      </c>
      <c r="E14744" s="6">
        <v>727739268</v>
      </c>
    </row>
    <row r="14745" spans="1:5" x14ac:dyDescent="0.3">
      <c r="A14745" t="s">
        <v>10276</v>
      </c>
      <c r="B14745" t="s">
        <v>17563</v>
      </c>
      <c r="C14745" t="s">
        <v>10380</v>
      </c>
      <c r="E14745" s="6">
        <v>727763476</v>
      </c>
    </row>
    <row r="14746" spans="1:5" x14ac:dyDescent="0.3">
      <c r="A14746" t="s">
        <v>6135</v>
      </c>
      <c r="E14746" s="6">
        <v>727760735</v>
      </c>
    </row>
    <row r="14747" spans="1:5" x14ac:dyDescent="0.3">
      <c r="A14747" t="s">
        <v>12687</v>
      </c>
      <c r="B14747" t="s">
        <v>10772</v>
      </c>
      <c r="E14747" s="6">
        <v>727759680</v>
      </c>
    </row>
    <row r="14748" spans="1:5" x14ac:dyDescent="0.3">
      <c r="A14748" t="s">
        <v>10452</v>
      </c>
      <c r="B14748" t="s">
        <v>15562</v>
      </c>
      <c r="E14748" s="6">
        <v>727765946</v>
      </c>
    </row>
    <row r="14749" spans="1:5" x14ac:dyDescent="0.3">
      <c r="A14749" t="s">
        <v>10412</v>
      </c>
      <c r="B14749" t="s">
        <v>11135</v>
      </c>
      <c r="C14749" t="s">
        <v>10380</v>
      </c>
      <c r="E14749" s="6">
        <v>727765548</v>
      </c>
    </row>
    <row r="14750" spans="1:5" x14ac:dyDescent="0.3">
      <c r="A14750" t="s">
        <v>20534</v>
      </c>
      <c r="B14750" t="s">
        <v>11061</v>
      </c>
      <c r="C14750" t="s">
        <v>20535</v>
      </c>
      <c r="E14750" s="6">
        <v>727752972</v>
      </c>
    </row>
    <row r="14751" spans="1:5" x14ac:dyDescent="0.3">
      <c r="A14751" t="s">
        <v>6134</v>
      </c>
      <c r="E14751" s="6">
        <v>727750777</v>
      </c>
    </row>
    <row r="14752" spans="1:5" x14ac:dyDescent="0.3">
      <c r="A14752" t="s">
        <v>6133</v>
      </c>
      <c r="E14752" s="6">
        <v>727755120</v>
      </c>
    </row>
    <row r="14753" spans="1:5" x14ac:dyDescent="0.3">
      <c r="A14753" t="s">
        <v>10988</v>
      </c>
      <c r="B14753" t="s">
        <v>10814</v>
      </c>
      <c r="E14753" s="6">
        <v>727754540</v>
      </c>
    </row>
    <row r="14754" spans="1:5" x14ac:dyDescent="0.3">
      <c r="A14754" t="s">
        <v>6132</v>
      </c>
      <c r="E14754" s="6">
        <v>727738302</v>
      </c>
    </row>
    <row r="14755" spans="1:5" x14ac:dyDescent="0.3">
      <c r="A14755" t="s">
        <v>6131</v>
      </c>
      <c r="E14755" s="6">
        <v>727721982</v>
      </c>
    </row>
    <row r="14756" spans="1:5" x14ac:dyDescent="0.3">
      <c r="A14756" t="s">
        <v>11105</v>
      </c>
      <c r="B14756" t="s">
        <v>12437</v>
      </c>
      <c r="C14756" t="s">
        <v>20536</v>
      </c>
      <c r="E14756" s="6">
        <v>727721804</v>
      </c>
    </row>
    <row r="14757" spans="1:5" x14ac:dyDescent="0.3">
      <c r="A14757" t="s">
        <v>10783</v>
      </c>
      <c r="B14757" t="s">
        <v>20537</v>
      </c>
      <c r="C14757" t="s">
        <v>11074</v>
      </c>
      <c r="E14757" s="6">
        <v>727723866</v>
      </c>
    </row>
    <row r="14758" spans="1:5" x14ac:dyDescent="0.3">
      <c r="A14758" t="s">
        <v>6130</v>
      </c>
      <c r="E14758" s="6">
        <v>727724898</v>
      </c>
    </row>
    <row r="14759" spans="1:5" x14ac:dyDescent="0.3">
      <c r="A14759" t="s">
        <v>6129</v>
      </c>
      <c r="E14759" s="6">
        <v>727718012</v>
      </c>
    </row>
    <row r="14760" spans="1:5" x14ac:dyDescent="0.3">
      <c r="A14760" t="s">
        <v>10426</v>
      </c>
      <c r="B14760" t="s">
        <v>20538</v>
      </c>
      <c r="C14760" t="s">
        <v>20539</v>
      </c>
      <c r="E14760" s="6">
        <v>727721360</v>
      </c>
    </row>
    <row r="14761" spans="1:5" x14ac:dyDescent="0.3">
      <c r="A14761" t="s">
        <v>11325</v>
      </c>
      <c r="B14761" t="s">
        <v>10429</v>
      </c>
      <c r="C14761" t="s">
        <v>10365</v>
      </c>
      <c r="E14761" s="6">
        <v>727719098</v>
      </c>
    </row>
    <row r="14762" spans="1:5" x14ac:dyDescent="0.3">
      <c r="A14762" t="s">
        <v>6128</v>
      </c>
      <c r="E14762" s="6">
        <v>727734899</v>
      </c>
    </row>
    <row r="14763" spans="1:5" x14ac:dyDescent="0.3">
      <c r="A14763" t="s">
        <v>20540</v>
      </c>
      <c r="B14763" t="s">
        <v>20541</v>
      </c>
      <c r="C14763" t="s">
        <v>13512</v>
      </c>
      <c r="E14763" s="6">
        <v>727733850</v>
      </c>
    </row>
    <row r="14764" spans="1:5" x14ac:dyDescent="0.3">
      <c r="A14764" t="s">
        <v>6127</v>
      </c>
      <c r="E14764" s="6">
        <v>727735487</v>
      </c>
    </row>
    <row r="14765" spans="1:5" x14ac:dyDescent="0.3">
      <c r="A14765" t="s">
        <v>10490</v>
      </c>
      <c r="B14765" t="s">
        <v>10544</v>
      </c>
      <c r="C14765" t="s">
        <v>12857</v>
      </c>
      <c r="E14765" s="6">
        <v>727736050</v>
      </c>
    </row>
    <row r="14766" spans="1:5" x14ac:dyDescent="0.3">
      <c r="A14766" t="s">
        <v>20418</v>
      </c>
      <c r="B14766" t="s">
        <v>11669</v>
      </c>
      <c r="C14766" t="s">
        <v>11661</v>
      </c>
      <c r="E14766" s="6">
        <v>727735692</v>
      </c>
    </row>
    <row r="14767" spans="1:5" x14ac:dyDescent="0.3">
      <c r="A14767" t="s">
        <v>16647</v>
      </c>
      <c r="B14767" t="s">
        <v>11272</v>
      </c>
      <c r="C14767" t="s">
        <v>10928</v>
      </c>
      <c r="E14767" s="6">
        <v>727727983</v>
      </c>
    </row>
    <row r="14768" spans="1:5" x14ac:dyDescent="0.3">
      <c r="A14768" t="s">
        <v>10940</v>
      </c>
      <c r="B14768" t="s">
        <v>10516</v>
      </c>
      <c r="C14768" t="s">
        <v>12338</v>
      </c>
      <c r="E14768" s="6">
        <v>727725920</v>
      </c>
    </row>
    <row r="14769" spans="1:5" x14ac:dyDescent="0.3">
      <c r="A14769" t="s">
        <v>19528</v>
      </c>
      <c r="B14769" t="s">
        <v>10452</v>
      </c>
      <c r="E14769" s="6">
        <v>727725546</v>
      </c>
    </row>
    <row r="14770" spans="1:5" x14ac:dyDescent="0.3">
      <c r="A14770" t="s">
        <v>6126</v>
      </c>
      <c r="E14770" s="6">
        <v>727732989</v>
      </c>
    </row>
    <row r="14771" spans="1:5" x14ac:dyDescent="0.3">
      <c r="A14771" t="s">
        <v>20542</v>
      </c>
      <c r="B14771" t="s">
        <v>18063</v>
      </c>
      <c r="E14771" s="6">
        <v>727731919</v>
      </c>
    </row>
    <row r="14772" spans="1:5" x14ac:dyDescent="0.3">
      <c r="A14772" t="s">
        <v>10471</v>
      </c>
      <c r="B14772" t="s">
        <v>20543</v>
      </c>
      <c r="C14772" t="s">
        <v>10814</v>
      </c>
      <c r="E14772" s="6">
        <v>727729100</v>
      </c>
    </row>
    <row r="14773" spans="1:5" x14ac:dyDescent="0.3">
      <c r="A14773" t="s">
        <v>20544</v>
      </c>
      <c r="B14773" t="s">
        <v>20545</v>
      </c>
      <c r="C14773" t="s">
        <v>11340</v>
      </c>
      <c r="E14773" s="6">
        <v>727792466</v>
      </c>
    </row>
    <row r="14774" spans="1:5" x14ac:dyDescent="0.3">
      <c r="A14774" t="s">
        <v>6125</v>
      </c>
      <c r="E14774" s="6">
        <v>727791982</v>
      </c>
    </row>
    <row r="14775" spans="1:5" x14ac:dyDescent="0.3">
      <c r="A14775" t="s">
        <v>10426</v>
      </c>
      <c r="B14775" t="s">
        <v>10839</v>
      </c>
      <c r="C14775" t="s">
        <v>14772</v>
      </c>
      <c r="E14775" s="6">
        <v>727791249</v>
      </c>
    </row>
    <row r="14776" spans="1:5" x14ac:dyDescent="0.3">
      <c r="A14776" t="s">
        <v>20546</v>
      </c>
      <c r="B14776" t="s">
        <v>10684</v>
      </c>
      <c r="C14776" t="s">
        <v>10735</v>
      </c>
      <c r="E14776" s="6">
        <v>727793289</v>
      </c>
    </row>
    <row r="14777" spans="1:5" x14ac:dyDescent="0.3">
      <c r="A14777" t="s">
        <v>6124</v>
      </c>
      <c r="E14777" s="6">
        <v>727792734</v>
      </c>
    </row>
    <row r="14778" spans="1:5" x14ac:dyDescent="0.3">
      <c r="A14778" t="s">
        <v>11165</v>
      </c>
      <c r="B14778" t="s">
        <v>20547</v>
      </c>
      <c r="E14778" s="6">
        <v>727789030</v>
      </c>
    </row>
    <row r="14779" spans="1:5" x14ac:dyDescent="0.3">
      <c r="A14779" t="s">
        <v>14174</v>
      </c>
      <c r="B14779" t="s">
        <v>12317</v>
      </c>
      <c r="C14779" t="s">
        <v>10319</v>
      </c>
      <c r="E14779" s="6">
        <v>727790883</v>
      </c>
    </row>
    <row r="14780" spans="1:5" x14ac:dyDescent="0.3">
      <c r="A14780" t="s">
        <v>20548</v>
      </c>
      <c r="B14780" t="s">
        <v>10366</v>
      </c>
      <c r="C14780" t="s">
        <v>12213</v>
      </c>
      <c r="E14780" s="6">
        <v>727791113</v>
      </c>
    </row>
    <row r="14781" spans="1:5" x14ac:dyDescent="0.3">
      <c r="A14781" t="s">
        <v>20549</v>
      </c>
      <c r="B14781" t="s">
        <v>20550</v>
      </c>
      <c r="E14781" s="6">
        <v>727797664</v>
      </c>
    </row>
    <row r="14782" spans="1:5" x14ac:dyDescent="0.3">
      <c r="A14782" t="s">
        <v>20551</v>
      </c>
      <c r="B14782" t="s">
        <v>10468</v>
      </c>
      <c r="C14782" t="s">
        <v>10319</v>
      </c>
      <c r="E14782" s="6">
        <v>727796993</v>
      </c>
    </row>
    <row r="14783" spans="1:5" x14ac:dyDescent="0.3">
      <c r="A14783" t="s">
        <v>6123</v>
      </c>
      <c r="E14783" s="6">
        <v>727800367</v>
      </c>
    </row>
    <row r="14784" spans="1:5" x14ac:dyDescent="0.3">
      <c r="A14784" t="s">
        <v>10940</v>
      </c>
      <c r="B14784" t="s">
        <v>12462</v>
      </c>
      <c r="C14784" t="s">
        <v>20552</v>
      </c>
      <c r="E14784" s="6">
        <v>727804154</v>
      </c>
    </row>
    <row r="14785" spans="1:5" x14ac:dyDescent="0.3">
      <c r="A14785" t="s">
        <v>6122</v>
      </c>
      <c r="E14785" s="6">
        <v>727801708</v>
      </c>
    </row>
    <row r="14786" spans="1:5" x14ac:dyDescent="0.3">
      <c r="A14786" t="s">
        <v>10417</v>
      </c>
      <c r="B14786" t="s">
        <v>17775</v>
      </c>
      <c r="C14786" t="s">
        <v>10720</v>
      </c>
      <c r="E14786" s="6">
        <v>727800813</v>
      </c>
    </row>
    <row r="14787" spans="1:5" x14ac:dyDescent="0.3">
      <c r="A14787" t="s">
        <v>6121</v>
      </c>
      <c r="E14787" s="6">
        <v>727795379</v>
      </c>
    </row>
    <row r="14788" spans="1:5" x14ac:dyDescent="0.3">
      <c r="A14788" t="s">
        <v>6120</v>
      </c>
      <c r="E14788" s="6">
        <v>727794837</v>
      </c>
    </row>
    <row r="14789" spans="1:5" x14ac:dyDescent="0.3">
      <c r="A14789" t="s">
        <v>6119</v>
      </c>
      <c r="E14789" s="6">
        <v>727793777</v>
      </c>
    </row>
    <row r="14790" spans="1:5" x14ac:dyDescent="0.3">
      <c r="A14790" t="s">
        <v>10539</v>
      </c>
      <c r="B14790" t="s">
        <v>11465</v>
      </c>
      <c r="C14790" t="s">
        <v>12076</v>
      </c>
      <c r="E14790" s="6">
        <v>727796464</v>
      </c>
    </row>
    <row r="14791" spans="1:5" x14ac:dyDescent="0.3">
      <c r="A14791" t="s">
        <v>13044</v>
      </c>
      <c r="B14791" t="s">
        <v>10556</v>
      </c>
      <c r="C14791" t="s">
        <v>11420</v>
      </c>
      <c r="E14791" s="6">
        <v>727796267</v>
      </c>
    </row>
    <row r="14792" spans="1:5" x14ac:dyDescent="0.3">
      <c r="A14792" t="s">
        <v>10366</v>
      </c>
      <c r="B14792" t="s">
        <v>20553</v>
      </c>
      <c r="C14792" t="s">
        <v>10319</v>
      </c>
      <c r="E14792" s="6">
        <v>727776352</v>
      </c>
    </row>
    <row r="14793" spans="1:5" x14ac:dyDescent="0.3">
      <c r="A14793" t="s">
        <v>10937</v>
      </c>
      <c r="B14793" t="s">
        <v>11024</v>
      </c>
      <c r="E14793" s="6">
        <v>727775779</v>
      </c>
    </row>
    <row r="14794" spans="1:5" x14ac:dyDescent="0.3">
      <c r="A14794" t="s">
        <v>6118</v>
      </c>
      <c r="E14794" s="6">
        <v>727776636</v>
      </c>
    </row>
    <row r="14795" spans="1:5" x14ac:dyDescent="0.3">
      <c r="A14795" t="s">
        <v>6117</v>
      </c>
      <c r="E14795" s="6">
        <v>727777233</v>
      </c>
    </row>
    <row r="14796" spans="1:5" x14ac:dyDescent="0.3">
      <c r="A14796" t="s">
        <v>6116</v>
      </c>
      <c r="E14796" s="6">
        <v>727777229</v>
      </c>
    </row>
    <row r="14797" spans="1:5" x14ac:dyDescent="0.3">
      <c r="A14797" t="s">
        <v>11653</v>
      </c>
      <c r="B14797" t="s">
        <v>10462</v>
      </c>
      <c r="C14797" t="s">
        <v>10329</v>
      </c>
      <c r="E14797" s="6">
        <v>727769697</v>
      </c>
    </row>
    <row r="14798" spans="1:5" x14ac:dyDescent="0.3">
      <c r="A14798" t="s">
        <v>10313</v>
      </c>
      <c r="B14798" t="s">
        <v>13226</v>
      </c>
      <c r="E14798" s="6">
        <v>727768543</v>
      </c>
    </row>
    <row r="14799" spans="1:5" x14ac:dyDescent="0.3">
      <c r="A14799" t="s">
        <v>6115</v>
      </c>
      <c r="E14799" s="6">
        <v>727766760</v>
      </c>
    </row>
    <row r="14800" spans="1:5" x14ac:dyDescent="0.3">
      <c r="A14800" t="s">
        <v>14958</v>
      </c>
      <c r="B14800" t="s">
        <v>10286</v>
      </c>
      <c r="E14800" s="6">
        <v>727772277</v>
      </c>
    </row>
    <row r="14801" spans="1:5" x14ac:dyDescent="0.3">
      <c r="A14801" t="s">
        <v>10516</v>
      </c>
      <c r="B14801" t="s">
        <v>10867</v>
      </c>
      <c r="C14801" t="s">
        <v>20554</v>
      </c>
      <c r="E14801" s="6">
        <v>727773291</v>
      </c>
    </row>
    <row r="14802" spans="1:5" x14ac:dyDescent="0.3">
      <c r="A14802" t="s">
        <v>12494</v>
      </c>
      <c r="B14802" t="s">
        <v>12132</v>
      </c>
      <c r="C14802" t="s">
        <v>11524</v>
      </c>
      <c r="E14802" s="6">
        <v>727772733</v>
      </c>
    </row>
    <row r="14803" spans="1:5" x14ac:dyDescent="0.3">
      <c r="A14803" t="s">
        <v>10380</v>
      </c>
      <c r="B14803" t="s">
        <v>10556</v>
      </c>
      <c r="E14803" s="6">
        <v>727780289</v>
      </c>
    </row>
    <row r="14804" spans="1:5" x14ac:dyDescent="0.3">
      <c r="A14804" t="s">
        <v>20555</v>
      </c>
      <c r="B14804" t="s">
        <v>10824</v>
      </c>
      <c r="E14804" s="6">
        <v>727779580</v>
      </c>
    </row>
    <row r="14805" spans="1:5" x14ac:dyDescent="0.3">
      <c r="A14805" t="s">
        <v>19737</v>
      </c>
      <c r="B14805" t="s">
        <v>10812</v>
      </c>
      <c r="C14805" t="s">
        <v>20556</v>
      </c>
      <c r="E14805" s="6">
        <v>727782216</v>
      </c>
    </row>
    <row r="14806" spans="1:5" x14ac:dyDescent="0.3">
      <c r="A14806" t="s">
        <v>10345</v>
      </c>
      <c r="B14806" t="s">
        <v>10381</v>
      </c>
      <c r="C14806" t="s">
        <v>20557</v>
      </c>
      <c r="E14806" s="6">
        <v>727786357</v>
      </c>
    </row>
    <row r="14807" spans="1:5" x14ac:dyDescent="0.3">
      <c r="A14807" t="s">
        <v>6114</v>
      </c>
      <c r="E14807" s="6">
        <v>727784732</v>
      </c>
    </row>
    <row r="14808" spans="1:5" x14ac:dyDescent="0.3">
      <c r="A14808" t="s">
        <v>6113</v>
      </c>
      <c r="E14808" s="6">
        <v>727782500</v>
      </c>
    </row>
    <row r="14809" spans="1:5" x14ac:dyDescent="0.3">
      <c r="A14809" t="s">
        <v>12775</v>
      </c>
      <c r="B14809" t="s">
        <v>16075</v>
      </c>
      <c r="C14809" t="s">
        <v>10469</v>
      </c>
      <c r="E14809" s="6">
        <v>727777619</v>
      </c>
    </row>
    <row r="14810" spans="1:5" x14ac:dyDescent="0.3">
      <c r="A14810" t="s">
        <v>10287</v>
      </c>
      <c r="B14810" t="s">
        <v>10311</v>
      </c>
      <c r="C14810" t="s">
        <v>16061</v>
      </c>
      <c r="E14810" s="6">
        <v>727777421</v>
      </c>
    </row>
    <row r="14811" spans="1:5" x14ac:dyDescent="0.3">
      <c r="A14811" t="s">
        <v>10471</v>
      </c>
      <c r="B14811" t="s">
        <v>10331</v>
      </c>
      <c r="C14811" t="s">
        <v>10321</v>
      </c>
      <c r="E14811" s="6">
        <v>727777787</v>
      </c>
    </row>
    <row r="14812" spans="1:5" x14ac:dyDescent="0.3">
      <c r="A14812" t="s">
        <v>10330</v>
      </c>
      <c r="B14812" t="s">
        <v>20558</v>
      </c>
      <c r="C14812" t="s">
        <v>11721</v>
      </c>
      <c r="E14812" s="6">
        <v>727778862</v>
      </c>
    </row>
    <row r="14813" spans="1:5" x14ac:dyDescent="0.3">
      <c r="A14813" t="s">
        <v>11114</v>
      </c>
      <c r="B14813" t="s">
        <v>11655</v>
      </c>
      <c r="C14813" t="s">
        <v>12515</v>
      </c>
      <c r="E14813" s="6">
        <v>727890001</v>
      </c>
    </row>
    <row r="14814" spans="1:5" x14ac:dyDescent="0.3">
      <c r="A14814" t="s">
        <v>6112</v>
      </c>
      <c r="E14814" s="6">
        <v>728010652</v>
      </c>
    </row>
    <row r="14815" spans="1:5" x14ac:dyDescent="0.3">
      <c r="A14815" t="s">
        <v>6111</v>
      </c>
      <c r="E14815" s="6">
        <v>728010533</v>
      </c>
    </row>
    <row r="14816" spans="1:5" x14ac:dyDescent="0.3">
      <c r="A14816" t="s">
        <v>16272</v>
      </c>
      <c r="B14816" t="s">
        <v>10383</v>
      </c>
      <c r="C14816" t="s">
        <v>20559</v>
      </c>
      <c r="E14816" s="6">
        <v>728010435</v>
      </c>
    </row>
    <row r="14817" spans="1:5" x14ac:dyDescent="0.3">
      <c r="A14817" t="s">
        <v>6110</v>
      </c>
      <c r="E14817" s="6">
        <v>728012188</v>
      </c>
    </row>
    <row r="14818" spans="1:5" x14ac:dyDescent="0.3">
      <c r="A14818" t="s">
        <v>6109</v>
      </c>
      <c r="E14818" s="6">
        <v>728015733</v>
      </c>
    </row>
    <row r="14819" spans="1:5" x14ac:dyDescent="0.3">
      <c r="B14819" t="s">
        <v>10384</v>
      </c>
      <c r="C14819" t="s">
        <v>20560</v>
      </c>
      <c r="E14819" s="6">
        <v>728013163</v>
      </c>
    </row>
    <row r="14820" spans="1:5" x14ac:dyDescent="0.3">
      <c r="A14820" t="s">
        <v>20561</v>
      </c>
      <c r="B14820" t="s">
        <v>10457</v>
      </c>
      <c r="C14820" t="s">
        <v>10805</v>
      </c>
      <c r="E14820" s="6">
        <v>728009083</v>
      </c>
    </row>
    <row r="14821" spans="1:5" x14ac:dyDescent="0.3">
      <c r="A14821" t="s">
        <v>10870</v>
      </c>
      <c r="B14821" t="s">
        <v>10812</v>
      </c>
      <c r="C14821" t="s">
        <v>10862</v>
      </c>
      <c r="E14821" s="6">
        <v>728008054</v>
      </c>
    </row>
    <row r="14822" spans="1:5" x14ac:dyDescent="0.3">
      <c r="A14822" t="s">
        <v>16088</v>
      </c>
      <c r="B14822" t="s">
        <v>20562</v>
      </c>
      <c r="E14822" s="6">
        <v>728009797</v>
      </c>
    </row>
    <row r="14823" spans="1:5" x14ac:dyDescent="0.3">
      <c r="A14823" t="s">
        <v>14225</v>
      </c>
      <c r="B14823" t="s">
        <v>10484</v>
      </c>
      <c r="C14823" t="s">
        <v>10593</v>
      </c>
      <c r="E14823" s="6">
        <v>728010262</v>
      </c>
    </row>
    <row r="14824" spans="1:5" x14ac:dyDescent="0.3">
      <c r="A14824" t="s">
        <v>16376</v>
      </c>
      <c r="B14824" t="s">
        <v>12245</v>
      </c>
      <c r="C14824" t="s">
        <v>20563</v>
      </c>
      <c r="E14824" s="6">
        <v>728023494</v>
      </c>
    </row>
    <row r="14825" spans="1:5" x14ac:dyDescent="0.3">
      <c r="A14825" t="s">
        <v>6108</v>
      </c>
      <c r="E14825" s="6">
        <v>728020754</v>
      </c>
    </row>
    <row r="14826" spans="1:5" x14ac:dyDescent="0.3">
      <c r="A14826" t="s">
        <v>11054</v>
      </c>
      <c r="B14826" t="s">
        <v>10421</v>
      </c>
      <c r="C14826" t="s">
        <v>18049</v>
      </c>
      <c r="D14826" t="s">
        <v>10595</v>
      </c>
      <c r="E14826" s="6">
        <v>728019716</v>
      </c>
    </row>
    <row r="14827" spans="1:5" x14ac:dyDescent="0.3">
      <c r="A14827" t="s">
        <v>6107</v>
      </c>
      <c r="E14827" s="6">
        <v>728023932</v>
      </c>
    </row>
    <row r="14828" spans="1:5" x14ac:dyDescent="0.3">
      <c r="A14828" t="s">
        <v>20564</v>
      </c>
      <c r="B14828" t="s">
        <v>11043</v>
      </c>
      <c r="E14828" s="6">
        <v>728024764</v>
      </c>
    </row>
    <row r="14829" spans="1:5" x14ac:dyDescent="0.3">
      <c r="A14829" t="s">
        <v>6106</v>
      </c>
      <c r="E14829" s="6">
        <v>728024338</v>
      </c>
    </row>
    <row r="14830" spans="1:5" x14ac:dyDescent="0.3">
      <c r="A14830" t="s">
        <v>11561</v>
      </c>
      <c r="B14830" t="s">
        <v>20565</v>
      </c>
      <c r="C14830" t="s">
        <v>20566</v>
      </c>
      <c r="E14830" s="6">
        <v>728024046</v>
      </c>
    </row>
    <row r="14831" spans="1:5" x14ac:dyDescent="0.3">
      <c r="A14831" t="s">
        <v>10740</v>
      </c>
      <c r="B14831" t="s">
        <v>10862</v>
      </c>
      <c r="C14831" t="s">
        <v>20567</v>
      </c>
      <c r="E14831" s="6">
        <v>728016899</v>
      </c>
    </row>
    <row r="14832" spans="1:5" x14ac:dyDescent="0.3">
      <c r="A14832" t="s">
        <v>10650</v>
      </c>
      <c r="B14832" t="s">
        <v>10875</v>
      </c>
      <c r="C14832" t="s">
        <v>10329</v>
      </c>
      <c r="E14832" s="6">
        <v>728016357</v>
      </c>
    </row>
    <row r="14833" spans="1:5" x14ac:dyDescent="0.3">
      <c r="A14833" t="s">
        <v>6105</v>
      </c>
      <c r="E14833" s="6">
        <v>728016326</v>
      </c>
    </row>
    <row r="14834" spans="1:5" x14ac:dyDescent="0.3">
      <c r="A14834" t="s">
        <v>6104</v>
      </c>
      <c r="E14834" s="6">
        <v>728019408</v>
      </c>
    </row>
    <row r="14835" spans="1:5" x14ac:dyDescent="0.3">
      <c r="A14835" t="s">
        <v>3038</v>
      </c>
      <c r="E14835" s="6">
        <v>728019149</v>
      </c>
    </row>
    <row r="14836" spans="1:5" x14ac:dyDescent="0.3">
      <c r="A14836" t="s">
        <v>20568</v>
      </c>
      <c r="B14836" t="s">
        <v>10543</v>
      </c>
      <c r="C14836" t="s">
        <v>20569</v>
      </c>
      <c r="E14836" s="6">
        <v>728017976</v>
      </c>
    </row>
    <row r="14837" spans="1:5" x14ac:dyDescent="0.3">
      <c r="A14837" t="s">
        <v>6103</v>
      </c>
      <c r="E14837" s="6">
        <v>728005958</v>
      </c>
    </row>
    <row r="14838" spans="1:5" x14ac:dyDescent="0.3">
      <c r="A14838" t="s">
        <v>6102</v>
      </c>
      <c r="E14838" s="6">
        <v>727988099</v>
      </c>
    </row>
    <row r="14839" spans="1:5" x14ac:dyDescent="0.3">
      <c r="A14839" t="s">
        <v>6101</v>
      </c>
      <c r="E14839" s="6">
        <v>727987519</v>
      </c>
    </row>
    <row r="14840" spans="1:5" x14ac:dyDescent="0.3">
      <c r="A14840" t="s">
        <v>10544</v>
      </c>
      <c r="B14840" t="s">
        <v>10939</v>
      </c>
      <c r="E14840" s="6">
        <v>727985677</v>
      </c>
    </row>
    <row r="14841" spans="1:5" x14ac:dyDescent="0.3">
      <c r="A14841" t="s">
        <v>6100</v>
      </c>
      <c r="E14841" s="6">
        <v>727988879</v>
      </c>
    </row>
    <row r="14842" spans="1:5" x14ac:dyDescent="0.3">
      <c r="A14842" t="s">
        <v>10773</v>
      </c>
      <c r="B14842" t="s">
        <v>20570</v>
      </c>
      <c r="E14842" s="6">
        <v>727993129</v>
      </c>
    </row>
    <row r="14843" spans="1:5" x14ac:dyDescent="0.3">
      <c r="A14843" t="s">
        <v>6099</v>
      </c>
      <c r="E14843" s="6">
        <v>727990342</v>
      </c>
    </row>
    <row r="14844" spans="1:5" x14ac:dyDescent="0.3">
      <c r="A14844" t="s">
        <v>10412</v>
      </c>
      <c r="B14844" t="s">
        <v>11168</v>
      </c>
      <c r="C14844" t="s">
        <v>10415</v>
      </c>
      <c r="E14844" s="6">
        <v>727989210</v>
      </c>
    </row>
    <row r="14845" spans="1:5" x14ac:dyDescent="0.3">
      <c r="A14845" t="s">
        <v>10404</v>
      </c>
      <c r="B14845" t="s">
        <v>10366</v>
      </c>
      <c r="C14845" t="s">
        <v>10469</v>
      </c>
      <c r="E14845" s="6">
        <v>727983014</v>
      </c>
    </row>
    <row r="14846" spans="1:5" x14ac:dyDescent="0.3">
      <c r="A14846" t="s">
        <v>6098</v>
      </c>
      <c r="E14846" s="6">
        <v>727985648</v>
      </c>
    </row>
    <row r="14847" spans="1:5" x14ac:dyDescent="0.3">
      <c r="A14847" t="s">
        <v>10883</v>
      </c>
      <c r="B14847" t="s">
        <v>11605</v>
      </c>
      <c r="E14847" s="6">
        <v>727984598</v>
      </c>
    </row>
    <row r="14848" spans="1:5" x14ac:dyDescent="0.3">
      <c r="A14848" t="s">
        <v>20208</v>
      </c>
      <c r="B14848" t="s">
        <v>10688</v>
      </c>
      <c r="E14848" s="6">
        <v>728000008</v>
      </c>
    </row>
    <row r="14849" spans="1:5" x14ac:dyDescent="0.3">
      <c r="A14849" t="s">
        <v>11588</v>
      </c>
      <c r="B14849" t="s">
        <v>10992</v>
      </c>
      <c r="C14849" t="s">
        <v>10365</v>
      </c>
      <c r="E14849" s="6">
        <v>727999994</v>
      </c>
    </row>
    <row r="14850" spans="1:5" x14ac:dyDescent="0.3">
      <c r="A14850" t="s">
        <v>6097</v>
      </c>
      <c r="E14850" s="6">
        <v>728000699</v>
      </c>
    </row>
    <row r="14851" spans="1:5" x14ac:dyDescent="0.3">
      <c r="A14851" t="s">
        <v>15275</v>
      </c>
      <c r="B14851" t="s">
        <v>10720</v>
      </c>
      <c r="C14851" t="s">
        <v>13058</v>
      </c>
      <c r="E14851" s="6">
        <v>728002372</v>
      </c>
    </row>
    <row r="14852" spans="1:5" x14ac:dyDescent="0.3">
      <c r="A14852" t="s">
        <v>20148</v>
      </c>
      <c r="B14852" t="s">
        <v>10478</v>
      </c>
      <c r="C14852" t="s">
        <v>20571</v>
      </c>
      <c r="D14852" t="s">
        <v>17258</v>
      </c>
      <c r="E14852" s="6">
        <v>728002007</v>
      </c>
    </row>
    <row r="14853" spans="1:5" x14ac:dyDescent="0.3">
      <c r="A14853" t="s">
        <v>20572</v>
      </c>
      <c r="B14853" t="s">
        <v>11316</v>
      </c>
      <c r="C14853" t="s">
        <v>10847</v>
      </c>
      <c r="D14853" t="s">
        <v>20573</v>
      </c>
      <c r="E14853" s="6">
        <v>727999001</v>
      </c>
    </row>
    <row r="14854" spans="1:5" x14ac:dyDescent="0.3">
      <c r="A14854" t="s">
        <v>6096</v>
      </c>
      <c r="E14854" s="6">
        <v>727997616</v>
      </c>
    </row>
    <row r="14855" spans="1:5" x14ac:dyDescent="0.3">
      <c r="A14855" t="s">
        <v>14100</v>
      </c>
      <c r="B14855" t="s">
        <v>10277</v>
      </c>
      <c r="C14855" t="s">
        <v>10801</v>
      </c>
      <c r="E14855" s="6">
        <v>727999415</v>
      </c>
    </row>
    <row r="14856" spans="1:5" x14ac:dyDescent="0.3">
      <c r="A14856" t="s">
        <v>20412</v>
      </c>
      <c r="B14856" t="s">
        <v>10284</v>
      </c>
      <c r="C14856" t="s">
        <v>10807</v>
      </c>
      <c r="E14856" s="6">
        <v>728065954</v>
      </c>
    </row>
    <row r="14857" spans="1:5" x14ac:dyDescent="0.3">
      <c r="A14857" t="s">
        <v>10937</v>
      </c>
      <c r="B14857" t="s">
        <v>10940</v>
      </c>
      <c r="C14857" t="s">
        <v>10381</v>
      </c>
      <c r="E14857" s="6">
        <v>728067557</v>
      </c>
    </row>
    <row r="14858" spans="1:5" x14ac:dyDescent="0.3">
      <c r="A14858" t="s">
        <v>16404</v>
      </c>
      <c r="B14858" t="s">
        <v>10710</v>
      </c>
      <c r="C14858" t="s">
        <v>20574</v>
      </c>
      <c r="E14858" s="6">
        <v>728067003</v>
      </c>
    </row>
    <row r="14859" spans="1:5" x14ac:dyDescent="0.3">
      <c r="A14859" t="s">
        <v>6095</v>
      </c>
      <c r="E14859" s="6">
        <v>728066822</v>
      </c>
    </row>
    <row r="14860" spans="1:5" x14ac:dyDescent="0.3">
      <c r="A14860" t="s">
        <v>12390</v>
      </c>
      <c r="B14860" t="s">
        <v>10543</v>
      </c>
      <c r="C14860" t="s">
        <v>11845</v>
      </c>
      <c r="E14860" s="6">
        <v>728062400</v>
      </c>
    </row>
    <row r="14861" spans="1:5" x14ac:dyDescent="0.3">
      <c r="A14861" t="s">
        <v>20575</v>
      </c>
      <c r="B14861" t="s">
        <v>10669</v>
      </c>
      <c r="C14861" t="s">
        <v>10312</v>
      </c>
      <c r="E14861" s="6">
        <v>728062228</v>
      </c>
    </row>
    <row r="14862" spans="1:5" x14ac:dyDescent="0.3">
      <c r="A14862" t="s">
        <v>11783</v>
      </c>
      <c r="B14862" t="s">
        <v>10404</v>
      </c>
      <c r="C14862" t="s">
        <v>10321</v>
      </c>
      <c r="E14862" s="6">
        <v>728062140</v>
      </c>
    </row>
    <row r="14863" spans="1:5" x14ac:dyDescent="0.3">
      <c r="A14863" t="s">
        <v>20576</v>
      </c>
      <c r="B14863" t="s">
        <v>20577</v>
      </c>
      <c r="C14863" t="s">
        <v>11870</v>
      </c>
      <c r="E14863" s="6">
        <v>728063780</v>
      </c>
    </row>
    <row r="14864" spans="1:5" x14ac:dyDescent="0.3">
      <c r="A14864" t="s">
        <v>10311</v>
      </c>
      <c r="B14864" t="s">
        <v>10312</v>
      </c>
      <c r="C14864" t="s">
        <v>11262</v>
      </c>
      <c r="E14864" s="6">
        <v>728065674</v>
      </c>
    </row>
    <row r="14865" spans="1:5" x14ac:dyDescent="0.3">
      <c r="A14865" t="s">
        <v>20578</v>
      </c>
      <c r="B14865" t="s">
        <v>20579</v>
      </c>
      <c r="E14865" s="6">
        <v>728063974</v>
      </c>
    </row>
    <row r="14866" spans="1:5" x14ac:dyDescent="0.3">
      <c r="A14866" t="s">
        <v>11615</v>
      </c>
      <c r="B14866" t="s">
        <v>10286</v>
      </c>
      <c r="C14866" t="s">
        <v>10534</v>
      </c>
      <c r="E14866" s="6">
        <v>728074952</v>
      </c>
    </row>
    <row r="14867" spans="1:5" x14ac:dyDescent="0.3">
      <c r="A14867" t="s">
        <v>10455</v>
      </c>
      <c r="B14867" t="s">
        <v>11198</v>
      </c>
      <c r="C14867" t="s">
        <v>14235</v>
      </c>
      <c r="D14867" t="s">
        <v>10593</v>
      </c>
      <c r="E14867" s="6">
        <v>728074790</v>
      </c>
    </row>
    <row r="14868" spans="1:5" x14ac:dyDescent="0.3">
      <c r="A14868" t="s">
        <v>10469</v>
      </c>
      <c r="B14868" t="s">
        <v>11325</v>
      </c>
      <c r="C14868" t="s">
        <v>10733</v>
      </c>
      <c r="E14868" s="6">
        <v>728080823</v>
      </c>
    </row>
    <row r="14869" spans="1:5" x14ac:dyDescent="0.3">
      <c r="A14869" t="s">
        <v>20580</v>
      </c>
      <c r="B14869" t="s">
        <v>17886</v>
      </c>
      <c r="C14869" t="s">
        <v>12895</v>
      </c>
      <c r="E14869" s="6">
        <v>728078576</v>
      </c>
    </row>
    <row r="14870" spans="1:5" x14ac:dyDescent="0.3">
      <c r="A14870" t="s">
        <v>6094</v>
      </c>
      <c r="E14870" s="6">
        <v>728070153</v>
      </c>
    </row>
    <row r="14871" spans="1:5" x14ac:dyDescent="0.3">
      <c r="A14871" t="s">
        <v>11660</v>
      </c>
      <c r="B14871" t="s">
        <v>11263</v>
      </c>
      <c r="C14871" t="s">
        <v>11605</v>
      </c>
      <c r="E14871" s="6">
        <v>728069611</v>
      </c>
    </row>
    <row r="14872" spans="1:5" x14ac:dyDescent="0.3">
      <c r="A14872" t="s">
        <v>6093</v>
      </c>
      <c r="E14872" s="6">
        <v>728069188</v>
      </c>
    </row>
    <row r="14873" spans="1:5" x14ac:dyDescent="0.3">
      <c r="A14873" t="s">
        <v>20581</v>
      </c>
      <c r="B14873" t="s">
        <v>17629</v>
      </c>
      <c r="E14873" s="6">
        <v>728073633</v>
      </c>
    </row>
    <row r="14874" spans="1:5" x14ac:dyDescent="0.3">
      <c r="A14874" t="s">
        <v>10740</v>
      </c>
      <c r="B14874" t="s">
        <v>10407</v>
      </c>
      <c r="E14874" s="6">
        <v>728074689</v>
      </c>
    </row>
    <row r="14875" spans="1:5" x14ac:dyDescent="0.3">
      <c r="A14875" t="s">
        <v>20582</v>
      </c>
      <c r="B14875" t="s">
        <v>20583</v>
      </c>
      <c r="E14875" s="6">
        <v>728032560</v>
      </c>
    </row>
    <row r="14876" spans="1:5" x14ac:dyDescent="0.3">
      <c r="A14876" t="s">
        <v>20584</v>
      </c>
      <c r="B14876" t="s">
        <v>20585</v>
      </c>
      <c r="C14876" t="s">
        <v>11316</v>
      </c>
      <c r="E14876" s="6">
        <v>728031220</v>
      </c>
    </row>
    <row r="14877" spans="1:5" x14ac:dyDescent="0.3">
      <c r="A14877" t="s">
        <v>10984</v>
      </c>
      <c r="B14877" t="s">
        <v>13922</v>
      </c>
      <c r="C14877" t="s">
        <v>20586</v>
      </c>
      <c r="D14877" t="s">
        <v>20587</v>
      </c>
      <c r="E14877" s="6">
        <v>728037679</v>
      </c>
    </row>
    <row r="14878" spans="1:5" x14ac:dyDescent="0.3">
      <c r="A14878" t="s">
        <v>20588</v>
      </c>
      <c r="B14878" t="s">
        <v>20589</v>
      </c>
      <c r="C14878" t="s">
        <v>20590</v>
      </c>
      <c r="D14878" t="s">
        <v>20591</v>
      </c>
      <c r="E14878" s="6">
        <v>728034974</v>
      </c>
    </row>
    <row r="14879" spans="1:5" x14ac:dyDescent="0.3">
      <c r="A14879" t="s">
        <v>6092</v>
      </c>
      <c r="E14879" s="6">
        <v>728025283</v>
      </c>
    </row>
    <row r="14880" spans="1:5" x14ac:dyDescent="0.3">
      <c r="A14880" t="s">
        <v>10484</v>
      </c>
      <c r="B14880" t="s">
        <v>20592</v>
      </c>
      <c r="C14880" t="s">
        <v>11461</v>
      </c>
      <c r="E14880" s="6">
        <v>728025163</v>
      </c>
    </row>
    <row r="14881" spans="1:5" x14ac:dyDescent="0.3">
      <c r="A14881" t="s">
        <v>10556</v>
      </c>
      <c r="B14881" t="s">
        <v>10544</v>
      </c>
      <c r="C14881" t="s">
        <v>11321</v>
      </c>
      <c r="E14881" s="6">
        <v>728026172</v>
      </c>
    </row>
    <row r="14882" spans="1:5" x14ac:dyDescent="0.3">
      <c r="A14882" t="s">
        <v>20593</v>
      </c>
      <c r="B14882" t="s">
        <v>19500</v>
      </c>
      <c r="C14882" t="s">
        <v>15279</v>
      </c>
      <c r="E14882" s="6">
        <v>728028285</v>
      </c>
    </row>
    <row r="14883" spans="1:5" x14ac:dyDescent="0.3">
      <c r="A14883" t="s">
        <v>20594</v>
      </c>
      <c r="B14883" t="s">
        <v>20595</v>
      </c>
      <c r="E14883" s="6">
        <v>728028199</v>
      </c>
    </row>
    <row r="14884" spans="1:5" x14ac:dyDescent="0.3">
      <c r="A14884" t="s">
        <v>11596</v>
      </c>
      <c r="B14884" t="s">
        <v>11086</v>
      </c>
      <c r="C14884" t="s">
        <v>11865</v>
      </c>
      <c r="E14884" s="6">
        <v>728054021</v>
      </c>
    </row>
    <row r="14885" spans="1:5" x14ac:dyDescent="0.3">
      <c r="A14885" t="s">
        <v>6091</v>
      </c>
      <c r="E14885" s="6">
        <v>728053791</v>
      </c>
    </row>
    <row r="14886" spans="1:5" x14ac:dyDescent="0.3">
      <c r="A14886" t="s">
        <v>6090</v>
      </c>
      <c r="E14886" s="6">
        <v>728049233</v>
      </c>
    </row>
    <row r="14887" spans="1:5" x14ac:dyDescent="0.3">
      <c r="A14887" t="s">
        <v>6089</v>
      </c>
      <c r="E14887" s="6">
        <v>728055311</v>
      </c>
    </row>
    <row r="14888" spans="1:5" x14ac:dyDescent="0.3">
      <c r="A14888" t="s">
        <v>6088</v>
      </c>
      <c r="E14888" s="6">
        <v>728058411</v>
      </c>
    </row>
    <row r="14889" spans="1:5" x14ac:dyDescent="0.3">
      <c r="A14889" t="s">
        <v>6087</v>
      </c>
      <c r="E14889" s="6">
        <v>728055452</v>
      </c>
    </row>
    <row r="14890" spans="1:5" x14ac:dyDescent="0.3">
      <c r="A14890" t="s">
        <v>16226</v>
      </c>
      <c r="B14890" t="s">
        <v>11526</v>
      </c>
      <c r="E14890" s="6">
        <v>728041289</v>
      </c>
    </row>
    <row r="14891" spans="1:5" x14ac:dyDescent="0.3">
      <c r="A14891" t="s">
        <v>6086</v>
      </c>
      <c r="E14891" s="6">
        <v>728040129</v>
      </c>
    </row>
    <row r="14892" spans="1:5" x14ac:dyDescent="0.3">
      <c r="A14892" t="s">
        <v>20596</v>
      </c>
      <c r="B14892" t="s">
        <v>10793</v>
      </c>
      <c r="C14892" t="s">
        <v>11721</v>
      </c>
      <c r="E14892" s="6">
        <v>728044571</v>
      </c>
    </row>
    <row r="14893" spans="1:5" x14ac:dyDescent="0.3">
      <c r="A14893" t="s">
        <v>10471</v>
      </c>
      <c r="B14893" t="s">
        <v>10733</v>
      </c>
      <c r="C14893" t="s">
        <v>10750</v>
      </c>
      <c r="E14893" s="6">
        <v>727923019</v>
      </c>
    </row>
    <row r="14894" spans="1:5" x14ac:dyDescent="0.3">
      <c r="A14894" t="s">
        <v>14532</v>
      </c>
      <c r="B14894" t="s">
        <v>10871</v>
      </c>
      <c r="C14894" t="s">
        <v>20597</v>
      </c>
      <c r="E14894" s="6">
        <v>727922522</v>
      </c>
    </row>
    <row r="14895" spans="1:5" x14ac:dyDescent="0.3">
      <c r="A14895" t="s">
        <v>6085</v>
      </c>
      <c r="E14895" s="6">
        <v>727923145</v>
      </c>
    </row>
    <row r="14896" spans="1:5" x14ac:dyDescent="0.3">
      <c r="A14896" t="s">
        <v>6084</v>
      </c>
      <c r="E14896" s="6">
        <v>727926181</v>
      </c>
    </row>
    <row r="14897" spans="1:5" x14ac:dyDescent="0.3">
      <c r="A14897" t="s">
        <v>11601</v>
      </c>
      <c r="B14897" t="s">
        <v>10283</v>
      </c>
      <c r="C14897" t="s">
        <v>10928</v>
      </c>
      <c r="D14897" t="s">
        <v>20598</v>
      </c>
      <c r="E14897" s="6">
        <v>727925179</v>
      </c>
    </row>
    <row r="14898" spans="1:5" x14ac:dyDescent="0.3">
      <c r="A14898" t="s">
        <v>6083</v>
      </c>
      <c r="E14898" s="6">
        <v>727915698</v>
      </c>
    </row>
    <row r="14899" spans="1:5" x14ac:dyDescent="0.3">
      <c r="A14899" t="s">
        <v>6082</v>
      </c>
      <c r="E14899" s="6">
        <v>727918829</v>
      </c>
    </row>
    <row r="14900" spans="1:5" x14ac:dyDescent="0.3">
      <c r="A14900" t="s">
        <v>6081</v>
      </c>
      <c r="E14900" s="6">
        <v>727918392</v>
      </c>
    </row>
    <row r="14901" spans="1:5" x14ac:dyDescent="0.3">
      <c r="A14901" t="s">
        <v>10321</v>
      </c>
      <c r="B14901" t="s">
        <v>10772</v>
      </c>
      <c r="C14901" t="s">
        <v>20599</v>
      </c>
      <c r="E14901" s="6">
        <v>727933403</v>
      </c>
    </row>
    <row r="14902" spans="1:5" x14ac:dyDescent="0.3">
      <c r="A14902" t="s">
        <v>19210</v>
      </c>
      <c r="B14902" t="s">
        <v>11119</v>
      </c>
      <c r="C14902" t="s">
        <v>10283</v>
      </c>
      <c r="E14902" s="6">
        <v>727932276</v>
      </c>
    </row>
    <row r="14903" spans="1:5" x14ac:dyDescent="0.3">
      <c r="A14903" t="s">
        <v>10365</v>
      </c>
      <c r="B14903" t="s">
        <v>12836</v>
      </c>
      <c r="C14903" t="s">
        <v>10839</v>
      </c>
      <c r="E14903" s="6">
        <v>727934220</v>
      </c>
    </row>
    <row r="14904" spans="1:5" x14ac:dyDescent="0.3">
      <c r="A14904" t="s">
        <v>20600</v>
      </c>
      <c r="B14904" t="s">
        <v>10969</v>
      </c>
      <c r="C14904" t="s">
        <v>11148</v>
      </c>
      <c r="E14904" s="6">
        <v>727934977</v>
      </c>
    </row>
    <row r="14905" spans="1:5" x14ac:dyDescent="0.3">
      <c r="A14905" t="s">
        <v>11072</v>
      </c>
      <c r="B14905" t="s">
        <v>10484</v>
      </c>
      <c r="C14905" t="s">
        <v>13167</v>
      </c>
      <c r="E14905" s="6">
        <v>727934518</v>
      </c>
    </row>
    <row r="14906" spans="1:5" x14ac:dyDescent="0.3">
      <c r="A14906" t="s">
        <v>11173</v>
      </c>
      <c r="B14906" t="s">
        <v>20601</v>
      </c>
      <c r="C14906" t="s">
        <v>11261</v>
      </c>
      <c r="E14906" s="6">
        <v>727928326</v>
      </c>
    </row>
    <row r="14907" spans="1:5" x14ac:dyDescent="0.3">
      <c r="A14907" t="s">
        <v>6080</v>
      </c>
      <c r="E14907" s="6">
        <v>727928434</v>
      </c>
    </row>
    <row r="14908" spans="1:5" x14ac:dyDescent="0.3">
      <c r="A14908" t="s">
        <v>20602</v>
      </c>
      <c r="B14908" t="s">
        <v>11803</v>
      </c>
      <c r="C14908" t="s">
        <v>20603</v>
      </c>
      <c r="E14908" s="6">
        <v>727931584</v>
      </c>
    </row>
    <row r="14909" spans="1:5" x14ac:dyDescent="0.3">
      <c r="A14909" t="s">
        <v>20604</v>
      </c>
      <c r="B14909" t="s">
        <v>20605</v>
      </c>
      <c r="C14909" t="s">
        <v>10373</v>
      </c>
      <c r="E14909" s="6">
        <v>727930818</v>
      </c>
    </row>
    <row r="14910" spans="1:5" x14ac:dyDescent="0.3">
      <c r="A14910" t="s">
        <v>12164</v>
      </c>
      <c r="B14910" t="s">
        <v>11114</v>
      </c>
      <c r="C14910" t="s">
        <v>20606</v>
      </c>
      <c r="E14910" s="6">
        <v>727895582</v>
      </c>
    </row>
    <row r="14911" spans="1:5" x14ac:dyDescent="0.3">
      <c r="A14911" t="s">
        <v>6079</v>
      </c>
      <c r="E14911" s="6">
        <v>727895241</v>
      </c>
    </row>
    <row r="14912" spans="1:5" x14ac:dyDescent="0.3">
      <c r="A14912" t="s">
        <v>20607</v>
      </c>
      <c r="B14912" t="s">
        <v>20608</v>
      </c>
      <c r="E14912" s="6">
        <v>727899033</v>
      </c>
    </row>
    <row r="14913" spans="1:5" x14ac:dyDescent="0.3">
      <c r="A14913" t="s">
        <v>6078</v>
      </c>
      <c r="E14913" s="6">
        <v>727900448</v>
      </c>
    </row>
    <row r="14914" spans="1:5" x14ac:dyDescent="0.3">
      <c r="A14914" t="s">
        <v>13541</v>
      </c>
      <c r="B14914" t="s">
        <v>10422</v>
      </c>
      <c r="C14914" t="s">
        <v>12881</v>
      </c>
      <c r="E14914" s="6">
        <v>727899601</v>
      </c>
    </row>
    <row r="14915" spans="1:5" x14ac:dyDescent="0.3">
      <c r="A14915" t="s">
        <v>6077</v>
      </c>
      <c r="E14915" s="6">
        <v>727899581</v>
      </c>
    </row>
    <row r="14916" spans="1:5" x14ac:dyDescent="0.3">
      <c r="A14916" t="s">
        <v>6076</v>
      </c>
      <c r="E14916" s="6">
        <v>727893013</v>
      </c>
    </row>
    <row r="14917" spans="1:5" x14ac:dyDescent="0.3">
      <c r="A14917" t="s">
        <v>10549</v>
      </c>
      <c r="B14917" t="s">
        <v>10418</v>
      </c>
      <c r="C14917" t="s">
        <v>13548</v>
      </c>
      <c r="E14917" s="6">
        <v>727890714</v>
      </c>
    </row>
    <row r="14918" spans="1:5" x14ac:dyDescent="0.3">
      <c r="A14918" t="s">
        <v>6075</v>
      </c>
      <c r="E14918" s="6">
        <v>727893342</v>
      </c>
    </row>
    <row r="14919" spans="1:5" x14ac:dyDescent="0.3">
      <c r="A14919" t="s">
        <v>11889</v>
      </c>
      <c r="B14919" t="s">
        <v>10985</v>
      </c>
      <c r="C14919" t="s">
        <v>20609</v>
      </c>
      <c r="E14919" s="6">
        <v>727894782</v>
      </c>
    </row>
    <row r="14920" spans="1:5" x14ac:dyDescent="0.3">
      <c r="A14920" t="s">
        <v>6074</v>
      </c>
      <c r="E14920" s="6">
        <v>727894291</v>
      </c>
    </row>
    <row r="14921" spans="1:5" x14ac:dyDescent="0.3">
      <c r="A14921" t="s">
        <v>6073</v>
      </c>
      <c r="E14921" s="6">
        <v>727893688</v>
      </c>
    </row>
    <row r="14922" spans="1:5" x14ac:dyDescent="0.3">
      <c r="A14922" t="s">
        <v>10600</v>
      </c>
      <c r="B14922" t="s">
        <v>20610</v>
      </c>
      <c r="E14922" s="6">
        <v>727910641</v>
      </c>
    </row>
    <row r="14923" spans="1:5" x14ac:dyDescent="0.3">
      <c r="A14923" t="s">
        <v>6072</v>
      </c>
      <c r="E14923" s="6">
        <v>727910628</v>
      </c>
    </row>
    <row r="14924" spans="1:5" x14ac:dyDescent="0.3">
      <c r="A14924" t="s">
        <v>6071</v>
      </c>
      <c r="E14924" s="6">
        <v>727912159</v>
      </c>
    </row>
    <row r="14925" spans="1:5" x14ac:dyDescent="0.3">
      <c r="A14925" t="s">
        <v>13015</v>
      </c>
      <c r="B14925" t="s">
        <v>10616</v>
      </c>
      <c r="C14925" t="s">
        <v>12729</v>
      </c>
      <c r="E14925" s="6">
        <v>727902259</v>
      </c>
    </row>
    <row r="14926" spans="1:5" x14ac:dyDescent="0.3">
      <c r="A14926" t="s">
        <v>10496</v>
      </c>
      <c r="B14926" t="s">
        <v>10312</v>
      </c>
      <c r="C14926" t="s">
        <v>10836</v>
      </c>
      <c r="E14926" s="6">
        <v>727900817</v>
      </c>
    </row>
    <row r="14927" spans="1:5" x14ac:dyDescent="0.3">
      <c r="A14927" t="s">
        <v>20611</v>
      </c>
      <c r="B14927" t="s">
        <v>20612</v>
      </c>
      <c r="E14927" s="6">
        <v>727900500</v>
      </c>
    </row>
    <row r="14928" spans="1:5" x14ac:dyDescent="0.3">
      <c r="A14928" t="s">
        <v>6070</v>
      </c>
      <c r="E14928" s="6">
        <v>727909124</v>
      </c>
    </row>
    <row r="14929" spans="1:5" x14ac:dyDescent="0.3">
      <c r="A14929" t="s">
        <v>6069</v>
      </c>
      <c r="E14929" s="6">
        <v>727908237</v>
      </c>
    </row>
    <row r="14930" spans="1:5" x14ac:dyDescent="0.3">
      <c r="A14930" t="s">
        <v>20613</v>
      </c>
      <c r="B14930" t="s">
        <v>12092</v>
      </c>
      <c r="C14930" t="s">
        <v>11544</v>
      </c>
      <c r="D14930" t="s">
        <v>10373</v>
      </c>
      <c r="E14930" s="6">
        <v>727902424</v>
      </c>
    </row>
    <row r="14931" spans="1:5" x14ac:dyDescent="0.3">
      <c r="A14931" t="s">
        <v>17559</v>
      </c>
      <c r="B14931" t="s">
        <v>17560</v>
      </c>
      <c r="E14931" s="6">
        <v>727973531</v>
      </c>
    </row>
    <row r="14932" spans="1:5" x14ac:dyDescent="0.3">
      <c r="A14932" t="s">
        <v>6068</v>
      </c>
      <c r="E14932" s="6">
        <v>727973483</v>
      </c>
    </row>
    <row r="14933" spans="1:5" x14ac:dyDescent="0.3">
      <c r="A14933" t="s">
        <v>6067</v>
      </c>
      <c r="E14933" s="6">
        <v>727971400</v>
      </c>
    </row>
    <row r="14934" spans="1:5" x14ac:dyDescent="0.3">
      <c r="A14934" t="s">
        <v>10287</v>
      </c>
      <c r="B14934" t="s">
        <v>10939</v>
      </c>
      <c r="E14934" s="6">
        <v>727973595</v>
      </c>
    </row>
    <row r="14935" spans="1:5" x14ac:dyDescent="0.3">
      <c r="A14935" t="s">
        <v>6066</v>
      </c>
      <c r="E14935" s="6">
        <v>727973629</v>
      </c>
    </row>
    <row r="14936" spans="1:5" x14ac:dyDescent="0.3">
      <c r="A14936" t="s">
        <v>6065</v>
      </c>
      <c r="E14936" s="6">
        <v>727963660</v>
      </c>
    </row>
    <row r="14937" spans="1:5" x14ac:dyDescent="0.3">
      <c r="A14937" t="s">
        <v>16299</v>
      </c>
      <c r="B14937" t="s">
        <v>20614</v>
      </c>
      <c r="C14937" t="s">
        <v>20615</v>
      </c>
      <c r="E14937" s="6">
        <v>727962123</v>
      </c>
    </row>
    <row r="14938" spans="1:5" x14ac:dyDescent="0.3">
      <c r="A14938" t="s">
        <v>10305</v>
      </c>
      <c r="B14938" t="s">
        <v>13347</v>
      </c>
      <c r="C14938" t="s">
        <v>11863</v>
      </c>
      <c r="E14938" s="6">
        <v>727960769</v>
      </c>
    </row>
    <row r="14939" spans="1:5" x14ac:dyDescent="0.3">
      <c r="A14939" t="s">
        <v>20616</v>
      </c>
      <c r="B14939" t="s">
        <v>20617</v>
      </c>
      <c r="E14939" s="6">
        <v>727970883</v>
      </c>
    </row>
    <row r="14940" spans="1:5" x14ac:dyDescent="0.3">
      <c r="A14940" t="s">
        <v>14093</v>
      </c>
      <c r="B14940" t="s">
        <v>10286</v>
      </c>
      <c r="C14940" t="s">
        <v>12080</v>
      </c>
      <c r="E14940" s="6">
        <v>727979222</v>
      </c>
    </row>
    <row r="14941" spans="1:5" x14ac:dyDescent="0.3">
      <c r="A14941" t="s">
        <v>6064</v>
      </c>
      <c r="E14941" s="6">
        <v>727981335</v>
      </c>
    </row>
    <row r="14942" spans="1:5" x14ac:dyDescent="0.3">
      <c r="A14942" t="s">
        <v>6063</v>
      </c>
      <c r="E14942" s="6">
        <v>727974913</v>
      </c>
    </row>
    <row r="14943" spans="1:5" x14ac:dyDescent="0.3">
      <c r="A14943" t="s">
        <v>6062</v>
      </c>
      <c r="E14943" s="6">
        <v>727974710</v>
      </c>
    </row>
    <row r="14944" spans="1:5" x14ac:dyDescent="0.3">
      <c r="A14944" t="s">
        <v>6061</v>
      </c>
      <c r="E14944" s="6">
        <v>727974270</v>
      </c>
    </row>
    <row r="14945" spans="1:5" x14ac:dyDescent="0.3">
      <c r="A14945" t="s">
        <v>6060</v>
      </c>
      <c r="E14945" s="6">
        <v>727976532</v>
      </c>
    </row>
    <row r="14946" spans="1:5" x14ac:dyDescent="0.3">
      <c r="A14946" t="s">
        <v>20618</v>
      </c>
      <c r="B14946" t="s">
        <v>10664</v>
      </c>
      <c r="C14946" t="s">
        <v>19894</v>
      </c>
      <c r="E14946" s="6">
        <v>727977602</v>
      </c>
    </row>
    <row r="14947" spans="1:5" x14ac:dyDescent="0.3">
      <c r="A14947" t="s">
        <v>20619</v>
      </c>
      <c r="B14947" t="s">
        <v>10690</v>
      </c>
      <c r="C14947" t="s">
        <v>13980</v>
      </c>
      <c r="E14947" s="6">
        <v>727960648</v>
      </c>
    </row>
    <row r="14948" spans="1:5" x14ac:dyDescent="0.3">
      <c r="A14948" t="s">
        <v>10612</v>
      </c>
      <c r="B14948" t="s">
        <v>10469</v>
      </c>
      <c r="C14948" t="s">
        <v>16931</v>
      </c>
      <c r="E14948" s="6">
        <v>727940621</v>
      </c>
    </row>
    <row r="14949" spans="1:5" x14ac:dyDescent="0.3">
      <c r="A14949" t="s">
        <v>12253</v>
      </c>
      <c r="B14949" t="s">
        <v>10366</v>
      </c>
      <c r="C14949" t="s">
        <v>10407</v>
      </c>
      <c r="E14949" s="6">
        <v>727941811</v>
      </c>
    </row>
    <row r="14950" spans="1:5" x14ac:dyDescent="0.3">
      <c r="A14950" t="s">
        <v>11952</v>
      </c>
      <c r="B14950" t="s">
        <v>20620</v>
      </c>
      <c r="E14950" s="6">
        <v>727944881</v>
      </c>
    </row>
    <row r="14951" spans="1:5" x14ac:dyDescent="0.3">
      <c r="A14951" t="s">
        <v>6059</v>
      </c>
      <c r="E14951" s="6">
        <v>727944399</v>
      </c>
    </row>
    <row r="14952" spans="1:5" x14ac:dyDescent="0.3">
      <c r="A14952" t="s">
        <v>11328</v>
      </c>
      <c r="B14952" t="s">
        <v>20621</v>
      </c>
      <c r="C14952" t="s">
        <v>20622</v>
      </c>
      <c r="E14952" s="6">
        <v>727941870</v>
      </c>
    </row>
    <row r="14953" spans="1:5" x14ac:dyDescent="0.3">
      <c r="A14953" t="s">
        <v>6058</v>
      </c>
      <c r="E14953" s="6">
        <v>727937620</v>
      </c>
    </row>
    <row r="14954" spans="1:5" x14ac:dyDescent="0.3">
      <c r="A14954" t="s">
        <v>10381</v>
      </c>
      <c r="B14954" t="s">
        <v>10315</v>
      </c>
      <c r="C14954" t="s">
        <v>20623</v>
      </c>
      <c r="E14954" s="6">
        <v>727936022</v>
      </c>
    </row>
    <row r="14955" spans="1:5" x14ac:dyDescent="0.3">
      <c r="A14955" t="s">
        <v>6057</v>
      </c>
      <c r="E14955" s="6">
        <v>727935618</v>
      </c>
    </row>
    <row r="14956" spans="1:5" x14ac:dyDescent="0.3">
      <c r="A14956" t="s">
        <v>13625</v>
      </c>
      <c r="B14956" t="s">
        <v>11999</v>
      </c>
      <c r="C14956" t="s">
        <v>14947</v>
      </c>
      <c r="E14956" s="6">
        <v>727937699</v>
      </c>
    </row>
    <row r="14957" spans="1:5" x14ac:dyDescent="0.3">
      <c r="A14957" t="s">
        <v>6056</v>
      </c>
      <c r="E14957" s="6">
        <v>727940536</v>
      </c>
    </row>
    <row r="14958" spans="1:5" x14ac:dyDescent="0.3">
      <c r="A14958" t="s">
        <v>6055</v>
      </c>
      <c r="E14958" s="6">
        <v>727940489</v>
      </c>
    </row>
    <row r="14959" spans="1:5" x14ac:dyDescent="0.3">
      <c r="A14959" t="s">
        <v>6054</v>
      </c>
      <c r="E14959" s="6">
        <v>727938577</v>
      </c>
    </row>
    <row r="14960" spans="1:5" x14ac:dyDescent="0.3">
      <c r="A14960" t="s">
        <v>10716</v>
      </c>
      <c r="B14960" t="s">
        <v>12298</v>
      </c>
      <c r="C14960" t="s">
        <v>10985</v>
      </c>
      <c r="E14960" s="6">
        <v>727956834</v>
      </c>
    </row>
    <row r="14961" spans="1:6" x14ac:dyDescent="0.3">
      <c r="A14961" t="s">
        <v>6053</v>
      </c>
      <c r="E14961" s="6">
        <v>727954548</v>
      </c>
    </row>
    <row r="14962" spans="1:6" x14ac:dyDescent="0.3">
      <c r="A14962" t="s">
        <v>6052</v>
      </c>
      <c r="E14962" s="6">
        <v>727953388</v>
      </c>
    </row>
    <row r="14963" spans="1:6" x14ac:dyDescent="0.3">
      <c r="A14963" t="s">
        <v>6051</v>
      </c>
      <c r="E14963" s="6">
        <v>727958931</v>
      </c>
    </row>
    <row r="14964" spans="1:6" x14ac:dyDescent="0.3">
      <c r="A14964" t="s">
        <v>20624</v>
      </c>
      <c r="B14964" t="s">
        <v>20625</v>
      </c>
      <c r="E14964" s="6">
        <v>727960101</v>
      </c>
    </row>
    <row r="14965" spans="1:6" x14ac:dyDescent="0.3">
      <c r="A14965" t="s">
        <v>11846</v>
      </c>
      <c r="B14965" t="s">
        <v>10283</v>
      </c>
      <c r="C14965" t="s">
        <v>10299</v>
      </c>
      <c r="E14965" s="6">
        <v>727959697</v>
      </c>
    </row>
    <row r="14966" spans="1:6" x14ac:dyDescent="0.3">
      <c r="A14966" t="s">
        <v>10492</v>
      </c>
      <c r="B14966" t="s">
        <v>13005</v>
      </c>
      <c r="C14966" t="s">
        <v>11115</v>
      </c>
      <c r="E14966" s="6">
        <v>727949233</v>
      </c>
    </row>
    <row r="14967" spans="1:6" x14ac:dyDescent="0.3">
      <c r="A14967" t="s">
        <v>11235</v>
      </c>
      <c r="B14967" t="s">
        <v>18253</v>
      </c>
      <c r="C14967" t="s">
        <v>18254</v>
      </c>
      <c r="D14967" t="s">
        <v>20626</v>
      </c>
      <c r="E14967" s="6">
        <v>727951085</v>
      </c>
      <c r="F14967" t="s">
        <v>11870</v>
      </c>
    </row>
    <row r="14968" spans="1:6" x14ac:dyDescent="0.3">
      <c r="A14968" t="s">
        <v>6050</v>
      </c>
      <c r="E14968" s="6">
        <v>727952847</v>
      </c>
    </row>
    <row r="14969" spans="1:6" x14ac:dyDescent="0.3">
      <c r="A14969" t="s">
        <v>13966</v>
      </c>
      <c r="B14969" t="s">
        <v>10381</v>
      </c>
      <c r="C14969" t="s">
        <v>10379</v>
      </c>
      <c r="E14969" s="6">
        <v>727951755</v>
      </c>
    </row>
    <row r="14970" spans="1:6" x14ac:dyDescent="0.3">
      <c r="A14970" t="s">
        <v>10413</v>
      </c>
      <c r="B14970" t="s">
        <v>10283</v>
      </c>
      <c r="C14970" t="s">
        <v>20627</v>
      </c>
      <c r="E14970" s="6">
        <v>728520524</v>
      </c>
    </row>
    <row r="14971" spans="1:6" x14ac:dyDescent="0.3">
      <c r="A14971" t="s">
        <v>6049</v>
      </c>
      <c r="E14971" s="6">
        <v>729012539</v>
      </c>
    </row>
    <row r="14972" spans="1:6" x14ac:dyDescent="0.3">
      <c r="A14972" t="s">
        <v>6048</v>
      </c>
      <c r="E14972" s="6">
        <v>729011764</v>
      </c>
    </row>
    <row r="14973" spans="1:6" x14ac:dyDescent="0.3">
      <c r="A14973" t="s">
        <v>6047</v>
      </c>
      <c r="E14973" s="6">
        <v>729011346</v>
      </c>
    </row>
    <row r="14974" spans="1:6" x14ac:dyDescent="0.3">
      <c r="A14974" t="s">
        <v>10315</v>
      </c>
      <c r="B14974" t="s">
        <v>10534</v>
      </c>
      <c r="C14974" t="s">
        <v>20628</v>
      </c>
      <c r="E14974" s="6">
        <v>729014784</v>
      </c>
    </row>
    <row r="14975" spans="1:6" x14ac:dyDescent="0.3">
      <c r="A14975" t="s">
        <v>6046</v>
      </c>
      <c r="E14975" s="6">
        <v>729023461</v>
      </c>
    </row>
    <row r="14976" spans="1:6" x14ac:dyDescent="0.3">
      <c r="A14976" t="s">
        <v>20629</v>
      </c>
      <c r="B14976" t="s">
        <v>20630</v>
      </c>
      <c r="C14976" t="s">
        <v>20631</v>
      </c>
      <c r="E14976" s="6">
        <v>729021180</v>
      </c>
    </row>
    <row r="14977" spans="1:5" x14ac:dyDescent="0.3">
      <c r="A14977" t="s">
        <v>6045</v>
      </c>
      <c r="E14977" s="6">
        <v>729004927</v>
      </c>
    </row>
    <row r="14978" spans="1:5" x14ac:dyDescent="0.3">
      <c r="A14978" t="s">
        <v>20632</v>
      </c>
      <c r="B14978" t="s">
        <v>20633</v>
      </c>
      <c r="C14978" t="s">
        <v>15280</v>
      </c>
      <c r="E14978" s="6">
        <v>729004444</v>
      </c>
    </row>
    <row r="14979" spans="1:5" x14ac:dyDescent="0.3">
      <c r="A14979" t="s">
        <v>6044</v>
      </c>
      <c r="E14979" s="6">
        <v>729010883</v>
      </c>
    </row>
    <row r="14980" spans="1:5" x14ac:dyDescent="0.3">
      <c r="A14980" t="s">
        <v>20634</v>
      </c>
      <c r="B14980" t="s">
        <v>11622</v>
      </c>
      <c r="C14980" t="s">
        <v>11028</v>
      </c>
      <c r="D14980" t="s">
        <v>10916</v>
      </c>
      <c r="E14980" s="6">
        <v>729009729</v>
      </c>
    </row>
    <row r="14981" spans="1:5" x14ac:dyDescent="0.3">
      <c r="A14981" t="s">
        <v>10727</v>
      </c>
      <c r="B14981" t="s">
        <v>20635</v>
      </c>
      <c r="E14981" s="6">
        <v>729028290</v>
      </c>
    </row>
    <row r="14982" spans="1:5" x14ac:dyDescent="0.3">
      <c r="A14982" t="s">
        <v>15064</v>
      </c>
      <c r="B14982" t="s">
        <v>10605</v>
      </c>
      <c r="C14982" t="s">
        <v>20636</v>
      </c>
      <c r="E14982" s="6">
        <v>729028123</v>
      </c>
    </row>
    <row r="14983" spans="1:5" x14ac:dyDescent="0.3">
      <c r="A14983" t="s">
        <v>6043</v>
      </c>
      <c r="E14983" s="6">
        <v>729028623</v>
      </c>
    </row>
    <row r="14984" spans="1:5" x14ac:dyDescent="0.3">
      <c r="A14984" t="s">
        <v>10713</v>
      </c>
      <c r="B14984" t="s">
        <v>11233</v>
      </c>
      <c r="C14984" t="s">
        <v>11781</v>
      </c>
      <c r="E14984" s="6">
        <v>729032786</v>
      </c>
    </row>
    <row r="14985" spans="1:5" x14ac:dyDescent="0.3">
      <c r="A14985" t="s">
        <v>11817</v>
      </c>
      <c r="B14985" t="s">
        <v>10937</v>
      </c>
      <c r="C14985" t="s">
        <v>11297</v>
      </c>
      <c r="E14985" s="6">
        <v>729029558</v>
      </c>
    </row>
    <row r="14986" spans="1:5" x14ac:dyDescent="0.3">
      <c r="A14986" t="s">
        <v>6042</v>
      </c>
      <c r="E14986" s="6">
        <v>729024693</v>
      </c>
    </row>
    <row r="14987" spans="1:5" x14ac:dyDescent="0.3">
      <c r="A14987" t="s">
        <v>6041</v>
      </c>
      <c r="E14987" s="6">
        <v>729023688</v>
      </c>
    </row>
    <row r="14988" spans="1:5" x14ac:dyDescent="0.3">
      <c r="A14988" t="s">
        <v>20637</v>
      </c>
      <c r="B14988" t="s">
        <v>16004</v>
      </c>
      <c r="C14988" t="s">
        <v>10785</v>
      </c>
      <c r="E14988" s="6">
        <v>729027164</v>
      </c>
    </row>
    <row r="14989" spans="1:5" x14ac:dyDescent="0.3">
      <c r="A14989" t="s">
        <v>6040</v>
      </c>
      <c r="E14989" s="6">
        <v>729027225</v>
      </c>
    </row>
    <row r="14990" spans="1:5" x14ac:dyDescent="0.3">
      <c r="A14990" t="s">
        <v>6039</v>
      </c>
      <c r="E14990" s="6">
        <v>729000601</v>
      </c>
    </row>
    <row r="14991" spans="1:5" x14ac:dyDescent="0.3">
      <c r="A14991" t="s">
        <v>20638</v>
      </c>
      <c r="B14991" t="s">
        <v>14741</v>
      </c>
      <c r="E14991" s="6">
        <v>728980688</v>
      </c>
    </row>
    <row r="14992" spans="1:5" x14ac:dyDescent="0.3">
      <c r="A14992" t="s">
        <v>14476</v>
      </c>
      <c r="B14992" t="s">
        <v>11900</v>
      </c>
      <c r="E14992" s="6">
        <v>728979320</v>
      </c>
    </row>
    <row r="14993" spans="1:5" x14ac:dyDescent="0.3">
      <c r="A14993" t="s">
        <v>6038</v>
      </c>
      <c r="E14993" s="6">
        <v>728983277</v>
      </c>
    </row>
    <row r="14994" spans="1:5" x14ac:dyDescent="0.3">
      <c r="A14994" t="s">
        <v>14669</v>
      </c>
      <c r="B14994" t="s">
        <v>15068</v>
      </c>
      <c r="C14994" t="s">
        <v>10848</v>
      </c>
      <c r="E14994" s="6">
        <v>728985080</v>
      </c>
    </row>
    <row r="14995" spans="1:5" x14ac:dyDescent="0.3">
      <c r="A14995" t="s">
        <v>20639</v>
      </c>
      <c r="B14995" t="s">
        <v>10939</v>
      </c>
      <c r="C14995" t="s">
        <v>15284</v>
      </c>
      <c r="E14995" s="6">
        <v>728983985</v>
      </c>
    </row>
    <row r="14996" spans="1:5" x14ac:dyDescent="0.3">
      <c r="A14996" t="s">
        <v>10355</v>
      </c>
      <c r="B14996" t="s">
        <v>20640</v>
      </c>
      <c r="C14996" t="s">
        <v>11087</v>
      </c>
      <c r="E14996" s="6">
        <v>728976606</v>
      </c>
    </row>
    <row r="14997" spans="1:5" x14ac:dyDescent="0.3">
      <c r="A14997" t="s">
        <v>10365</v>
      </c>
      <c r="B14997" t="s">
        <v>11484</v>
      </c>
      <c r="C14997" t="s">
        <v>10483</v>
      </c>
      <c r="E14997" s="6">
        <v>728975866</v>
      </c>
    </row>
    <row r="14998" spans="1:5" x14ac:dyDescent="0.3">
      <c r="A14998" t="s">
        <v>20641</v>
      </c>
      <c r="B14998" t="s">
        <v>20642</v>
      </c>
      <c r="C14998" t="s">
        <v>20643</v>
      </c>
      <c r="E14998" s="6">
        <v>728977775</v>
      </c>
    </row>
    <row r="14999" spans="1:5" x14ac:dyDescent="0.3">
      <c r="A14999" t="s">
        <v>20644</v>
      </c>
      <c r="B14999" t="s">
        <v>10286</v>
      </c>
      <c r="C14999" t="s">
        <v>20645</v>
      </c>
      <c r="E14999" s="6">
        <v>728977350</v>
      </c>
    </row>
    <row r="15000" spans="1:5" x14ac:dyDescent="0.3">
      <c r="A15000" t="s">
        <v>20646</v>
      </c>
      <c r="B15000" t="s">
        <v>20413</v>
      </c>
      <c r="C15000" t="s">
        <v>15107</v>
      </c>
      <c r="D15000" t="s">
        <v>20414</v>
      </c>
      <c r="E15000" s="6">
        <v>728996678</v>
      </c>
    </row>
    <row r="15001" spans="1:5" x14ac:dyDescent="0.3">
      <c r="A15001" t="s">
        <v>6037</v>
      </c>
      <c r="E15001" s="6">
        <v>728996102</v>
      </c>
    </row>
    <row r="15002" spans="1:5" x14ac:dyDescent="0.3">
      <c r="A15002" t="s">
        <v>6036</v>
      </c>
      <c r="E15002" s="6">
        <v>728997317</v>
      </c>
    </row>
    <row r="15003" spans="1:5" x14ac:dyDescent="0.3">
      <c r="A15003" t="s">
        <v>10404</v>
      </c>
      <c r="B15003" t="s">
        <v>10651</v>
      </c>
      <c r="C15003" t="s">
        <v>10708</v>
      </c>
      <c r="E15003" s="6">
        <v>729000097</v>
      </c>
    </row>
    <row r="15004" spans="1:5" x14ac:dyDescent="0.3">
      <c r="A15004" t="s">
        <v>10804</v>
      </c>
      <c r="B15004" t="s">
        <v>10595</v>
      </c>
      <c r="C15004" t="s">
        <v>10276</v>
      </c>
      <c r="E15004" s="6">
        <v>728999562</v>
      </c>
    </row>
    <row r="15005" spans="1:5" x14ac:dyDescent="0.3">
      <c r="A15005" t="s">
        <v>10471</v>
      </c>
      <c r="B15005" t="s">
        <v>20647</v>
      </c>
      <c r="C15005" t="s">
        <v>20648</v>
      </c>
      <c r="E15005" s="6">
        <v>728985868</v>
      </c>
    </row>
    <row r="15006" spans="1:5" x14ac:dyDescent="0.3">
      <c r="A15006" t="s">
        <v>20649</v>
      </c>
      <c r="B15006" t="s">
        <v>10395</v>
      </c>
      <c r="E15006" s="6">
        <v>728990823</v>
      </c>
    </row>
    <row r="15007" spans="1:5" x14ac:dyDescent="0.3">
      <c r="A15007" t="s">
        <v>10816</v>
      </c>
      <c r="B15007" t="s">
        <v>10604</v>
      </c>
      <c r="C15007" t="s">
        <v>10985</v>
      </c>
      <c r="E15007" s="6">
        <v>728995025</v>
      </c>
    </row>
    <row r="15008" spans="1:5" x14ac:dyDescent="0.3">
      <c r="A15008" t="s">
        <v>6035</v>
      </c>
      <c r="E15008" s="6">
        <v>728993324</v>
      </c>
    </row>
    <row r="15009" spans="1:5" x14ac:dyDescent="0.3">
      <c r="A15009" t="s">
        <v>6034</v>
      </c>
      <c r="E15009" s="6">
        <v>729070825</v>
      </c>
    </row>
    <row r="15010" spans="1:5" x14ac:dyDescent="0.3">
      <c r="A15010" t="s">
        <v>10691</v>
      </c>
      <c r="B15010" t="s">
        <v>11232</v>
      </c>
      <c r="C15010" t="s">
        <v>10741</v>
      </c>
      <c r="E15010" s="6">
        <v>729073051</v>
      </c>
    </row>
    <row r="15011" spans="1:5" x14ac:dyDescent="0.3">
      <c r="A15011" t="s">
        <v>6033</v>
      </c>
      <c r="E15011" s="6">
        <v>729072931</v>
      </c>
    </row>
    <row r="15012" spans="1:5" x14ac:dyDescent="0.3">
      <c r="A15012" t="s">
        <v>10927</v>
      </c>
      <c r="B15012" t="s">
        <v>10985</v>
      </c>
      <c r="C15012" t="s">
        <v>10515</v>
      </c>
      <c r="D15012" t="s">
        <v>20650</v>
      </c>
      <c r="E15012" s="6">
        <v>729063731</v>
      </c>
    </row>
    <row r="15013" spans="1:5" x14ac:dyDescent="0.3">
      <c r="A15013" t="s">
        <v>17375</v>
      </c>
      <c r="B15013" t="s">
        <v>16437</v>
      </c>
      <c r="C15013" t="s">
        <v>20651</v>
      </c>
      <c r="E15013" s="6">
        <v>729062024</v>
      </c>
    </row>
    <row r="15014" spans="1:5" x14ac:dyDescent="0.3">
      <c r="A15014" t="s">
        <v>10691</v>
      </c>
      <c r="B15014" t="s">
        <v>10404</v>
      </c>
      <c r="C15014" t="s">
        <v>20652</v>
      </c>
      <c r="E15014" s="6">
        <v>729061422</v>
      </c>
    </row>
    <row r="15015" spans="1:5" x14ac:dyDescent="0.3">
      <c r="A15015" t="s">
        <v>12775</v>
      </c>
      <c r="B15015" t="s">
        <v>10875</v>
      </c>
      <c r="C15015" t="s">
        <v>10888</v>
      </c>
      <c r="E15015" s="6">
        <v>729065705</v>
      </c>
    </row>
    <row r="15016" spans="1:5" x14ac:dyDescent="0.3">
      <c r="A15016" t="s">
        <v>6032</v>
      </c>
      <c r="E15016" s="6">
        <v>729064818</v>
      </c>
    </row>
    <row r="15017" spans="1:5" x14ac:dyDescent="0.3">
      <c r="A15017" t="s">
        <v>6031</v>
      </c>
      <c r="E15017" s="6">
        <v>729081992</v>
      </c>
    </row>
    <row r="15018" spans="1:5" x14ac:dyDescent="0.3">
      <c r="A15018" t="s">
        <v>10286</v>
      </c>
      <c r="B15018" t="s">
        <v>10313</v>
      </c>
      <c r="C15018" t="s">
        <v>11008</v>
      </c>
      <c r="E15018" s="6">
        <v>729081074</v>
      </c>
    </row>
    <row r="15019" spans="1:5" x14ac:dyDescent="0.3">
      <c r="A15019" t="s">
        <v>6030</v>
      </c>
      <c r="E15019" s="6">
        <v>729080703</v>
      </c>
    </row>
    <row r="15020" spans="1:5" x14ac:dyDescent="0.3">
      <c r="A15020" t="s">
        <v>6029</v>
      </c>
      <c r="E15020" s="6">
        <v>729086536</v>
      </c>
    </row>
    <row r="15021" spans="1:5" x14ac:dyDescent="0.3">
      <c r="A15021" t="s">
        <v>6028</v>
      </c>
      <c r="E15021" s="6">
        <v>729085687</v>
      </c>
    </row>
    <row r="15022" spans="1:5" x14ac:dyDescent="0.3">
      <c r="A15022" t="s">
        <v>6027</v>
      </c>
      <c r="E15022" s="6">
        <v>729074955</v>
      </c>
    </row>
    <row r="15023" spans="1:5" x14ac:dyDescent="0.3">
      <c r="A15023" t="s">
        <v>6026</v>
      </c>
      <c r="E15023" s="6">
        <v>729077268</v>
      </c>
    </row>
    <row r="15024" spans="1:5" x14ac:dyDescent="0.3">
      <c r="A15024" t="s">
        <v>6025</v>
      </c>
      <c r="E15024" s="6">
        <v>729080616</v>
      </c>
    </row>
    <row r="15025" spans="1:5" x14ac:dyDescent="0.3">
      <c r="A15025" t="s">
        <v>20653</v>
      </c>
      <c r="B15025" t="s">
        <v>10544</v>
      </c>
      <c r="C15025" t="s">
        <v>12878</v>
      </c>
      <c r="E15025" s="6">
        <v>729080111</v>
      </c>
    </row>
    <row r="15026" spans="1:5" x14ac:dyDescent="0.3">
      <c r="A15026" t="s">
        <v>20654</v>
      </c>
      <c r="B15026" t="s">
        <v>14310</v>
      </c>
      <c r="C15026" t="s">
        <v>11721</v>
      </c>
      <c r="E15026" s="6">
        <v>729037575</v>
      </c>
    </row>
    <row r="15027" spans="1:5" x14ac:dyDescent="0.3">
      <c r="A15027" t="s">
        <v>6024</v>
      </c>
      <c r="E15027" s="6">
        <v>729037339</v>
      </c>
    </row>
    <row r="15028" spans="1:5" x14ac:dyDescent="0.3">
      <c r="A15028" t="s">
        <v>20655</v>
      </c>
      <c r="B15028" t="s">
        <v>11960</v>
      </c>
      <c r="C15028" t="s">
        <v>11028</v>
      </c>
      <c r="D15028" t="s">
        <v>11386</v>
      </c>
      <c r="E15028" s="6">
        <v>729037834</v>
      </c>
    </row>
    <row r="15029" spans="1:5" x14ac:dyDescent="0.3">
      <c r="A15029" t="s">
        <v>20656</v>
      </c>
      <c r="B15029" t="s">
        <v>10289</v>
      </c>
      <c r="C15029" t="s">
        <v>20657</v>
      </c>
      <c r="E15029" s="6">
        <v>729039236</v>
      </c>
    </row>
    <row r="15030" spans="1:5" x14ac:dyDescent="0.3">
      <c r="A15030" t="s">
        <v>20658</v>
      </c>
      <c r="B15030" t="s">
        <v>20659</v>
      </c>
      <c r="C15030" t="s">
        <v>20660</v>
      </c>
      <c r="D15030" t="s">
        <v>20658</v>
      </c>
      <c r="E15030" s="6">
        <v>729033333</v>
      </c>
    </row>
    <row r="15031" spans="1:5" x14ac:dyDescent="0.3">
      <c r="A15031" t="s">
        <v>6023</v>
      </c>
      <c r="E15031" s="6">
        <v>729032909</v>
      </c>
    </row>
    <row r="15032" spans="1:5" x14ac:dyDescent="0.3">
      <c r="A15032" t="s">
        <v>10315</v>
      </c>
      <c r="B15032" t="s">
        <v>10644</v>
      </c>
      <c r="C15032" t="s">
        <v>14179</v>
      </c>
      <c r="E15032" s="6">
        <v>729037159</v>
      </c>
    </row>
    <row r="15033" spans="1:5" x14ac:dyDescent="0.3">
      <c r="A15033" t="s">
        <v>6022</v>
      </c>
      <c r="E15033" s="6">
        <v>729036892</v>
      </c>
    </row>
    <row r="15034" spans="1:5" x14ac:dyDescent="0.3">
      <c r="A15034" t="s">
        <v>20661</v>
      </c>
      <c r="B15034" t="s">
        <v>20662</v>
      </c>
      <c r="C15034" t="s">
        <v>20663</v>
      </c>
      <c r="E15034" s="6">
        <v>729036658</v>
      </c>
    </row>
    <row r="15035" spans="1:5" x14ac:dyDescent="0.3">
      <c r="A15035" t="s">
        <v>6021</v>
      </c>
      <c r="E15035" s="6">
        <v>729056728</v>
      </c>
    </row>
    <row r="15036" spans="1:5" x14ac:dyDescent="0.3">
      <c r="A15036" t="s">
        <v>6020</v>
      </c>
      <c r="E15036" s="6">
        <v>729055946</v>
      </c>
    </row>
    <row r="15037" spans="1:5" x14ac:dyDescent="0.3">
      <c r="A15037" t="s">
        <v>6019</v>
      </c>
      <c r="E15037" s="6">
        <v>729056913</v>
      </c>
    </row>
    <row r="15038" spans="1:5" x14ac:dyDescent="0.3">
      <c r="A15038" t="s">
        <v>6018</v>
      </c>
      <c r="E15038" s="6">
        <v>729058597</v>
      </c>
    </row>
    <row r="15039" spans="1:5" x14ac:dyDescent="0.3">
      <c r="A15039" t="s">
        <v>6017</v>
      </c>
      <c r="E15039" s="6">
        <v>729058445</v>
      </c>
    </row>
    <row r="15040" spans="1:5" x14ac:dyDescent="0.3">
      <c r="A15040" t="s">
        <v>6016</v>
      </c>
      <c r="E15040" s="6">
        <v>729046970</v>
      </c>
    </row>
    <row r="15041" spans="1:5" x14ac:dyDescent="0.3">
      <c r="A15041" t="s">
        <v>6015</v>
      </c>
      <c r="E15041" s="6">
        <v>729043901</v>
      </c>
    </row>
    <row r="15042" spans="1:5" x14ac:dyDescent="0.3">
      <c r="A15042" t="s">
        <v>20664</v>
      </c>
      <c r="B15042" t="s">
        <v>10772</v>
      </c>
      <c r="C15042" t="s">
        <v>18652</v>
      </c>
      <c r="E15042" s="6">
        <v>729049755</v>
      </c>
    </row>
    <row r="15043" spans="1:5" x14ac:dyDescent="0.3">
      <c r="A15043" t="s">
        <v>6014</v>
      </c>
      <c r="E15043" s="6">
        <v>729051287</v>
      </c>
    </row>
    <row r="15044" spans="1:5" x14ac:dyDescent="0.3">
      <c r="A15044" t="s">
        <v>6013</v>
      </c>
      <c r="E15044" s="6">
        <v>728900738</v>
      </c>
    </row>
    <row r="15045" spans="1:5" x14ac:dyDescent="0.3">
      <c r="A15045" t="s">
        <v>6012</v>
      </c>
      <c r="E15045" s="6">
        <v>728903252</v>
      </c>
    </row>
    <row r="15046" spans="1:5" x14ac:dyDescent="0.3">
      <c r="A15046" t="s">
        <v>11615</v>
      </c>
      <c r="B15046" t="s">
        <v>10612</v>
      </c>
      <c r="C15046" t="s">
        <v>10415</v>
      </c>
      <c r="E15046" s="6">
        <v>728910618</v>
      </c>
    </row>
    <row r="15047" spans="1:5" x14ac:dyDescent="0.3">
      <c r="A15047" t="s">
        <v>6011</v>
      </c>
      <c r="E15047" s="6">
        <v>728909350</v>
      </c>
    </row>
    <row r="15048" spans="1:5" x14ac:dyDescent="0.3">
      <c r="A15048" t="s">
        <v>6010</v>
      </c>
      <c r="E15048" s="6">
        <v>728906767</v>
      </c>
    </row>
    <row r="15049" spans="1:5" x14ac:dyDescent="0.3">
      <c r="A15049" t="s">
        <v>20665</v>
      </c>
      <c r="B15049" t="s">
        <v>13843</v>
      </c>
      <c r="C15049" t="s">
        <v>10493</v>
      </c>
      <c r="E15049" s="6">
        <v>728896340</v>
      </c>
    </row>
    <row r="15050" spans="1:5" x14ac:dyDescent="0.3">
      <c r="B15050" t="s">
        <v>10395</v>
      </c>
      <c r="C15050" t="s">
        <v>20666</v>
      </c>
      <c r="E15050" s="6">
        <v>728895404</v>
      </c>
    </row>
    <row r="15051" spans="1:5" x14ac:dyDescent="0.3">
      <c r="A15051" t="s">
        <v>6009</v>
      </c>
      <c r="E15051" s="6">
        <v>728898775</v>
      </c>
    </row>
    <row r="15052" spans="1:5" x14ac:dyDescent="0.3">
      <c r="A15052" t="s">
        <v>6008</v>
      </c>
      <c r="E15052" s="6">
        <v>728900360</v>
      </c>
    </row>
    <row r="15053" spans="1:5" x14ac:dyDescent="0.3">
      <c r="A15053" t="s">
        <v>15046</v>
      </c>
      <c r="B15053" t="s">
        <v>15046</v>
      </c>
      <c r="C15053" t="s">
        <v>10349</v>
      </c>
      <c r="E15053" s="6">
        <v>728900019</v>
      </c>
    </row>
    <row r="15054" spans="1:5" x14ac:dyDescent="0.3">
      <c r="A15054" t="s">
        <v>6007</v>
      </c>
      <c r="E15054" s="6">
        <v>728899074</v>
      </c>
    </row>
    <row r="15055" spans="1:5" x14ac:dyDescent="0.3">
      <c r="A15055" t="s">
        <v>6006</v>
      </c>
      <c r="E15055" s="6">
        <v>728922896</v>
      </c>
    </row>
    <row r="15056" spans="1:5" x14ac:dyDescent="0.3">
      <c r="A15056" t="s">
        <v>6005</v>
      </c>
      <c r="E15056" s="6">
        <v>728921282</v>
      </c>
    </row>
    <row r="15057" spans="1:5" x14ac:dyDescent="0.3">
      <c r="A15057" t="s">
        <v>6004</v>
      </c>
      <c r="E15057" s="6">
        <v>728925805</v>
      </c>
    </row>
    <row r="15058" spans="1:5" x14ac:dyDescent="0.3">
      <c r="A15058" t="s">
        <v>6003</v>
      </c>
      <c r="E15058" s="6">
        <v>728926119</v>
      </c>
    </row>
    <row r="15059" spans="1:5" x14ac:dyDescent="0.3">
      <c r="A15059" t="s">
        <v>6002</v>
      </c>
      <c r="E15059" s="6">
        <v>728925811</v>
      </c>
    </row>
    <row r="15060" spans="1:5" x14ac:dyDescent="0.3">
      <c r="A15060" t="s">
        <v>20667</v>
      </c>
      <c r="B15060" t="s">
        <v>17335</v>
      </c>
      <c r="E15060" s="6">
        <v>728914423</v>
      </c>
    </row>
    <row r="15061" spans="1:5" x14ac:dyDescent="0.3">
      <c r="A15061" t="s">
        <v>10755</v>
      </c>
      <c r="B15061" t="s">
        <v>10838</v>
      </c>
      <c r="C15061" t="s">
        <v>11297</v>
      </c>
      <c r="E15061" s="6">
        <v>728915482</v>
      </c>
    </row>
    <row r="15062" spans="1:5" x14ac:dyDescent="0.3">
      <c r="A15062" t="s">
        <v>20668</v>
      </c>
      <c r="B15062" t="s">
        <v>20669</v>
      </c>
      <c r="E15062" s="6">
        <v>728918223</v>
      </c>
    </row>
    <row r="15063" spans="1:5" x14ac:dyDescent="0.3">
      <c r="A15063" t="s">
        <v>11889</v>
      </c>
      <c r="B15063" t="s">
        <v>10508</v>
      </c>
      <c r="E15063" s="6">
        <v>728886308</v>
      </c>
    </row>
    <row r="15064" spans="1:5" x14ac:dyDescent="0.3">
      <c r="A15064" t="s">
        <v>11114</v>
      </c>
      <c r="B15064" t="s">
        <v>10407</v>
      </c>
      <c r="C15064" t="s">
        <v>17728</v>
      </c>
      <c r="E15064" s="6">
        <v>728886302</v>
      </c>
    </row>
    <row r="15065" spans="1:5" x14ac:dyDescent="0.3">
      <c r="A15065" t="s">
        <v>13422</v>
      </c>
      <c r="B15065" t="s">
        <v>10313</v>
      </c>
      <c r="C15065" t="s">
        <v>10867</v>
      </c>
      <c r="E15065" s="6">
        <v>728887283</v>
      </c>
    </row>
    <row r="15066" spans="1:5" x14ac:dyDescent="0.3">
      <c r="A15066" t="s">
        <v>6001</v>
      </c>
      <c r="E15066" s="6">
        <v>728886729</v>
      </c>
    </row>
    <row r="15067" spans="1:5" x14ac:dyDescent="0.3">
      <c r="A15067" t="s">
        <v>6000</v>
      </c>
      <c r="E15067" s="6">
        <v>728886650</v>
      </c>
    </row>
    <row r="15068" spans="1:5" x14ac:dyDescent="0.3">
      <c r="A15068" t="s">
        <v>11596</v>
      </c>
      <c r="B15068" t="s">
        <v>10690</v>
      </c>
      <c r="C15068" t="s">
        <v>10290</v>
      </c>
      <c r="E15068" s="6">
        <v>728883748</v>
      </c>
    </row>
    <row r="15069" spans="1:5" x14ac:dyDescent="0.3">
      <c r="A15069" t="s">
        <v>11669</v>
      </c>
      <c r="B15069" t="s">
        <v>20670</v>
      </c>
      <c r="C15069" t="s">
        <v>10364</v>
      </c>
      <c r="E15069" s="6">
        <v>728883391</v>
      </c>
    </row>
    <row r="15070" spans="1:5" x14ac:dyDescent="0.3">
      <c r="A15070" t="s">
        <v>10684</v>
      </c>
      <c r="B15070" t="s">
        <v>10469</v>
      </c>
      <c r="C15070" t="s">
        <v>10278</v>
      </c>
      <c r="E15070" s="6">
        <v>728885876</v>
      </c>
    </row>
    <row r="15071" spans="1:5" x14ac:dyDescent="0.3">
      <c r="A15071" t="s">
        <v>5999</v>
      </c>
      <c r="E15071" s="6">
        <v>728884235</v>
      </c>
    </row>
    <row r="15072" spans="1:5" x14ac:dyDescent="0.3">
      <c r="A15072" t="s">
        <v>20671</v>
      </c>
      <c r="B15072" t="s">
        <v>12817</v>
      </c>
      <c r="E15072" s="6">
        <v>728891580</v>
      </c>
    </row>
    <row r="15073" spans="1:5" x14ac:dyDescent="0.3">
      <c r="A15073" t="s">
        <v>20672</v>
      </c>
      <c r="B15073" t="s">
        <v>15622</v>
      </c>
      <c r="C15073" t="s">
        <v>10611</v>
      </c>
      <c r="E15073" s="6">
        <v>728892378</v>
      </c>
    </row>
    <row r="15074" spans="1:5" x14ac:dyDescent="0.3">
      <c r="A15074" t="s">
        <v>11114</v>
      </c>
      <c r="B15074" t="s">
        <v>18963</v>
      </c>
      <c r="C15074" t="s">
        <v>10454</v>
      </c>
      <c r="E15074" s="6">
        <v>728895183</v>
      </c>
    </row>
    <row r="15075" spans="1:5" x14ac:dyDescent="0.3">
      <c r="A15075" t="s">
        <v>5998</v>
      </c>
      <c r="E15075" s="6">
        <v>728892569</v>
      </c>
    </row>
    <row r="15076" spans="1:5" x14ac:dyDescent="0.3">
      <c r="A15076" t="s">
        <v>11261</v>
      </c>
      <c r="B15076" t="s">
        <v>11261</v>
      </c>
      <c r="C15076" t="s">
        <v>12709</v>
      </c>
      <c r="D15076" t="s">
        <v>18192</v>
      </c>
      <c r="E15076" s="6">
        <v>728888008</v>
      </c>
    </row>
    <row r="15077" spans="1:5" x14ac:dyDescent="0.3">
      <c r="A15077" t="s">
        <v>10321</v>
      </c>
      <c r="B15077" t="s">
        <v>10421</v>
      </c>
      <c r="C15077" t="s">
        <v>10331</v>
      </c>
      <c r="E15077" s="6">
        <v>728888321</v>
      </c>
    </row>
    <row r="15078" spans="1:5" x14ac:dyDescent="0.3">
      <c r="A15078" t="s">
        <v>5997</v>
      </c>
      <c r="E15078" s="6">
        <v>728890805</v>
      </c>
    </row>
    <row r="15079" spans="1:5" x14ac:dyDescent="0.3">
      <c r="A15079" t="s">
        <v>5996</v>
      </c>
      <c r="E15079" s="6">
        <v>728888464</v>
      </c>
    </row>
    <row r="15080" spans="1:5" x14ac:dyDescent="0.3">
      <c r="A15080" t="s">
        <v>20673</v>
      </c>
      <c r="B15080" t="s">
        <v>14812</v>
      </c>
      <c r="C15080" t="s">
        <v>20674</v>
      </c>
      <c r="E15080" s="6">
        <v>728961973</v>
      </c>
    </row>
    <row r="15081" spans="1:5" x14ac:dyDescent="0.3">
      <c r="A15081" t="s">
        <v>20675</v>
      </c>
      <c r="B15081" t="s">
        <v>20676</v>
      </c>
      <c r="C15081" t="s">
        <v>10311</v>
      </c>
      <c r="D15081" t="s">
        <v>11470</v>
      </c>
      <c r="E15081" s="6">
        <v>728961628</v>
      </c>
    </row>
    <row r="15082" spans="1:5" x14ac:dyDescent="0.3">
      <c r="A15082" t="s">
        <v>5995</v>
      </c>
      <c r="E15082" s="6">
        <v>728965377</v>
      </c>
    </row>
    <row r="15083" spans="1:5" x14ac:dyDescent="0.3">
      <c r="A15083" t="s">
        <v>5994</v>
      </c>
      <c r="E15083" s="6">
        <v>728964694</v>
      </c>
    </row>
    <row r="15084" spans="1:5" x14ac:dyDescent="0.3">
      <c r="A15084" t="s">
        <v>20677</v>
      </c>
      <c r="B15084" t="s">
        <v>10381</v>
      </c>
      <c r="C15084" t="s">
        <v>10277</v>
      </c>
      <c r="D15084" t="s">
        <v>10918</v>
      </c>
      <c r="E15084" s="6">
        <v>728960618</v>
      </c>
    </row>
    <row r="15085" spans="1:5" x14ac:dyDescent="0.3">
      <c r="A15085" t="s">
        <v>11431</v>
      </c>
      <c r="B15085" t="s">
        <v>11242</v>
      </c>
      <c r="C15085" t="s">
        <v>10940</v>
      </c>
      <c r="E15085" s="6">
        <v>728960146</v>
      </c>
    </row>
    <row r="15086" spans="1:5" x14ac:dyDescent="0.3">
      <c r="A15086" t="s">
        <v>12080</v>
      </c>
      <c r="B15086" t="s">
        <v>11070</v>
      </c>
      <c r="C15086" t="s">
        <v>13455</v>
      </c>
      <c r="E15086" s="6">
        <v>728960955</v>
      </c>
    </row>
    <row r="15087" spans="1:5" x14ac:dyDescent="0.3">
      <c r="A15087" t="s">
        <v>10343</v>
      </c>
      <c r="B15087" t="s">
        <v>20678</v>
      </c>
      <c r="E15087" s="6">
        <v>728961476</v>
      </c>
    </row>
    <row r="15088" spans="1:5" x14ac:dyDescent="0.3">
      <c r="A15088" t="s">
        <v>11282</v>
      </c>
      <c r="B15088" t="s">
        <v>20433</v>
      </c>
      <c r="C15088" t="s">
        <v>13568</v>
      </c>
      <c r="E15088" s="6">
        <v>728960981</v>
      </c>
    </row>
    <row r="15089" spans="1:5" x14ac:dyDescent="0.3">
      <c r="A15089" t="s">
        <v>17868</v>
      </c>
      <c r="B15089" t="s">
        <v>20679</v>
      </c>
      <c r="C15089" t="s">
        <v>11470</v>
      </c>
      <c r="D15089" t="s">
        <v>20680</v>
      </c>
      <c r="E15089" s="6">
        <v>728970663</v>
      </c>
    </row>
    <row r="15090" spans="1:5" x14ac:dyDescent="0.3">
      <c r="A15090" t="s">
        <v>5993</v>
      </c>
      <c r="E15090" s="6">
        <v>728973032</v>
      </c>
    </row>
    <row r="15091" spans="1:5" x14ac:dyDescent="0.3">
      <c r="A15091" t="s">
        <v>20681</v>
      </c>
      <c r="B15091" t="s">
        <v>15804</v>
      </c>
      <c r="C15091" t="s">
        <v>20682</v>
      </c>
      <c r="E15091" s="6">
        <v>728975730</v>
      </c>
    </row>
    <row r="15092" spans="1:5" x14ac:dyDescent="0.3">
      <c r="A15092" t="s">
        <v>5992</v>
      </c>
      <c r="E15092" s="6">
        <v>728973404</v>
      </c>
    </row>
    <row r="15093" spans="1:5" x14ac:dyDescent="0.3">
      <c r="A15093" t="s">
        <v>20683</v>
      </c>
      <c r="B15093" t="s">
        <v>20684</v>
      </c>
      <c r="C15093" t="s">
        <v>20685</v>
      </c>
      <c r="E15093" s="6">
        <v>728967803</v>
      </c>
    </row>
    <row r="15094" spans="1:5" x14ac:dyDescent="0.3">
      <c r="A15094" t="s">
        <v>14304</v>
      </c>
      <c r="B15094" t="s">
        <v>13222</v>
      </c>
      <c r="C15094" t="s">
        <v>20686</v>
      </c>
      <c r="E15094" s="6">
        <v>728965766</v>
      </c>
    </row>
    <row r="15095" spans="1:5" x14ac:dyDescent="0.3">
      <c r="A15095" t="s">
        <v>5991</v>
      </c>
      <c r="E15095" s="6">
        <v>728942420</v>
      </c>
    </row>
    <row r="15096" spans="1:5" x14ac:dyDescent="0.3">
      <c r="A15096" t="s">
        <v>11165</v>
      </c>
      <c r="B15096" t="s">
        <v>11457</v>
      </c>
      <c r="E15096" s="6">
        <v>728945682</v>
      </c>
    </row>
    <row r="15097" spans="1:5" x14ac:dyDescent="0.3">
      <c r="A15097" t="s">
        <v>5990</v>
      </c>
      <c r="E15097" s="6">
        <v>728944525</v>
      </c>
    </row>
    <row r="15098" spans="1:5" x14ac:dyDescent="0.3">
      <c r="A15098" t="s">
        <v>10759</v>
      </c>
      <c r="B15098" t="s">
        <v>11552</v>
      </c>
      <c r="C15098" t="s">
        <v>10283</v>
      </c>
      <c r="E15098" s="6">
        <v>728929979</v>
      </c>
    </row>
    <row r="15099" spans="1:5" x14ac:dyDescent="0.3">
      <c r="A15099" t="s">
        <v>10669</v>
      </c>
      <c r="B15099" t="s">
        <v>10766</v>
      </c>
      <c r="C15099" t="s">
        <v>12603</v>
      </c>
      <c r="E15099" s="6">
        <v>728929970</v>
      </c>
    </row>
    <row r="15100" spans="1:5" x14ac:dyDescent="0.3">
      <c r="A15100" t="s">
        <v>5989</v>
      </c>
      <c r="E15100" s="6">
        <v>728933316</v>
      </c>
    </row>
    <row r="15101" spans="1:5" x14ac:dyDescent="0.3">
      <c r="A15101" t="s">
        <v>5988</v>
      </c>
      <c r="E15101" s="6">
        <v>728940409</v>
      </c>
    </row>
    <row r="15102" spans="1:5" x14ac:dyDescent="0.3">
      <c r="A15102" t="s">
        <v>5987</v>
      </c>
      <c r="E15102" s="6">
        <v>728938517</v>
      </c>
    </row>
    <row r="15103" spans="1:5" x14ac:dyDescent="0.3">
      <c r="A15103" t="s">
        <v>5986</v>
      </c>
      <c r="E15103" s="6">
        <v>728936198</v>
      </c>
    </row>
    <row r="15104" spans="1:5" x14ac:dyDescent="0.3">
      <c r="A15104" t="s">
        <v>20687</v>
      </c>
      <c r="B15104" t="s">
        <v>10755</v>
      </c>
      <c r="C15104" t="s">
        <v>10276</v>
      </c>
      <c r="E15104" s="6">
        <v>728953973</v>
      </c>
    </row>
    <row r="15105" spans="1:5" x14ac:dyDescent="0.3">
      <c r="A15105" t="s">
        <v>5985</v>
      </c>
      <c r="E15105" s="6">
        <v>728953023</v>
      </c>
    </row>
    <row r="15106" spans="1:5" x14ac:dyDescent="0.3">
      <c r="A15106" t="s">
        <v>5984</v>
      </c>
      <c r="E15106" s="6">
        <v>728951745</v>
      </c>
    </row>
    <row r="15107" spans="1:5" x14ac:dyDescent="0.3">
      <c r="A15107" t="s">
        <v>5983</v>
      </c>
      <c r="E15107" s="6">
        <v>728954183</v>
      </c>
    </row>
    <row r="15108" spans="1:5" x14ac:dyDescent="0.3">
      <c r="A15108" t="s">
        <v>11205</v>
      </c>
      <c r="B15108" t="s">
        <v>10492</v>
      </c>
      <c r="C15108" t="s">
        <v>11618</v>
      </c>
      <c r="E15108" s="6">
        <v>728957164</v>
      </c>
    </row>
    <row r="15109" spans="1:5" x14ac:dyDescent="0.3">
      <c r="A15109" t="s">
        <v>5982</v>
      </c>
      <c r="E15109" s="6">
        <v>728948060</v>
      </c>
    </row>
    <row r="15110" spans="1:5" x14ac:dyDescent="0.3">
      <c r="A15110" t="s">
        <v>5981</v>
      </c>
      <c r="E15110" s="6">
        <v>728949885</v>
      </c>
    </row>
    <row r="15111" spans="1:5" x14ac:dyDescent="0.3">
      <c r="A15111" t="s">
        <v>5980</v>
      </c>
      <c r="E15111" s="6">
        <v>728951621</v>
      </c>
    </row>
    <row r="15112" spans="1:5" x14ac:dyDescent="0.3">
      <c r="A15112" t="s">
        <v>13957</v>
      </c>
      <c r="B15112" t="s">
        <v>10454</v>
      </c>
      <c r="C15112" t="s">
        <v>11275</v>
      </c>
      <c r="E15112" s="6">
        <v>728950710</v>
      </c>
    </row>
    <row r="15113" spans="1:5" x14ac:dyDescent="0.3">
      <c r="A15113" t="s">
        <v>20688</v>
      </c>
      <c r="B15113" t="s">
        <v>10471</v>
      </c>
      <c r="E15113" s="6">
        <v>729088218</v>
      </c>
    </row>
    <row r="15114" spans="1:5" x14ac:dyDescent="0.3">
      <c r="A15114" t="s">
        <v>20689</v>
      </c>
      <c r="B15114" t="s">
        <v>16097</v>
      </c>
      <c r="C15114" t="s">
        <v>10985</v>
      </c>
      <c r="E15114" s="6">
        <v>729270458</v>
      </c>
    </row>
    <row r="15115" spans="1:5" x14ac:dyDescent="0.3">
      <c r="A15115" t="s">
        <v>11734</v>
      </c>
      <c r="B15115" t="s">
        <v>10684</v>
      </c>
      <c r="C15115" t="s">
        <v>12711</v>
      </c>
      <c r="E15115" s="6">
        <v>729276420</v>
      </c>
    </row>
    <row r="15116" spans="1:5" x14ac:dyDescent="0.3">
      <c r="A15116" t="s">
        <v>5979</v>
      </c>
      <c r="E15116" s="6">
        <v>729282448</v>
      </c>
    </row>
    <row r="15117" spans="1:5" x14ac:dyDescent="0.3">
      <c r="A15117" t="s">
        <v>5978</v>
      </c>
      <c r="E15117" s="6">
        <v>729281605</v>
      </c>
    </row>
    <row r="15118" spans="1:5" x14ac:dyDescent="0.3">
      <c r="A15118" t="s">
        <v>11556</v>
      </c>
      <c r="B15118" t="s">
        <v>12622</v>
      </c>
      <c r="C15118" t="s">
        <v>10783</v>
      </c>
      <c r="D15118" t="s">
        <v>12449</v>
      </c>
      <c r="E15118" s="6">
        <v>729265599</v>
      </c>
    </row>
    <row r="15119" spans="1:5" x14ac:dyDescent="0.3">
      <c r="A15119" t="s">
        <v>10941</v>
      </c>
      <c r="B15119" t="s">
        <v>10395</v>
      </c>
      <c r="C15119" t="s">
        <v>10493</v>
      </c>
      <c r="E15119" s="6">
        <v>729266435</v>
      </c>
    </row>
    <row r="15120" spans="1:5" x14ac:dyDescent="0.3">
      <c r="A15120" t="s">
        <v>20690</v>
      </c>
      <c r="B15120" t="s">
        <v>10804</v>
      </c>
      <c r="C15120" t="s">
        <v>16456</v>
      </c>
      <c r="E15120" s="6">
        <v>729268179</v>
      </c>
    </row>
    <row r="15121" spans="1:5" x14ac:dyDescent="0.3">
      <c r="A15121" t="s">
        <v>5977</v>
      </c>
      <c r="E15121" s="6">
        <v>729287688</v>
      </c>
    </row>
    <row r="15122" spans="1:5" x14ac:dyDescent="0.3">
      <c r="A15122" t="s">
        <v>11170</v>
      </c>
      <c r="B15122" t="s">
        <v>12462</v>
      </c>
      <c r="C15122" t="s">
        <v>10749</v>
      </c>
      <c r="E15122" s="6">
        <v>729287437</v>
      </c>
    </row>
    <row r="15123" spans="1:5" x14ac:dyDescent="0.3">
      <c r="A15123" t="s">
        <v>20691</v>
      </c>
      <c r="B15123" t="s">
        <v>10278</v>
      </c>
      <c r="C15123" t="s">
        <v>10928</v>
      </c>
      <c r="D15123" t="s">
        <v>11718</v>
      </c>
      <c r="E15123" s="6">
        <v>729288110</v>
      </c>
    </row>
    <row r="15124" spans="1:5" x14ac:dyDescent="0.3">
      <c r="A15124" t="s">
        <v>11107</v>
      </c>
      <c r="B15124" t="s">
        <v>11899</v>
      </c>
      <c r="C15124" t="s">
        <v>20692</v>
      </c>
      <c r="E15124" s="6">
        <v>729289190</v>
      </c>
    </row>
    <row r="15125" spans="1:5" x14ac:dyDescent="0.3">
      <c r="A15125" t="s">
        <v>5976</v>
      </c>
      <c r="E15125" s="6">
        <v>729288483</v>
      </c>
    </row>
    <row r="15126" spans="1:5" x14ac:dyDescent="0.3">
      <c r="A15126" t="s">
        <v>5975</v>
      </c>
      <c r="E15126" s="6">
        <v>729286872</v>
      </c>
    </row>
    <row r="15127" spans="1:5" x14ac:dyDescent="0.3">
      <c r="A15127" t="s">
        <v>20693</v>
      </c>
      <c r="B15127" t="s">
        <v>10939</v>
      </c>
      <c r="C15127" t="s">
        <v>10544</v>
      </c>
      <c r="E15127" s="6">
        <v>729283984</v>
      </c>
    </row>
    <row r="15128" spans="1:5" x14ac:dyDescent="0.3">
      <c r="A15128" t="s">
        <v>5974</v>
      </c>
      <c r="E15128" s="6">
        <v>729287210</v>
      </c>
    </row>
    <row r="15129" spans="1:5" x14ac:dyDescent="0.3">
      <c r="A15129" t="s">
        <v>5973</v>
      </c>
      <c r="E15129" s="6">
        <v>729287332</v>
      </c>
    </row>
    <row r="15130" spans="1:5" x14ac:dyDescent="0.3">
      <c r="A15130" t="s">
        <v>20694</v>
      </c>
      <c r="B15130" t="s">
        <v>10400</v>
      </c>
      <c r="C15130" t="s">
        <v>10313</v>
      </c>
      <c r="E15130" s="6">
        <v>729244341</v>
      </c>
    </row>
    <row r="15131" spans="1:5" x14ac:dyDescent="0.3">
      <c r="A15131" t="s">
        <v>10492</v>
      </c>
      <c r="B15131" t="s">
        <v>11510</v>
      </c>
      <c r="C15131" t="s">
        <v>11072</v>
      </c>
      <c r="E15131" s="6">
        <v>729244230</v>
      </c>
    </row>
    <row r="15132" spans="1:5" x14ac:dyDescent="0.3">
      <c r="A15132" t="s">
        <v>11420</v>
      </c>
      <c r="B15132" t="s">
        <v>20695</v>
      </c>
      <c r="C15132" t="s">
        <v>20280</v>
      </c>
      <c r="E15132" s="6">
        <v>729243496</v>
      </c>
    </row>
    <row r="15133" spans="1:5" x14ac:dyDescent="0.3">
      <c r="A15133" t="s">
        <v>12729</v>
      </c>
      <c r="B15133" t="s">
        <v>10277</v>
      </c>
      <c r="C15133" t="s">
        <v>11615</v>
      </c>
      <c r="E15133" s="6">
        <v>729249286</v>
      </c>
    </row>
    <row r="15134" spans="1:5" x14ac:dyDescent="0.3">
      <c r="A15134" t="s">
        <v>5972</v>
      </c>
      <c r="E15134" s="6">
        <v>729249205</v>
      </c>
    </row>
    <row r="15135" spans="1:5" x14ac:dyDescent="0.3">
      <c r="A15135" t="s">
        <v>10389</v>
      </c>
      <c r="B15135" t="s">
        <v>20696</v>
      </c>
      <c r="C15135" t="s">
        <v>10631</v>
      </c>
      <c r="E15135" s="6">
        <v>729247945</v>
      </c>
    </row>
    <row r="15136" spans="1:5" x14ac:dyDescent="0.3">
      <c r="A15136" t="s">
        <v>13151</v>
      </c>
      <c r="B15136" t="s">
        <v>20697</v>
      </c>
      <c r="C15136" t="s">
        <v>10985</v>
      </c>
      <c r="E15136" s="6">
        <v>729238404</v>
      </c>
    </row>
    <row r="15137" spans="1:5" x14ac:dyDescent="0.3">
      <c r="A15137" t="s">
        <v>5971</v>
      </c>
      <c r="E15137" s="6">
        <v>729236918</v>
      </c>
    </row>
    <row r="15138" spans="1:5" x14ac:dyDescent="0.3">
      <c r="A15138" t="s">
        <v>5970</v>
      </c>
      <c r="E15138" s="6">
        <v>729238800</v>
      </c>
    </row>
    <row r="15139" spans="1:5" x14ac:dyDescent="0.3">
      <c r="A15139" t="s">
        <v>10420</v>
      </c>
      <c r="B15139" t="s">
        <v>11233</v>
      </c>
      <c r="C15139" t="s">
        <v>20698</v>
      </c>
      <c r="E15139" s="6">
        <v>729240096</v>
      </c>
    </row>
    <row r="15140" spans="1:5" x14ac:dyDescent="0.3">
      <c r="A15140" t="s">
        <v>20699</v>
      </c>
      <c r="B15140" t="s">
        <v>20700</v>
      </c>
      <c r="C15140" t="s">
        <v>20701</v>
      </c>
      <c r="E15140" s="6">
        <v>729239973</v>
      </c>
    </row>
    <row r="15141" spans="1:5" x14ac:dyDescent="0.3">
      <c r="A15141" t="s">
        <v>5969</v>
      </c>
      <c r="E15141" s="6">
        <v>729257711</v>
      </c>
    </row>
    <row r="15142" spans="1:5" x14ac:dyDescent="0.3">
      <c r="A15142" t="s">
        <v>5968</v>
      </c>
      <c r="E15142" s="6">
        <v>729257207</v>
      </c>
    </row>
    <row r="15143" spans="1:5" x14ac:dyDescent="0.3">
      <c r="A15143" t="s">
        <v>20702</v>
      </c>
      <c r="B15143" t="s">
        <v>20703</v>
      </c>
      <c r="E15143" s="6">
        <v>729255991</v>
      </c>
    </row>
    <row r="15144" spans="1:5" x14ac:dyDescent="0.3">
      <c r="A15144" t="s">
        <v>5967</v>
      </c>
      <c r="E15144" s="6">
        <v>729262981</v>
      </c>
    </row>
    <row r="15145" spans="1:5" x14ac:dyDescent="0.3">
      <c r="A15145" t="s">
        <v>10977</v>
      </c>
      <c r="B15145" t="s">
        <v>12986</v>
      </c>
      <c r="C15145" t="s">
        <v>10493</v>
      </c>
      <c r="E15145" s="6">
        <v>729260801</v>
      </c>
    </row>
    <row r="15146" spans="1:5" x14ac:dyDescent="0.3">
      <c r="A15146" t="s">
        <v>10466</v>
      </c>
      <c r="B15146" t="s">
        <v>10321</v>
      </c>
      <c r="E15146" s="6">
        <v>729249710</v>
      </c>
    </row>
    <row r="15147" spans="1:5" x14ac:dyDescent="0.3">
      <c r="A15147" t="s">
        <v>5966</v>
      </c>
      <c r="E15147" s="6">
        <v>729249581</v>
      </c>
    </row>
    <row r="15148" spans="1:5" x14ac:dyDescent="0.3">
      <c r="A15148" t="s">
        <v>10487</v>
      </c>
      <c r="B15148" t="s">
        <v>10688</v>
      </c>
      <c r="C15148" t="s">
        <v>13577</v>
      </c>
      <c r="E15148" s="6">
        <v>729254810</v>
      </c>
    </row>
    <row r="15149" spans="1:5" x14ac:dyDescent="0.3">
      <c r="A15149" t="s">
        <v>20704</v>
      </c>
      <c r="B15149" t="s">
        <v>20705</v>
      </c>
      <c r="E15149" s="6">
        <v>729252856</v>
      </c>
    </row>
    <row r="15150" spans="1:5" x14ac:dyDescent="0.3">
      <c r="A15150" t="s">
        <v>5965</v>
      </c>
      <c r="E15150" s="6">
        <v>729252188</v>
      </c>
    </row>
    <row r="15151" spans="1:5" x14ac:dyDescent="0.3">
      <c r="A15151" t="s">
        <v>20706</v>
      </c>
      <c r="B15151" t="s">
        <v>10871</v>
      </c>
      <c r="C15151" t="s">
        <v>11809</v>
      </c>
      <c r="E15151" s="6">
        <v>729327463</v>
      </c>
    </row>
    <row r="15152" spans="1:5" x14ac:dyDescent="0.3">
      <c r="A15152" t="s">
        <v>10315</v>
      </c>
      <c r="B15152" t="s">
        <v>11481</v>
      </c>
      <c r="C15152" t="s">
        <v>10671</v>
      </c>
      <c r="E15152" s="6">
        <v>729326913</v>
      </c>
    </row>
    <row r="15153" spans="1:5" x14ac:dyDescent="0.3">
      <c r="A15153" t="s">
        <v>5964</v>
      </c>
      <c r="E15153" s="6">
        <v>729326729</v>
      </c>
    </row>
    <row r="15154" spans="1:5" x14ac:dyDescent="0.3">
      <c r="A15154" t="s">
        <v>17763</v>
      </c>
      <c r="B15154" t="s">
        <v>10274</v>
      </c>
      <c r="E15154" s="6">
        <v>729329630</v>
      </c>
    </row>
    <row r="15155" spans="1:5" x14ac:dyDescent="0.3">
      <c r="A15155" t="s">
        <v>12208</v>
      </c>
      <c r="B15155" t="s">
        <v>12054</v>
      </c>
      <c r="C15155" t="s">
        <v>20707</v>
      </c>
      <c r="E15155" s="6">
        <v>729327830</v>
      </c>
    </row>
    <row r="15156" spans="1:5" x14ac:dyDescent="0.3">
      <c r="A15156" t="s">
        <v>12763</v>
      </c>
      <c r="B15156" t="s">
        <v>20708</v>
      </c>
      <c r="C15156" t="s">
        <v>10396</v>
      </c>
      <c r="E15156" s="6">
        <v>729327545</v>
      </c>
    </row>
    <row r="15157" spans="1:5" x14ac:dyDescent="0.3">
      <c r="A15157" t="s">
        <v>20709</v>
      </c>
      <c r="B15157" t="s">
        <v>20710</v>
      </c>
      <c r="C15157" t="s">
        <v>20711</v>
      </c>
      <c r="E15157" s="6">
        <v>729323201</v>
      </c>
    </row>
    <row r="15158" spans="1:5" x14ac:dyDescent="0.3">
      <c r="A15158" t="s">
        <v>20712</v>
      </c>
      <c r="B15158" t="s">
        <v>11225</v>
      </c>
      <c r="C15158" t="s">
        <v>10383</v>
      </c>
      <c r="E15158" s="6">
        <v>729322367</v>
      </c>
    </row>
    <row r="15159" spans="1:5" x14ac:dyDescent="0.3">
      <c r="A15159" t="s">
        <v>11932</v>
      </c>
      <c r="B15159" t="s">
        <v>11117</v>
      </c>
      <c r="C15159" t="s">
        <v>10287</v>
      </c>
      <c r="E15159" s="6">
        <v>729322106</v>
      </c>
    </row>
    <row r="15160" spans="1:5" x14ac:dyDescent="0.3">
      <c r="A15160" t="s">
        <v>5963</v>
      </c>
      <c r="E15160" s="6">
        <v>729324316</v>
      </c>
    </row>
    <row r="15161" spans="1:5" x14ac:dyDescent="0.3">
      <c r="A15161" t="s">
        <v>10643</v>
      </c>
      <c r="B15161" t="s">
        <v>20713</v>
      </c>
      <c r="E15161" s="6">
        <v>729324295</v>
      </c>
    </row>
    <row r="15162" spans="1:5" x14ac:dyDescent="0.3">
      <c r="A15162" t="s">
        <v>5962</v>
      </c>
      <c r="E15162" s="6">
        <v>729323650</v>
      </c>
    </row>
    <row r="15163" spans="1:5" x14ac:dyDescent="0.3">
      <c r="A15163" t="s">
        <v>12047</v>
      </c>
      <c r="B15163" t="s">
        <v>20714</v>
      </c>
      <c r="E15163" s="6">
        <v>729338019</v>
      </c>
    </row>
    <row r="15164" spans="1:5" x14ac:dyDescent="0.3">
      <c r="A15164" t="s">
        <v>5961</v>
      </c>
      <c r="E15164" s="6">
        <v>729337781</v>
      </c>
    </row>
    <row r="15165" spans="1:5" x14ac:dyDescent="0.3">
      <c r="A15165" t="s">
        <v>20715</v>
      </c>
      <c r="B15165" t="s">
        <v>10277</v>
      </c>
      <c r="E15165" s="6">
        <v>729338917</v>
      </c>
    </row>
    <row r="15166" spans="1:5" x14ac:dyDescent="0.3">
      <c r="A15166" t="s">
        <v>13900</v>
      </c>
      <c r="B15166" t="s">
        <v>11261</v>
      </c>
      <c r="C15166" t="s">
        <v>20716</v>
      </c>
      <c r="E15166" s="6">
        <v>729333412</v>
      </c>
    </row>
    <row r="15167" spans="1:5" x14ac:dyDescent="0.3">
      <c r="A15167" t="s">
        <v>10349</v>
      </c>
      <c r="B15167" t="s">
        <v>20717</v>
      </c>
      <c r="C15167" t="s">
        <v>10831</v>
      </c>
      <c r="E15167" s="6">
        <v>729330086</v>
      </c>
    </row>
    <row r="15168" spans="1:5" x14ac:dyDescent="0.3">
      <c r="A15168" t="s">
        <v>5960</v>
      </c>
      <c r="E15168" s="6">
        <v>729335127</v>
      </c>
    </row>
    <row r="15169" spans="1:5" x14ac:dyDescent="0.3">
      <c r="A15169" t="s">
        <v>10286</v>
      </c>
      <c r="B15169" t="s">
        <v>20718</v>
      </c>
      <c r="C15169" t="s">
        <v>20719</v>
      </c>
      <c r="E15169" s="6">
        <v>729337345</v>
      </c>
    </row>
    <row r="15170" spans="1:5" x14ac:dyDescent="0.3">
      <c r="A15170" t="s">
        <v>5959</v>
      </c>
      <c r="E15170" s="6">
        <v>729336916</v>
      </c>
    </row>
    <row r="15171" spans="1:5" x14ac:dyDescent="0.3">
      <c r="A15171" t="s">
        <v>20720</v>
      </c>
      <c r="B15171" t="s">
        <v>20721</v>
      </c>
      <c r="C15171" t="s">
        <v>11000</v>
      </c>
      <c r="E15171" s="6">
        <v>729336431</v>
      </c>
    </row>
    <row r="15172" spans="1:5" x14ac:dyDescent="0.3">
      <c r="A15172" t="s">
        <v>5958</v>
      </c>
      <c r="E15172" s="6">
        <v>729294539</v>
      </c>
    </row>
    <row r="15173" spans="1:5" x14ac:dyDescent="0.3">
      <c r="A15173" t="s">
        <v>10421</v>
      </c>
      <c r="B15173" t="s">
        <v>10508</v>
      </c>
      <c r="C15173" t="s">
        <v>11853</v>
      </c>
      <c r="E15173" s="6">
        <v>729296979</v>
      </c>
    </row>
    <row r="15174" spans="1:5" x14ac:dyDescent="0.3">
      <c r="A15174" t="s">
        <v>10307</v>
      </c>
      <c r="B15174" t="s">
        <v>20722</v>
      </c>
      <c r="E15174" s="6">
        <v>729298915</v>
      </c>
    </row>
    <row r="15175" spans="1:5" x14ac:dyDescent="0.3">
      <c r="A15175" t="s">
        <v>10597</v>
      </c>
      <c r="B15175" t="s">
        <v>20723</v>
      </c>
      <c r="C15175" t="s">
        <v>10469</v>
      </c>
      <c r="E15175" s="6">
        <v>729291318</v>
      </c>
    </row>
    <row r="15176" spans="1:5" x14ac:dyDescent="0.3">
      <c r="A15176" t="s">
        <v>5957</v>
      </c>
      <c r="E15176" s="6">
        <v>729290547</v>
      </c>
    </row>
    <row r="15177" spans="1:5" x14ac:dyDescent="0.3">
      <c r="A15177" t="s">
        <v>20724</v>
      </c>
      <c r="B15177" t="s">
        <v>12133</v>
      </c>
      <c r="E15177" s="6">
        <v>729289495</v>
      </c>
    </row>
    <row r="15178" spans="1:5" x14ac:dyDescent="0.3">
      <c r="A15178" t="s">
        <v>5956</v>
      </c>
      <c r="E15178" s="6">
        <v>729292603</v>
      </c>
    </row>
    <row r="15179" spans="1:5" x14ac:dyDescent="0.3">
      <c r="A15179" t="s">
        <v>5955</v>
      </c>
      <c r="E15179" s="6">
        <v>729291711</v>
      </c>
    </row>
    <row r="15180" spans="1:5" x14ac:dyDescent="0.3">
      <c r="A15180" t="s">
        <v>11615</v>
      </c>
      <c r="B15180" t="s">
        <v>10389</v>
      </c>
      <c r="C15180" t="s">
        <v>10810</v>
      </c>
      <c r="E15180" s="6">
        <v>729309290</v>
      </c>
    </row>
    <row r="15181" spans="1:5" x14ac:dyDescent="0.3">
      <c r="A15181" t="s">
        <v>5954</v>
      </c>
      <c r="E15181" s="6">
        <v>729308309</v>
      </c>
    </row>
    <row r="15182" spans="1:5" x14ac:dyDescent="0.3">
      <c r="A15182" t="s">
        <v>11225</v>
      </c>
      <c r="B15182" t="s">
        <v>20725</v>
      </c>
      <c r="C15182" t="s">
        <v>10816</v>
      </c>
      <c r="E15182" s="6">
        <v>729306584</v>
      </c>
    </row>
    <row r="15183" spans="1:5" x14ac:dyDescent="0.3">
      <c r="A15183" t="s">
        <v>5953</v>
      </c>
      <c r="E15183" s="6">
        <v>729311497</v>
      </c>
    </row>
    <row r="15184" spans="1:5" x14ac:dyDescent="0.3">
      <c r="A15184" t="s">
        <v>10485</v>
      </c>
      <c r="B15184" t="s">
        <v>10413</v>
      </c>
      <c r="C15184" t="s">
        <v>10380</v>
      </c>
      <c r="E15184" s="6">
        <v>729317881</v>
      </c>
    </row>
    <row r="15185" spans="1:5" x14ac:dyDescent="0.3">
      <c r="A15185" t="s">
        <v>20432</v>
      </c>
      <c r="B15185" t="s">
        <v>10455</v>
      </c>
      <c r="C15185" t="s">
        <v>10651</v>
      </c>
      <c r="E15185" s="6">
        <v>729314194</v>
      </c>
    </row>
    <row r="15186" spans="1:5" x14ac:dyDescent="0.3">
      <c r="A15186" t="s">
        <v>10812</v>
      </c>
      <c r="B15186" t="s">
        <v>12663</v>
      </c>
      <c r="C15186" t="s">
        <v>10539</v>
      </c>
      <c r="E15186" s="6">
        <v>729299941</v>
      </c>
    </row>
    <row r="15187" spans="1:5" x14ac:dyDescent="0.3">
      <c r="A15187" t="s">
        <v>10277</v>
      </c>
      <c r="B15187" t="s">
        <v>10285</v>
      </c>
      <c r="C15187" t="s">
        <v>10287</v>
      </c>
      <c r="E15187" s="6">
        <v>729299365</v>
      </c>
    </row>
    <row r="15188" spans="1:5" x14ac:dyDescent="0.3">
      <c r="A15188" t="s">
        <v>10413</v>
      </c>
      <c r="B15188" t="s">
        <v>10380</v>
      </c>
      <c r="C15188" t="s">
        <v>10287</v>
      </c>
      <c r="E15188" s="6">
        <v>729301147</v>
      </c>
    </row>
    <row r="15189" spans="1:5" x14ac:dyDescent="0.3">
      <c r="A15189" t="s">
        <v>5952</v>
      </c>
      <c r="E15189" s="6">
        <v>729306552</v>
      </c>
    </row>
    <row r="15190" spans="1:5" x14ac:dyDescent="0.3">
      <c r="A15190" t="s">
        <v>10805</v>
      </c>
      <c r="B15190" t="s">
        <v>11114</v>
      </c>
      <c r="C15190" t="s">
        <v>10493</v>
      </c>
      <c r="E15190" s="6">
        <v>729304999</v>
      </c>
    </row>
    <row r="15191" spans="1:5" x14ac:dyDescent="0.3">
      <c r="A15191" t="s">
        <v>5951</v>
      </c>
      <c r="E15191" s="6">
        <v>729144665</v>
      </c>
    </row>
    <row r="15192" spans="1:5" x14ac:dyDescent="0.3">
      <c r="A15192" t="s">
        <v>20726</v>
      </c>
      <c r="B15192" t="s">
        <v>15606</v>
      </c>
      <c r="C15192" t="s">
        <v>12422</v>
      </c>
      <c r="E15192" s="6">
        <v>729144630</v>
      </c>
    </row>
    <row r="15193" spans="1:5" x14ac:dyDescent="0.3">
      <c r="A15193" t="s">
        <v>5950</v>
      </c>
      <c r="E15193" s="6">
        <v>729144447</v>
      </c>
    </row>
    <row r="15194" spans="1:5" x14ac:dyDescent="0.3">
      <c r="A15194" t="s">
        <v>5949</v>
      </c>
      <c r="E15194" s="6">
        <v>729145188</v>
      </c>
    </row>
    <row r="15195" spans="1:5" x14ac:dyDescent="0.3">
      <c r="A15195" t="s">
        <v>20727</v>
      </c>
      <c r="B15195" t="s">
        <v>10456</v>
      </c>
      <c r="C15195" t="s">
        <v>20728</v>
      </c>
      <c r="E15195" s="6">
        <v>729147992</v>
      </c>
    </row>
    <row r="15196" spans="1:5" x14ac:dyDescent="0.3">
      <c r="A15196" t="s">
        <v>5948</v>
      </c>
      <c r="E15196" s="6">
        <v>729146924</v>
      </c>
    </row>
    <row r="15197" spans="1:5" x14ac:dyDescent="0.3">
      <c r="A15197" t="s">
        <v>5947</v>
      </c>
      <c r="E15197" s="6">
        <v>729146477</v>
      </c>
    </row>
    <row r="15198" spans="1:5" x14ac:dyDescent="0.3">
      <c r="A15198" t="s">
        <v>5946</v>
      </c>
      <c r="E15198" s="6">
        <v>729138177</v>
      </c>
    </row>
    <row r="15199" spans="1:5" x14ac:dyDescent="0.3">
      <c r="A15199" t="s">
        <v>5945</v>
      </c>
      <c r="E15199" s="6">
        <v>729138602</v>
      </c>
    </row>
    <row r="15200" spans="1:5" x14ac:dyDescent="0.3">
      <c r="A15200" t="s">
        <v>10709</v>
      </c>
      <c r="B15200" t="s">
        <v>20729</v>
      </c>
      <c r="C15200" t="s">
        <v>20730</v>
      </c>
      <c r="E15200" s="6">
        <v>729143610</v>
      </c>
    </row>
    <row r="15201" spans="1:5" x14ac:dyDescent="0.3">
      <c r="A15201" t="s">
        <v>10483</v>
      </c>
      <c r="B15201" t="s">
        <v>11690</v>
      </c>
      <c r="C15201" t="s">
        <v>10404</v>
      </c>
      <c r="E15201" s="6">
        <v>729142999</v>
      </c>
    </row>
    <row r="15202" spans="1:5" x14ac:dyDescent="0.3">
      <c r="A15202" t="s">
        <v>5944</v>
      </c>
      <c r="E15202" s="6">
        <v>729138902</v>
      </c>
    </row>
    <row r="15203" spans="1:5" x14ac:dyDescent="0.3">
      <c r="A15203" t="s">
        <v>20731</v>
      </c>
      <c r="B15203" t="s">
        <v>14343</v>
      </c>
      <c r="C15203" t="s">
        <v>11578</v>
      </c>
      <c r="E15203" s="6">
        <v>729158836</v>
      </c>
    </row>
    <row r="15204" spans="1:5" x14ac:dyDescent="0.3">
      <c r="A15204" t="s">
        <v>10685</v>
      </c>
      <c r="B15204" t="s">
        <v>10469</v>
      </c>
      <c r="C15204" t="s">
        <v>14163</v>
      </c>
      <c r="E15204" s="6">
        <v>729158992</v>
      </c>
    </row>
    <row r="15205" spans="1:5" x14ac:dyDescent="0.3">
      <c r="A15205" t="s">
        <v>12260</v>
      </c>
      <c r="B15205" t="s">
        <v>10332</v>
      </c>
      <c r="C15205" t="s">
        <v>14475</v>
      </c>
      <c r="E15205" s="6">
        <v>729158900</v>
      </c>
    </row>
    <row r="15206" spans="1:5" x14ac:dyDescent="0.3">
      <c r="A15206" t="s">
        <v>10767</v>
      </c>
      <c r="B15206" t="s">
        <v>12256</v>
      </c>
      <c r="C15206" t="s">
        <v>20732</v>
      </c>
      <c r="E15206" s="6">
        <v>729148947</v>
      </c>
    </row>
    <row r="15207" spans="1:5" x14ac:dyDescent="0.3">
      <c r="A15207" t="s">
        <v>10278</v>
      </c>
      <c r="B15207" t="s">
        <v>10338</v>
      </c>
      <c r="C15207" t="s">
        <v>10469</v>
      </c>
      <c r="E15207" s="6">
        <v>729150446</v>
      </c>
    </row>
    <row r="15208" spans="1:5" x14ac:dyDescent="0.3">
      <c r="A15208" t="s">
        <v>10658</v>
      </c>
      <c r="B15208" t="s">
        <v>10756</v>
      </c>
      <c r="C15208" t="s">
        <v>10365</v>
      </c>
      <c r="E15208" s="6">
        <v>729151807</v>
      </c>
    </row>
    <row r="15209" spans="1:5" x14ac:dyDescent="0.3">
      <c r="A15209" t="s">
        <v>20733</v>
      </c>
      <c r="B15209" t="s">
        <v>10695</v>
      </c>
      <c r="E15209" s="6">
        <v>729095860</v>
      </c>
    </row>
    <row r="15210" spans="1:5" x14ac:dyDescent="0.3">
      <c r="A15210" t="s">
        <v>5943</v>
      </c>
      <c r="E15210" s="6">
        <v>729094697</v>
      </c>
    </row>
    <row r="15211" spans="1:5" x14ac:dyDescent="0.3">
      <c r="A15211" t="s">
        <v>10345</v>
      </c>
      <c r="B15211" t="s">
        <v>10428</v>
      </c>
      <c r="C15211" t="s">
        <v>10423</v>
      </c>
      <c r="E15211" s="6">
        <v>729094377</v>
      </c>
    </row>
    <row r="15212" spans="1:5" x14ac:dyDescent="0.3">
      <c r="A15212" t="s">
        <v>10499</v>
      </c>
      <c r="B15212" t="s">
        <v>15533</v>
      </c>
      <c r="C15212" t="s">
        <v>20734</v>
      </c>
      <c r="E15212" s="6">
        <v>729097338</v>
      </c>
    </row>
    <row r="15213" spans="1:5" x14ac:dyDescent="0.3">
      <c r="A15213" t="s">
        <v>5942</v>
      </c>
      <c r="E15213" s="6">
        <v>729098767</v>
      </c>
    </row>
    <row r="15214" spans="1:5" x14ac:dyDescent="0.3">
      <c r="A15214" t="s">
        <v>5941</v>
      </c>
      <c r="E15214" s="6">
        <v>729097645</v>
      </c>
    </row>
    <row r="15215" spans="1:5" x14ac:dyDescent="0.3">
      <c r="A15215" t="s">
        <v>17773</v>
      </c>
      <c r="B15215" t="s">
        <v>10438</v>
      </c>
      <c r="C15215" t="s">
        <v>16853</v>
      </c>
      <c r="E15215" s="6">
        <v>729090509</v>
      </c>
    </row>
    <row r="15216" spans="1:5" x14ac:dyDescent="0.3">
      <c r="A15216" t="s">
        <v>11454</v>
      </c>
      <c r="B15216" t="s">
        <v>11252</v>
      </c>
      <c r="C15216" t="s">
        <v>11307</v>
      </c>
      <c r="E15216" s="6">
        <v>729089848</v>
      </c>
    </row>
    <row r="15217" spans="1:5" x14ac:dyDescent="0.3">
      <c r="A15217" t="s">
        <v>16549</v>
      </c>
      <c r="B15217" t="s">
        <v>10998</v>
      </c>
      <c r="C15217" t="s">
        <v>20735</v>
      </c>
      <c r="E15217" s="6">
        <v>729093582</v>
      </c>
    </row>
    <row r="15218" spans="1:5" x14ac:dyDescent="0.3">
      <c r="A15218" t="s">
        <v>20736</v>
      </c>
      <c r="B15218" t="s">
        <v>20737</v>
      </c>
      <c r="E15218" s="6">
        <v>729093970</v>
      </c>
    </row>
    <row r="15219" spans="1:5" x14ac:dyDescent="0.3">
      <c r="A15219" t="s">
        <v>12119</v>
      </c>
      <c r="B15219" t="s">
        <v>20738</v>
      </c>
      <c r="C15219" t="s">
        <v>10365</v>
      </c>
      <c r="E15219" s="6">
        <v>729111280</v>
      </c>
    </row>
    <row r="15220" spans="1:5" x14ac:dyDescent="0.3">
      <c r="A15220" t="s">
        <v>10276</v>
      </c>
      <c r="B15220" t="s">
        <v>10466</v>
      </c>
      <c r="C15220" t="s">
        <v>10375</v>
      </c>
      <c r="E15220" s="6">
        <v>729110910</v>
      </c>
    </row>
    <row r="15221" spans="1:5" x14ac:dyDescent="0.3">
      <c r="A15221" t="s">
        <v>10576</v>
      </c>
      <c r="B15221" t="s">
        <v>20739</v>
      </c>
      <c r="C15221" t="s">
        <v>10373</v>
      </c>
      <c r="E15221" s="6">
        <v>729110825</v>
      </c>
    </row>
    <row r="15222" spans="1:5" x14ac:dyDescent="0.3">
      <c r="A15222" t="s">
        <v>10556</v>
      </c>
      <c r="B15222" t="s">
        <v>10617</v>
      </c>
      <c r="C15222" t="s">
        <v>12539</v>
      </c>
      <c r="E15222" s="6">
        <v>729111444</v>
      </c>
    </row>
    <row r="15223" spans="1:5" x14ac:dyDescent="0.3">
      <c r="A15223" t="s">
        <v>5940</v>
      </c>
      <c r="E15223" s="6">
        <v>729113180</v>
      </c>
    </row>
    <row r="15224" spans="1:5" x14ac:dyDescent="0.3">
      <c r="A15224" t="s">
        <v>10279</v>
      </c>
      <c r="B15224" t="s">
        <v>10637</v>
      </c>
      <c r="C15224" t="s">
        <v>10312</v>
      </c>
      <c r="E15224" s="6">
        <v>729112781</v>
      </c>
    </row>
    <row r="15225" spans="1:5" x14ac:dyDescent="0.3">
      <c r="A15225" t="s">
        <v>13166</v>
      </c>
      <c r="B15225" t="s">
        <v>12047</v>
      </c>
      <c r="C15225" t="s">
        <v>10662</v>
      </c>
      <c r="E15225" s="6">
        <v>729111529</v>
      </c>
    </row>
    <row r="15226" spans="1:5" x14ac:dyDescent="0.3">
      <c r="A15226" t="s">
        <v>11061</v>
      </c>
      <c r="B15226" t="s">
        <v>11462</v>
      </c>
      <c r="C15226" t="s">
        <v>17012</v>
      </c>
      <c r="E15226" s="6">
        <v>729110191</v>
      </c>
    </row>
    <row r="15227" spans="1:5" x14ac:dyDescent="0.3">
      <c r="A15227" t="s">
        <v>5939</v>
      </c>
      <c r="E15227" s="6">
        <v>729100531</v>
      </c>
    </row>
    <row r="15228" spans="1:5" x14ac:dyDescent="0.3">
      <c r="A15228" t="s">
        <v>12188</v>
      </c>
      <c r="B15228" t="s">
        <v>10407</v>
      </c>
      <c r="C15228" t="s">
        <v>10380</v>
      </c>
      <c r="E15228" s="6">
        <v>729099676</v>
      </c>
    </row>
    <row r="15229" spans="1:5" x14ac:dyDescent="0.3">
      <c r="A15229" t="s">
        <v>20740</v>
      </c>
      <c r="B15229" t="s">
        <v>16193</v>
      </c>
      <c r="C15229" t="s">
        <v>10916</v>
      </c>
      <c r="D15229" t="s">
        <v>10520</v>
      </c>
      <c r="E15229" s="6">
        <v>729110224</v>
      </c>
    </row>
    <row r="15230" spans="1:5" x14ac:dyDescent="0.3">
      <c r="A15230" t="s">
        <v>10466</v>
      </c>
      <c r="B15230" t="s">
        <v>10312</v>
      </c>
      <c r="C15230" t="s">
        <v>15699</v>
      </c>
      <c r="E15230" s="6">
        <v>729110779</v>
      </c>
    </row>
    <row r="15231" spans="1:5" x14ac:dyDescent="0.3">
      <c r="A15231" t="s">
        <v>10383</v>
      </c>
      <c r="B15231" t="s">
        <v>10688</v>
      </c>
      <c r="C15231" t="s">
        <v>10454</v>
      </c>
      <c r="E15231" s="6">
        <v>729210429</v>
      </c>
    </row>
    <row r="15232" spans="1:5" x14ac:dyDescent="0.3">
      <c r="A15232" t="s">
        <v>5938</v>
      </c>
      <c r="E15232" s="6">
        <v>729207711</v>
      </c>
    </row>
    <row r="15233" spans="1:5" x14ac:dyDescent="0.3">
      <c r="A15233" t="s">
        <v>5937</v>
      </c>
      <c r="E15233" s="6">
        <v>729211334</v>
      </c>
    </row>
    <row r="15234" spans="1:5" x14ac:dyDescent="0.3">
      <c r="A15234" t="s">
        <v>20741</v>
      </c>
      <c r="B15234" t="s">
        <v>10413</v>
      </c>
      <c r="C15234" t="s">
        <v>16515</v>
      </c>
      <c r="E15234" s="6">
        <v>729213910</v>
      </c>
    </row>
    <row r="15235" spans="1:5" x14ac:dyDescent="0.3">
      <c r="A15235" t="s">
        <v>5936</v>
      </c>
      <c r="E15235" s="6">
        <v>729212168</v>
      </c>
    </row>
    <row r="15236" spans="1:5" x14ac:dyDescent="0.3">
      <c r="A15236" t="s">
        <v>5935</v>
      </c>
      <c r="E15236" s="6">
        <v>729201819</v>
      </c>
    </row>
    <row r="15237" spans="1:5" x14ac:dyDescent="0.3">
      <c r="A15237" t="s">
        <v>5934</v>
      </c>
      <c r="E15237" s="6">
        <v>729200749</v>
      </c>
    </row>
    <row r="15238" spans="1:5" x14ac:dyDescent="0.3">
      <c r="A15238" t="s">
        <v>10471</v>
      </c>
      <c r="B15238" t="s">
        <v>20742</v>
      </c>
      <c r="C15238" t="s">
        <v>20664</v>
      </c>
      <c r="E15238" s="6">
        <v>729202390</v>
      </c>
    </row>
    <row r="15239" spans="1:5" x14ac:dyDescent="0.3">
      <c r="A15239" t="s">
        <v>13242</v>
      </c>
      <c r="B15239" t="s">
        <v>10831</v>
      </c>
      <c r="C15239" t="s">
        <v>11882</v>
      </c>
      <c r="E15239" s="6">
        <v>729207003</v>
      </c>
    </row>
    <row r="15240" spans="1:5" x14ac:dyDescent="0.3">
      <c r="A15240" t="s">
        <v>5933</v>
      </c>
      <c r="E15240" s="6">
        <v>729206113</v>
      </c>
    </row>
    <row r="15241" spans="1:5" x14ac:dyDescent="0.3">
      <c r="A15241" t="s">
        <v>20743</v>
      </c>
      <c r="B15241" t="s">
        <v>12315</v>
      </c>
      <c r="C15241" t="s">
        <v>10329</v>
      </c>
      <c r="E15241" s="6">
        <v>729225768</v>
      </c>
    </row>
    <row r="15242" spans="1:5" x14ac:dyDescent="0.3">
      <c r="A15242" t="s">
        <v>20744</v>
      </c>
      <c r="B15242" t="s">
        <v>10484</v>
      </c>
      <c r="E15242" s="6">
        <v>729225151</v>
      </c>
    </row>
    <row r="15243" spans="1:5" x14ac:dyDescent="0.3">
      <c r="A15243" t="s">
        <v>10273</v>
      </c>
      <c r="B15243" t="s">
        <v>10691</v>
      </c>
      <c r="C15243" t="s">
        <v>10729</v>
      </c>
      <c r="D15243" t="s">
        <v>10404</v>
      </c>
      <c r="E15243" s="6">
        <v>729226330</v>
      </c>
    </row>
    <row r="15244" spans="1:5" x14ac:dyDescent="0.3">
      <c r="A15244" t="s">
        <v>10772</v>
      </c>
      <c r="B15244" t="s">
        <v>10493</v>
      </c>
      <c r="C15244" t="s">
        <v>10487</v>
      </c>
      <c r="E15244" s="6">
        <v>729232197</v>
      </c>
    </row>
    <row r="15245" spans="1:5" x14ac:dyDescent="0.3">
      <c r="A15245" t="s">
        <v>4351</v>
      </c>
      <c r="E15245" s="6">
        <v>729231019</v>
      </c>
    </row>
    <row r="15246" spans="1:5" x14ac:dyDescent="0.3">
      <c r="A15246" t="s">
        <v>5932</v>
      </c>
      <c r="E15246" s="6">
        <v>729228191</v>
      </c>
    </row>
    <row r="15247" spans="1:5" x14ac:dyDescent="0.3">
      <c r="A15247" t="s">
        <v>5931</v>
      </c>
      <c r="E15247" s="6">
        <v>729215596</v>
      </c>
    </row>
    <row r="15248" spans="1:5" x14ac:dyDescent="0.3">
      <c r="A15248" t="s">
        <v>5930</v>
      </c>
      <c r="E15248" s="6">
        <v>729214400</v>
      </c>
    </row>
    <row r="15249" spans="1:5" x14ac:dyDescent="0.3">
      <c r="A15249" t="s">
        <v>5929</v>
      </c>
      <c r="E15249" s="6">
        <v>729214103</v>
      </c>
    </row>
    <row r="15250" spans="1:5" x14ac:dyDescent="0.3">
      <c r="A15250" t="s">
        <v>10484</v>
      </c>
      <c r="B15250" t="s">
        <v>10482</v>
      </c>
      <c r="C15250" t="s">
        <v>13900</v>
      </c>
      <c r="D15250" t="s">
        <v>10847</v>
      </c>
      <c r="E15250" s="6">
        <v>729215650</v>
      </c>
    </row>
    <row r="15251" spans="1:5" x14ac:dyDescent="0.3">
      <c r="A15251" t="s">
        <v>5928</v>
      </c>
      <c r="E15251" s="6">
        <v>729222616</v>
      </c>
    </row>
    <row r="15252" spans="1:5" x14ac:dyDescent="0.3">
      <c r="A15252" t="s">
        <v>5927</v>
      </c>
      <c r="E15252" s="6">
        <v>729222370</v>
      </c>
    </row>
    <row r="15253" spans="1:5" x14ac:dyDescent="0.3">
      <c r="A15253" t="s">
        <v>20745</v>
      </c>
      <c r="B15253" t="s">
        <v>18873</v>
      </c>
      <c r="E15253" s="6">
        <v>729166963</v>
      </c>
    </row>
    <row r="15254" spans="1:5" x14ac:dyDescent="0.3">
      <c r="A15254" t="s">
        <v>20746</v>
      </c>
      <c r="B15254" t="s">
        <v>20747</v>
      </c>
      <c r="C15254" t="s">
        <v>20748</v>
      </c>
      <c r="E15254" s="6">
        <v>729164958</v>
      </c>
    </row>
    <row r="15255" spans="1:5" x14ac:dyDescent="0.3">
      <c r="A15255" t="s">
        <v>14137</v>
      </c>
      <c r="B15255" t="s">
        <v>10939</v>
      </c>
      <c r="C15255" t="s">
        <v>16629</v>
      </c>
      <c r="E15255" s="6">
        <v>729163559</v>
      </c>
    </row>
    <row r="15256" spans="1:5" x14ac:dyDescent="0.3">
      <c r="A15256" t="s">
        <v>10412</v>
      </c>
      <c r="B15256" t="s">
        <v>10669</v>
      </c>
      <c r="C15256" t="s">
        <v>11219</v>
      </c>
      <c r="E15256" s="6">
        <v>729172390</v>
      </c>
    </row>
    <row r="15257" spans="1:5" x14ac:dyDescent="0.3">
      <c r="A15257" t="s">
        <v>5926</v>
      </c>
      <c r="E15257" s="6">
        <v>729170395</v>
      </c>
    </row>
    <row r="15258" spans="1:5" x14ac:dyDescent="0.3">
      <c r="A15258" t="s">
        <v>5925</v>
      </c>
      <c r="E15258" s="6">
        <v>729160092</v>
      </c>
    </row>
    <row r="15259" spans="1:5" x14ac:dyDescent="0.3">
      <c r="A15259" t="s">
        <v>10783</v>
      </c>
      <c r="B15259" t="s">
        <v>10365</v>
      </c>
      <c r="C15259" t="s">
        <v>20749</v>
      </c>
      <c r="E15259" s="6">
        <v>729160060</v>
      </c>
    </row>
    <row r="15260" spans="1:5" x14ac:dyDescent="0.3">
      <c r="A15260" t="s">
        <v>20750</v>
      </c>
      <c r="B15260" t="s">
        <v>11328</v>
      </c>
      <c r="C15260" t="s">
        <v>20751</v>
      </c>
      <c r="E15260" s="6">
        <v>729160202</v>
      </c>
    </row>
    <row r="15261" spans="1:5" x14ac:dyDescent="0.3">
      <c r="A15261" t="s">
        <v>10928</v>
      </c>
      <c r="B15261" t="s">
        <v>12659</v>
      </c>
      <c r="C15261" t="s">
        <v>10478</v>
      </c>
      <c r="D15261">
        <v>-2876</v>
      </c>
      <c r="E15261" s="6">
        <v>729163101</v>
      </c>
    </row>
    <row r="15262" spans="1:5" x14ac:dyDescent="0.3">
      <c r="A15262" t="s">
        <v>20752</v>
      </c>
      <c r="B15262" t="s">
        <v>10512</v>
      </c>
      <c r="E15262" s="6">
        <v>729161600</v>
      </c>
    </row>
    <row r="15263" spans="1:5" x14ac:dyDescent="0.3">
      <c r="A15263" t="s">
        <v>11484</v>
      </c>
      <c r="B15263" t="s">
        <v>10992</v>
      </c>
      <c r="C15263" t="s">
        <v>20753</v>
      </c>
      <c r="E15263" s="6">
        <v>729177399</v>
      </c>
    </row>
    <row r="15264" spans="1:5" x14ac:dyDescent="0.3">
      <c r="A15264" t="s">
        <v>10875</v>
      </c>
      <c r="B15264" t="s">
        <v>10465</v>
      </c>
      <c r="C15264" t="s">
        <v>20753</v>
      </c>
      <c r="E15264" s="6">
        <v>729177394</v>
      </c>
    </row>
    <row r="15265" spans="1:5" x14ac:dyDescent="0.3">
      <c r="A15265" t="s">
        <v>20754</v>
      </c>
      <c r="B15265" t="s">
        <v>10466</v>
      </c>
      <c r="C15265" t="s">
        <v>10383</v>
      </c>
      <c r="E15265" s="6">
        <v>729178640</v>
      </c>
    </row>
    <row r="15266" spans="1:5" x14ac:dyDescent="0.3">
      <c r="A15266" t="s">
        <v>20755</v>
      </c>
      <c r="B15266" t="s">
        <v>10937</v>
      </c>
      <c r="C15266" t="s">
        <v>16235</v>
      </c>
      <c r="E15266" s="6">
        <v>729175027</v>
      </c>
    </row>
    <row r="15267" spans="1:5" x14ac:dyDescent="0.3">
      <c r="A15267" t="s">
        <v>11088</v>
      </c>
      <c r="B15267" t="s">
        <v>13009</v>
      </c>
      <c r="C15267" t="s">
        <v>12880</v>
      </c>
      <c r="E15267" s="6">
        <v>729174217</v>
      </c>
    </row>
    <row r="15268" spans="1:5" x14ac:dyDescent="0.3">
      <c r="A15268" t="s">
        <v>5924</v>
      </c>
      <c r="E15268" s="6">
        <v>729172641</v>
      </c>
    </row>
    <row r="15269" spans="1:5" x14ac:dyDescent="0.3">
      <c r="A15269" t="s">
        <v>16299</v>
      </c>
      <c r="B15269" t="s">
        <v>12300</v>
      </c>
      <c r="C15269" t="s">
        <v>10523</v>
      </c>
      <c r="E15269" s="6">
        <v>729176498</v>
      </c>
    </row>
    <row r="15270" spans="1:5" x14ac:dyDescent="0.3">
      <c r="A15270" t="s">
        <v>10595</v>
      </c>
      <c r="B15270" t="s">
        <v>10543</v>
      </c>
      <c r="C15270" t="s">
        <v>11062</v>
      </c>
      <c r="E15270" s="6">
        <v>729177004</v>
      </c>
    </row>
    <row r="15271" spans="1:5" x14ac:dyDescent="0.3">
      <c r="A15271" t="s">
        <v>10622</v>
      </c>
      <c r="B15271" t="s">
        <v>10277</v>
      </c>
      <c r="C15271" t="s">
        <v>11763</v>
      </c>
      <c r="E15271" s="6">
        <v>728882738</v>
      </c>
    </row>
    <row r="15272" spans="1:5" x14ac:dyDescent="0.3">
      <c r="A15272" t="s">
        <v>20756</v>
      </c>
      <c r="B15272" t="s">
        <v>20757</v>
      </c>
      <c r="C15272" t="s">
        <v>20758</v>
      </c>
      <c r="E15272" s="6">
        <v>728606269</v>
      </c>
    </row>
    <row r="15273" spans="1:5" x14ac:dyDescent="0.3">
      <c r="A15273" t="s">
        <v>10783</v>
      </c>
      <c r="B15273" t="s">
        <v>20759</v>
      </c>
      <c r="C15273" t="s">
        <v>10373</v>
      </c>
      <c r="E15273" s="6">
        <v>728606194</v>
      </c>
    </row>
    <row r="15274" spans="1:5" x14ac:dyDescent="0.3">
      <c r="A15274" t="s">
        <v>20760</v>
      </c>
      <c r="B15274" t="s">
        <v>20761</v>
      </c>
      <c r="C15274" t="s">
        <v>10476</v>
      </c>
      <c r="E15274" s="6">
        <v>728606333</v>
      </c>
    </row>
    <row r="15275" spans="1:5" x14ac:dyDescent="0.3">
      <c r="A15275" t="s">
        <v>11366</v>
      </c>
      <c r="B15275" t="s">
        <v>10839</v>
      </c>
      <c r="E15275" s="6">
        <v>728604458</v>
      </c>
    </row>
    <row r="15276" spans="1:5" x14ac:dyDescent="0.3">
      <c r="A15276" t="s">
        <v>20762</v>
      </c>
      <c r="B15276" t="s">
        <v>10300</v>
      </c>
      <c r="C15276" t="s">
        <v>20763</v>
      </c>
      <c r="E15276" s="6">
        <v>728604453</v>
      </c>
    </row>
    <row r="15277" spans="1:5" x14ac:dyDescent="0.3">
      <c r="A15277" t="s">
        <v>11687</v>
      </c>
      <c r="B15277" t="s">
        <v>10688</v>
      </c>
      <c r="C15277" t="s">
        <v>10478</v>
      </c>
      <c r="E15277" s="6">
        <v>728604555</v>
      </c>
    </row>
    <row r="15278" spans="1:5" x14ac:dyDescent="0.3">
      <c r="A15278" t="s">
        <v>20764</v>
      </c>
      <c r="B15278" t="s">
        <v>10616</v>
      </c>
      <c r="C15278" t="s">
        <v>10840</v>
      </c>
      <c r="E15278" s="6">
        <v>728606142</v>
      </c>
    </row>
    <row r="15279" spans="1:5" x14ac:dyDescent="0.3">
      <c r="A15279" t="s">
        <v>14143</v>
      </c>
      <c r="B15279" t="s">
        <v>20765</v>
      </c>
      <c r="E15279" s="6">
        <v>728607540</v>
      </c>
    </row>
    <row r="15280" spans="1:5" x14ac:dyDescent="0.3">
      <c r="A15280" t="s">
        <v>10977</v>
      </c>
      <c r="B15280" t="s">
        <v>10315</v>
      </c>
      <c r="C15280" t="s">
        <v>10285</v>
      </c>
      <c r="E15280" s="6">
        <v>728607775</v>
      </c>
    </row>
    <row r="15281" spans="1:5" x14ac:dyDescent="0.3">
      <c r="A15281" t="s">
        <v>16078</v>
      </c>
      <c r="B15281" t="s">
        <v>10549</v>
      </c>
      <c r="C15281" t="s">
        <v>20766</v>
      </c>
      <c r="E15281" s="6">
        <v>728607774</v>
      </c>
    </row>
    <row r="15282" spans="1:5" x14ac:dyDescent="0.3">
      <c r="A15282" t="s">
        <v>20767</v>
      </c>
      <c r="B15282" t="s">
        <v>11635</v>
      </c>
      <c r="C15282" t="s">
        <v>20768</v>
      </c>
      <c r="E15282" s="6">
        <v>728607722</v>
      </c>
    </row>
    <row r="15283" spans="1:5" x14ac:dyDescent="0.3">
      <c r="A15283" t="s">
        <v>20769</v>
      </c>
      <c r="B15283" t="s">
        <v>20770</v>
      </c>
      <c r="C15283" t="s">
        <v>17461</v>
      </c>
      <c r="E15283" s="6">
        <v>728606613</v>
      </c>
    </row>
    <row r="15284" spans="1:5" x14ac:dyDescent="0.3">
      <c r="A15284" t="s">
        <v>12075</v>
      </c>
      <c r="B15284" t="s">
        <v>10876</v>
      </c>
      <c r="C15284" t="s">
        <v>14701</v>
      </c>
      <c r="E15284" s="6">
        <v>728606905</v>
      </c>
    </row>
    <row r="15285" spans="1:5" x14ac:dyDescent="0.3">
      <c r="A15285" t="s">
        <v>20771</v>
      </c>
      <c r="B15285" t="s">
        <v>10384</v>
      </c>
      <c r="C15285" t="s">
        <v>10877</v>
      </c>
      <c r="E15285" s="6">
        <v>728606959</v>
      </c>
    </row>
    <row r="15286" spans="1:5" x14ac:dyDescent="0.3">
      <c r="A15286" t="s">
        <v>12592</v>
      </c>
      <c r="B15286" t="s">
        <v>19639</v>
      </c>
      <c r="E15286" s="6">
        <v>728604419</v>
      </c>
    </row>
    <row r="15287" spans="1:5" x14ac:dyDescent="0.3">
      <c r="A15287" t="s">
        <v>20772</v>
      </c>
      <c r="B15287" t="s">
        <v>17986</v>
      </c>
      <c r="E15287" s="6">
        <v>728602435</v>
      </c>
    </row>
    <row r="15288" spans="1:5" x14ac:dyDescent="0.3">
      <c r="A15288" t="s">
        <v>11635</v>
      </c>
      <c r="B15288" t="s">
        <v>20773</v>
      </c>
      <c r="E15288" s="6">
        <v>728602406</v>
      </c>
    </row>
    <row r="15289" spans="1:5" x14ac:dyDescent="0.3">
      <c r="A15289" t="s">
        <v>20774</v>
      </c>
      <c r="B15289" t="s">
        <v>10984</v>
      </c>
      <c r="C15289" t="s">
        <v>16852</v>
      </c>
      <c r="E15289" s="6">
        <v>728602436</v>
      </c>
    </row>
    <row r="15290" spans="1:5" x14ac:dyDescent="0.3">
      <c r="A15290" t="s">
        <v>17772</v>
      </c>
      <c r="B15290" t="s">
        <v>11375</v>
      </c>
      <c r="C15290" t="s">
        <v>10329</v>
      </c>
      <c r="D15290" t="s">
        <v>10557</v>
      </c>
      <c r="E15290" s="6">
        <v>728602462</v>
      </c>
    </row>
    <row r="15291" spans="1:5" x14ac:dyDescent="0.3">
      <c r="A15291" t="s">
        <v>11049</v>
      </c>
      <c r="B15291" t="s">
        <v>10466</v>
      </c>
      <c r="C15291" t="s">
        <v>10534</v>
      </c>
      <c r="E15291" s="6">
        <v>728601196</v>
      </c>
    </row>
    <row r="15292" spans="1:5" x14ac:dyDescent="0.3">
      <c r="A15292" t="s">
        <v>20775</v>
      </c>
      <c r="B15292" t="s">
        <v>11803</v>
      </c>
      <c r="C15292" t="s">
        <v>20776</v>
      </c>
      <c r="E15292" s="6">
        <v>728601173</v>
      </c>
    </row>
    <row r="15293" spans="1:5" x14ac:dyDescent="0.3">
      <c r="A15293" t="s">
        <v>11593</v>
      </c>
      <c r="B15293" t="s">
        <v>10527</v>
      </c>
      <c r="E15293" s="6">
        <v>728602402</v>
      </c>
    </row>
    <row r="15294" spans="1:5" x14ac:dyDescent="0.3">
      <c r="A15294" t="s">
        <v>20777</v>
      </c>
      <c r="B15294" t="s">
        <v>11803</v>
      </c>
      <c r="C15294" t="s">
        <v>10793</v>
      </c>
      <c r="E15294" s="6">
        <v>728604383</v>
      </c>
    </row>
    <row r="15295" spans="1:5" x14ac:dyDescent="0.3">
      <c r="A15295" t="s">
        <v>11363</v>
      </c>
      <c r="B15295" t="s">
        <v>10592</v>
      </c>
      <c r="E15295" s="6">
        <v>728604376</v>
      </c>
    </row>
    <row r="15296" spans="1:5" x14ac:dyDescent="0.3">
      <c r="A15296" t="s">
        <v>11310</v>
      </c>
      <c r="B15296" t="s">
        <v>12875</v>
      </c>
      <c r="C15296" t="s">
        <v>11457</v>
      </c>
      <c r="E15296" s="6">
        <v>728604330</v>
      </c>
    </row>
    <row r="15297" spans="1:5" x14ac:dyDescent="0.3">
      <c r="A15297" t="s">
        <v>11449</v>
      </c>
      <c r="B15297" t="s">
        <v>11112</v>
      </c>
      <c r="C15297" t="s">
        <v>20778</v>
      </c>
      <c r="E15297" s="6">
        <v>728604415</v>
      </c>
    </row>
    <row r="15298" spans="1:5" x14ac:dyDescent="0.3">
      <c r="A15298" t="s">
        <v>11074</v>
      </c>
      <c r="B15298" t="s">
        <v>18175</v>
      </c>
      <c r="C15298" t="s">
        <v>11429</v>
      </c>
      <c r="E15298" s="6">
        <v>728603481</v>
      </c>
    </row>
    <row r="15299" spans="1:5" x14ac:dyDescent="0.3">
      <c r="A15299" t="s">
        <v>5923</v>
      </c>
      <c r="E15299" s="6">
        <v>728603116</v>
      </c>
    </row>
    <row r="15300" spans="1:5" x14ac:dyDescent="0.3">
      <c r="A15300" t="s">
        <v>20779</v>
      </c>
      <c r="B15300" t="s">
        <v>11097</v>
      </c>
      <c r="C15300" t="s">
        <v>11098</v>
      </c>
      <c r="E15300" s="6">
        <v>728603497</v>
      </c>
    </row>
    <row r="15301" spans="1:5" x14ac:dyDescent="0.3">
      <c r="A15301" t="s">
        <v>20780</v>
      </c>
      <c r="B15301" t="s">
        <v>10462</v>
      </c>
      <c r="C15301" t="s">
        <v>10735</v>
      </c>
      <c r="E15301" s="6">
        <v>728603596</v>
      </c>
    </row>
    <row r="15302" spans="1:5" x14ac:dyDescent="0.3">
      <c r="A15302" t="s">
        <v>5922</v>
      </c>
      <c r="E15302" s="6">
        <v>728628176</v>
      </c>
    </row>
    <row r="15303" spans="1:5" x14ac:dyDescent="0.3">
      <c r="A15303" t="s">
        <v>20781</v>
      </c>
      <c r="B15303" t="s">
        <v>20782</v>
      </c>
      <c r="C15303" t="s">
        <v>20783</v>
      </c>
      <c r="E15303" s="6">
        <v>728626611</v>
      </c>
    </row>
    <row r="15304" spans="1:5" x14ac:dyDescent="0.3">
      <c r="A15304" t="s">
        <v>20784</v>
      </c>
      <c r="B15304" t="s">
        <v>10735</v>
      </c>
      <c r="C15304" t="s">
        <v>14009</v>
      </c>
      <c r="E15304" s="6">
        <v>728625103</v>
      </c>
    </row>
    <row r="15305" spans="1:5" x14ac:dyDescent="0.3">
      <c r="A15305" t="s">
        <v>10381</v>
      </c>
      <c r="B15305" t="s">
        <v>12054</v>
      </c>
      <c r="E15305" s="6">
        <v>728628903</v>
      </c>
    </row>
    <row r="15306" spans="1:5" x14ac:dyDescent="0.3">
      <c r="A15306" t="s">
        <v>5921</v>
      </c>
      <c r="E15306" s="6">
        <v>728617998</v>
      </c>
    </row>
    <row r="15307" spans="1:5" x14ac:dyDescent="0.3">
      <c r="A15307" t="s">
        <v>20785</v>
      </c>
      <c r="B15307" t="s">
        <v>10524</v>
      </c>
      <c r="C15307" t="s">
        <v>12663</v>
      </c>
      <c r="E15307" s="6">
        <v>728615772</v>
      </c>
    </row>
    <row r="15308" spans="1:5" x14ac:dyDescent="0.3">
      <c r="A15308" t="s">
        <v>5920</v>
      </c>
      <c r="E15308" s="6">
        <v>728624584</v>
      </c>
    </row>
    <row r="15309" spans="1:5" x14ac:dyDescent="0.3">
      <c r="A15309" t="s">
        <v>5919</v>
      </c>
      <c r="E15309" s="6">
        <v>728643030</v>
      </c>
    </row>
    <row r="15310" spans="1:5" x14ac:dyDescent="0.3">
      <c r="A15310" t="s">
        <v>10492</v>
      </c>
      <c r="B15310" t="s">
        <v>20786</v>
      </c>
      <c r="C15310" t="s">
        <v>20787</v>
      </c>
      <c r="E15310" s="6">
        <v>728642932</v>
      </c>
    </row>
    <row r="15311" spans="1:5" x14ac:dyDescent="0.3">
      <c r="A15311" t="s">
        <v>5918</v>
      </c>
      <c r="E15311" s="6">
        <v>728637188</v>
      </c>
    </row>
    <row r="15312" spans="1:5" x14ac:dyDescent="0.3">
      <c r="A15312" t="s">
        <v>11870</v>
      </c>
      <c r="B15312" t="s">
        <v>20788</v>
      </c>
      <c r="C15312" t="s">
        <v>20789</v>
      </c>
      <c r="D15312" t="s">
        <v>20790</v>
      </c>
      <c r="E15312" s="6">
        <v>728643369</v>
      </c>
    </row>
    <row r="15313" spans="1:5" x14ac:dyDescent="0.3">
      <c r="A15313" t="s">
        <v>20791</v>
      </c>
      <c r="B15313" t="s">
        <v>11953</v>
      </c>
      <c r="C15313" t="s">
        <v>10711</v>
      </c>
      <c r="E15313" s="6">
        <v>728646564</v>
      </c>
    </row>
    <row r="15314" spans="1:5" x14ac:dyDescent="0.3">
      <c r="A15314" t="s">
        <v>20792</v>
      </c>
      <c r="B15314" t="s">
        <v>13692</v>
      </c>
      <c r="C15314" t="s">
        <v>20793</v>
      </c>
      <c r="E15314" s="6">
        <v>728644055</v>
      </c>
    </row>
    <row r="15315" spans="1:5" x14ac:dyDescent="0.3">
      <c r="A15315" t="s">
        <v>19577</v>
      </c>
      <c r="B15315" t="s">
        <v>14790</v>
      </c>
      <c r="C15315" t="s">
        <v>20794</v>
      </c>
      <c r="E15315" s="6">
        <v>728643615</v>
      </c>
    </row>
    <row r="15316" spans="1:5" x14ac:dyDescent="0.3">
      <c r="A15316" t="s">
        <v>5917</v>
      </c>
      <c r="E15316" s="6">
        <v>728632005</v>
      </c>
    </row>
    <row r="15317" spans="1:5" x14ac:dyDescent="0.3">
      <c r="A15317" t="s">
        <v>10877</v>
      </c>
      <c r="B15317" t="s">
        <v>11173</v>
      </c>
      <c r="C15317" t="s">
        <v>10287</v>
      </c>
      <c r="E15317" s="6">
        <v>728630887</v>
      </c>
    </row>
    <row r="15318" spans="1:5" x14ac:dyDescent="0.3">
      <c r="A15318" t="s">
        <v>20795</v>
      </c>
      <c r="B15318" t="s">
        <v>20796</v>
      </c>
      <c r="C15318" t="s">
        <v>10373</v>
      </c>
      <c r="E15318" s="6">
        <v>728630756</v>
      </c>
    </row>
    <row r="15319" spans="1:5" x14ac:dyDescent="0.3">
      <c r="A15319" t="s">
        <v>5916</v>
      </c>
      <c r="E15319" s="6">
        <v>728633217</v>
      </c>
    </row>
    <row r="15320" spans="1:5" x14ac:dyDescent="0.3">
      <c r="A15320" t="s">
        <v>5915</v>
      </c>
      <c r="E15320" s="6">
        <v>728635455</v>
      </c>
    </row>
    <row r="15321" spans="1:5" x14ac:dyDescent="0.3">
      <c r="A15321" t="s">
        <v>12449</v>
      </c>
      <c r="B15321" t="s">
        <v>20797</v>
      </c>
      <c r="E15321" s="6">
        <v>728635002</v>
      </c>
    </row>
    <row r="15322" spans="1:5" x14ac:dyDescent="0.3">
      <c r="B15322" t="s">
        <v>10556</v>
      </c>
      <c r="C15322" t="s">
        <v>20798</v>
      </c>
      <c r="D15322" t="s">
        <v>17804</v>
      </c>
      <c r="E15322" s="6">
        <v>728634360</v>
      </c>
    </row>
    <row r="15323" spans="1:5" x14ac:dyDescent="0.3">
      <c r="A15323" t="s">
        <v>10287</v>
      </c>
      <c r="B15323" t="s">
        <v>20799</v>
      </c>
      <c r="C15323" t="s">
        <v>13494</v>
      </c>
      <c r="E15323" s="6">
        <v>728608510</v>
      </c>
    </row>
    <row r="15324" spans="1:5" x14ac:dyDescent="0.3">
      <c r="A15324" t="s">
        <v>5914</v>
      </c>
      <c r="E15324" s="6">
        <v>728608405</v>
      </c>
    </row>
    <row r="15325" spans="1:5" x14ac:dyDescent="0.3">
      <c r="A15325" t="s">
        <v>20800</v>
      </c>
      <c r="B15325" t="s">
        <v>13759</v>
      </c>
      <c r="E15325" s="6">
        <v>728608537</v>
      </c>
    </row>
    <row r="15326" spans="1:5" x14ac:dyDescent="0.3">
      <c r="A15326" t="s">
        <v>20801</v>
      </c>
      <c r="B15326" t="s">
        <v>10492</v>
      </c>
      <c r="C15326" t="s">
        <v>10539</v>
      </c>
      <c r="E15326" s="6">
        <v>728608526</v>
      </c>
    </row>
    <row r="15327" spans="1:5" x14ac:dyDescent="0.3">
      <c r="A15327" t="s">
        <v>10597</v>
      </c>
      <c r="B15327" t="s">
        <v>11900</v>
      </c>
      <c r="E15327" s="6">
        <v>728608321</v>
      </c>
    </row>
    <row r="15328" spans="1:5" x14ac:dyDescent="0.3">
      <c r="A15328" t="s">
        <v>19255</v>
      </c>
      <c r="B15328" t="s">
        <v>10466</v>
      </c>
      <c r="C15328" t="s">
        <v>10847</v>
      </c>
      <c r="E15328" s="6">
        <v>728608357</v>
      </c>
    </row>
    <row r="15329" spans="1:5" x14ac:dyDescent="0.3">
      <c r="A15329" t="s">
        <v>5913</v>
      </c>
      <c r="E15329" s="6">
        <v>728611578</v>
      </c>
    </row>
    <row r="15330" spans="1:5" x14ac:dyDescent="0.3">
      <c r="A15330" t="s">
        <v>11808</v>
      </c>
      <c r="B15330" t="s">
        <v>10492</v>
      </c>
      <c r="C15330" t="s">
        <v>10287</v>
      </c>
      <c r="E15330" s="6">
        <v>728611390</v>
      </c>
    </row>
    <row r="15331" spans="1:5" x14ac:dyDescent="0.3">
      <c r="A15331" t="s">
        <v>20802</v>
      </c>
      <c r="B15331" t="s">
        <v>10633</v>
      </c>
      <c r="C15331" t="s">
        <v>10505</v>
      </c>
      <c r="E15331" s="6">
        <v>728613210</v>
      </c>
    </row>
    <row r="15332" spans="1:5" x14ac:dyDescent="0.3">
      <c r="A15332" t="s">
        <v>17951</v>
      </c>
      <c r="B15332" t="s">
        <v>20803</v>
      </c>
      <c r="C15332" t="s">
        <v>12322</v>
      </c>
      <c r="E15332" s="6">
        <v>728613261</v>
      </c>
    </row>
    <row r="15333" spans="1:5" x14ac:dyDescent="0.3">
      <c r="A15333" t="s">
        <v>20804</v>
      </c>
      <c r="B15333" t="s">
        <v>10889</v>
      </c>
      <c r="C15333" t="s">
        <v>10466</v>
      </c>
      <c r="E15333" s="6">
        <v>728608632</v>
      </c>
    </row>
    <row r="15334" spans="1:5" x14ac:dyDescent="0.3">
      <c r="A15334" t="s">
        <v>11316</v>
      </c>
      <c r="B15334" t="s">
        <v>14647</v>
      </c>
      <c r="C15334" t="s">
        <v>11330</v>
      </c>
      <c r="E15334" s="6">
        <v>728608546</v>
      </c>
    </row>
    <row r="15335" spans="1:5" x14ac:dyDescent="0.3">
      <c r="A15335" t="s">
        <v>10554</v>
      </c>
      <c r="B15335" t="s">
        <v>10543</v>
      </c>
      <c r="C15335" t="s">
        <v>20805</v>
      </c>
      <c r="D15335" t="s">
        <v>18834</v>
      </c>
      <c r="E15335" s="6">
        <v>728609639</v>
      </c>
    </row>
    <row r="15336" spans="1:5" x14ac:dyDescent="0.3">
      <c r="A15336" t="s">
        <v>5912</v>
      </c>
      <c r="E15336" s="6">
        <v>728609980</v>
      </c>
    </row>
    <row r="15337" spans="1:5" x14ac:dyDescent="0.3">
      <c r="A15337" t="s">
        <v>5911</v>
      </c>
      <c r="E15337" s="6">
        <v>728553893</v>
      </c>
    </row>
    <row r="15338" spans="1:5" x14ac:dyDescent="0.3">
      <c r="A15338" t="s">
        <v>12269</v>
      </c>
      <c r="B15338" t="s">
        <v>10366</v>
      </c>
      <c r="C15338" t="s">
        <v>11146</v>
      </c>
      <c r="E15338" s="6">
        <v>728553641</v>
      </c>
    </row>
    <row r="15339" spans="1:5" x14ac:dyDescent="0.3">
      <c r="A15339" t="s">
        <v>5910</v>
      </c>
      <c r="E15339" s="6">
        <v>728554446</v>
      </c>
    </row>
    <row r="15340" spans="1:5" x14ac:dyDescent="0.3">
      <c r="A15340" t="s">
        <v>5909</v>
      </c>
      <c r="E15340" s="6">
        <v>728556507</v>
      </c>
    </row>
    <row r="15341" spans="1:5" x14ac:dyDescent="0.3">
      <c r="A15341" t="s">
        <v>20806</v>
      </c>
      <c r="B15341" t="s">
        <v>13382</v>
      </c>
      <c r="C15341" t="s">
        <v>20807</v>
      </c>
      <c r="E15341" s="6">
        <v>728555711</v>
      </c>
    </row>
    <row r="15342" spans="1:5" x14ac:dyDescent="0.3">
      <c r="A15342" t="s">
        <v>11514</v>
      </c>
      <c r="B15342" t="s">
        <v>20808</v>
      </c>
      <c r="C15342" t="s">
        <v>11034</v>
      </c>
      <c r="E15342" s="6">
        <v>728551232</v>
      </c>
    </row>
    <row r="15343" spans="1:5" x14ac:dyDescent="0.3">
      <c r="A15343" t="s">
        <v>20809</v>
      </c>
      <c r="B15343" t="s">
        <v>10307</v>
      </c>
      <c r="C15343" t="s">
        <v>13970</v>
      </c>
      <c r="E15343" s="6">
        <v>728551144</v>
      </c>
    </row>
    <row r="15344" spans="1:5" x14ac:dyDescent="0.3">
      <c r="A15344" t="s">
        <v>10321</v>
      </c>
      <c r="B15344" t="s">
        <v>10381</v>
      </c>
      <c r="C15344" t="s">
        <v>11049</v>
      </c>
      <c r="E15344" s="6">
        <v>728551672</v>
      </c>
    </row>
    <row r="15345" spans="1:5" x14ac:dyDescent="0.3">
      <c r="A15345" t="s">
        <v>5908</v>
      </c>
      <c r="E15345" s="6">
        <v>728552441</v>
      </c>
    </row>
    <row r="15346" spans="1:5" x14ac:dyDescent="0.3">
      <c r="A15346" t="s">
        <v>17598</v>
      </c>
      <c r="B15346" t="s">
        <v>20810</v>
      </c>
      <c r="E15346" s="6">
        <v>728551907</v>
      </c>
    </row>
    <row r="15347" spans="1:5" x14ac:dyDescent="0.3">
      <c r="A15347" t="s">
        <v>11220</v>
      </c>
      <c r="B15347" t="s">
        <v>10593</v>
      </c>
      <c r="C15347" t="s">
        <v>11571</v>
      </c>
      <c r="E15347" s="6">
        <v>728567085</v>
      </c>
    </row>
    <row r="15348" spans="1:5" x14ac:dyDescent="0.3">
      <c r="A15348" t="s">
        <v>5907</v>
      </c>
      <c r="E15348" s="6">
        <v>728565899</v>
      </c>
    </row>
    <row r="15349" spans="1:5" x14ac:dyDescent="0.3">
      <c r="A15349" t="s">
        <v>10455</v>
      </c>
      <c r="B15349" t="s">
        <v>10469</v>
      </c>
      <c r="C15349" t="s">
        <v>10597</v>
      </c>
      <c r="E15349" s="6">
        <v>728568894</v>
      </c>
    </row>
    <row r="15350" spans="1:5" x14ac:dyDescent="0.3">
      <c r="A15350" t="s">
        <v>10471</v>
      </c>
      <c r="B15350" t="s">
        <v>11888</v>
      </c>
      <c r="C15350" t="s">
        <v>10650</v>
      </c>
      <c r="E15350" s="6">
        <v>728573534</v>
      </c>
    </row>
    <row r="15351" spans="1:5" x14ac:dyDescent="0.3">
      <c r="A15351" t="s">
        <v>5906</v>
      </c>
      <c r="E15351" s="6">
        <v>728573347</v>
      </c>
    </row>
    <row r="15352" spans="1:5" x14ac:dyDescent="0.3">
      <c r="A15352" t="s">
        <v>10346</v>
      </c>
      <c r="B15352" t="s">
        <v>10544</v>
      </c>
      <c r="C15352" t="s">
        <v>18896</v>
      </c>
      <c r="E15352" s="6">
        <v>728572835</v>
      </c>
    </row>
    <row r="15353" spans="1:5" x14ac:dyDescent="0.3">
      <c r="A15353" t="s">
        <v>5905</v>
      </c>
      <c r="E15353" s="6">
        <v>728558552</v>
      </c>
    </row>
    <row r="15354" spans="1:5" x14ac:dyDescent="0.3">
      <c r="A15354" t="s">
        <v>10556</v>
      </c>
      <c r="B15354" t="s">
        <v>20811</v>
      </c>
      <c r="C15354" t="s">
        <v>20812</v>
      </c>
      <c r="E15354" s="6">
        <v>728556906</v>
      </c>
    </row>
    <row r="15355" spans="1:5" x14ac:dyDescent="0.3">
      <c r="A15355" t="s">
        <v>5904</v>
      </c>
      <c r="E15355" s="6">
        <v>728560221</v>
      </c>
    </row>
    <row r="15356" spans="1:5" x14ac:dyDescent="0.3">
      <c r="A15356" t="s">
        <v>20813</v>
      </c>
      <c r="B15356" t="s">
        <v>11061</v>
      </c>
      <c r="C15356" t="s">
        <v>20814</v>
      </c>
      <c r="E15356" s="6">
        <v>728563703</v>
      </c>
    </row>
    <row r="15357" spans="1:5" x14ac:dyDescent="0.3">
      <c r="A15357" t="s">
        <v>10421</v>
      </c>
      <c r="B15357" t="s">
        <v>17661</v>
      </c>
      <c r="C15357" t="s">
        <v>10425</v>
      </c>
      <c r="E15357" s="6">
        <v>728560883</v>
      </c>
    </row>
    <row r="15358" spans="1:5" x14ac:dyDescent="0.3">
      <c r="A15358" t="s">
        <v>5903</v>
      </c>
      <c r="E15358" s="6">
        <v>728533334</v>
      </c>
    </row>
    <row r="15359" spans="1:5" x14ac:dyDescent="0.3">
      <c r="A15359" t="s">
        <v>5902</v>
      </c>
      <c r="E15359" s="6">
        <v>728536115</v>
      </c>
    </row>
    <row r="15360" spans="1:5" x14ac:dyDescent="0.3">
      <c r="A15360" t="s">
        <v>12712</v>
      </c>
      <c r="B15360" t="s">
        <v>10286</v>
      </c>
      <c r="C15360" t="s">
        <v>11808</v>
      </c>
      <c r="E15360" s="6">
        <v>728534454</v>
      </c>
    </row>
    <row r="15361" spans="1:5" x14ac:dyDescent="0.3">
      <c r="A15361" t="s">
        <v>5901</v>
      </c>
      <c r="E15361" s="6">
        <v>728533602</v>
      </c>
    </row>
    <row r="15362" spans="1:5" x14ac:dyDescent="0.3">
      <c r="A15362" t="s">
        <v>11043</v>
      </c>
      <c r="B15362" t="s">
        <v>20815</v>
      </c>
      <c r="C15362" t="s">
        <v>20816</v>
      </c>
      <c r="E15362" s="6">
        <v>728525895</v>
      </c>
    </row>
    <row r="15363" spans="1:5" x14ac:dyDescent="0.3">
      <c r="A15363" t="s">
        <v>10454</v>
      </c>
      <c r="B15363" t="s">
        <v>14224</v>
      </c>
      <c r="C15363" t="s">
        <v>10312</v>
      </c>
      <c r="E15363" s="6">
        <v>728521846</v>
      </c>
    </row>
    <row r="15364" spans="1:5" x14ac:dyDescent="0.3">
      <c r="A15364" t="s">
        <v>5900</v>
      </c>
      <c r="E15364" s="6">
        <v>728527691</v>
      </c>
    </row>
    <row r="15365" spans="1:5" x14ac:dyDescent="0.3">
      <c r="A15365" t="s">
        <v>11205</v>
      </c>
      <c r="B15365" t="s">
        <v>11725</v>
      </c>
      <c r="C15365" t="s">
        <v>15414</v>
      </c>
      <c r="E15365" s="6">
        <v>728526264</v>
      </c>
    </row>
    <row r="15366" spans="1:5" x14ac:dyDescent="0.3">
      <c r="A15366" t="s">
        <v>5899</v>
      </c>
      <c r="E15366" s="6">
        <v>728542401</v>
      </c>
    </row>
    <row r="15367" spans="1:5" x14ac:dyDescent="0.3">
      <c r="A15367" t="s">
        <v>10282</v>
      </c>
      <c r="B15367" t="s">
        <v>10365</v>
      </c>
      <c r="E15367" s="6">
        <v>728542323</v>
      </c>
    </row>
    <row r="15368" spans="1:5" x14ac:dyDescent="0.3">
      <c r="A15368" t="s">
        <v>5898</v>
      </c>
      <c r="E15368" s="6">
        <v>728541002</v>
      </c>
    </row>
    <row r="15369" spans="1:5" x14ac:dyDescent="0.3">
      <c r="A15369" t="s">
        <v>10277</v>
      </c>
      <c r="B15369" t="s">
        <v>20817</v>
      </c>
      <c r="C15369" t="s">
        <v>11510</v>
      </c>
      <c r="E15369" s="6">
        <v>728543721</v>
      </c>
    </row>
    <row r="15370" spans="1:5" x14ac:dyDescent="0.3">
      <c r="A15370" t="s">
        <v>5897</v>
      </c>
      <c r="E15370" s="6">
        <v>728544850</v>
      </c>
    </row>
    <row r="15371" spans="1:5" x14ac:dyDescent="0.3">
      <c r="A15371" t="s">
        <v>5896</v>
      </c>
      <c r="E15371" s="6">
        <v>728537192</v>
      </c>
    </row>
    <row r="15372" spans="1:5" x14ac:dyDescent="0.3">
      <c r="A15372" t="s">
        <v>14192</v>
      </c>
      <c r="B15372" t="s">
        <v>20818</v>
      </c>
      <c r="C15372" t="s">
        <v>20819</v>
      </c>
      <c r="E15372" s="6">
        <v>728536310</v>
      </c>
    </row>
    <row r="15373" spans="1:5" x14ac:dyDescent="0.3">
      <c r="A15373" t="s">
        <v>20820</v>
      </c>
      <c r="B15373" t="s">
        <v>12817</v>
      </c>
      <c r="C15373" t="s">
        <v>11914</v>
      </c>
      <c r="E15373" s="6">
        <v>728540559</v>
      </c>
    </row>
    <row r="15374" spans="1:5" x14ac:dyDescent="0.3">
      <c r="A15374" t="s">
        <v>5895</v>
      </c>
      <c r="E15374" s="6">
        <v>728539560</v>
      </c>
    </row>
    <row r="15375" spans="1:5" x14ac:dyDescent="0.3">
      <c r="A15375" t="s">
        <v>11105</v>
      </c>
      <c r="B15375" t="s">
        <v>14963</v>
      </c>
      <c r="C15375" t="s">
        <v>12054</v>
      </c>
      <c r="E15375" s="6">
        <v>728593916</v>
      </c>
    </row>
    <row r="15376" spans="1:5" x14ac:dyDescent="0.3">
      <c r="A15376" t="s">
        <v>10715</v>
      </c>
      <c r="B15376" t="s">
        <v>10622</v>
      </c>
      <c r="C15376" t="s">
        <v>10877</v>
      </c>
      <c r="E15376" s="6">
        <v>728593360</v>
      </c>
    </row>
    <row r="15377" spans="1:5" x14ac:dyDescent="0.3">
      <c r="A15377" t="s">
        <v>5894</v>
      </c>
      <c r="E15377" s="6">
        <v>728594569</v>
      </c>
    </row>
    <row r="15378" spans="1:5" x14ac:dyDescent="0.3">
      <c r="A15378" t="s">
        <v>5893</v>
      </c>
      <c r="E15378" s="6">
        <v>728599200</v>
      </c>
    </row>
    <row r="15379" spans="1:5" x14ac:dyDescent="0.3">
      <c r="A15379" t="s">
        <v>20821</v>
      </c>
      <c r="B15379" t="s">
        <v>10404</v>
      </c>
      <c r="E15379" s="6">
        <v>728592855</v>
      </c>
    </row>
    <row r="15380" spans="1:5" x14ac:dyDescent="0.3">
      <c r="A15380" t="s">
        <v>20822</v>
      </c>
      <c r="B15380" t="s">
        <v>10804</v>
      </c>
      <c r="C15380" t="s">
        <v>20823</v>
      </c>
      <c r="E15380" s="6">
        <v>728592781</v>
      </c>
    </row>
    <row r="15381" spans="1:5" x14ac:dyDescent="0.3">
      <c r="A15381" t="s">
        <v>20824</v>
      </c>
      <c r="B15381" t="s">
        <v>20825</v>
      </c>
      <c r="E15381" s="6">
        <v>728592929</v>
      </c>
    </row>
    <row r="15382" spans="1:5" x14ac:dyDescent="0.3">
      <c r="A15382" t="s">
        <v>20826</v>
      </c>
      <c r="B15382" t="s">
        <v>20827</v>
      </c>
      <c r="E15382" s="6">
        <v>728592866</v>
      </c>
    </row>
    <row r="15383" spans="1:5" x14ac:dyDescent="0.3">
      <c r="A15383" t="s">
        <v>5892</v>
      </c>
      <c r="E15383" s="6">
        <v>728600175</v>
      </c>
    </row>
    <row r="15384" spans="1:5" x14ac:dyDescent="0.3">
      <c r="A15384" t="s">
        <v>11061</v>
      </c>
      <c r="B15384" t="s">
        <v>20828</v>
      </c>
      <c r="C15384" t="s">
        <v>11024</v>
      </c>
      <c r="E15384" s="6">
        <v>728600532</v>
      </c>
    </row>
    <row r="15385" spans="1:5" x14ac:dyDescent="0.3">
      <c r="A15385" t="s">
        <v>10849</v>
      </c>
      <c r="B15385" t="s">
        <v>10389</v>
      </c>
      <c r="C15385" t="s">
        <v>13347</v>
      </c>
      <c r="E15385" s="6">
        <v>728600833</v>
      </c>
    </row>
    <row r="15386" spans="1:5" x14ac:dyDescent="0.3">
      <c r="A15386" t="s">
        <v>11787</v>
      </c>
      <c r="B15386" t="s">
        <v>20829</v>
      </c>
      <c r="C15386" t="s">
        <v>15377</v>
      </c>
      <c r="E15386" s="6">
        <v>728600111</v>
      </c>
    </row>
    <row r="15387" spans="1:5" x14ac:dyDescent="0.3">
      <c r="A15387" t="s">
        <v>10603</v>
      </c>
      <c r="B15387" t="s">
        <v>11165</v>
      </c>
      <c r="C15387" t="s">
        <v>10493</v>
      </c>
      <c r="E15387" s="6">
        <v>728600090</v>
      </c>
    </row>
    <row r="15388" spans="1:5" x14ac:dyDescent="0.3">
      <c r="A15388" t="s">
        <v>5891</v>
      </c>
      <c r="E15388" s="6">
        <v>728600174</v>
      </c>
    </row>
    <row r="15389" spans="1:5" x14ac:dyDescent="0.3">
      <c r="A15389" t="s">
        <v>10688</v>
      </c>
      <c r="B15389" t="s">
        <v>20830</v>
      </c>
      <c r="E15389" s="6">
        <v>728600168</v>
      </c>
    </row>
    <row r="15390" spans="1:5" x14ac:dyDescent="0.3">
      <c r="A15390" t="s">
        <v>5890</v>
      </c>
      <c r="E15390" s="6">
        <v>728592390</v>
      </c>
    </row>
    <row r="15391" spans="1:5" x14ac:dyDescent="0.3">
      <c r="A15391" t="s">
        <v>5889</v>
      </c>
      <c r="E15391" s="6">
        <v>728580797</v>
      </c>
    </row>
    <row r="15392" spans="1:5" x14ac:dyDescent="0.3">
      <c r="A15392" t="s">
        <v>20831</v>
      </c>
      <c r="B15392" t="s">
        <v>20832</v>
      </c>
      <c r="E15392" s="6">
        <v>728578227</v>
      </c>
    </row>
    <row r="15393" spans="1:5" x14ac:dyDescent="0.3">
      <c r="A15393" t="s">
        <v>5888</v>
      </c>
      <c r="E15393" s="6">
        <v>728577972</v>
      </c>
    </row>
    <row r="15394" spans="1:5" x14ac:dyDescent="0.3">
      <c r="A15394" t="s">
        <v>5887</v>
      </c>
      <c r="E15394" s="6">
        <v>728582133</v>
      </c>
    </row>
    <row r="15395" spans="1:5" x14ac:dyDescent="0.3">
      <c r="A15395" t="s">
        <v>10466</v>
      </c>
      <c r="B15395" t="s">
        <v>11752</v>
      </c>
      <c r="C15395" t="s">
        <v>10833</v>
      </c>
      <c r="E15395" s="6">
        <v>728585258</v>
      </c>
    </row>
    <row r="15396" spans="1:5" x14ac:dyDescent="0.3">
      <c r="A15396" t="s">
        <v>5886</v>
      </c>
      <c r="E15396" s="6">
        <v>728585030</v>
      </c>
    </row>
    <row r="15397" spans="1:5" x14ac:dyDescent="0.3">
      <c r="A15397" t="s">
        <v>5885</v>
      </c>
      <c r="E15397" s="6">
        <v>728582302</v>
      </c>
    </row>
    <row r="15398" spans="1:5" x14ac:dyDescent="0.3">
      <c r="A15398" t="s">
        <v>11900</v>
      </c>
      <c r="B15398" t="s">
        <v>20833</v>
      </c>
      <c r="C15398" t="s">
        <v>12033</v>
      </c>
      <c r="E15398" s="6">
        <v>728574242</v>
      </c>
    </row>
    <row r="15399" spans="1:5" x14ac:dyDescent="0.3">
      <c r="A15399" t="s">
        <v>5884</v>
      </c>
      <c r="E15399" s="6">
        <v>728574336</v>
      </c>
    </row>
    <row r="15400" spans="1:5" x14ac:dyDescent="0.3">
      <c r="A15400" t="s">
        <v>5883</v>
      </c>
      <c r="E15400" s="6">
        <v>728577078</v>
      </c>
    </row>
    <row r="15401" spans="1:5" x14ac:dyDescent="0.3">
      <c r="A15401" t="s">
        <v>14200</v>
      </c>
      <c r="B15401" t="s">
        <v>10619</v>
      </c>
      <c r="C15401" t="s">
        <v>11863</v>
      </c>
      <c r="E15401" s="6">
        <v>728576795</v>
      </c>
    </row>
    <row r="15402" spans="1:5" x14ac:dyDescent="0.3">
      <c r="A15402" t="s">
        <v>5882</v>
      </c>
      <c r="E15402" s="6">
        <v>728592074</v>
      </c>
    </row>
    <row r="15403" spans="1:5" x14ac:dyDescent="0.3">
      <c r="A15403" t="s">
        <v>20834</v>
      </c>
      <c r="B15403" t="s">
        <v>20835</v>
      </c>
      <c r="C15403" t="s">
        <v>10373</v>
      </c>
      <c r="E15403" s="6">
        <v>728592048</v>
      </c>
    </row>
    <row r="15404" spans="1:5" x14ac:dyDescent="0.3">
      <c r="A15404" t="s">
        <v>20836</v>
      </c>
      <c r="B15404" t="s">
        <v>10592</v>
      </c>
      <c r="C15404" t="s">
        <v>10515</v>
      </c>
      <c r="E15404" s="6">
        <v>728592148</v>
      </c>
    </row>
    <row r="15405" spans="1:5" x14ac:dyDescent="0.3">
      <c r="A15405" t="s">
        <v>20837</v>
      </c>
      <c r="B15405" t="s">
        <v>10492</v>
      </c>
      <c r="C15405" t="s">
        <v>20838</v>
      </c>
      <c r="E15405" s="6">
        <v>728592369</v>
      </c>
    </row>
    <row r="15406" spans="1:5" x14ac:dyDescent="0.3">
      <c r="A15406" t="s">
        <v>10366</v>
      </c>
      <c r="B15406" t="s">
        <v>14636</v>
      </c>
      <c r="C15406" t="s">
        <v>10319</v>
      </c>
      <c r="E15406" s="6">
        <v>728592356</v>
      </c>
    </row>
    <row r="15407" spans="1:5" x14ac:dyDescent="0.3">
      <c r="A15407" t="s">
        <v>10287</v>
      </c>
      <c r="B15407" t="s">
        <v>10286</v>
      </c>
      <c r="C15407" t="s">
        <v>10715</v>
      </c>
      <c r="E15407" s="6">
        <v>728587923</v>
      </c>
    </row>
    <row r="15408" spans="1:5" x14ac:dyDescent="0.3">
      <c r="A15408" t="s">
        <v>5881</v>
      </c>
      <c r="E15408" s="6">
        <v>728587087</v>
      </c>
    </row>
    <row r="15409" spans="1:5" x14ac:dyDescent="0.3">
      <c r="A15409" t="s">
        <v>5880</v>
      </c>
      <c r="E15409" s="6">
        <v>728587928</v>
      </c>
    </row>
    <row r="15410" spans="1:5" x14ac:dyDescent="0.3">
      <c r="A15410" t="s">
        <v>20839</v>
      </c>
      <c r="B15410" t="s">
        <v>18112</v>
      </c>
      <c r="C15410" t="s">
        <v>10373</v>
      </c>
      <c r="E15410" s="6">
        <v>728590122</v>
      </c>
    </row>
    <row r="15411" spans="1:5" x14ac:dyDescent="0.3">
      <c r="A15411" t="s">
        <v>5879</v>
      </c>
      <c r="E15411" s="6">
        <v>728589520</v>
      </c>
    </row>
    <row r="15412" spans="1:5" x14ac:dyDescent="0.3">
      <c r="A15412" t="s">
        <v>5878</v>
      </c>
      <c r="E15412" s="6">
        <v>728588147</v>
      </c>
    </row>
    <row r="15413" spans="1:5" x14ac:dyDescent="0.3">
      <c r="A15413" t="s">
        <v>20840</v>
      </c>
      <c r="B15413" t="s">
        <v>10461</v>
      </c>
      <c r="C15413" t="s">
        <v>20841</v>
      </c>
      <c r="E15413" s="6">
        <v>728808807</v>
      </c>
    </row>
    <row r="15414" spans="1:5" x14ac:dyDescent="0.3">
      <c r="A15414" t="s">
        <v>10482</v>
      </c>
      <c r="B15414" t="s">
        <v>15414</v>
      </c>
      <c r="C15414" t="s">
        <v>19370</v>
      </c>
      <c r="E15414" s="6">
        <v>728804290</v>
      </c>
    </row>
    <row r="15415" spans="1:5" x14ac:dyDescent="0.3">
      <c r="A15415" t="s">
        <v>11486</v>
      </c>
      <c r="B15415" t="s">
        <v>10395</v>
      </c>
      <c r="C15415" t="s">
        <v>12532</v>
      </c>
      <c r="E15415" s="6">
        <v>728810438</v>
      </c>
    </row>
    <row r="15416" spans="1:5" x14ac:dyDescent="0.3">
      <c r="A15416" t="s">
        <v>20842</v>
      </c>
      <c r="B15416" t="s">
        <v>10895</v>
      </c>
      <c r="C15416" t="s">
        <v>10617</v>
      </c>
      <c r="D15416" t="s">
        <v>10750</v>
      </c>
      <c r="E15416" s="6">
        <v>728808967</v>
      </c>
    </row>
    <row r="15417" spans="1:5" x14ac:dyDescent="0.3">
      <c r="A15417" t="s">
        <v>5877</v>
      </c>
      <c r="E15417" s="6">
        <v>728797931</v>
      </c>
    </row>
    <row r="15418" spans="1:5" x14ac:dyDescent="0.3">
      <c r="A15418" t="s">
        <v>5876</v>
      </c>
      <c r="E15418" s="6">
        <v>728797917</v>
      </c>
    </row>
    <row r="15419" spans="1:5" x14ac:dyDescent="0.3">
      <c r="A15419" t="s">
        <v>20843</v>
      </c>
      <c r="B15419" t="s">
        <v>15622</v>
      </c>
      <c r="C15419" t="s">
        <v>20844</v>
      </c>
      <c r="E15419" s="6">
        <v>728796445</v>
      </c>
    </row>
    <row r="15420" spans="1:5" x14ac:dyDescent="0.3">
      <c r="A15420" t="s">
        <v>10321</v>
      </c>
      <c r="B15420" t="s">
        <v>10384</v>
      </c>
      <c r="C15420" t="s">
        <v>10412</v>
      </c>
      <c r="E15420" s="6">
        <v>728799997</v>
      </c>
    </row>
    <row r="15421" spans="1:5" x14ac:dyDescent="0.3">
      <c r="A15421" t="s">
        <v>10321</v>
      </c>
      <c r="B15421" t="s">
        <v>19350</v>
      </c>
      <c r="C15421" t="s">
        <v>10404</v>
      </c>
      <c r="E15421" s="6">
        <v>728817755</v>
      </c>
    </row>
    <row r="15422" spans="1:5" x14ac:dyDescent="0.3">
      <c r="A15422" t="s">
        <v>5875</v>
      </c>
      <c r="E15422" s="6">
        <v>728817312</v>
      </c>
    </row>
    <row r="15423" spans="1:5" x14ac:dyDescent="0.3">
      <c r="A15423" t="s">
        <v>10287</v>
      </c>
      <c r="B15423" t="s">
        <v>12010</v>
      </c>
      <c r="C15423" t="s">
        <v>10617</v>
      </c>
      <c r="E15423" s="6">
        <v>728816891</v>
      </c>
    </row>
    <row r="15424" spans="1:5" x14ac:dyDescent="0.3">
      <c r="A15424" t="s">
        <v>11605</v>
      </c>
      <c r="B15424" t="s">
        <v>10421</v>
      </c>
      <c r="C15424" t="s">
        <v>11376</v>
      </c>
      <c r="E15424" s="6">
        <v>728817878</v>
      </c>
    </row>
    <row r="15425" spans="1:5" x14ac:dyDescent="0.3">
      <c r="A15425" t="s">
        <v>18895</v>
      </c>
      <c r="B15425" t="s">
        <v>20845</v>
      </c>
      <c r="E15425" s="6">
        <v>728812732</v>
      </c>
    </row>
    <row r="15426" spans="1:5" x14ac:dyDescent="0.3">
      <c r="A15426" t="s">
        <v>11252</v>
      </c>
      <c r="B15426" t="s">
        <v>20846</v>
      </c>
      <c r="C15426" t="s">
        <v>20847</v>
      </c>
      <c r="E15426" s="6">
        <v>728814381</v>
      </c>
    </row>
    <row r="15427" spans="1:5" x14ac:dyDescent="0.3">
      <c r="A15427" t="s">
        <v>10321</v>
      </c>
      <c r="B15427" t="s">
        <v>10556</v>
      </c>
      <c r="C15427" t="s">
        <v>10544</v>
      </c>
      <c r="E15427" s="6">
        <v>728814748</v>
      </c>
    </row>
    <row r="15428" spans="1:5" x14ac:dyDescent="0.3">
      <c r="A15428" t="s">
        <v>10366</v>
      </c>
      <c r="B15428" t="s">
        <v>10530</v>
      </c>
      <c r="C15428" t="s">
        <v>19796</v>
      </c>
      <c r="E15428" s="6">
        <v>728796286</v>
      </c>
    </row>
    <row r="15429" spans="1:5" x14ac:dyDescent="0.3">
      <c r="A15429" t="s">
        <v>5874</v>
      </c>
      <c r="E15429" s="6">
        <v>728782995</v>
      </c>
    </row>
    <row r="15430" spans="1:5" x14ac:dyDescent="0.3">
      <c r="A15430" t="s">
        <v>5873</v>
      </c>
      <c r="E15430" s="6">
        <v>728781847</v>
      </c>
    </row>
    <row r="15431" spans="1:5" x14ac:dyDescent="0.3">
      <c r="A15431" t="s">
        <v>5872</v>
      </c>
      <c r="E15431" s="6">
        <v>728786062</v>
      </c>
    </row>
    <row r="15432" spans="1:5" x14ac:dyDescent="0.3">
      <c r="A15432" t="s">
        <v>10812</v>
      </c>
      <c r="B15432" t="s">
        <v>10557</v>
      </c>
      <c r="C15432" t="s">
        <v>20848</v>
      </c>
      <c r="E15432" s="6">
        <v>728786044</v>
      </c>
    </row>
    <row r="15433" spans="1:5" x14ac:dyDescent="0.3">
      <c r="A15433" t="s">
        <v>5871</v>
      </c>
      <c r="E15433" s="6">
        <v>728777002</v>
      </c>
    </row>
    <row r="15434" spans="1:5" x14ac:dyDescent="0.3">
      <c r="A15434" t="s">
        <v>18950</v>
      </c>
      <c r="B15434" t="s">
        <v>11114</v>
      </c>
      <c r="E15434" s="6">
        <v>728775988</v>
      </c>
    </row>
    <row r="15435" spans="1:5" x14ac:dyDescent="0.3">
      <c r="A15435" t="s">
        <v>5870</v>
      </c>
      <c r="E15435" s="6">
        <v>728775894</v>
      </c>
    </row>
    <row r="15436" spans="1:5" x14ac:dyDescent="0.3">
      <c r="A15436" t="s">
        <v>10927</v>
      </c>
      <c r="B15436" t="s">
        <v>13361</v>
      </c>
      <c r="C15436" t="s">
        <v>13708</v>
      </c>
      <c r="E15436" s="6">
        <v>728778016</v>
      </c>
    </row>
    <row r="15437" spans="1:5" x14ac:dyDescent="0.3">
      <c r="A15437" t="s">
        <v>5869</v>
      </c>
      <c r="E15437" s="6">
        <v>728779025</v>
      </c>
    </row>
    <row r="15438" spans="1:5" x14ac:dyDescent="0.3">
      <c r="A15438" t="s">
        <v>5868</v>
      </c>
      <c r="E15438" s="6">
        <v>728778052</v>
      </c>
    </row>
    <row r="15439" spans="1:5" x14ac:dyDescent="0.3">
      <c r="A15439" t="s">
        <v>10286</v>
      </c>
      <c r="B15439" t="s">
        <v>17688</v>
      </c>
      <c r="C15439" t="s">
        <v>11024</v>
      </c>
      <c r="E15439" s="6">
        <v>728792562</v>
      </c>
    </row>
    <row r="15440" spans="1:5" x14ac:dyDescent="0.3">
      <c r="A15440" t="s">
        <v>5867</v>
      </c>
      <c r="E15440" s="6">
        <v>728790038</v>
      </c>
    </row>
    <row r="15441" spans="1:5" x14ac:dyDescent="0.3">
      <c r="A15441" t="s">
        <v>10812</v>
      </c>
      <c r="B15441" t="s">
        <v>10874</v>
      </c>
      <c r="C15441" t="s">
        <v>20849</v>
      </c>
      <c r="E15441" s="6">
        <v>728789033</v>
      </c>
    </row>
    <row r="15442" spans="1:5" x14ac:dyDescent="0.3">
      <c r="A15442" t="s">
        <v>5866</v>
      </c>
      <c r="E15442" s="6">
        <v>728792946</v>
      </c>
    </row>
    <row r="15443" spans="1:5" x14ac:dyDescent="0.3">
      <c r="A15443" t="s">
        <v>13930</v>
      </c>
      <c r="B15443" t="s">
        <v>20850</v>
      </c>
      <c r="C15443" t="s">
        <v>16268</v>
      </c>
      <c r="E15443" s="6">
        <v>728787607</v>
      </c>
    </row>
    <row r="15444" spans="1:5" x14ac:dyDescent="0.3">
      <c r="A15444" t="s">
        <v>5865</v>
      </c>
      <c r="E15444" s="6">
        <v>728788011</v>
      </c>
    </row>
    <row r="15445" spans="1:5" x14ac:dyDescent="0.3">
      <c r="A15445" t="s">
        <v>14356</v>
      </c>
      <c r="B15445" t="s">
        <v>10992</v>
      </c>
      <c r="C15445" t="s">
        <v>10784</v>
      </c>
      <c r="E15445" s="6">
        <v>728858534</v>
      </c>
    </row>
    <row r="15446" spans="1:5" x14ac:dyDescent="0.3">
      <c r="A15446" t="s">
        <v>5864</v>
      </c>
      <c r="E15446" s="6">
        <v>728858377</v>
      </c>
    </row>
    <row r="15447" spans="1:5" x14ac:dyDescent="0.3">
      <c r="A15447" t="s">
        <v>10321</v>
      </c>
      <c r="B15447" t="s">
        <v>11279</v>
      </c>
      <c r="C15447" t="s">
        <v>10688</v>
      </c>
      <c r="D15447" t="s">
        <v>13694</v>
      </c>
      <c r="E15447" s="6">
        <v>728860003</v>
      </c>
    </row>
    <row r="15448" spans="1:5" x14ac:dyDescent="0.3">
      <c r="A15448" t="s">
        <v>5863</v>
      </c>
      <c r="E15448" s="6">
        <v>728866302</v>
      </c>
    </row>
    <row r="15449" spans="1:5" x14ac:dyDescent="0.3">
      <c r="A15449" t="s">
        <v>5862</v>
      </c>
      <c r="E15449" s="6">
        <v>728863108</v>
      </c>
    </row>
    <row r="15450" spans="1:5" x14ac:dyDescent="0.3">
      <c r="A15450" t="s">
        <v>20851</v>
      </c>
      <c r="B15450" t="s">
        <v>20852</v>
      </c>
      <c r="C15450" t="s">
        <v>11799</v>
      </c>
      <c r="E15450" s="6">
        <v>728855888</v>
      </c>
    </row>
    <row r="15451" spans="1:5" x14ac:dyDescent="0.3">
      <c r="A15451" t="s">
        <v>5861</v>
      </c>
      <c r="E15451" s="6">
        <v>728855012</v>
      </c>
    </row>
    <row r="15452" spans="1:5" x14ac:dyDescent="0.3">
      <c r="A15452" t="s">
        <v>5860</v>
      </c>
      <c r="E15452" s="6">
        <v>728854117</v>
      </c>
    </row>
    <row r="15453" spans="1:5" x14ac:dyDescent="0.3">
      <c r="A15453" t="s">
        <v>18966</v>
      </c>
      <c r="B15453" t="s">
        <v>12102</v>
      </c>
      <c r="C15453" t="s">
        <v>10544</v>
      </c>
      <c r="E15453" s="6">
        <v>728857596</v>
      </c>
    </row>
    <row r="15454" spans="1:5" x14ac:dyDescent="0.3">
      <c r="A15454" t="s">
        <v>5859</v>
      </c>
      <c r="E15454" s="6">
        <v>728877759</v>
      </c>
    </row>
    <row r="15455" spans="1:5" x14ac:dyDescent="0.3">
      <c r="A15455" t="s">
        <v>11223</v>
      </c>
      <c r="B15455" t="s">
        <v>10691</v>
      </c>
      <c r="C15455" t="s">
        <v>10423</v>
      </c>
      <c r="E15455" s="6">
        <v>728874958</v>
      </c>
    </row>
    <row r="15456" spans="1:5" x14ac:dyDescent="0.3">
      <c r="A15456" t="s">
        <v>20853</v>
      </c>
      <c r="B15456" t="s">
        <v>14491</v>
      </c>
      <c r="C15456" t="s">
        <v>20854</v>
      </c>
      <c r="E15456" s="6">
        <v>728877902</v>
      </c>
    </row>
    <row r="15457" spans="1:5" x14ac:dyDescent="0.3">
      <c r="A15457" t="s">
        <v>20855</v>
      </c>
      <c r="B15457" t="s">
        <v>20856</v>
      </c>
      <c r="E15457" s="6">
        <v>728880474</v>
      </c>
    </row>
    <row r="15458" spans="1:5" x14ac:dyDescent="0.3">
      <c r="A15458" t="s">
        <v>5858</v>
      </c>
      <c r="E15458" s="6">
        <v>728878008</v>
      </c>
    </row>
    <row r="15459" spans="1:5" x14ac:dyDescent="0.3">
      <c r="A15459" t="s">
        <v>5857</v>
      </c>
      <c r="E15459" s="6">
        <v>728868742</v>
      </c>
    </row>
    <row r="15460" spans="1:5" x14ac:dyDescent="0.3">
      <c r="A15460" t="s">
        <v>5856</v>
      </c>
      <c r="E15460" s="6">
        <v>728867805</v>
      </c>
    </row>
    <row r="15461" spans="1:5" x14ac:dyDescent="0.3">
      <c r="A15461" t="s">
        <v>5855</v>
      </c>
      <c r="E15461" s="6">
        <v>728869542</v>
      </c>
    </row>
    <row r="15462" spans="1:5" x14ac:dyDescent="0.3">
      <c r="A15462" t="s">
        <v>20857</v>
      </c>
      <c r="B15462" t="s">
        <v>16897</v>
      </c>
      <c r="E15462" s="6">
        <v>728852063</v>
      </c>
    </row>
    <row r="15463" spans="1:5" x14ac:dyDescent="0.3">
      <c r="A15463" t="s">
        <v>5854</v>
      </c>
      <c r="E15463" s="6">
        <v>728831402</v>
      </c>
    </row>
    <row r="15464" spans="1:5" x14ac:dyDescent="0.3">
      <c r="A15464" t="s">
        <v>5853</v>
      </c>
      <c r="E15464" s="6">
        <v>728827775</v>
      </c>
    </row>
    <row r="15465" spans="1:5" x14ac:dyDescent="0.3">
      <c r="A15465" t="s">
        <v>5852</v>
      </c>
      <c r="E15465" s="6">
        <v>728825326</v>
      </c>
    </row>
    <row r="15466" spans="1:5" x14ac:dyDescent="0.3">
      <c r="A15466" t="s">
        <v>12247</v>
      </c>
      <c r="B15466" t="s">
        <v>10556</v>
      </c>
      <c r="C15466" t="s">
        <v>10469</v>
      </c>
      <c r="E15466" s="6">
        <v>728833043</v>
      </c>
    </row>
    <row r="15467" spans="1:5" x14ac:dyDescent="0.3">
      <c r="A15467" t="s">
        <v>189</v>
      </c>
      <c r="B15467" t="s">
        <v>10586</v>
      </c>
      <c r="C15467" t="s">
        <v>20858</v>
      </c>
      <c r="E15467" s="6">
        <v>728838437</v>
      </c>
    </row>
    <row r="15468" spans="1:5" x14ac:dyDescent="0.3">
      <c r="A15468" t="s">
        <v>5851</v>
      </c>
      <c r="E15468" s="6">
        <v>728833400</v>
      </c>
    </row>
    <row r="15469" spans="1:5" x14ac:dyDescent="0.3">
      <c r="A15469" t="s">
        <v>12950</v>
      </c>
      <c r="B15469" t="s">
        <v>10612</v>
      </c>
      <c r="C15469" t="s">
        <v>14133</v>
      </c>
      <c r="E15469" s="6">
        <v>728819044</v>
      </c>
    </row>
    <row r="15470" spans="1:5" x14ac:dyDescent="0.3">
      <c r="A15470" t="s">
        <v>5850</v>
      </c>
      <c r="E15470" s="6">
        <v>728820435</v>
      </c>
    </row>
    <row r="15471" spans="1:5" x14ac:dyDescent="0.3">
      <c r="A15471" t="s">
        <v>11575</v>
      </c>
      <c r="B15471" t="s">
        <v>11097</v>
      </c>
      <c r="C15471" t="s">
        <v>11628</v>
      </c>
      <c r="D15471" t="s">
        <v>11596</v>
      </c>
      <c r="E15471" s="6">
        <v>728824644</v>
      </c>
    </row>
    <row r="15472" spans="1:5" x14ac:dyDescent="0.3">
      <c r="A15472" t="s">
        <v>5849</v>
      </c>
      <c r="E15472" s="6">
        <v>728823185</v>
      </c>
    </row>
    <row r="15473" spans="1:5" x14ac:dyDescent="0.3">
      <c r="A15473" t="s">
        <v>10418</v>
      </c>
      <c r="B15473" t="s">
        <v>20859</v>
      </c>
      <c r="C15473" t="s">
        <v>11394</v>
      </c>
      <c r="E15473" s="6">
        <v>728821084</v>
      </c>
    </row>
    <row r="15474" spans="1:5" x14ac:dyDescent="0.3">
      <c r="A15474" t="s">
        <v>5076</v>
      </c>
      <c r="E15474" s="6">
        <v>728848398</v>
      </c>
    </row>
    <row r="15475" spans="1:5" x14ac:dyDescent="0.3">
      <c r="A15475" t="s">
        <v>10455</v>
      </c>
      <c r="B15475" t="s">
        <v>10380</v>
      </c>
      <c r="C15475" t="s">
        <v>13576</v>
      </c>
      <c r="E15475" s="6">
        <v>728848160</v>
      </c>
    </row>
    <row r="15476" spans="1:5" x14ac:dyDescent="0.3">
      <c r="A15476" t="s">
        <v>5848</v>
      </c>
      <c r="E15476" s="6">
        <v>728848789</v>
      </c>
    </row>
    <row r="15477" spans="1:5" x14ac:dyDescent="0.3">
      <c r="A15477" t="s">
        <v>5847</v>
      </c>
      <c r="E15477" s="6">
        <v>728852034</v>
      </c>
    </row>
    <row r="15478" spans="1:5" x14ac:dyDescent="0.3">
      <c r="A15478" t="s">
        <v>5846</v>
      </c>
      <c r="E15478" s="6">
        <v>728852026</v>
      </c>
    </row>
    <row r="15479" spans="1:5" x14ac:dyDescent="0.3">
      <c r="A15479" t="s">
        <v>5845</v>
      </c>
      <c r="E15479" s="6">
        <v>728850801</v>
      </c>
    </row>
    <row r="15480" spans="1:5" x14ac:dyDescent="0.3">
      <c r="A15480" t="s">
        <v>5844</v>
      </c>
      <c r="E15480" s="6">
        <v>728844688</v>
      </c>
    </row>
    <row r="15481" spans="1:5" x14ac:dyDescent="0.3">
      <c r="A15481" t="s">
        <v>5843</v>
      </c>
      <c r="E15481" s="6">
        <v>728840965</v>
      </c>
    </row>
    <row r="15482" spans="1:5" x14ac:dyDescent="0.3">
      <c r="A15482" t="s">
        <v>10360</v>
      </c>
      <c r="B15482" t="s">
        <v>14201</v>
      </c>
      <c r="C15482" t="s">
        <v>20860</v>
      </c>
      <c r="E15482" s="6">
        <v>728846940</v>
      </c>
    </row>
    <row r="15483" spans="1:5" x14ac:dyDescent="0.3">
      <c r="A15483" t="s">
        <v>20861</v>
      </c>
      <c r="B15483" t="s">
        <v>11635</v>
      </c>
      <c r="E15483" s="6">
        <v>728679828</v>
      </c>
    </row>
    <row r="15484" spans="1:5" x14ac:dyDescent="0.3">
      <c r="A15484" t="s">
        <v>5842</v>
      </c>
      <c r="E15484" s="6">
        <v>728682492</v>
      </c>
    </row>
    <row r="15485" spans="1:5" x14ac:dyDescent="0.3">
      <c r="A15485" t="s">
        <v>5841</v>
      </c>
      <c r="E15485" s="6">
        <v>728684151</v>
      </c>
    </row>
    <row r="15486" spans="1:5" x14ac:dyDescent="0.3">
      <c r="A15486" t="s">
        <v>10478</v>
      </c>
      <c r="B15486" t="s">
        <v>11330</v>
      </c>
      <c r="C15486" t="s">
        <v>13624</v>
      </c>
      <c r="D15486" t="s">
        <v>17112</v>
      </c>
      <c r="E15486" s="6">
        <v>728673217</v>
      </c>
    </row>
    <row r="15487" spans="1:5" x14ac:dyDescent="0.3">
      <c r="A15487" t="s">
        <v>10849</v>
      </c>
      <c r="B15487" t="s">
        <v>10543</v>
      </c>
      <c r="C15487" t="s">
        <v>11597</v>
      </c>
      <c r="E15487" s="6">
        <v>728676080</v>
      </c>
    </row>
    <row r="15488" spans="1:5" x14ac:dyDescent="0.3">
      <c r="A15488" t="s">
        <v>5840</v>
      </c>
      <c r="E15488" s="6">
        <v>728676514</v>
      </c>
    </row>
    <row r="15489" spans="1:5" x14ac:dyDescent="0.3">
      <c r="A15489" t="s">
        <v>10345</v>
      </c>
      <c r="B15489" t="s">
        <v>14994</v>
      </c>
      <c r="C15489" t="s">
        <v>10493</v>
      </c>
      <c r="E15489" s="6">
        <v>728690806</v>
      </c>
    </row>
    <row r="15490" spans="1:5" x14ac:dyDescent="0.3">
      <c r="A15490" t="s">
        <v>10321</v>
      </c>
      <c r="B15490" t="s">
        <v>11840</v>
      </c>
      <c r="C15490" t="s">
        <v>10404</v>
      </c>
      <c r="E15490" s="6">
        <v>728691532</v>
      </c>
    </row>
    <row r="15491" spans="1:5" x14ac:dyDescent="0.3">
      <c r="A15491" t="s">
        <v>20862</v>
      </c>
      <c r="B15491" t="s">
        <v>11407</v>
      </c>
      <c r="C15491" t="s">
        <v>10985</v>
      </c>
      <c r="E15491" s="6">
        <v>728693207</v>
      </c>
    </row>
    <row r="15492" spans="1:5" x14ac:dyDescent="0.3">
      <c r="A15492" t="s">
        <v>20863</v>
      </c>
      <c r="B15492" t="s">
        <v>10307</v>
      </c>
      <c r="C15492" t="s">
        <v>10846</v>
      </c>
      <c r="E15492" s="6">
        <v>728692922</v>
      </c>
    </row>
    <row r="15493" spans="1:5" x14ac:dyDescent="0.3">
      <c r="A15493" t="s">
        <v>5839</v>
      </c>
      <c r="E15493" s="6">
        <v>728686323</v>
      </c>
    </row>
    <row r="15494" spans="1:5" x14ac:dyDescent="0.3">
      <c r="A15494" t="s">
        <v>10471</v>
      </c>
      <c r="B15494" t="s">
        <v>10715</v>
      </c>
      <c r="C15494" t="s">
        <v>14764</v>
      </c>
      <c r="E15494" s="6">
        <v>728687217</v>
      </c>
    </row>
    <row r="15495" spans="1:5" x14ac:dyDescent="0.3">
      <c r="A15495" t="s">
        <v>20864</v>
      </c>
      <c r="B15495" t="s">
        <v>12448</v>
      </c>
      <c r="C15495" t="s">
        <v>13900</v>
      </c>
      <c r="E15495" s="6">
        <v>728689284</v>
      </c>
    </row>
    <row r="15496" spans="1:5" x14ac:dyDescent="0.3">
      <c r="A15496" t="s">
        <v>5838</v>
      </c>
      <c r="E15496" s="6">
        <v>728688559</v>
      </c>
    </row>
    <row r="15497" spans="1:5" x14ac:dyDescent="0.3">
      <c r="A15497" t="s">
        <v>10869</v>
      </c>
      <c r="B15497" t="s">
        <v>10383</v>
      </c>
      <c r="E15497" s="6">
        <v>728687464</v>
      </c>
    </row>
    <row r="15498" spans="1:5" x14ac:dyDescent="0.3">
      <c r="A15498" t="s">
        <v>20865</v>
      </c>
      <c r="B15498" t="s">
        <v>11635</v>
      </c>
      <c r="E15498" s="6">
        <v>728652418</v>
      </c>
    </row>
    <row r="15499" spans="1:5" x14ac:dyDescent="0.3">
      <c r="A15499" t="s">
        <v>10684</v>
      </c>
      <c r="B15499" t="s">
        <v>10380</v>
      </c>
      <c r="C15499" t="s">
        <v>14669</v>
      </c>
      <c r="E15499" s="6">
        <v>728651358</v>
      </c>
    </row>
    <row r="15500" spans="1:5" x14ac:dyDescent="0.3">
      <c r="A15500" t="s">
        <v>20866</v>
      </c>
      <c r="B15500" t="s">
        <v>20867</v>
      </c>
      <c r="C15500" t="s">
        <v>10649</v>
      </c>
      <c r="D15500" t="s">
        <v>10373</v>
      </c>
      <c r="E15500" s="6">
        <v>728654651</v>
      </c>
    </row>
    <row r="15501" spans="1:5" x14ac:dyDescent="0.3">
      <c r="A15501" t="s">
        <v>13517</v>
      </c>
      <c r="B15501" t="s">
        <v>20868</v>
      </c>
      <c r="C15501" t="s">
        <v>20869</v>
      </c>
      <c r="D15501" t="s">
        <v>20870</v>
      </c>
      <c r="E15501" s="6">
        <v>728656909</v>
      </c>
    </row>
    <row r="15502" spans="1:5" x14ac:dyDescent="0.3">
      <c r="A15502" t="s">
        <v>5837</v>
      </c>
      <c r="E15502" s="6">
        <v>728655766</v>
      </c>
    </row>
    <row r="15503" spans="1:5" x14ac:dyDescent="0.3">
      <c r="A15503" t="s">
        <v>5836</v>
      </c>
      <c r="E15503" s="6">
        <v>728649837</v>
      </c>
    </row>
    <row r="15504" spans="1:5" x14ac:dyDescent="0.3">
      <c r="A15504" t="s">
        <v>20871</v>
      </c>
      <c r="B15504" t="s">
        <v>10421</v>
      </c>
      <c r="C15504" t="s">
        <v>20872</v>
      </c>
      <c r="E15504" s="6">
        <v>728647350</v>
      </c>
    </row>
    <row r="15505" spans="1:5" x14ac:dyDescent="0.3">
      <c r="A15505" t="s">
        <v>20873</v>
      </c>
      <c r="B15505" t="s">
        <v>10286</v>
      </c>
      <c r="C15505" t="s">
        <v>10985</v>
      </c>
      <c r="E15505" s="6">
        <v>728651143</v>
      </c>
    </row>
    <row r="15506" spans="1:5" x14ac:dyDescent="0.3">
      <c r="A15506" t="s">
        <v>13058</v>
      </c>
      <c r="B15506" t="s">
        <v>10286</v>
      </c>
      <c r="C15506" t="s">
        <v>12702</v>
      </c>
      <c r="E15506" s="6">
        <v>728651220</v>
      </c>
    </row>
    <row r="15507" spans="1:5" x14ac:dyDescent="0.3">
      <c r="A15507" t="s">
        <v>5835</v>
      </c>
      <c r="E15507" s="6">
        <v>728667667</v>
      </c>
    </row>
    <row r="15508" spans="1:5" x14ac:dyDescent="0.3">
      <c r="A15508" t="s">
        <v>20874</v>
      </c>
      <c r="B15508" t="s">
        <v>20875</v>
      </c>
      <c r="E15508" s="6">
        <v>728666055</v>
      </c>
    </row>
    <row r="15509" spans="1:5" x14ac:dyDescent="0.3">
      <c r="A15509" t="s">
        <v>5834</v>
      </c>
      <c r="E15509" s="6">
        <v>728668856</v>
      </c>
    </row>
    <row r="15510" spans="1:5" x14ac:dyDescent="0.3">
      <c r="A15510" t="s">
        <v>10407</v>
      </c>
      <c r="B15510" t="s">
        <v>10691</v>
      </c>
      <c r="E15510" s="6">
        <v>728671396</v>
      </c>
    </row>
    <row r="15511" spans="1:5" x14ac:dyDescent="0.3">
      <c r="A15511" t="s">
        <v>11252</v>
      </c>
      <c r="B15511" t="s">
        <v>20876</v>
      </c>
      <c r="E15511" s="6">
        <v>728659844</v>
      </c>
    </row>
    <row r="15512" spans="1:5" x14ac:dyDescent="0.3">
      <c r="A15512" t="s">
        <v>20475</v>
      </c>
      <c r="B15512" t="s">
        <v>10277</v>
      </c>
      <c r="E15512" s="6">
        <v>728663329</v>
      </c>
    </row>
    <row r="15513" spans="1:5" x14ac:dyDescent="0.3">
      <c r="A15513" t="s">
        <v>10708</v>
      </c>
      <c r="B15513" t="s">
        <v>10384</v>
      </c>
      <c r="C15513" t="s">
        <v>12402</v>
      </c>
      <c r="E15513" s="6">
        <v>728665594</v>
      </c>
    </row>
    <row r="15514" spans="1:5" x14ac:dyDescent="0.3">
      <c r="A15514" t="s">
        <v>11098</v>
      </c>
      <c r="B15514" t="s">
        <v>12658</v>
      </c>
      <c r="C15514" t="s">
        <v>16040</v>
      </c>
      <c r="E15514" s="6">
        <v>728737900</v>
      </c>
    </row>
    <row r="15515" spans="1:5" x14ac:dyDescent="0.3">
      <c r="A15515" t="s">
        <v>5833</v>
      </c>
      <c r="E15515" s="6">
        <v>728735973</v>
      </c>
    </row>
    <row r="15516" spans="1:5" x14ac:dyDescent="0.3">
      <c r="A15516" t="s">
        <v>10274</v>
      </c>
      <c r="B15516" t="s">
        <v>20877</v>
      </c>
      <c r="C15516" t="s">
        <v>14469</v>
      </c>
      <c r="E15516" s="6">
        <v>728738068</v>
      </c>
    </row>
    <row r="15517" spans="1:5" x14ac:dyDescent="0.3">
      <c r="A15517" t="s">
        <v>5832</v>
      </c>
      <c r="E15517" s="6">
        <v>728743469</v>
      </c>
    </row>
    <row r="15518" spans="1:5" x14ac:dyDescent="0.3">
      <c r="A15518" t="s">
        <v>5831</v>
      </c>
      <c r="E15518" s="6">
        <v>728743404</v>
      </c>
    </row>
    <row r="15519" spans="1:5" x14ac:dyDescent="0.3">
      <c r="A15519" t="s">
        <v>14224</v>
      </c>
      <c r="B15519" t="s">
        <v>12407</v>
      </c>
      <c r="E15519" s="6">
        <v>728741199</v>
      </c>
    </row>
    <row r="15520" spans="1:5" x14ac:dyDescent="0.3">
      <c r="A15520" t="s">
        <v>5830</v>
      </c>
      <c r="E15520" s="6">
        <v>728727156</v>
      </c>
    </row>
    <row r="15521" spans="1:5" x14ac:dyDescent="0.3">
      <c r="A15521" t="s">
        <v>16886</v>
      </c>
      <c r="B15521" t="s">
        <v>10531</v>
      </c>
      <c r="C15521" t="s">
        <v>11109</v>
      </c>
      <c r="E15521" s="6">
        <v>728727124</v>
      </c>
    </row>
    <row r="15522" spans="1:5" x14ac:dyDescent="0.3">
      <c r="A15522" t="s">
        <v>11316</v>
      </c>
      <c r="B15522" t="s">
        <v>20878</v>
      </c>
      <c r="E15522" s="6">
        <v>728726529</v>
      </c>
    </row>
    <row r="15523" spans="1:5" x14ac:dyDescent="0.3">
      <c r="A15523" t="s">
        <v>20879</v>
      </c>
      <c r="B15523" t="s">
        <v>19100</v>
      </c>
      <c r="C15523" t="s">
        <v>12235</v>
      </c>
      <c r="E15523" s="6">
        <v>728727610</v>
      </c>
    </row>
    <row r="15524" spans="1:5" x14ac:dyDescent="0.3">
      <c r="A15524" t="s">
        <v>5829</v>
      </c>
      <c r="E15524" s="6">
        <v>728733465</v>
      </c>
    </row>
    <row r="15525" spans="1:5" x14ac:dyDescent="0.3">
      <c r="A15525" t="s">
        <v>5828</v>
      </c>
      <c r="E15525" s="6">
        <v>728727987</v>
      </c>
    </row>
    <row r="15526" spans="1:5" x14ac:dyDescent="0.3">
      <c r="A15526" t="s">
        <v>5827</v>
      </c>
      <c r="E15526" s="6">
        <v>728769378</v>
      </c>
    </row>
    <row r="15527" spans="1:5" x14ac:dyDescent="0.3">
      <c r="A15527" t="s">
        <v>20880</v>
      </c>
      <c r="B15527" t="s">
        <v>20881</v>
      </c>
      <c r="E15527" s="6">
        <v>728766311</v>
      </c>
    </row>
    <row r="15528" spans="1:5" x14ac:dyDescent="0.3">
      <c r="A15528" t="s">
        <v>11477</v>
      </c>
      <c r="B15528" t="s">
        <v>10332</v>
      </c>
      <c r="C15528" t="s">
        <v>189</v>
      </c>
      <c r="E15528" s="6">
        <v>728760294</v>
      </c>
    </row>
    <row r="15529" spans="1:5" x14ac:dyDescent="0.3">
      <c r="A15529" t="s">
        <v>20882</v>
      </c>
      <c r="B15529" t="s">
        <v>11268</v>
      </c>
      <c r="C15529" t="s">
        <v>10661</v>
      </c>
      <c r="E15529" s="6">
        <v>728775651</v>
      </c>
    </row>
    <row r="15530" spans="1:5" x14ac:dyDescent="0.3">
      <c r="A15530" t="s">
        <v>12914</v>
      </c>
      <c r="B15530" t="s">
        <v>12094</v>
      </c>
      <c r="C15530" t="s">
        <v>13149</v>
      </c>
      <c r="E15530" s="6">
        <v>728771889</v>
      </c>
    </row>
    <row r="15531" spans="1:5" x14ac:dyDescent="0.3">
      <c r="A15531" t="s">
        <v>12950</v>
      </c>
      <c r="B15531" t="s">
        <v>10658</v>
      </c>
      <c r="C15531" t="s">
        <v>11743</v>
      </c>
      <c r="E15531" s="6">
        <v>728756449</v>
      </c>
    </row>
    <row r="15532" spans="1:5" x14ac:dyDescent="0.3">
      <c r="A15532" t="s">
        <v>5826</v>
      </c>
      <c r="E15532" s="6">
        <v>728752326</v>
      </c>
    </row>
    <row r="15533" spans="1:5" x14ac:dyDescent="0.3">
      <c r="A15533" t="s">
        <v>5825</v>
      </c>
      <c r="E15533" s="6">
        <v>728748709</v>
      </c>
    </row>
    <row r="15534" spans="1:5" x14ac:dyDescent="0.3">
      <c r="A15534" t="s">
        <v>5824</v>
      </c>
      <c r="E15534" s="6">
        <v>728759575</v>
      </c>
    </row>
    <row r="15535" spans="1:5" x14ac:dyDescent="0.3">
      <c r="A15535" t="s">
        <v>15317</v>
      </c>
      <c r="B15535" t="s">
        <v>12338</v>
      </c>
      <c r="C15535" t="s">
        <v>16108</v>
      </c>
      <c r="E15535" s="6">
        <v>728726384</v>
      </c>
    </row>
    <row r="15536" spans="1:5" x14ac:dyDescent="0.3">
      <c r="A15536" t="s">
        <v>13166</v>
      </c>
      <c r="B15536" t="s">
        <v>15844</v>
      </c>
      <c r="C15536" t="s">
        <v>12881</v>
      </c>
      <c r="E15536" s="6">
        <v>728700092</v>
      </c>
    </row>
    <row r="15537" spans="1:5" x14ac:dyDescent="0.3">
      <c r="A15537" t="s">
        <v>20883</v>
      </c>
      <c r="B15537" t="s">
        <v>20884</v>
      </c>
      <c r="C15537" t="s">
        <v>11316</v>
      </c>
      <c r="E15537" s="6">
        <v>728699753</v>
      </c>
    </row>
    <row r="15538" spans="1:5" x14ac:dyDescent="0.3">
      <c r="A15538" t="s">
        <v>5823</v>
      </c>
      <c r="E15538" s="6">
        <v>728697749</v>
      </c>
    </row>
    <row r="15539" spans="1:5" x14ac:dyDescent="0.3">
      <c r="A15539" t="s">
        <v>20728</v>
      </c>
      <c r="B15539" t="s">
        <v>11484</v>
      </c>
      <c r="C15539" t="s">
        <v>10329</v>
      </c>
      <c r="E15539" s="6">
        <v>728701966</v>
      </c>
    </row>
    <row r="15540" spans="1:5" x14ac:dyDescent="0.3">
      <c r="A15540" t="s">
        <v>11112</v>
      </c>
      <c r="B15540" t="s">
        <v>10715</v>
      </c>
      <c r="C15540" t="s">
        <v>10578</v>
      </c>
      <c r="E15540" s="6">
        <v>728700148</v>
      </c>
    </row>
    <row r="15541" spans="1:5" x14ac:dyDescent="0.3">
      <c r="A15541" t="s">
        <v>5822</v>
      </c>
      <c r="E15541" s="6">
        <v>728694819</v>
      </c>
    </row>
    <row r="15542" spans="1:5" x14ac:dyDescent="0.3">
      <c r="A15542" t="s">
        <v>5821</v>
      </c>
      <c r="E15542" s="6">
        <v>728693532</v>
      </c>
    </row>
    <row r="15543" spans="1:5" x14ac:dyDescent="0.3">
      <c r="A15543" t="s">
        <v>5820</v>
      </c>
      <c r="E15543" s="6">
        <v>728693234</v>
      </c>
    </row>
    <row r="15544" spans="1:5" x14ac:dyDescent="0.3">
      <c r="A15544" t="s">
        <v>12715</v>
      </c>
      <c r="B15544" t="s">
        <v>10875</v>
      </c>
      <c r="E15544" s="6">
        <v>728695747</v>
      </c>
    </row>
    <row r="15545" spans="1:5" x14ac:dyDescent="0.3">
      <c r="A15545" t="s">
        <v>5819</v>
      </c>
      <c r="E15545" s="6">
        <v>728696999</v>
      </c>
    </row>
    <row r="15546" spans="1:5" x14ac:dyDescent="0.3">
      <c r="A15546" t="s">
        <v>10895</v>
      </c>
      <c r="B15546" t="s">
        <v>10407</v>
      </c>
      <c r="C15546" t="s">
        <v>12702</v>
      </c>
      <c r="E15546" s="6">
        <v>728696751</v>
      </c>
    </row>
    <row r="15547" spans="1:5" x14ac:dyDescent="0.3">
      <c r="A15547" t="s">
        <v>5818</v>
      </c>
      <c r="E15547" s="6">
        <v>728718792</v>
      </c>
    </row>
    <row r="15548" spans="1:5" x14ac:dyDescent="0.3">
      <c r="A15548" t="s">
        <v>5817</v>
      </c>
      <c r="E15548" s="6">
        <v>728718479</v>
      </c>
    </row>
    <row r="15549" spans="1:5" x14ac:dyDescent="0.3">
      <c r="A15549" t="s">
        <v>20885</v>
      </c>
      <c r="B15549" t="s">
        <v>11764</v>
      </c>
      <c r="C15549" t="s">
        <v>13849</v>
      </c>
      <c r="E15549" s="6">
        <v>728716244</v>
      </c>
    </row>
    <row r="15550" spans="1:5" x14ac:dyDescent="0.3">
      <c r="A15550" t="s">
        <v>5816</v>
      </c>
      <c r="E15550" s="6">
        <v>728724189</v>
      </c>
    </row>
    <row r="15551" spans="1:5" x14ac:dyDescent="0.3">
      <c r="A15551" t="s">
        <v>11594</v>
      </c>
      <c r="B15551" t="s">
        <v>20886</v>
      </c>
      <c r="E15551" s="6">
        <v>728720650</v>
      </c>
    </row>
    <row r="15552" spans="1:5" x14ac:dyDescent="0.3">
      <c r="A15552" t="s">
        <v>12667</v>
      </c>
      <c r="B15552" t="s">
        <v>12731</v>
      </c>
      <c r="C15552" t="s">
        <v>17184</v>
      </c>
      <c r="E15552" s="6">
        <v>728713378</v>
      </c>
    </row>
    <row r="15553" spans="1:5" x14ac:dyDescent="0.3">
      <c r="A15553" t="s">
        <v>5815</v>
      </c>
      <c r="E15553" s="6">
        <v>728706987</v>
      </c>
    </row>
    <row r="15554" spans="1:5" x14ac:dyDescent="0.3">
      <c r="A15554" t="s">
        <v>5814</v>
      </c>
      <c r="E15554" s="6">
        <v>728706295</v>
      </c>
    </row>
    <row r="15555" spans="1:5" x14ac:dyDescent="0.3">
      <c r="A15555" t="s">
        <v>10792</v>
      </c>
      <c r="B15555" t="s">
        <v>15722</v>
      </c>
      <c r="C15555" t="s">
        <v>20887</v>
      </c>
      <c r="E15555" s="6">
        <v>728713711</v>
      </c>
    </row>
    <row r="15556" spans="1:5" x14ac:dyDescent="0.3">
      <c r="A15556" t="s">
        <v>10616</v>
      </c>
      <c r="B15556" t="s">
        <v>13060</v>
      </c>
      <c r="C15556" t="s">
        <v>20888</v>
      </c>
      <c r="E15556" s="6">
        <v>715510175</v>
      </c>
    </row>
    <row r="15557" spans="1:5" x14ac:dyDescent="0.3">
      <c r="A15557" t="s">
        <v>11006</v>
      </c>
      <c r="B15557" t="s">
        <v>12174</v>
      </c>
      <c r="E15557" s="6">
        <v>715509884</v>
      </c>
    </row>
    <row r="15558" spans="1:5" x14ac:dyDescent="0.3">
      <c r="A15558" t="s">
        <v>10903</v>
      </c>
      <c r="B15558" t="s">
        <v>10287</v>
      </c>
      <c r="C15558" t="s">
        <v>10571</v>
      </c>
      <c r="E15558" s="6">
        <v>715508511</v>
      </c>
    </row>
    <row r="15559" spans="1:5" x14ac:dyDescent="0.3">
      <c r="A15559" t="s">
        <v>5813</v>
      </c>
      <c r="E15559" s="6">
        <v>715512868</v>
      </c>
    </row>
    <row r="15560" spans="1:5" x14ac:dyDescent="0.3">
      <c r="A15560" t="s">
        <v>15234</v>
      </c>
      <c r="B15560" t="s">
        <v>20889</v>
      </c>
      <c r="C15560" t="s">
        <v>20890</v>
      </c>
      <c r="E15560" s="6">
        <v>715511164</v>
      </c>
    </row>
    <row r="15561" spans="1:5" x14ac:dyDescent="0.3">
      <c r="A15561" t="s">
        <v>5812</v>
      </c>
      <c r="E15561" s="6">
        <v>715500419</v>
      </c>
    </row>
    <row r="15562" spans="1:5" x14ac:dyDescent="0.3">
      <c r="A15562" t="s">
        <v>19018</v>
      </c>
      <c r="B15562" t="s">
        <v>19670</v>
      </c>
      <c r="C15562" t="s">
        <v>20891</v>
      </c>
      <c r="D15562" t="s">
        <v>18449</v>
      </c>
      <c r="E15562" s="6">
        <v>715498889</v>
      </c>
    </row>
    <row r="15563" spans="1:5" x14ac:dyDescent="0.3">
      <c r="A15563" t="s">
        <v>20892</v>
      </c>
      <c r="B15563" t="s">
        <v>11405</v>
      </c>
      <c r="C15563" t="s">
        <v>20893</v>
      </c>
      <c r="E15563" s="6">
        <v>715505057</v>
      </c>
    </row>
    <row r="15564" spans="1:5" x14ac:dyDescent="0.3">
      <c r="A15564" t="s">
        <v>5811</v>
      </c>
      <c r="E15564" s="6">
        <v>715517574</v>
      </c>
    </row>
    <row r="15565" spans="1:5" x14ac:dyDescent="0.3">
      <c r="A15565" t="s">
        <v>10691</v>
      </c>
      <c r="B15565" t="s">
        <v>11273</v>
      </c>
      <c r="C15565" t="s">
        <v>20894</v>
      </c>
      <c r="E15565" s="6">
        <v>715521931</v>
      </c>
    </row>
    <row r="15566" spans="1:5" x14ac:dyDescent="0.3">
      <c r="A15566" t="s">
        <v>5810</v>
      </c>
      <c r="E15566" s="6">
        <v>715526273</v>
      </c>
    </row>
    <row r="15567" spans="1:5" x14ac:dyDescent="0.3">
      <c r="A15567" t="s">
        <v>10420</v>
      </c>
      <c r="B15567" t="s">
        <v>16240</v>
      </c>
      <c r="C15567" t="s">
        <v>20895</v>
      </c>
      <c r="E15567" s="6">
        <v>715526114</v>
      </c>
    </row>
    <row r="15568" spans="1:5" x14ac:dyDescent="0.3">
      <c r="A15568" t="s">
        <v>5809</v>
      </c>
      <c r="E15568" s="6">
        <v>715525747</v>
      </c>
    </row>
    <row r="15569" spans="1:5" x14ac:dyDescent="0.3">
      <c r="A15569" t="s">
        <v>5808</v>
      </c>
      <c r="E15569" s="6">
        <v>715515255</v>
      </c>
    </row>
    <row r="15570" spans="1:5" x14ac:dyDescent="0.3">
      <c r="A15570" t="s">
        <v>5807</v>
      </c>
      <c r="E15570" s="6">
        <v>715513959</v>
      </c>
    </row>
    <row r="15571" spans="1:5" x14ac:dyDescent="0.3">
      <c r="A15571" t="s">
        <v>20896</v>
      </c>
      <c r="B15571" t="s">
        <v>20897</v>
      </c>
      <c r="E15571" s="6">
        <v>715517270</v>
      </c>
    </row>
    <row r="15572" spans="1:5" x14ac:dyDescent="0.3">
      <c r="A15572" t="s">
        <v>5806</v>
      </c>
      <c r="E15572" s="6">
        <v>715516822</v>
      </c>
    </row>
    <row r="15573" spans="1:5" x14ac:dyDescent="0.3">
      <c r="A15573" t="s">
        <v>5805</v>
      </c>
      <c r="E15573" s="6">
        <v>715516787</v>
      </c>
    </row>
    <row r="15574" spans="1:5" x14ac:dyDescent="0.3">
      <c r="A15574" t="s">
        <v>20898</v>
      </c>
      <c r="B15574" t="s">
        <v>18003</v>
      </c>
      <c r="C15574" t="s">
        <v>20899</v>
      </c>
      <c r="E15574" s="6">
        <v>715469226</v>
      </c>
    </row>
    <row r="15575" spans="1:5" x14ac:dyDescent="0.3">
      <c r="A15575" t="s">
        <v>5804</v>
      </c>
      <c r="E15575" s="6">
        <v>715468802</v>
      </c>
    </row>
    <row r="15576" spans="1:5" x14ac:dyDescent="0.3">
      <c r="A15576" t="s">
        <v>5803</v>
      </c>
      <c r="E15576" s="6">
        <v>715468766</v>
      </c>
    </row>
    <row r="15577" spans="1:5" x14ac:dyDescent="0.3">
      <c r="A15577" t="s">
        <v>10325</v>
      </c>
      <c r="B15577" t="s">
        <v>12135</v>
      </c>
      <c r="C15577" t="s">
        <v>10380</v>
      </c>
      <c r="E15577" s="6">
        <v>715475072</v>
      </c>
    </row>
    <row r="15578" spans="1:5" x14ac:dyDescent="0.3">
      <c r="A15578" t="s">
        <v>11686</v>
      </c>
      <c r="B15578" t="s">
        <v>20900</v>
      </c>
      <c r="E15578" s="6">
        <v>715473960</v>
      </c>
    </row>
    <row r="15579" spans="1:5" x14ac:dyDescent="0.3">
      <c r="A15579" t="s">
        <v>5802</v>
      </c>
      <c r="E15579" s="6">
        <v>715473750</v>
      </c>
    </row>
    <row r="15580" spans="1:5" x14ac:dyDescent="0.3">
      <c r="A15580" t="s">
        <v>5801</v>
      </c>
      <c r="E15580" s="6">
        <v>715466148</v>
      </c>
    </row>
    <row r="15581" spans="1:5" x14ac:dyDescent="0.3">
      <c r="A15581" t="s">
        <v>5800</v>
      </c>
      <c r="E15581" s="6">
        <v>715465713</v>
      </c>
    </row>
    <row r="15582" spans="1:5" x14ac:dyDescent="0.3">
      <c r="A15582" t="s">
        <v>5799</v>
      </c>
      <c r="E15582" s="6">
        <v>715466565</v>
      </c>
    </row>
    <row r="15583" spans="1:5" x14ac:dyDescent="0.3">
      <c r="A15583" t="s">
        <v>10895</v>
      </c>
      <c r="B15583" t="s">
        <v>11282</v>
      </c>
      <c r="C15583" t="s">
        <v>20901</v>
      </c>
      <c r="E15583" s="6">
        <v>715468677</v>
      </c>
    </row>
    <row r="15584" spans="1:5" x14ac:dyDescent="0.3">
      <c r="A15584" t="s">
        <v>20902</v>
      </c>
      <c r="B15584" t="s">
        <v>20903</v>
      </c>
      <c r="E15584" s="6">
        <v>715468260</v>
      </c>
    </row>
    <row r="15585" spans="1:5" x14ac:dyDescent="0.3">
      <c r="A15585" t="s">
        <v>5798</v>
      </c>
      <c r="E15585" s="6">
        <v>715486629</v>
      </c>
    </row>
    <row r="15586" spans="1:5" x14ac:dyDescent="0.3">
      <c r="A15586" t="s">
        <v>5797</v>
      </c>
      <c r="E15586" s="6">
        <v>715486243</v>
      </c>
    </row>
    <row r="15587" spans="1:5" x14ac:dyDescent="0.3">
      <c r="A15587" t="s">
        <v>5796</v>
      </c>
      <c r="E15587" s="6">
        <v>715485989</v>
      </c>
    </row>
    <row r="15588" spans="1:5" x14ac:dyDescent="0.3">
      <c r="A15588" t="s">
        <v>5795</v>
      </c>
      <c r="E15588" s="6">
        <v>715487694</v>
      </c>
    </row>
    <row r="15589" spans="1:5" x14ac:dyDescent="0.3">
      <c r="A15589" t="s">
        <v>5794</v>
      </c>
      <c r="E15589" s="6">
        <v>715490046</v>
      </c>
    </row>
    <row r="15590" spans="1:5" x14ac:dyDescent="0.3">
      <c r="A15590" t="s">
        <v>12030</v>
      </c>
      <c r="B15590" t="s">
        <v>10404</v>
      </c>
      <c r="C15590" t="s">
        <v>17648</v>
      </c>
      <c r="E15590" s="6">
        <v>715490006</v>
      </c>
    </row>
    <row r="15591" spans="1:5" x14ac:dyDescent="0.3">
      <c r="A15591" t="s">
        <v>5793</v>
      </c>
      <c r="E15591" s="6">
        <v>715478619</v>
      </c>
    </row>
    <row r="15592" spans="1:5" x14ac:dyDescent="0.3">
      <c r="A15592" t="s">
        <v>5792</v>
      </c>
      <c r="E15592" s="6">
        <v>715475368</v>
      </c>
    </row>
    <row r="15593" spans="1:5" x14ac:dyDescent="0.3">
      <c r="A15593" t="s">
        <v>20904</v>
      </c>
      <c r="B15593" t="s">
        <v>17127</v>
      </c>
      <c r="C15593" t="s">
        <v>20905</v>
      </c>
      <c r="E15593" s="6">
        <v>715484533</v>
      </c>
    </row>
    <row r="15594" spans="1:5" x14ac:dyDescent="0.3">
      <c r="A15594" t="s">
        <v>10532</v>
      </c>
      <c r="B15594" t="s">
        <v>11216</v>
      </c>
      <c r="E15594" s="6">
        <v>715482441</v>
      </c>
    </row>
    <row r="15595" spans="1:5" x14ac:dyDescent="0.3">
      <c r="A15595" t="s">
        <v>15680</v>
      </c>
      <c r="B15595" t="s">
        <v>20906</v>
      </c>
      <c r="C15595" t="s">
        <v>11022</v>
      </c>
      <c r="E15595" s="6">
        <v>715526999</v>
      </c>
    </row>
    <row r="15596" spans="1:5" x14ac:dyDescent="0.3">
      <c r="A15596" t="s">
        <v>5791</v>
      </c>
      <c r="E15596" s="6">
        <v>715559057</v>
      </c>
    </row>
    <row r="15597" spans="1:5" x14ac:dyDescent="0.3">
      <c r="A15597" t="s">
        <v>5790</v>
      </c>
      <c r="E15597" s="6">
        <v>715558597</v>
      </c>
    </row>
    <row r="15598" spans="1:5" x14ac:dyDescent="0.3">
      <c r="A15598" t="s">
        <v>5789</v>
      </c>
      <c r="E15598" s="6">
        <v>715560811</v>
      </c>
    </row>
    <row r="15599" spans="1:5" x14ac:dyDescent="0.3">
      <c r="A15599" t="s">
        <v>5788</v>
      </c>
      <c r="E15599" s="6">
        <v>715560352</v>
      </c>
    </row>
    <row r="15600" spans="1:5" x14ac:dyDescent="0.3">
      <c r="A15600" t="s">
        <v>5787</v>
      </c>
      <c r="E15600" s="6">
        <v>715552904</v>
      </c>
    </row>
    <row r="15601" spans="1:5" x14ac:dyDescent="0.3">
      <c r="A15601" t="s">
        <v>10286</v>
      </c>
      <c r="B15601" t="s">
        <v>20785</v>
      </c>
      <c r="C15601" t="s">
        <v>11681</v>
      </c>
      <c r="E15601" s="6">
        <v>715552638</v>
      </c>
    </row>
    <row r="15602" spans="1:5" x14ac:dyDescent="0.3">
      <c r="A15602" t="s">
        <v>5786</v>
      </c>
      <c r="E15602" s="6">
        <v>715554481</v>
      </c>
    </row>
    <row r="15603" spans="1:5" x14ac:dyDescent="0.3">
      <c r="A15603" t="s">
        <v>10846</v>
      </c>
      <c r="B15603" t="s">
        <v>16563</v>
      </c>
      <c r="C15603" t="s">
        <v>20907</v>
      </c>
      <c r="E15603" s="6">
        <v>715555444</v>
      </c>
    </row>
    <row r="15604" spans="1:5" x14ac:dyDescent="0.3">
      <c r="A15604" t="s">
        <v>20908</v>
      </c>
      <c r="B15604" t="s">
        <v>10332</v>
      </c>
      <c r="C15604" t="s">
        <v>20909</v>
      </c>
      <c r="E15604" s="6">
        <v>715581324</v>
      </c>
    </row>
    <row r="15605" spans="1:5" x14ac:dyDescent="0.3">
      <c r="A15605" t="s">
        <v>5785</v>
      </c>
      <c r="E15605" s="6">
        <v>715586463</v>
      </c>
    </row>
    <row r="15606" spans="1:5" x14ac:dyDescent="0.3">
      <c r="A15606" t="s">
        <v>5784</v>
      </c>
      <c r="E15606" s="6">
        <v>715584260</v>
      </c>
    </row>
    <row r="15607" spans="1:5" x14ac:dyDescent="0.3">
      <c r="A15607" t="s">
        <v>11482</v>
      </c>
      <c r="B15607" t="s">
        <v>10684</v>
      </c>
      <c r="C15607" t="s">
        <v>10839</v>
      </c>
      <c r="E15607" s="6">
        <v>715572756</v>
      </c>
    </row>
    <row r="15608" spans="1:5" x14ac:dyDescent="0.3">
      <c r="A15608" t="s">
        <v>20910</v>
      </c>
      <c r="B15608" t="s">
        <v>20911</v>
      </c>
      <c r="C15608" t="s">
        <v>20912</v>
      </c>
      <c r="E15608" s="6">
        <v>715568842</v>
      </c>
    </row>
    <row r="15609" spans="1:5" x14ac:dyDescent="0.3">
      <c r="A15609" t="s">
        <v>5783</v>
      </c>
      <c r="E15609" s="6">
        <v>715573817</v>
      </c>
    </row>
    <row r="15610" spans="1:5" x14ac:dyDescent="0.3">
      <c r="A15610" t="s">
        <v>5782</v>
      </c>
      <c r="E15610" s="6">
        <v>715575543</v>
      </c>
    </row>
    <row r="15611" spans="1:5" x14ac:dyDescent="0.3">
      <c r="A15611" t="s">
        <v>5781</v>
      </c>
      <c r="E15611" s="6">
        <v>715574567</v>
      </c>
    </row>
    <row r="15612" spans="1:5" x14ac:dyDescent="0.3">
      <c r="A15612" t="s">
        <v>10287</v>
      </c>
      <c r="B15612" t="s">
        <v>11114</v>
      </c>
      <c r="C15612" t="s">
        <v>10544</v>
      </c>
      <c r="E15612" s="6">
        <v>715574358</v>
      </c>
    </row>
    <row r="15613" spans="1:5" x14ac:dyDescent="0.3">
      <c r="A15613" t="s">
        <v>20913</v>
      </c>
      <c r="B15613" t="s">
        <v>10875</v>
      </c>
      <c r="C15613" t="s">
        <v>10874</v>
      </c>
      <c r="E15613" s="6">
        <v>715536129</v>
      </c>
    </row>
    <row r="15614" spans="1:5" x14ac:dyDescent="0.3">
      <c r="A15614" t="s">
        <v>10737</v>
      </c>
      <c r="B15614" t="s">
        <v>14770</v>
      </c>
      <c r="C15614" t="s">
        <v>13423</v>
      </c>
      <c r="E15614" s="6">
        <v>715535350</v>
      </c>
    </row>
    <row r="15615" spans="1:5" x14ac:dyDescent="0.3">
      <c r="A15615" t="s">
        <v>5780</v>
      </c>
      <c r="E15615" s="6">
        <v>715542795</v>
      </c>
    </row>
    <row r="15616" spans="1:5" x14ac:dyDescent="0.3">
      <c r="A15616" t="s">
        <v>20914</v>
      </c>
      <c r="B15616" t="s">
        <v>20915</v>
      </c>
      <c r="E15616" s="6">
        <v>715540743</v>
      </c>
    </row>
    <row r="15617" spans="1:5" x14ac:dyDescent="0.3">
      <c r="A15617" t="s">
        <v>5779</v>
      </c>
      <c r="E15617" s="6">
        <v>715540565</v>
      </c>
    </row>
    <row r="15618" spans="1:5" x14ac:dyDescent="0.3">
      <c r="A15618" t="s">
        <v>10287</v>
      </c>
      <c r="B15618" t="s">
        <v>10741</v>
      </c>
      <c r="E15618" s="6">
        <v>715530059</v>
      </c>
    </row>
    <row r="15619" spans="1:5" x14ac:dyDescent="0.3">
      <c r="A15619" t="s">
        <v>17330</v>
      </c>
      <c r="B15619" t="s">
        <v>11803</v>
      </c>
      <c r="C15619" t="s">
        <v>20916</v>
      </c>
      <c r="E15619" s="6">
        <v>715529689</v>
      </c>
    </row>
    <row r="15620" spans="1:5" x14ac:dyDescent="0.3">
      <c r="A15620" t="s">
        <v>5778</v>
      </c>
      <c r="E15620" s="6">
        <v>715531205</v>
      </c>
    </row>
    <row r="15621" spans="1:5" x14ac:dyDescent="0.3">
      <c r="A15621" t="s">
        <v>5777</v>
      </c>
      <c r="E15621" s="6">
        <v>715533747</v>
      </c>
    </row>
    <row r="15622" spans="1:5" x14ac:dyDescent="0.3">
      <c r="A15622" t="s">
        <v>10643</v>
      </c>
      <c r="B15622" t="s">
        <v>20917</v>
      </c>
      <c r="C15622" t="s">
        <v>18059</v>
      </c>
      <c r="E15622" s="6">
        <v>715532485</v>
      </c>
    </row>
    <row r="15623" spans="1:5" x14ac:dyDescent="0.3">
      <c r="A15623" t="s">
        <v>5776</v>
      </c>
      <c r="E15623" s="6">
        <v>715531413</v>
      </c>
    </row>
    <row r="15624" spans="1:5" x14ac:dyDescent="0.3">
      <c r="A15624" t="s">
        <v>10883</v>
      </c>
      <c r="B15624" t="s">
        <v>10329</v>
      </c>
      <c r="C15624" t="s">
        <v>10278</v>
      </c>
      <c r="E15624" s="6">
        <v>715547990</v>
      </c>
    </row>
    <row r="15625" spans="1:5" x14ac:dyDescent="0.3">
      <c r="A15625" t="s">
        <v>20918</v>
      </c>
      <c r="B15625" t="s">
        <v>19435</v>
      </c>
      <c r="C15625" t="s">
        <v>20919</v>
      </c>
      <c r="E15625" s="6">
        <v>715547696</v>
      </c>
    </row>
    <row r="15626" spans="1:5" x14ac:dyDescent="0.3">
      <c r="A15626" t="s">
        <v>5775</v>
      </c>
      <c r="E15626" s="6">
        <v>715546876</v>
      </c>
    </row>
    <row r="15627" spans="1:5" x14ac:dyDescent="0.3">
      <c r="A15627" t="s">
        <v>10684</v>
      </c>
      <c r="B15627" t="s">
        <v>10839</v>
      </c>
      <c r="C15627" t="s">
        <v>20920</v>
      </c>
      <c r="E15627" s="6">
        <v>715552369</v>
      </c>
    </row>
    <row r="15628" spans="1:5" x14ac:dyDescent="0.3">
      <c r="A15628" t="s">
        <v>5774</v>
      </c>
      <c r="E15628" s="6">
        <v>715549477</v>
      </c>
    </row>
    <row r="15629" spans="1:5" x14ac:dyDescent="0.3">
      <c r="A15629" t="s">
        <v>5773</v>
      </c>
      <c r="E15629" s="6">
        <v>715548397</v>
      </c>
    </row>
    <row r="15630" spans="1:5" x14ac:dyDescent="0.3">
      <c r="A15630" t="s">
        <v>5772</v>
      </c>
      <c r="E15630" s="6">
        <v>715544342</v>
      </c>
    </row>
    <row r="15631" spans="1:5" x14ac:dyDescent="0.3">
      <c r="A15631" t="s">
        <v>5771</v>
      </c>
      <c r="E15631" s="6">
        <v>715543756</v>
      </c>
    </row>
    <row r="15632" spans="1:5" x14ac:dyDescent="0.3">
      <c r="A15632" t="s">
        <v>5770</v>
      </c>
      <c r="E15632" s="6">
        <v>715545438</v>
      </c>
    </row>
    <row r="15633" spans="1:5" x14ac:dyDescent="0.3">
      <c r="A15633" t="s">
        <v>20921</v>
      </c>
      <c r="B15633" t="s">
        <v>17946</v>
      </c>
      <c r="C15633" t="s">
        <v>12530</v>
      </c>
      <c r="E15633" s="6">
        <v>715545791</v>
      </c>
    </row>
    <row r="15634" spans="1:5" x14ac:dyDescent="0.3">
      <c r="A15634" t="s">
        <v>5769</v>
      </c>
      <c r="E15634" s="6">
        <v>715545486</v>
      </c>
    </row>
    <row r="15635" spans="1:5" x14ac:dyDescent="0.3">
      <c r="A15635" t="s">
        <v>5768</v>
      </c>
      <c r="E15635" s="6">
        <v>715463141</v>
      </c>
    </row>
    <row r="15636" spans="1:5" x14ac:dyDescent="0.3">
      <c r="A15636" t="s">
        <v>5767</v>
      </c>
      <c r="E15636" s="6">
        <v>715360446</v>
      </c>
    </row>
    <row r="15637" spans="1:5" x14ac:dyDescent="0.3">
      <c r="A15637" t="s">
        <v>20922</v>
      </c>
      <c r="B15637" t="s">
        <v>10600</v>
      </c>
      <c r="C15637" t="s">
        <v>16853</v>
      </c>
      <c r="E15637" s="6">
        <v>715360441</v>
      </c>
    </row>
    <row r="15638" spans="1:5" x14ac:dyDescent="0.3">
      <c r="A15638" t="s">
        <v>11889</v>
      </c>
      <c r="B15638" t="s">
        <v>15675</v>
      </c>
      <c r="E15638" s="6">
        <v>715361811</v>
      </c>
    </row>
    <row r="15639" spans="1:5" x14ac:dyDescent="0.3">
      <c r="A15639" t="s">
        <v>5766</v>
      </c>
      <c r="E15639" s="6">
        <v>715361661</v>
      </c>
    </row>
    <row r="15640" spans="1:5" x14ac:dyDescent="0.3">
      <c r="A15640" t="s">
        <v>5765</v>
      </c>
      <c r="E15640" s="6">
        <v>715358615</v>
      </c>
    </row>
    <row r="15641" spans="1:5" x14ac:dyDescent="0.3">
      <c r="A15641" t="s">
        <v>5764</v>
      </c>
      <c r="E15641" s="6">
        <v>715357017</v>
      </c>
    </row>
    <row r="15642" spans="1:5" x14ac:dyDescent="0.3">
      <c r="A15642" t="s">
        <v>20923</v>
      </c>
      <c r="B15642" t="s">
        <v>20924</v>
      </c>
      <c r="E15642" s="6">
        <v>715356690</v>
      </c>
    </row>
    <row r="15643" spans="1:5" x14ac:dyDescent="0.3">
      <c r="A15643" t="s">
        <v>5763</v>
      </c>
      <c r="E15643" s="6">
        <v>715358835</v>
      </c>
    </row>
    <row r="15644" spans="1:5" x14ac:dyDescent="0.3">
      <c r="A15644" t="s">
        <v>14489</v>
      </c>
      <c r="B15644" t="s">
        <v>12819</v>
      </c>
      <c r="C15644" t="s">
        <v>15499</v>
      </c>
      <c r="E15644" s="6">
        <v>715360351</v>
      </c>
    </row>
    <row r="15645" spans="1:5" x14ac:dyDescent="0.3">
      <c r="A15645" t="s">
        <v>19765</v>
      </c>
      <c r="B15645" t="s">
        <v>10280</v>
      </c>
      <c r="C15645" t="s">
        <v>12510</v>
      </c>
      <c r="E15645" s="6">
        <v>715360255</v>
      </c>
    </row>
    <row r="15646" spans="1:5" x14ac:dyDescent="0.3">
      <c r="A15646" t="s">
        <v>20925</v>
      </c>
      <c r="B15646" t="s">
        <v>12208</v>
      </c>
      <c r="C15646" t="s">
        <v>14489</v>
      </c>
      <c r="E15646" s="6">
        <v>715358898</v>
      </c>
    </row>
    <row r="15647" spans="1:5" x14ac:dyDescent="0.3">
      <c r="A15647" t="s">
        <v>20926</v>
      </c>
      <c r="B15647" t="s">
        <v>20927</v>
      </c>
      <c r="E15647" s="6">
        <v>715371378</v>
      </c>
    </row>
    <row r="15648" spans="1:5" x14ac:dyDescent="0.3">
      <c r="A15648" t="s">
        <v>10968</v>
      </c>
      <c r="B15648" t="s">
        <v>12881</v>
      </c>
      <c r="C15648" t="s">
        <v>11448</v>
      </c>
      <c r="E15648" s="6">
        <v>715371172</v>
      </c>
    </row>
    <row r="15649" spans="1:5" x14ac:dyDescent="0.3">
      <c r="A15649" t="s">
        <v>5762</v>
      </c>
      <c r="E15649" s="6">
        <v>715378985</v>
      </c>
    </row>
    <row r="15650" spans="1:5" x14ac:dyDescent="0.3">
      <c r="A15650" t="s">
        <v>5761</v>
      </c>
      <c r="E15650" s="6">
        <v>715377271</v>
      </c>
    </row>
    <row r="15651" spans="1:5" x14ac:dyDescent="0.3">
      <c r="A15651" t="s">
        <v>5760</v>
      </c>
      <c r="E15651" s="6">
        <v>715375019</v>
      </c>
    </row>
    <row r="15652" spans="1:5" x14ac:dyDescent="0.3">
      <c r="A15652" t="s">
        <v>15131</v>
      </c>
      <c r="B15652" t="s">
        <v>10307</v>
      </c>
      <c r="C15652" t="s">
        <v>10735</v>
      </c>
      <c r="E15652" s="6">
        <v>715364936</v>
      </c>
    </row>
    <row r="15653" spans="1:5" x14ac:dyDescent="0.3">
      <c r="A15653" t="s">
        <v>10692</v>
      </c>
      <c r="B15653" t="s">
        <v>20928</v>
      </c>
      <c r="C15653" t="s">
        <v>11870</v>
      </c>
      <c r="E15653" s="6">
        <v>715363125</v>
      </c>
    </row>
    <row r="15654" spans="1:5" x14ac:dyDescent="0.3">
      <c r="A15654" t="s">
        <v>5759</v>
      </c>
      <c r="E15654" s="6">
        <v>715369635</v>
      </c>
    </row>
    <row r="15655" spans="1:5" x14ac:dyDescent="0.3">
      <c r="A15655" t="s">
        <v>20929</v>
      </c>
      <c r="B15655" t="s">
        <v>20930</v>
      </c>
      <c r="C15655" t="s">
        <v>10373</v>
      </c>
      <c r="E15655" s="6">
        <v>715370864</v>
      </c>
    </row>
    <row r="15656" spans="1:5" x14ac:dyDescent="0.3">
      <c r="A15656" t="s">
        <v>20931</v>
      </c>
      <c r="B15656" t="s">
        <v>10556</v>
      </c>
      <c r="C15656" t="s">
        <v>20932</v>
      </c>
      <c r="E15656" s="6">
        <v>715370192</v>
      </c>
    </row>
    <row r="15657" spans="1:5" x14ac:dyDescent="0.3">
      <c r="A15657" t="s">
        <v>20933</v>
      </c>
      <c r="B15657" t="s">
        <v>20934</v>
      </c>
      <c r="C15657" t="s">
        <v>11386</v>
      </c>
      <c r="E15657" s="6">
        <v>715339638</v>
      </c>
    </row>
    <row r="15658" spans="1:5" x14ac:dyDescent="0.3">
      <c r="A15658" t="s">
        <v>20935</v>
      </c>
      <c r="B15658" t="s">
        <v>11225</v>
      </c>
      <c r="C15658" t="s">
        <v>16119</v>
      </c>
      <c r="E15658" s="6">
        <v>715338209</v>
      </c>
    </row>
    <row r="15659" spans="1:5" x14ac:dyDescent="0.3">
      <c r="A15659" t="s">
        <v>5758</v>
      </c>
      <c r="E15659" s="6">
        <v>715341158</v>
      </c>
    </row>
    <row r="15660" spans="1:5" x14ac:dyDescent="0.3">
      <c r="A15660" t="s">
        <v>20936</v>
      </c>
      <c r="B15660" t="s">
        <v>10643</v>
      </c>
      <c r="C15660" t="s">
        <v>11043</v>
      </c>
      <c r="E15660" s="6">
        <v>715342591</v>
      </c>
    </row>
    <row r="15661" spans="1:5" x14ac:dyDescent="0.3">
      <c r="A15661" t="s">
        <v>10311</v>
      </c>
      <c r="B15661" t="s">
        <v>10571</v>
      </c>
      <c r="C15661" t="s">
        <v>10321</v>
      </c>
      <c r="E15661" s="6">
        <v>715341983</v>
      </c>
    </row>
    <row r="15662" spans="1:5" x14ac:dyDescent="0.3">
      <c r="A15662" t="s">
        <v>5757</v>
      </c>
      <c r="E15662" s="6">
        <v>715337611</v>
      </c>
    </row>
    <row r="15663" spans="1:5" x14ac:dyDescent="0.3">
      <c r="A15663" t="s">
        <v>11686</v>
      </c>
      <c r="B15663" t="s">
        <v>10287</v>
      </c>
      <c r="E15663" s="6">
        <v>715337505</v>
      </c>
    </row>
    <row r="15664" spans="1:5" x14ac:dyDescent="0.3">
      <c r="A15664" t="s">
        <v>5756</v>
      </c>
      <c r="E15664" s="6">
        <v>715336437</v>
      </c>
    </row>
    <row r="15665" spans="1:5" x14ac:dyDescent="0.3">
      <c r="A15665" t="s">
        <v>5755</v>
      </c>
      <c r="E15665" s="6">
        <v>715347017</v>
      </c>
    </row>
    <row r="15666" spans="1:5" x14ac:dyDescent="0.3">
      <c r="A15666" t="s">
        <v>5754</v>
      </c>
      <c r="E15666" s="6">
        <v>715346767</v>
      </c>
    </row>
    <row r="15667" spans="1:5" x14ac:dyDescent="0.3">
      <c r="A15667" t="s">
        <v>20937</v>
      </c>
      <c r="B15667" t="s">
        <v>20938</v>
      </c>
      <c r="E15667" s="6">
        <v>715346320</v>
      </c>
    </row>
    <row r="15668" spans="1:5" x14ac:dyDescent="0.3">
      <c r="A15668" t="s">
        <v>5753</v>
      </c>
      <c r="E15668" s="6">
        <v>715349636</v>
      </c>
    </row>
    <row r="15669" spans="1:5" x14ac:dyDescent="0.3">
      <c r="A15669" t="s">
        <v>20939</v>
      </c>
      <c r="B15669" t="s">
        <v>13517</v>
      </c>
      <c r="C15669" t="s">
        <v>20940</v>
      </c>
      <c r="E15669" s="6">
        <v>715354934</v>
      </c>
    </row>
    <row r="15670" spans="1:5" x14ac:dyDescent="0.3">
      <c r="A15670" t="s">
        <v>5752</v>
      </c>
      <c r="E15670" s="6">
        <v>715354809</v>
      </c>
    </row>
    <row r="15671" spans="1:5" x14ac:dyDescent="0.3">
      <c r="A15671" t="s">
        <v>12484</v>
      </c>
      <c r="B15671" t="s">
        <v>10793</v>
      </c>
      <c r="C15671" t="s">
        <v>12298</v>
      </c>
      <c r="E15671" s="6">
        <v>715344306</v>
      </c>
    </row>
    <row r="15672" spans="1:5" x14ac:dyDescent="0.3">
      <c r="A15672" t="s">
        <v>20941</v>
      </c>
      <c r="B15672" t="s">
        <v>20942</v>
      </c>
      <c r="C15672" t="s">
        <v>20943</v>
      </c>
      <c r="E15672" s="6">
        <v>715344266</v>
      </c>
    </row>
    <row r="15673" spans="1:5" x14ac:dyDescent="0.3">
      <c r="A15673" t="s">
        <v>5751</v>
      </c>
      <c r="E15673" s="6">
        <v>715379097</v>
      </c>
    </row>
    <row r="15674" spans="1:5" x14ac:dyDescent="0.3">
      <c r="A15674" t="s">
        <v>5750</v>
      </c>
      <c r="E15674" s="6">
        <v>715447611</v>
      </c>
    </row>
    <row r="15675" spans="1:5" x14ac:dyDescent="0.3">
      <c r="A15675" t="s">
        <v>5749</v>
      </c>
      <c r="E15675" s="6">
        <v>715447407</v>
      </c>
    </row>
    <row r="15676" spans="1:5" x14ac:dyDescent="0.3">
      <c r="A15676" t="s">
        <v>11268</v>
      </c>
      <c r="B15676" t="s">
        <v>20944</v>
      </c>
      <c r="C15676" t="s">
        <v>20945</v>
      </c>
      <c r="E15676" s="6">
        <v>715444777</v>
      </c>
    </row>
    <row r="15677" spans="1:5" x14ac:dyDescent="0.3">
      <c r="A15677" t="s">
        <v>16862</v>
      </c>
      <c r="B15677" t="s">
        <v>10612</v>
      </c>
      <c r="C15677" t="s">
        <v>20946</v>
      </c>
      <c r="E15677" s="6">
        <v>715448864</v>
      </c>
    </row>
    <row r="15678" spans="1:5" x14ac:dyDescent="0.3">
      <c r="A15678" t="s">
        <v>5748</v>
      </c>
      <c r="E15678" s="6">
        <v>715451480</v>
      </c>
    </row>
    <row r="15679" spans="1:5" x14ac:dyDescent="0.3">
      <c r="A15679" t="s">
        <v>5747</v>
      </c>
      <c r="E15679" s="6">
        <v>715449649</v>
      </c>
    </row>
    <row r="15680" spans="1:5" x14ac:dyDescent="0.3">
      <c r="A15680" t="s">
        <v>14129</v>
      </c>
      <c r="B15680" t="s">
        <v>12039</v>
      </c>
      <c r="C15680" t="s">
        <v>13648</v>
      </c>
      <c r="E15680" s="6">
        <v>715429492</v>
      </c>
    </row>
    <row r="15681" spans="1:5" x14ac:dyDescent="0.3">
      <c r="A15681" t="s">
        <v>10931</v>
      </c>
      <c r="B15681" t="s">
        <v>10315</v>
      </c>
      <c r="C15681" t="s">
        <v>13840</v>
      </c>
      <c r="E15681" s="6">
        <v>715429426</v>
      </c>
    </row>
    <row r="15682" spans="1:5" x14ac:dyDescent="0.3">
      <c r="A15682" t="s">
        <v>10890</v>
      </c>
      <c r="B15682" t="s">
        <v>13268</v>
      </c>
      <c r="C15682" t="s">
        <v>10413</v>
      </c>
      <c r="D15682" t="s">
        <v>10415</v>
      </c>
      <c r="E15682" s="6">
        <v>715428930</v>
      </c>
    </row>
    <row r="15683" spans="1:5" x14ac:dyDescent="0.3">
      <c r="A15683" t="s">
        <v>5746</v>
      </c>
      <c r="E15683" s="6">
        <v>715439625</v>
      </c>
    </row>
    <row r="15684" spans="1:5" x14ac:dyDescent="0.3">
      <c r="A15684" t="s">
        <v>5745</v>
      </c>
      <c r="E15684" s="6">
        <v>715439225</v>
      </c>
    </row>
    <row r="15685" spans="1:5" x14ac:dyDescent="0.3">
      <c r="A15685" t="s">
        <v>13167</v>
      </c>
      <c r="B15685" t="s">
        <v>11252</v>
      </c>
      <c r="C15685" t="s">
        <v>10287</v>
      </c>
      <c r="E15685" s="6">
        <v>715459381</v>
      </c>
    </row>
    <row r="15686" spans="1:5" x14ac:dyDescent="0.3">
      <c r="A15686" t="s">
        <v>5744</v>
      </c>
      <c r="E15686" s="6">
        <v>715458965</v>
      </c>
    </row>
    <row r="15687" spans="1:5" x14ac:dyDescent="0.3">
      <c r="A15687" t="s">
        <v>5743</v>
      </c>
      <c r="E15687" s="6">
        <v>715459620</v>
      </c>
    </row>
    <row r="15688" spans="1:5" x14ac:dyDescent="0.3">
      <c r="A15688" t="s">
        <v>10612</v>
      </c>
      <c r="B15688" t="s">
        <v>20722</v>
      </c>
      <c r="C15688" t="s">
        <v>11361</v>
      </c>
      <c r="E15688" s="6">
        <v>715460495</v>
      </c>
    </row>
    <row r="15689" spans="1:5" x14ac:dyDescent="0.3">
      <c r="A15689" t="s">
        <v>5742</v>
      </c>
      <c r="E15689" s="6">
        <v>715460335</v>
      </c>
    </row>
    <row r="15690" spans="1:5" x14ac:dyDescent="0.3">
      <c r="A15690" t="s">
        <v>5741</v>
      </c>
      <c r="E15690" s="6">
        <v>715459853</v>
      </c>
    </row>
    <row r="15691" spans="1:5" x14ac:dyDescent="0.3">
      <c r="A15691" t="s">
        <v>14071</v>
      </c>
      <c r="B15691" t="s">
        <v>20947</v>
      </c>
      <c r="E15691" s="6">
        <v>715456329</v>
      </c>
    </row>
    <row r="15692" spans="1:5" x14ac:dyDescent="0.3">
      <c r="A15692" t="s">
        <v>10539</v>
      </c>
      <c r="B15692" t="s">
        <v>14038</v>
      </c>
      <c r="C15692" t="s">
        <v>13807</v>
      </c>
      <c r="E15692" s="6">
        <v>715454842</v>
      </c>
    </row>
    <row r="15693" spans="1:5" x14ac:dyDescent="0.3">
      <c r="A15693" t="s">
        <v>5740</v>
      </c>
      <c r="E15693" s="6">
        <v>715456452</v>
      </c>
    </row>
    <row r="15694" spans="1:5" x14ac:dyDescent="0.3">
      <c r="A15694" t="s">
        <v>11349</v>
      </c>
      <c r="B15694" t="s">
        <v>13683</v>
      </c>
      <c r="C15694" t="s">
        <v>12467</v>
      </c>
      <c r="E15694" s="6">
        <v>715456929</v>
      </c>
    </row>
    <row r="15695" spans="1:5" x14ac:dyDescent="0.3">
      <c r="A15695" t="s">
        <v>10765</v>
      </c>
      <c r="B15695" t="s">
        <v>12462</v>
      </c>
      <c r="C15695" t="s">
        <v>10380</v>
      </c>
      <c r="E15695" s="6">
        <v>715399747</v>
      </c>
    </row>
    <row r="15696" spans="1:5" x14ac:dyDescent="0.3">
      <c r="A15696" t="s">
        <v>5739</v>
      </c>
      <c r="E15696" s="6">
        <v>715403145</v>
      </c>
    </row>
    <row r="15697" spans="1:5" x14ac:dyDescent="0.3">
      <c r="A15697" t="s">
        <v>20948</v>
      </c>
      <c r="B15697" t="s">
        <v>11330</v>
      </c>
      <c r="C15697" t="s">
        <v>17399</v>
      </c>
      <c r="D15697" t="s">
        <v>10373</v>
      </c>
      <c r="E15697" s="6">
        <v>715411435</v>
      </c>
    </row>
    <row r="15698" spans="1:5" x14ac:dyDescent="0.3">
      <c r="A15698" t="s">
        <v>5738</v>
      </c>
      <c r="E15698" s="6">
        <v>715403313</v>
      </c>
    </row>
    <row r="15699" spans="1:5" x14ac:dyDescent="0.3">
      <c r="A15699">
        <v>25716764</v>
      </c>
      <c r="E15699" s="6">
        <v>715386859</v>
      </c>
    </row>
    <row r="15700" spans="1:5" x14ac:dyDescent="0.3">
      <c r="A15700" t="s">
        <v>5737</v>
      </c>
      <c r="E15700" s="6">
        <v>715386101</v>
      </c>
    </row>
    <row r="15701" spans="1:5" x14ac:dyDescent="0.3">
      <c r="A15701" t="s">
        <v>5736</v>
      </c>
      <c r="E15701" s="6">
        <v>715380371</v>
      </c>
    </row>
    <row r="15702" spans="1:5" x14ac:dyDescent="0.3">
      <c r="A15702" t="s">
        <v>5735</v>
      </c>
      <c r="E15702" s="6">
        <v>715389632</v>
      </c>
    </row>
    <row r="15703" spans="1:5" x14ac:dyDescent="0.3">
      <c r="A15703" t="s">
        <v>5734</v>
      </c>
      <c r="E15703" s="6">
        <v>715395291</v>
      </c>
    </row>
    <row r="15704" spans="1:5" x14ac:dyDescent="0.3">
      <c r="A15704" t="s">
        <v>10527</v>
      </c>
      <c r="B15704" t="s">
        <v>12159</v>
      </c>
      <c r="E15704" s="6">
        <v>715392595</v>
      </c>
    </row>
    <row r="15705" spans="1:5" x14ac:dyDescent="0.3">
      <c r="A15705" t="s">
        <v>5733</v>
      </c>
      <c r="E15705" s="6">
        <v>715421817</v>
      </c>
    </row>
    <row r="15706" spans="1:5" x14ac:dyDescent="0.3">
      <c r="A15706" t="s">
        <v>5732</v>
      </c>
      <c r="E15706" s="6">
        <v>715419749</v>
      </c>
    </row>
    <row r="15707" spans="1:5" x14ac:dyDescent="0.3">
      <c r="A15707" t="s">
        <v>5731</v>
      </c>
      <c r="E15707" s="6">
        <v>715422203</v>
      </c>
    </row>
    <row r="15708" spans="1:5" x14ac:dyDescent="0.3">
      <c r="A15708" t="s">
        <v>10543</v>
      </c>
      <c r="B15708" t="s">
        <v>18936</v>
      </c>
      <c r="C15708" t="s">
        <v>10741</v>
      </c>
      <c r="E15708" s="6">
        <v>715428688</v>
      </c>
    </row>
    <row r="15709" spans="1:5" x14ac:dyDescent="0.3">
      <c r="A15709" t="s">
        <v>5730</v>
      </c>
      <c r="E15709" s="6">
        <v>715428418</v>
      </c>
    </row>
    <row r="15710" spans="1:5" x14ac:dyDescent="0.3">
      <c r="A15710" t="s">
        <v>5729</v>
      </c>
      <c r="E15710" s="6">
        <v>715412745</v>
      </c>
    </row>
    <row r="15711" spans="1:5" x14ac:dyDescent="0.3">
      <c r="A15711" t="s">
        <v>5728</v>
      </c>
      <c r="E15711" s="6">
        <v>715412467</v>
      </c>
    </row>
    <row r="15712" spans="1:5" x14ac:dyDescent="0.3">
      <c r="A15712" t="s">
        <v>11075</v>
      </c>
      <c r="B15712" t="s">
        <v>10737</v>
      </c>
      <c r="C15712" t="s">
        <v>10278</v>
      </c>
      <c r="E15712" s="6">
        <v>715414154</v>
      </c>
    </row>
    <row r="15713" spans="1:5" x14ac:dyDescent="0.3">
      <c r="A15713" t="s">
        <v>5727</v>
      </c>
      <c r="E15713" s="6">
        <v>715767440</v>
      </c>
    </row>
    <row r="15714" spans="1:5" x14ac:dyDescent="0.3">
      <c r="A15714" t="s">
        <v>19172</v>
      </c>
      <c r="B15714" t="s">
        <v>18620</v>
      </c>
      <c r="E15714" s="6">
        <v>715766998</v>
      </c>
    </row>
    <row r="15715" spans="1:5" x14ac:dyDescent="0.3">
      <c r="A15715" t="s">
        <v>5726</v>
      </c>
      <c r="E15715" s="6">
        <v>715767816</v>
      </c>
    </row>
    <row r="15716" spans="1:5" x14ac:dyDescent="0.3">
      <c r="A15716" t="s">
        <v>10685</v>
      </c>
      <c r="B15716" t="s">
        <v>10469</v>
      </c>
      <c r="C15716" t="s">
        <v>20279</v>
      </c>
      <c r="E15716" s="6">
        <v>715769516</v>
      </c>
    </row>
    <row r="15717" spans="1:5" x14ac:dyDescent="0.3">
      <c r="A15717" t="s">
        <v>5725</v>
      </c>
      <c r="E15717" s="6">
        <v>715768416</v>
      </c>
    </row>
    <row r="15718" spans="1:5" x14ac:dyDescent="0.3">
      <c r="A15718" t="s">
        <v>20949</v>
      </c>
      <c r="B15718" t="s">
        <v>20950</v>
      </c>
      <c r="C15718" t="s">
        <v>20951</v>
      </c>
      <c r="E15718" s="6">
        <v>715762547</v>
      </c>
    </row>
    <row r="15719" spans="1:5" x14ac:dyDescent="0.3">
      <c r="A15719" t="s">
        <v>5724</v>
      </c>
      <c r="E15719" s="6">
        <v>715761135</v>
      </c>
    </row>
    <row r="15720" spans="1:5" x14ac:dyDescent="0.3">
      <c r="A15720" t="s">
        <v>20952</v>
      </c>
      <c r="B15720" t="s">
        <v>10784</v>
      </c>
      <c r="C15720" t="s">
        <v>13634</v>
      </c>
      <c r="E15720" s="6">
        <v>715760155</v>
      </c>
    </row>
    <row r="15721" spans="1:5" x14ac:dyDescent="0.3">
      <c r="A15721" t="s">
        <v>5723</v>
      </c>
      <c r="E15721" s="6">
        <v>715762678</v>
      </c>
    </row>
    <row r="15722" spans="1:5" x14ac:dyDescent="0.3">
      <c r="A15722" t="s">
        <v>11000</v>
      </c>
      <c r="B15722" t="s">
        <v>20953</v>
      </c>
      <c r="E15722" s="6">
        <v>715766009</v>
      </c>
    </row>
    <row r="15723" spans="1:5" x14ac:dyDescent="0.3">
      <c r="A15723" t="s">
        <v>20954</v>
      </c>
      <c r="B15723" t="s">
        <v>13364</v>
      </c>
      <c r="E15723" s="6">
        <v>715764936</v>
      </c>
    </row>
    <row r="15724" spans="1:5" x14ac:dyDescent="0.3">
      <c r="A15724" t="s">
        <v>5722</v>
      </c>
      <c r="E15724" s="6">
        <v>715763349</v>
      </c>
    </row>
    <row r="15725" spans="1:5" x14ac:dyDescent="0.3">
      <c r="A15725" t="s">
        <v>20955</v>
      </c>
      <c r="B15725" t="s">
        <v>10420</v>
      </c>
      <c r="C15725" t="s">
        <v>12875</v>
      </c>
      <c r="E15725" s="6">
        <v>715782337</v>
      </c>
    </row>
    <row r="15726" spans="1:5" x14ac:dyDescent="0.3">
      <c r="A15726" t="s">
        <v>10466</v>
      </c>
      <c r="B15726" t="s">
        <v>11668</v>
      </c>
      <c r="C15726" t="s">
        <v>10708</v>
      </c>
      <c r="E15726" s="6">
        <v>715780380</v>
      </c>
    </row>
    <row r="15727" spans="1:5" x14ac:dyDescent="0.3">
      <c r="A15727" t="s">
        <v>5721</v>
      </c>
      <c r="E15727" s="6">
        <v>715782551</v>
      </c>
    </row>
    <row r="15728" spans="1:5" x14ac:dyDescent="0.3">
      <c r="A15728" t="s">
        <v>5720</v>
      </c>
      <c r="E15728" s="6">
        <v>715784119</v>
      </c>
    </row>
    <row r="15729" spans="1:5" x14ac:dyDescent="0.3">
      <c r="A15729" t="s">
        <v>10959</v>
      </c>
      <c r="B15729" t="s">
        <v>11465</v>
      </c>
      <c r="E15729" s="6">
        <v>715783634</v>
      </c>
    </row>
    <row r="15730" spans="1:5" x14ac:dyDescent="0.3">
      <c r="A15730" t="s">
        <v>20956</v>
      </c>
      <c r="B15730" t="s">
        <v>10609</v>
      </c>
      <c r="C15730" t="s">
        <v>20957</v>
      </c>
      <c r="E15730" s="6">
        <v>715769544</v>
      </c>
    </row>
    <row r="15731" spans="1:5" x14ac:dyDescent="0.3">
      <c r="A15731" t="s">
        <v>5719</v>
      </c>
      <c r="E15731" s="6">
        <v>715771774</v>
      </c>
    </row>
    <row r="15732" spans="1:5" x14ac:dyDescent="0.3">
      <c r="A15732" t="s">
        <v>20412</v>
      </c>
      <c r="B15732" t="s">
        <v>14633</v>
      </c>
      <c r="E15732" s="6">
        <v>715779941</v>
      </c>
    </row>
    <row r="15733" spans="1:5" x14ac:dyDescent="0.3">
      <c r="A15733" t="s">
        <v>20958</v>
      </c>
      <c r="B15733" t="s">
        <v>11937</v>
      </c>
      <c r="C15733" t="s">
        <v>14247</v>
      </c>
      <c r="D15733" t="s">
        <v>12036</v>
      </c>
      <c r="E15733" s="6">
        <v>715773753</v>
      </c>
    </row>
    <row r="15734" spans="1:5" x14ac:dyDescent="0.3">
      <c r="A15734" t="s">
        <v>20959</v>
      </c>
      <c r="B15734" t="s">
        <v>20960</v>
      </c>
      <c r="E15734" s="6">
        <v>715753474</v>
      </c>
    </row>
    <row r="15735" spans="1:5" x14ac:dyDescent="0.3">
      <c r="A15735" t="s">
        <v>20961</v>
      </c>
      <c r="B15735" t="s">
        <v>20962</v>
      </c>
      <c r="E15735" s="6">
        <v>715736180</v>
      </c>
    </row>
    <row r="15736" spans="1:5" x14ac:dyDescent="0.3">
      <c r="A15736" t="s">
        <v>5718</v>
      </c>
      <c r="E15736" s="6">
        <v>715735885</v>
      </c>
    </row>
    <row r="15737" spans="1:5" x14ac:dyDescent="0.3">
      <c r="A15737" t="s">
        <v>10610</v>
      </c>
      <c r="B15737" t="s">
        <v>20963</v>
      </c>
      <c r="C15737" t="s">
        <v>10355</v>
      </c>
      <c r="E15737" s="6">
        <v>715735508</v>
      </c>
    </row>
    <row r="15738" spans="1:5" x14ac:dyDescent="0.3">
      <c r="A15738" t="s">
        <v>10332</v>
      </c>
      <c r="B15738" t="s">
        <v>20962</v>
      </c>
      <c r="E15738" s="6">
        <v>715736188</v>
      </c>
    </row>
    <row r="15739" spans="1:5" x14ac:dyDescent="0.3">
      <c r="A15739" t="s">
        <v>19106</v>
      </c>
      <c r="B15739" t="s">
        <v>20964</v>
      </c>
      <c r="C15739" t="s">
        <v>20965</v>
      </c>
      <c r="E15739" s="6">
        <v>715741911</v>
      </c>
    </row>
    <row r="15740" spans="1:5" x14ac:dyDescent="0.3">
      <c r="A15740" t="s">
        <v>5717</v>
      </c>
      <c r="E15740" s="6">
        <v>715733110</v>
      </c>
    </row>
    <row r="15741" spans="1:5" x14ac:dyDescent="0.3">
      <c r="A15741" t="s">
        <v>20966</v>
      </c>
      <c r="B15741" t="s">
        <v>10300</v>
      </c>
      <c r="C15741" t="s">
        <v>10669</v>
      </c>
      <c r="E15741" s="6">
        <v>715731566</v>
      </c>
    </row>
    <row r="15742" spans="1:5" x14ac:dyDescent="0.3">
      <c r="A15742" t="s">
        <v>11448</v>
      </c>
      <c r="B15742" t="s">
        <v>10622</v>
      </c>
      <c r="E15742" s="6">
        <v>715733318</v>
      </c>
    </row>
    <row r="15743" spans="1:5" x14ac:dyDescent="0.3">
      <c r="A15743" t="s">
        <v>20967</v>
      </c>
      <c r="B15743" t="s">
        <v>10978</v>
      </c>
      <c r="C15743" t="s">
        <v>10985</v>
      </c>
      <c r="E15743" s="6">
        <v>715750949</v>
      </c>
    </row>
    <row r="15744" spans="1:5" x14ac:dyDescent="0.3">
      <c r="A15744" t="s">
        <v>20968</v>
      </c>
      <c r="B15744" t="s">
        <v>10300</v>
      </c>
      <c r="E15744" s="6">
        <v>715750676</v>
      </c>
    </row>
    <row r="15745" spans="1:5" x14ac:dyDescent="0.3">
      <c r="A15745" t="s">
        <v>5716</v>
      </c>
      <c r="E15745" s="6">
        <v>715752174</v>
      </c>
    </row>
    <row r="15746" spans="1:5" x14ac:dyDescent="0.3">
      <c r="A15746" t="s">
        <v>5715</v>
      </c>
      <c r="E15746" s="6">
        <v>715751335</v>
      </c>
    </row>
    <row r="15747" spans="1:5" x14ac:dyDescent="0.3">
      <c r="A15747" t="s">
        <v>5714</v>
      </c>
      <c r="E15747" s="6">
        <v>715746167</v>
      </c>
    </row>
    <row r="15748" spans="1:5" x14ac:dyDescent="0.3">
      <c r="A15748" t="s">
        <v>5713</v>
      </c>
      <c r="E15748" s="6">
        <v>715748486</v>
      </c>
    </row>
    <row r="15749" spans="1:5" x14ac:dyDescent="0.3">
      <c r="A15749" t="s">
        <v>5712</v>
      </c>
      <c r="E15749" s="6">
        <v>715750379</v>
      </c>
    </row>
    <row r="15750" spans="1:5" x14ac:dyDescent="0.3">
      <c r="A15750" t="s">
        <v>11119</v>
      </c>
      <c r="B15750" t="s">
        <v>10404</v>
      </c>
      <c r="C15750" t="s">
        <v>10805</v>
      </c>
      <c r="E15750" s="6">
        <v>715819099</v>
      </c>
    </row>
    <row r="15751" spans="1:5" x14ac:dyDescent="0.3">
      <c r="A15751" t="s">
        <v>5711</v>
      </c>
      <c r="E15751" s="6">
        <v>715819034</v>
      </c>
    </row>
    <row r="15752" spans="1:5" x14ac:dyDescent="0.3">
      <c r="A15752" t="s">
        <v>5710</v>
      </c>
      <c r="E15752" s="6">
        <v>715820170</v>
      </c>
    </row>
    <row r="15753" spans="1:5" x14ac:dyDescent="0.3">
      <c r="A15753" t="s">
        <v>11619</v>
      </c>
      <c r="B15753" t="s">
        <v>11130</v>
      </c>
      <c r="C15753" t="s">
        <v>10839</v>
      </c>
      <c r="E15753" s="6">
        <v>715819896</v>
      </c>
    </row>
    <row r="15754" spans="1:5" x14ac:dyDescent="0.3">
      <c r="A15754" t="s">
        <v>10783</v>
      </c>
      <c r="B15754" t="s">
        <v>189</v>
      </c>
      <c r="C15754" t="s">
        <v>10454</v>
      </c>
      <c r="E15754" s="6">
        <v>715819214</v>
      </c>
    </row>
    <row r="15755" spans="1:5" x14ac:dyDescent="0.3">
      <c r="A15755" t="s">
        <v>12867</v>
      </c>
      <c r="B15755" t="s">
        <v>10989</v>
      </c>
      <c r="E15755" s="6">
        <v>715814029</v>
      </c>
    </row>
    <row r="15756" spans="1:5" x14ac:dyDescent="0.3">
      <c r="A15756" t="s">
        <v>20969</v>
      </c>
      <c r="B15756" t="s">
        <v>20970</v>
      </c>
      <c r="C15756" t="s">
        <v>20971</v>
      </c>
      <c r="E15756" s="6">
        <v>715818386</v>
      </c>
    </row>
    <row r="15757" spans="1:5" x14ac:dyDescent="0.3">
      <c r="A15757" t="s">
        <v>5709</v>
      </c>
      <c r="E15757" s="6">
        <v>715818220</v>
      </c>
    </row>
    <row r="15758" spans="1:5" x14ac:dyDescent="0.3">
      <c r="A15758" t="s">
        <v>5708</v>
      </c>
      <c r="E15758" s="6">
        <v>715817941</v>
      </c>
    </row>
    <row r="15759" spans="1:5" x14ac:dyDescent="0.3">
      <c r="A15759" t="s">
        <v>11429</v>
      </c>
      <c r="B15759" t="s">
        <v>10903</v>
      </c>
      <c r="C15759" t="s">
        <v>13950</v>
      </c>
      <c r="E15759" s="6">
        <v>715833116</v>
      </c>
    </row>
    <row r="15760" spans="1:5" x14ac:dyDescent="0.3">
      <c r="A15760" t="s">
        <v>5707</v>
      </c>
      <c r="E15760" s="6">
        <v>715833085</v>
      </c>
    </row>
    <row r="15761" spans="1:5" x14ac:dyDescent="0.3">
      <c r="A15761" t="s">
        <v>11619</v>
      </c>
      <c r="B15761" t="s">
        <v>10690</v>
      </c>
      <c r="C15761" t="s">
        <v>11232</v>
      </c>
      <c r="E15761" s="6">
        <v>715827274</v>
      </c>
    </row>
    <row r="15762" spans="1:5" x14ac:dyDescent="0.3">
      <c r="A15762" t="s">
        <v>12509</v>
      </c>
      <c r="B15762" t="s">
        <v>10311</v>
      </c>
      <c r="C15762" t="s">
        <v>10287</v>
      </c>
      <c r="E15762" s="6">
        <v>715828744</v>
      </c>
    </row>
    <row r="15763" spans="1:5" x14ac:dyDescent="0.3">
      <c r="A15763" t="s">
        <v>15615</v>
      </c>
      <c r="B15763" t="s">
        <v>20972</v>
      </c>
      <c r="C15763" t="s">
        <v>11615</v>
      </c>
      <c r="E15763" s="6">
        <v>715813123</v>
      </c>
    </row>
    <row r="15764" spans="1:5" x14ac:dyDescent="0.3">
      <c r="A15764" t="s">
        <v>20973</v>
      </c>
      <c r="B15764" t="s">
        <v>20412</v>
      </c>
      <c r="C15764" t="s">
        <v>12429</v>
      </c>
      <c r="E15764" s="6">
        <v>715795302</v>
      </c>
    </row>
    <row r="15765" spans="1:5" x14ac:dyDescent="0.3">
      <c r="A15765" t="s">
        <v>5706</v>
      </c>
      <c r="E15765" s="6">
        <v>715795222</v>
      </c>
    </row>
    <row r="15766" spans="1:5" x14ac:dyDescent="0.3">
      <c r="A15766" t="s">
        <v>5705</v>
      </c>
      <c r="E15766" s="6">
        <v>715794302</v>
      </c>
    </row>
    <row r="15767" spans="1:5" x14ac:dyDescent="0.3">
      <c r="A15767" t="s">
        <v>14831</v>
      </c>
      <c r="B15767" t="s">
        <v>20974</v>
      </c>
      <c r="C15767" t="s">
        <v>20975</v>
      </c>
      <c r="E15767" s="6">
        <v>715797724</v>
      </c>
    </row>
    <row r="15768" spans="1:5" x14ac:dyDescent="0.3">
      <c r="A15768" t="s">
        <v>10956</v>
      </c>
      <c r="B15768" t="s">
        <v>10487</v>
      </c>
      <c r="C15768" t="s">
        <v>11588</v>
      </c>
      <c r="E15768" s="6">
        <v>715797246</v>
      </c>
    </row>
    <row r="15769" spans="1:5" x14ac:dyDescent="0.3">
      <c r="A15769" t="s">
        <v>5704</v>
      </c>
      <c r="E15769" s="6">
        <v>715788183</v>
      </c>
    </row>
    <row r="15770" spans="1:5" x14ac:dyDescent="0.3">
      <c r="A15770" t="s">
        <v>20976</v>
      </c>
      <c r="B15770" t="s">
        <v>20977</v>
      </c>
      <c r="E15770" s="6">
        <v>715785807</v>
      </c>
    </row>
    <row r="15771" spans="1:5" x14ac:dyDescent="0.3">
      <c r="A15771" t="s">
        <v>5703</v>
      </c>
      <c r="E15771" s="6">
        <v>715793641</v>
      </c>
    </row>
    <row r="15772" spans="1:5" x14ac:dyDescent="0.3">
      <c r="A15772" t="s">
        <v>5702</v>
      </c>
      <c r="E15772" s="6">
        <v>715792872</v>
      </c>
    </row>
    <row r="15773" spans="1:5" x14ac:dyDescent="0.3">
      <c r="A15773" t="s">
        <v>17486</v>
      </c>
      <c r="B15773" t="s">
        <v>11105</v>
      </c>
      <c r="C15773" t="s">
        <v>10404</v>
      </c>
      <c r="E15773" s="6">
        <v>715790684</v>
      </c>
    </row>
    <row r="15774" spans="1:5" x14ac:dyDescent="0.3">
      <c r="A15774" t="s">
        <v>20978</v>
      </c>
      <c r="B15774" t="s">
        <v>10792</v>
      </c>
      <c r="E15774" s="6">
        <v>715810415</v>
      </c>
    </row>
    <row r="15775" spans="1:5" x14ac:dyDescent="0.3">
      <c r="A15775" t="s">
        <v>12806</v>
      </c>
      <c r="B15775" t="s">
        <v>10972</v>
      </c>
      <c r="E15775" s="6">
        <v>715811354</v>
      </c>
    </row>
    <row r="15776" spans="1:5" x14ac:dyDescent="0.3">
      <c r="A15776" t="s">
        <v>10454</v>
      </c>
      <c r="B15776" t="s">
        <v>10384</v>
      </c>
      <c r="C15776" t="s">
        <v>10985</v>
      </c>
      <c r="E15776" s="6">
        <v>715800054</v>
      </c>
    </row>
    <row r="15777" spans="1:5" x14ac:dyDescent="0.3">
      <c r="A15777" t="s">
        <v>20979</v>
      </c>
      <c r="B15777" t="s">
        <v>15164</v>
      </c>
      <c r="E15777" s="6">
        <v>715799876</v>
      </c>
    </row>
    <row r="15778" spans="1:5" x14ac:dyDescent="0.3">
      <c r="A15778" t="s">
        <v>20980</v>
      </c>
      <c r="B15778" t="s">
        <v>20981</v>
      </c>
      <c r="E15778" s="6">
        <v>715799292</v>
      </c>
    </row>
    <row r="15779" spans="1:5" x14ac:dyDescent="0.3">
      <c r="A15779" t="s">
        <v>10282</v>
      </c>
      <c r="B15779" t="s">
        <v>11905</v>
      </c>
      <c r="C15779" t="s">
        <v>10485</v>
      </c>
      <c r="E15779" s="6">
        <v>715802093</v>
      </c>
    </row>
    <row r="15780" spans="1:5" x14ac:dyDescent="0.3">
      <c r="A15780" t="s">
        <v>5701</v>
      </c>
      <c r="E15780" s="6">
        <v>715809083</v>
      </c>
    </row>
    <row r="15781" spans="1:5" x14ac:dyDescent="0.3">
      <c r="A15781" t="s">
        <v>10471</v>
      </c>
      <c r="B15781" t="s">
        <v>10644</v>
      </c>
      <c r="C15781" t="s">
        <v>20982</v>
      </c>
      <c r="E15781" s="6">
        <v>715804952</v>
      </c>
    </row>
    <row r="15782" spans="1:5" x14ac:dyDescent="0.3">
      <c r="A15782" t="s">
        <v>20983</v>
      </c>
      <c r="B15782" t="s">
        <v>10351</v>
      </c>
      <c r="C15782" t="s">
        <v>11376</v>
      </c>
      <c r="E15782" s="6">
        <v>715624944</v>
      </c>
    </row>
    <row r="15783" spans="1:5" x14ac:dyDescent="0.3">
      <c r="A15783" t="s">
        <v>10556</v>
      </c>
      <c r="B15783" t="s">
        <v>10469</v>
      </c>
      <c r="C15783" t="s">
        <v>20984</v>
      </c>
      <c r="E15783" s="6">
        <v>715625429</v>
      </c>
    </row>
    <row r="15784" spans="1:5" x14ac:dyDescent="0.3">
      <c r="A15784" t="s">
        <v>5700</v>
      </c>
      <c r="E15784" s="6">
        <v>715632005</v>
      </c>
    </row>
    <row r="15785" spans="1:5" x14ac:dyDescent="0.3">
      <c r="A15785" t="s">
        <v>5699</v>
      </c>
      <c r="E15785" s="6">
        <v>715627163</v>
      </c>
    </row>
    <row r="15786" spans="1:5" x14ac:dyDescent="0.3">
      <c r="A15786" t="s">
        <v>5698</v>
      </c>
      <c r="E15786" s="6">
        <v>715615646</v>
      </c>
    </row>
    <row r="15787" spans="1:5" x14ac:dyDescent="0.3">
      <c r="A15787" t="s">
        <v>5697</v>
      </c>
      <c r="E15787" s="6">
        <v>715623926</v>
      </c>
    </row>
    <row r="15788" spans="1:5" x14ac:dyDescent="0.3">
      <c r="A15788" t="s">
        <v>5696</v>
      </c>
      <c r="E15788" s="6">
        <v>715620769</v>
      </c>
    </row>
    <row r="15789" spans="1:5" x14ac:dyDescent="0.3">
      <c r="A15789" t="s">
        <v>5695</v>
      </c>
      <c r="E15789" s="6">
        <v>715650772</v>
      </c>
    </row>
    <row r="15790" spans="1:5" x14ac:dyDescent="0.3">
      <c r="A15790" t="s">
        <v>14151</v>
      </c>
      <c r="B15790" t="s">
        <v>10557</v>
      </c>
      <c r="C15790" t="s">
        <v>20985</v>
      </c>
      <c r="E15790" s="6">
        <v>715649819</v>
      </c>
    </row>
    <row r="15791" spans="1:5" x14ac:dyDescent="0.3">
      <c r="A15791" t="s">
        <v>5694</v>
      </c>
      <c r="E15791" s="6">
        <v>715652275</v>
      </c>
    </row>
    <row r="15792" spans="1:5" x14ac:dyDescent="0.3">
      <c r="A15792" t="s">
        <v>10366</v>
      </c>
      <c r="B15792" t="s">
        <v>14075</v>
      </c>
      <c r="C15792" t="s">
        <v>11005</v>
      </c>
      <c r="E15792" s="6">
        <v>715655370</v>
      </c>
    </row>
    <row r="15793" spans="1:5" x14ac:dyDescent="0.3">
      <c r="A15793" t="s">
        <v>5693</v>
      </c>
      <c r="E15793" s="6">
        <v>715654152</v>
      </c>
    </row>
    <row r="15794" spans="1:5" x14ac:dyDescent="0.3">
      <c r="A15794" t="s">
        <v>20986</v>
      </c>
      <c r="B15794" t="s">
        <v>10937</v>
      </c>
      <c r="E15794" s="6">
        <v>715637834</v>
      </c>
    </row>
    <row r="15795" spans="1:5" x14ac:dyDescent="0.3">
      <c r="A15795" t="s">
        <v>20987</v>
      </c>
      <c r="B15795" t="s">
        <v>10581</v>
      </c>
      <c r="E15795" s="6">
        <v>715641481</v>
      </c>
    </row>
    <row r="15796" spans="1:5" x14ac:dyDescent="0.3">
      <c r="A15796" t="s">
        <v>5692</v>
      </c>
      <c r="E15796" s="6">
        <v>715640399</v>
      </c>
    </row>
    <row r="15797" spans="1:5" x14ac:dyDescent="0.3">
      <c r="A15797" t="s">
        <v>20988</v>
      </c>
      <c r="B15797" t="s">
        <v>20989</v>
      </c>
      <c r="E15797" s="6">
        <v>715614272</v>
      </c>
    </row>
    <row r="15798" spans="1:5" x14ac:dyDescent="0.3">
      <c r="A15798" t="s">
        <v>20990</v>
      </c>
      <c r="B15798" t="s">
        <v>10349</v>
      </c>
      <c r="E15798" s="6">
        <v>715601201</v>
      </c>
    </row>
    <row r="15799" spans="1:5" x14ac:dyDescent="0.3">
      <c r="A15799" t="s">
        <v>10466</v>
      </c>
      <c r="B15799" t="s">
        <v>11946</v>
      </c>
      <c r="C15799" t="s">
        <v>11131</v>
      </c>
      <c r="E15799" s="6">
        <v>715599786</v>
      </c>
    </row>
    <row r="15800" spans="1:5" x14ac:dyDescent="0.3">
      <c r="A15800" t="s">
        <v>10315</v>
      </c>
      <c r="B15800" t="s">
        <v>20991</v>
      </c>
      <c r="C15800" t="s">
        <v>20992</v>
      </c>
      <c r="E15800" s="6">
        <v>715598172</v>
      </c>
    </row>
    <row r="15801" spans="1:5" x14ac:dyDescent="0.3">
      <c r="A15801" t="s">
        <v>20993</v>
      </c>
      <c r="B15801" t="s">
        <v>20994</v>
      </c>
      <c r="C15801" t="s">
        <v>10315</v>
      </c>
      <c r="D15801" t="s">
        <v>20995</v>
      </c>
      <c r="E15801" s="6">
        <v>715601354</v>
      </c>
    </row>
    <row r="15802" spans="1:5" x14ac:dyDescent="0.3">
      <c r="A15802" t="s">
        <v>5691</v>
      </c>
      <c r="E15802" s="6">
        <v>715604212</v>
      </c>
    </row>
    <row r="15803" spans="1:5" x14ac:dyDescent="0.3">
      <c r="A15803" t="s">
        <v>5690</v>
      </c>
      <c r="E15803" s="6">
        <v>715601776</v>
      </c>
    </row>
    <row r="15804" spans="1:5" x14ac:dyDescent="0.3">
      <c r="A15804" t="s">
        <v>10684</v>
      </c>
      <c r="B15804" t="s">
        <v>10493</v>
      </c>
      <c r="C15804" t="s">
        <v>11839</v>
      </c>
      <c r="E15804" s="6">
        <v>715590748</v>
      </c>
    </row>
    <row r="15805" spans="1:5" x14ac:dyDescent="0.3">
      <c r="A15805" t="s">
        <v>13517</v>
      </c>
      <c r="B15805" t="s">
        <v>20868</v>
      </c>
      <c r="C15805" t="s">
        <v>20996</v>
      </c>
      <c r="D15805" t="s">
        <v>10883</v>
      </c>
      <c r="E15805" s="6">
        <v>715594129</v>
      </c>
    </row>
    <row r="15806" spans="1:5" x14ac:dyDescent="0.3">
      <c r="A15806" t="s">
        <v>14819</v>
      </c>
      <c r="B15806" t="s">
        <v>12462</v>
      </c>
      <c r="C15806" t="s">
        <v>12235</v>
      </c>
      <c r="E15806" s="6">
        <v>715593167</v>
      </c>
    </row>
    <row r="15807" spans="1:5" x14ac:dyDescent="0.3">
      <c r="A15807" t="s">
        <v>20997</v>
      </c>
      <c r="B15807" t="s">
        <v>16759</v>
      </c>
      <c r="C15807" t="s">
        <v>20998</v>
      </c>
      <c r="E15807" s="6">
        <v>715614048</v>
      </c>
    </row>
    <row r="15808" spans="1:5" x14ac:dyDescent="0.3">
      <c r="A15808" t="s">
        <v>20999</v>
      </c>
      <c r="B15808" t="s">
        <v>21000</v>
      </c>
      <c r="E15808" s="6">
        <v>715606256</v>
      </c>
    </row>
    <row r="15809" spans="1:5" x14ac:dyDescent="0.3">
      <c r="A15809" t="s">
        <v>21001</v>
      </c>
      <c r="B15809" t="s">
        <v>21002</v>
      </c>
      <c r="E15809" s="6">
        <v>715610514</v>
      </c>
    </row>
    <row r="15810" spans="1:5" x14ac:dyDescent="0.3">
      <c r="A15810" t="s">
        <v>5689</v>
      </c>
      <c r="E15810" s="6">
        <v>715610269</v>
      </c>
    </row>
    <row r="15811" spans="1:5" x14ac:dyDescent="0.3">
      <c r="A15811" t="s">
        <v>15985</v>
      </c>
      <c r="B15811" t="s">
        <v>11296</v>
      </c>
      <c r="C15811" t="s">
        <v>10940</v>
      </c>
      <c r="E15811" s="6">
        <v>715659811</v>
      </c>
    </row>
    <row r="15812" spans="1:5" x14ac:dyDescent="0.3">
      <c r="A15812" t="s">
        <v>15263</v>
      </c>
      <c r="B15812" t="s">
        <v>10581</v>
      </c>
      <c r="E15812" s="6">
        <v>715703042</v>
      </c>
    </row>
    <row r="15813" spans="1:5" x14ac:dyDescent="0.3">
      <c r="A15813" t="s">
        <v>12290</v>
      </c>
      <c r="B15813" t="s">
        <v>10805</v>
      </c>
      <c r="E15813" s="6">
        <v>715696134</v>
      </c>
    </row>
    <row r="15814" spans="1:5" x14ac:dyDescent="0.3">
      <c r="A15814" t="s">
        <v>12754</v>
      </c>
      <c r="B15814" t="s">
        <v>21003</v>
      </c>
      <c r="C15814" t="s">
        <v>21004</v>
      </c>
      <c r="E15814" s="6">
        <v>715706801</v>
      </c>
    </row>
    <row r="15815" spans="1:5" x14ac:dyDescent="0.3">
      <c r="A15815" t="s">
        <v>5688</v>
      </c>
      <c r="E15815" s="6">
        <v>715704768</v>
      </c>
    </row>
    <row r="15816" spans="1:5" x14ac:dyDescent="0.3">
      <c r="A15816" t="s">
        <v>5687</v>
      </c>
      <c r="E15816" s="6">
        <v>715692464</v>
      </c>
    </row>
    <row r="15817" spans="1:5" x14ac:dyDescent="0.3">
      <c r="A15817" t="s">
        <v>5686</v>
      </c>
      <c r="E15817" s="6">
        <v>715691029</v>
      </c>
    </row>
    <row r="15818" spans="1:5" x14ac:dyDescent="0.3">
      <c r="A15818" t="s">
        <v>10493</v>
      </c>
      <c r="B15818" t="s">
        <v>10689</v>
      </c>
      <c r="C15818" t="s">
        <v>21005</v>
      </c>
      <c r="E15818" s="6">
        <v>715694924</v>
      </c>
    </row>
    <row r="15819" spans="1:5" x14ac:dyDescent="0.3">
      <c r="A15819" t="s">
        <v>13422</v>
      </c>
      <c r="B15819" t="s">
        <v>17083</v>
      </c>
      <c r="C15819" t="s">
        <v>21006</v>
      </c>
      <c r="E15819" s="6">
        <v>715695647</v>
      </c>
    </row>
    <row r="15820" spans="1:5" x14ac:dyDescent="0.3">
      <c r="A15820" t="s">
        <v>21007</v>
      </c>
      <c r="B15820" t="s">
        <v>10767</v>
      </c>
      <c r="C15820" t="s">
        <v>16299</v>
      </c>
      <c r="E15820" s="6">
        <v>715695263</v>
      </c>
    </row>
    <row r="15821" spans="1:5" x14ac:dyDescent="0.3">
      <c r="A15821" t="s">
        <v>5685</v>
      </c>
      <c r="E15821" s="6">
        <v>715721996</v>
      </c>
    </row>
    <row r="15822" spans="1:5" x14ac:dyDescent="0.3">
      <c r="A15822" t="s">
        <v>11114</v>
      </c>
      <c r="B15822" t="s">
        <v>10469</v>
      </c>
      <c r="C15822" t="s">
        <v>10595</v>
      </c>
      <c r="E15822" s="6">
        <v>715722672</v>
      </c>
    </row>
    <row r="15823" spans="1:5" x14ac:dyDescent="0.3">
      <c r="A15823" t="s">
        <v>5684</v>
      </c>
      <c r="E15823" s="6">
        <v>715727991</v>
      </c>
    </row>
    <row r="15824" spans="1:5" x14ac:dyDescent="0.3">
      <c r="A15824" t="s">
        <v>21008</v>
      </c>
      <c r="B15824" t="s">
        <v>21009</v>
      </c>
      <c r="E15824" s="6">
        <v>715723744</v>
      </c>
    </row>
    <row r="15825" spans="1:5" x14ac:dyDescent="0.3">
      <c r="A15825" t="s">
        <v>11991</v>
      </c>
      <c r="B15825" t="s">
        <v>11043</v>
      </c>
      <c r="E15825" s="6">
        <v>715709263</v>
      </c>
    </row>
    <row r="15826" spans="1:5" x14ac:dyDescent="0.3">
      <c r="A15826" t="s">
        <v>11885</v>
      </c>
      <c r="B15826" t="s">
        <v>10365</v>
      </c>
      <c r="E15826" s="6">
        <v>715710770</v>
      </c>
    </row>
    <row r="15827" spans="1:5" x14ac:dyDescent="0.3">
      <c r="A15827" t="s">
        <v>21010</v>
      </c>
      <c r="B15827" t="s">
        <v>15596</v>
      </c>
      <c r="C15827" t="s">
        <v>21011</v>
      </c>
      <c r="D15827" t="s">
        <v>21012</v>
      </c>
      <c r="E15827" s="6">
        <v>715716186</v>
      </c>
    </row>
    <row r="15828" spans="1:5" x14ac:dyDescent="0.3">
      <c r="A15828" t="s">
        <v>16362</v>
      </c>
      <c r="B15828" t="s">
        <v>21013</v>
      </c>
      <c r="C15828" t="s">
        <v>11097</v>
      </c>
      <c r="E15828" s="6">
        <v>715669695</v>
      </c>
    </row>
    <row r="15829" spans="1:5" x14ac:dyDescent="0.3">
      <c r="A15829" t="s">
        <v>5683</v>
      </c>
      <c r="E15829" s="6">
        <v>715669474</v>
      </c>
    </row>
    <row r="15830" spans="1:5" x14ac:dyDescent="0.3">
      <c r="A15830" t="s">
        <v>5682</v>
      </c>
      <c r="E15830" s="6">
        <v>715674569</v>
      </c>
    </row>
    <row r="15831" spans="1:5" x14ac:dyDescent="0.3">
      <c r="A15831" t="s">
        <v>10384</v>
      </c>
      <c r="B15831" t="s">
        <v>10279</v>
      </c>
      <c r="E15831" s="6">
        <v>715672296</v>
      </c>
    </row>
    <row r="15832" spans="1:5" x14ac:dyDescent="0.3">
      <c r="A15832" t="s">
        <v>5681</v>
      </c>
      <c r="E15832" s="6">
        <v>715664445</v>
      </c>
    </row>
    <row r="15833" spans="1:5" x14ac:dyDescent="0.3">
      <c r="A15833" t="s">
        <v>5680</v>
      </c>
      <c r="E15833" s="6">
        <v>715661332</v>
      </c>
    </row>
    <row r="15834" spans="1:5" x14ac:dyDescent="0.3">
      <c r="A15834" t="s">
        <v>16892</v>
      </c>
      <c r="B15834" t="s">
        <v>10277</v>
      </c>
      <c r="C15834" t="s">
        <v>12927</v>
      </c>
      <c r="E15834" s="6">
        <v>715664748</v>
      </c>
    </row>
    <row r="15835" spans="1:5" x14ac:dyDescent="0.3">
      <c r="A15835" t="s">
        <v>17093</v>
      </c>
      <c r="B15835" t="s">
        <v>10329</v>
      </c>
      <c r="C15835" t="s">
        <v>12506</v>
      </c>
      <c r="D15835" t="s">
        <v>11631</v>
      </c>
      <c r="E15835" s="6">
        <v>715665445</v>
      </c>
    </row>
    <row r="15836" spans="1:5" x14ac:dyDescent="0.3">
      <c r="A15836" t="s">
        <v>11668</v>
      </c>
      <c r="B15836" t="s">
        <v>10492</v>
      </c>
      <c r="C15836" t="s">
        <v>11172</v>
      </c>
      <c r="E15836" s="6">
        <v>715665037</v>
      </c>
    </row>
    <row r="15837" spans="1:5" x14ac:dyDescent="0.3">
      <c r="A15837" t="s">
        <v>21014</v>
      </c>
      <c r="B15837" t="s">
        <v>21015</v>
      </c>
      <c r="E15837" s="6">
        <v>715685681</v>
      </c>
    </row>
    <row r="15838" spans="1:5" x14ac:dyDescent="0.3">
      <c r="A15838" t="s">
        <v>5679</v>
      </c>
      <c r="E15838" s="6">
        <v>715683358</v>
      </c>
    </row>
    <row r="15839" spans="1:5" x14ac:dyDescent="0.3">
      <c r="A15839" t="s">
        <v>5678</v>
      </c>
      <c r="E15839" s="6">
        <v>715686152</v>
      </c>
    </row>
    <row r="15840" spans="1:5" x14ac:dyDescent="0.3">
      <c r="A15840" t="s">
        <v>5677</v>
      </c>
      <c r="E15840" s="6">
        <v>715688436</v>
      </c>
    </row>
    <row r="15841" spans="1:5" x14ac:dyDescent="0.3">
      <c r="A15841" t="s">
        <v>21016</v>
      </c>
      <c r="B15841" t="s">
        <v>10381</v>
      </c>
      <c r="C15841" t="s">
        <v>21017</v>
      </c>
      <c r="E15841" s="6">
        <v>715688403</v>
      </c>
    </row>
    <row r="15842" spans="1:5" x14ac:dyDescent="0.3">
      <c r="A15842" t="s">
        <v>5676</v>
      </c>
      <c r="E15842" s="6">
        <v>715677462</v>
      </c>
    </row>
    <row r="15843" spans="1:5" x14ac:dyDescent="0.3">
      <c r="A15843" t="s">
        <v>11693</v>
      </c>
      <c r="B15843" t="s">
        <v>10812</v>
      </c>
      <c r="C15843" t="s">
        <v>12456</v>
      </c>
      <c r="E15843" s="6">
        <v>715676944</v>
      </c>
    </row>
    <row r="15844" spans="1:5" x14ac:dyDescent="0.3">
      <c r="A15844" t="s">
        <v>10345</v>
      </c>
      <c r="B15844" t="s">
        <v>10939</v>
      </c>
      <c r="C15844" t="s">
        <v>19152</v>
      </c>
      <c r="E15844" s="6">
        <v>715680521</v>
      </c>
    </row>
    <row r="15845" spans="1:5" x14ac:dyDescent="0.3">
      <c r="A15845" t="s">
        <v>5675</v>
      </c>
      <c r="E15845" s="6">
        <v>715682266</v>
      </c>
    </row>
    <row r="15846" spans="1:5" x14ac:dyDescent="0.3">
      <c r="A15846" t="s">
        <v>21018</v>
      </c>
      <c r="B15846" t="s">
        <v>10918</v>
      </c>
      <c r="C15846" t="s">
        <v>12298</v>
      </c>
      <c r="E15846" s="6">
        <v>715680932</v>
      </c>
    </row>
    <row r="15847" spans="1:5" x14ac:dyDescent="0.3">
      <c r="A15847" t="s">
        <v>21019</v>
      </c>
      <c r="B15847" t="s">
        <v>21020</v>
      </c>
      <c r="C15847" t="s">
        <v>10612</v>
      </c>
      <c r="E15847" s="6">
        <v>715331604</v>
      </c>
    </row>
    <row r="15848" spans="1:5" x14ac:dyDescent="0.3">
      <c r="A15848" t="s">
        <v>5674</v>
      </c>
      <c r="E15848" s="6">
        <v>714843791</v>
      </c>
    </row>
    <row r="15849" spans="1:5" x14ac:dyDescent="0.3">
      <c r="A15849" t="s">
        <v>10677</v>
      </c>
      <c r="B15849" t="s">
        <v>10469</v>
      </c>
      <c r="C15849" t="s">
        <v>11049</v>
      </c>
      <c r="E15849" s="6">
        <v>714841421</v>
      </c>
    </row>
    <row r="15850" spans="1:5" x14ac:dyDescent="0.3">
      <c r="A15850" t="s">
        <v>10438</v>
      </c>
      <c r="B15850" t="s">
        <v>21021</v>
      </c>
      <c r="C15850" t="s">
        <v>21022</v>
      </c>
      <c r="E15850" s="6">
        <v>714854610</v>
      </c>
    </row>
    <row r="15851" spans="1:5" x14ac:dyDescent="0.3">
      <c r="A15851" t="s">
        <v>5673</v>
      </c>
      <c r="E15851" s="6">
        <v>714853128</v>
      </c>
    </row>
    <row r="15852" spans="1:5" x14ac:dyDescent="0.3">
      <c r="A15852" t="s">
        <v>21023</v>
      </c>
      <c r="B15852" t="s">
        <v>16974</v>
      </c>
      <c r="E15852" s="6">
        <v>714831252</v>
      </c>
    </row>
    <row r="15853" spans="1:5" x14ac:dyDescent="0.3">
      <c r="A15853" t="s">
        <v>15099</v>
      </c>
      <c r="B15853" t="s">
        <v>11232</v>
      </c>
      <c r="C15853" t="s">
        <v>10890</v>
      </c>
      <c r="E15853" s="6">
        <v>714831025</v>
      </c>
    </row>
    <row r="15854" spans="1:5" x14ac:dyDescent="0.3">
      <c r="A15854" t="s">
        <v>21024</v>
      </c>
      <c r="B15854" t="s">
        <v>10838</v>
      </c>
      <c r="C15854" t="s">
        <v>18956</v>
      </c>
      <c r="E15854" s="6">
        <v>714831711</v>
      </c>
    </row>
    <row r="15855" spans="1:5" x14ac:dyDescent="0.3">
      <c r="A15855" t="s">
        <v>21025</v>
      </c>
      <c r="B15855" t="s">
        <v>10351</v>
      </c>
      <c r="E15855" s="6">
        <v>714839045</v>
      </c>
    </row>
    <row r="15856" spans="1:5" x14ac:dyDescent="0.3">
      <c r="A15856" t="s">
        <v>5672</v>
      </c>
      <c r="E15856" s="6">
        <v>714838329</v>
      </c>
    </row>
    <row r="15857" spans="1:5" x14ac:dyDescent="0.3">
      <c r="A15857" t="s">
        <v>5671</v>
      </c>
      <c r="E15857" s="6">
        <v>714834146</v>
      </c>
    </row>
    <row r="15858" spans="1:5" x14ac:dyDescent="0.3">
      <c r="A15858" t="s">
        <v>11486</v>
      </c>
      <c r="B15858" t="s">
        <v>10969</v>
      </c>
      <c r="C15858" t="s">
        <v>11863</v>
      </c>
      <c r="E15858" s="6">
        <v>714869251</v>
      </c>
    </row>
    <row r="15859" spans="1:5" x14ac:dyDescent="0.3">
      <c r="A15859" t="s">
        <v>5670</v>
      </c>
      <c r="E15859" s="6">
        <v>714866612</v>
      </c>
    </row>
    <row r="15860" spans="1:5" x14ac:dyDescent="0.3">
      <c r="A15860" t="s">
        <v>21026</v>
      </c>
      <c r="B15860" t="s">
        <v>10543</v>
      </c>
      <c r="C15860" t="s">
        <v>21027</v>
      </c>
      <c r="E15860" s="6">
        <v>714865803</v>
      </c>
    </row>
    <row r="15861" spans="1:5" x14ac:dyDescent="0.3">
      <c r="A15861" t="s">
        <v>5669</v>
      </c>
      <c r="E15861" s="6">
        <v>714870481</v>
      </c>
    </row>
    <row r="15862" spans="1:5" x14ac:dyDescent="0.3">
      <c r="A15862" t="s">
        <v>5668</v>
      </c>
      <c r="E15862" s="6">
        <v>714882995</v>
      </c>
    </row>
    <row r="15863" spans="1:5" x14ac:dyDescent="0.3">
      <c r="A15863" t="s">
        <v>10661</v>
      </c>
      <c r="B15863" t="s">
        <v>10622</v>
      </c>
      <c r="C15863" t="s">
        <v>13576</v>
      </c>
      <c r="D15863" t="s">
        <v>21028</v>
      </c>
      <c r="E15863" s="6">
        <v>714880030</v>
      </c>
    </row>
    <row r="15864" spans="1:5" x14ac:dyDescent="0.3">
      <c r="A15864" t="s">
        <v>5667</v>
      </c>
      <c r="E15864" s="6">
        <v>714859267</v>
      </c>
    </row>
    <row r="15865" spans="1:5" x14ac:dyDescent="0.3">
      <c r="A15865" t="s">
        <v>5666</v>
      </c>
      <c r="E15865" s="6">
        <v>714857069</v>
      </c>
    </row>
    <row r="15866" spans="1:5" x14ac:dyDescent="0.3">
      <c r="A15866" t="s">
        <v>5665</v>
      </c>
      <c r="E15866" s="6">
        <v>714854875</v>
      </c>
    </row>
    <row r="15867" spans="1:5" x14ac:dyDescent="0.3">
      <c r="A15867" t="s">
        <v>5664</v>
      </c>
      <c r="E15867" s="6">
        <v>714861964</v>
      </c>
    </row>
    <row r="15868" spans="1:5" x14ac:dyDescent="0.3">
      <c r="A15868" t="s">
        <v>21029</v>
      </c>
      <c r="B15868" t="s">
        <v>11394</v>
      </c>
      <c r="C15868" t="s">
        <v>21030</v>
      </c>
      <c r="E15868" s="6">
        <v>714803139</v>
      </c>
    </row>
    <row r="15869" spans="1:5" x14ac:dyDescent="0.3">
      <c r="A15869" t="s">
        <v>5663</v>
      </c>
      <c r="E15869" s="6">
        <v>714805705</v>
      </c>
    </row>
    <row r="15870" spans="1:5" x14ac:dyDescent="0.3">
      <c r="B15870" t="s">
        <v>10287</v>
      </c>
      <c r="C15870" t="s">
        <v>10556</v>
      </c>
      <c r="D15870" t="s">
        <v>10415</v>
      </c>
      <c r="E15870" s="6">
        <v>714803758</v>
      </c>
    </row>
    <row r="15871" spans="1:5" x14ac:dyDescent="0.3">
      <c r="A15871" t="s">
        <v>21031</v>
      </c>
      <c r="B15871" t="s">
        <v>10812</v>
      </c>
      <c r="C15871" t="s">
        <v>10336</v>
      </c>
      <c r="E15871" s="6">
        <v>714797398</v>
      </c>
    </row>
    <row r="15872" spans="1:5" x14ac:dyDescent="0.3">
      <c r="A15872" t="s">
        <v>5662</v>
      </c>
      <c r="E15872" s="6">
        <v>714797113</v>
      </c>
    </row>
    <row r="15873" spans="1:5" x14ac:dyDescent="0.3">
      <c r="A15873" t="s">
        <v>13966</v>
      </c>
      <c r="B15873" t="s">
        <v>10315</v>
      </c>
      <c r="C15873" t="s">
        <v>21032</v>
      </c>
      <c r="E15873" s="6">
        <v>714793489</v>
      </c>
    </row>
    <row r="15874" spans="1:5" x14ac:dyDescent="0.3">
      <c r="A15874" t="s">
        <v>10477</v>
      </c>
      <c r="B15874" t="s">
        <v>11362</v>
      </c>
      <c r="C15874" t="s">
        <v>21033</v>
      </c>
      <c r="E15874" s="6">
        <v>714797430</v>
      </c>
    </row>
    <row r="15875" spans="1:5" x14ac:dyDescent="0.3">
      <c r="A15875" t="s">
        <v>5661</v>
      </c>
      <c r="E15875" s="6">
        <v>714798198</v>
      </c>
    </row>
    <row r="15876" spans="1:5" x14ac:dyDescent="0.3">
      <c r="A15876" t="s">
        <v>21034</v>
      </c>
      <c r="B15876" t="s">
        <v>10349</v>
      </c>
      <c r="C15876" t="s">
        <v>15046</v>
      </c>
      <c r="E15876" s="6">
        <v>714797560</v>
      </c>
    </row>
    <row r="15877" spans="1:5" x14ac:dyDescent="0.3">
      <c r="A15877" t="s">
        <v>10285</v>
      </c>
      <c r="B15877" t="s">
        <v>10710</v>
      </c>
      <c r="E15877" s="6">
        <v>714820482</v>
      </c>
    </row>
    <row r="15878" spans="1:5" x14ac:dyDescent="0.3">
      <c r="A15878" t="s">
        <v>10927</v>
      </c>
      <c r="B15878" t="s">
        <v>12256</v>
      </c>
      <c r="C15878" t="s">
        <v>11349</v>
      </c>
      <c r="E15878" s="6">
        <v>714815510</v>
      </c>
    </row>
    <row r="15879" spans="1:5" x14ac:dyDescent="0.3">
      <c r="A15879" t="s">
        <v>21035</v>
      </c>
      <c r="B15879" t="s">
        <v>21036</v>
      </c>
      <c r="C15879" t="s">
        <v>21037</v>
      </c>
      <c r="E15879" s="6">
        <v>714820803</v>
      </c>
    </row>
    <row r="15880" spans="1:5" x14ac:dyDescent="0.3">
      <c r="A15880" t="s">
        <v>12739</v>
      </c>
      <c r="B15880" t="s">
        <v>11622</v>
      </c>
      <c r="C15880" t="s">
        <v>21038</v>
      </c>
      <c r="E15880" s="6">
        <v>714829792</v>
      </c>
    </row>
    <row r="15881" spans="1:5" x14ac:dyDescent="0.3">
      <c r="A15881" t="s">
        <v>3193</v>
      </c>
      <c r="E15881" s="6">
        <v>714829517</v>
      </c>
    </row>
    <row r="15882" spans="1:5" x14ac:dyDescent="0.3">
      <c r="A15882" t="s">
        <v>10883</v>
      </c>
      <c r="B15882" t="s">
        <v>21039</v>
      </c>
      <c r="C15882" t="s">
        <v>21040</v>
      </c>
      <c r="E15882" s="6">
        <v>714809423</v>
      </c>
    </row>
    <row r="15883" spans="1:5" x14ac:dyDescent="0.3">
      <c r="A15883" t="s">
        <v>10428</v>
      </c>
      <c r="B15883" t="s">
        <v>16139</v>
      </c>
      <c r="E15883" s="6">
        <v>714808308</v>
      </c>
    </row>
    <row r="15884" spans="1:5" x14ac:dyDescent="0.3">
      <c r="A15884" t="s">
        <v>21041</v>
      </c>
      <c r="B15884" t="s">
        <v>11763</v>
      </c>
      <c r="C15884" t="s">
        <v>18616</v>
      </c>
      <c r="E15884" s="6">
        <v>714806239</v>
      </c>
    </row>
    <row r="15885" spans="1:5" x14ac:dyDescent="0.3">
      <c r="A15885" t="s">
        <v>5660</v>
      </c>
      <c r="E15885" s="6">
        <v>714810556</v>
      </c>
    </row>
    <row r="15886" spans="1:5" x14ac:dyDescent="0.3">
      <c r="A15886" t="s">
        <v>5659</v>
      </c>
      <c r="E15886" s="6">
        <v>714812921</v>
      </c>
    </row>
    <row r="15887" spans="1:5" x14ac:dyDescent="0.3">
      <c r="A15887" t="s">
        <v>21042</v>
      </c>
      <c r="B15887" t="s">
        <v>21043</v>
      </c>
      <c r="C15887" t="s">
        <v>10779</v>
      </c>
      <c r="E15887" s="6">
        <v>714886407</v>
      </c>
    </row>
    <row r="15888" spans="1:5" x14ac:dyDescent="0.3">
      <c r="A15888" t="s">
        <v>21044</v>
      </c>
      <c r="B15888" t="s">
        <v>10438</v>
      </c>
      <c r="E15888" s="6">
        <v>714933537</v>
      </c>
    </row>
    <row r="15889" spans="1:5" x14ac:dyDescent="0.3">
      <c r="A15889" t="s">
        <v>10883</v>
      </c>
      <c r="B15889" t="s">
        <v>11510</v>
      </c>
      <c r="E15889" s="6">
        <v>714933225</v>
      </c>
    </row>
    <row r="15890" spans="1:5" x14ac:dyDescent="0.3">
      <c r="A15890" t="s">
        <v>15969</v>
      </c>
      <c r="B15890" t="s">
        <v>10286</v>
      </c>
      <c r="C15890" t="s">
        <v>10876</v>
      </c>
      <c r="E15890" s="6">
        <v>714931785</v>
      </c>
    </row>
    <row r="15891" spans="1:5" x14ac:dyDescent="0.3">
      <c r="A15891" t="s">
        <v>11272</v>
      </c>
      <c r="B15891" t="s">
        <v>12950</v>
      </c>
      <c r="C15891" t="s">
        <v>10539</v>
      </c>
      <c r="E15891" s="6">
        <v>714938508</v>
      </c>
    </row>
    <row r="15892" spans="1:5" x14ac:dyDescent="0.3">
      <c r="A15892" t="s">
        <v>5658</v>
      </c>
      <c r="E15892" s="6">
        <v>714921978</v>
      </c>
    </row>
    <row r="15893" spans="1:5" x14ac:dyDescent="0.3">
      <c r="A15893" t="s">
        <v>5657</v>
      </c>
      <c r="E15893" s="6">
        <v>714918637</v>
      </c>
    </row>
    <row r="15894" spans="1:5" x14ac:dyDescent="0.3">
      <c r="A15894" t="s">
        <v>14159</v>
      </c>
      <c r="B15894" t="s">
        <v>10400</v>
      </c>
      <c r="C15894" t="s">
        <v>12557</v>
      </c>
      <c r="E15894" s="6">
        <v>714926322</v>
      </c>
    </row>
    <row r="15895" spans="1:5" x14ac:dyDescent="0.3">
      <c r="A15895" t="s">
        <v>5656</v>
      </c>
      <c r="E15895" s="6">
        <v>714924979</v>
      </c>
    </row>
    <row r="15896" spans="1:5" x14ac:dyDescent="0.3">
      <c r="A15896" t="s">
        <v>5655</v>
      </c>
      <c r="E15896" s="6">
        <v>714924954</v>
      </c>
    </row>
    <row r="15897" spans="1:5" x14ac:dyDescent="0.3">
      <c r="A15897" t="s">
        <v>5654</v>
      </c>
      <c r="E15897" s="6">
        <v>714949589</v>
      </c>
    </row>
    <row r="15898" spans="1:5" x14ac:dyDescent="0.3">
      <c r="A15898" t="s">
        <v>5653</v>
      </c>
      <c r="E15898" s="6">
        <v>714949963</v>
      </c>
    </row>
    <row r="15899" spans="1:5" x14ac:dyDescent="0.3">
      <c r="A15899" t="s">
        <v>21045</v>
      </c>
      <c r="B15899" t="s">
        <v>11328</v>
      </c>
      <c r="C15899" t="s">
        <v>17946</v>
      </c>
      <c r="E15899" s="6">
        <v>714954103</v>
      </c>
    </row>
    <row r="15900" spans="1:5" x14ac:dyDescent="0.3">
      <c r="A15900" t="s">
        <v>11519</v>
      </c>
      <c r="B15900" t="s">
        <v>10407</v>
      </c>
      <c r="C15900" t="s">
        <v>11524</v>
      </c>
      <c r="E15900" s="6">
        <v>714952911</v>
      </c>
    </row>
    <row r="15901" spans="1:5" x14ac:dyDescent="0.3">
      <c r="A15901" t="s">
        <v>5652</v>
      </c>
      <c r="E15901" s="6">
        <v>714952275</v>
      </c>
    </row>
    <row r="15902" spans="1:5" x14ac:dyDescent="0.3">
      <c r="A15902" t="s">
        <v>15538</v>
      </c>
      <c r="B15902" t="s">
        <v>21046</v>
      </c>
      <c r="C15902" t="s">
        <v>21047</v>
      </c>
      <c r="E15902" s="6">
        <v>714943606</v>
      </c>
    </row>
    <row r="15903" spans="1:5" x14ac:dyDescent="0.3">
      <c r="A15903" t="s">
        <v>21048</v>
      </c>
      <c r="B15903" t="s">
        <v>10556</v>
      </c>
      <c r="C15903" t="s">
        <v>10839</v>
      </c>
      <c r="E15903" s="6">
        <v>714943498</v>
      </c>
    </row>
    <row r="15904" spans="1:5" x14ac:dyDescent="0.3">
      <c r="A15904" t="s">
        <v>10345</v>
      </c>
      <c r="B15904" t="s">
        <v>19762</v>
      </c>
      <c r="C15904" t="s">
        <v>10407</v>
      </c>
      <c r="E15904" s="6">
        <v>714948282</v>
      </c>
    </row>
    <row r="15905" spans="1:5" x14ac:dyDescent="0.3">
      <c r="A15905" t="s">
        <v>5651</v>
      </c>
      <c r="E15905" s="6">
        <v>714946055</v>
      </c>
    </row>
    <row r="15906" spans="1:5" x14ac:dyDescent="0.3">
      <c r="A15906" t="s">
        <v>5650</v>
      </c>
      <c r="E15906" s="6">
        <v>714945817</v>
      </c>
    </row>
    <row r="15907" spans="1:5" x14ac:dyDescent="0.3">
      <c r="A15907" t="s">
        <v>21049</v>
      </c>
      <c r="B15907" t="s">
        <v>21050</v>
      </c>
      <c r="C15907" t="s">
        <v>10793</v>
      </c>
      <c r="E15907" s="6">
        <v>714911408</v>
      </c>
    </row>
    <row r="15908" spans="1:5" x14ac:dyDescent="0.3">
      <c r="A15908" t="s">
        <v>5649</v>
      </c>
      <c r="E15908" s="6">
        <v>714889423</v>
      </c>
    </row>
    <row r="15909" spans="1:5" x14ac:dyDescent="0.3">
      <c r="A15909" t="s">
        <v>21051</v>
      </c>
      <c r="B15909" t="s">
        <v>12456</v>
      </c>
      <c r="C15909" t="s">
        <v>21052</v>
      </c>
      <c r="E15909" s="6">
        <v>714888918</v>
      </c>
    </row>
    <row r="15910" spans="1:5" x14ac:dyDescent="0.3">
      <c r="A15910" t="s">
        <v>13063</v>
      </c>
      <c r="B15910" t="s">
        <v>10586</v>
      </c>
      <c r="C15910" t="s">
        <v>10804</v>
      </c>
      <c r="E15910" s="6">
        <v>714886427</v>
      </c>
    </row>
    <row r="15911" spans="1:5" x14ac:dyDescent="0.3">
      <c r="A15911" t="s">
        <v>12380</v>
      </c>
      <c r="B15911" t="s">
        <v>10300</v>
      </c>
      <c r="C15911" t="s">
        <v>21053</v>
      </c>
      <c r="E15911" s="6">
        <v>714886495</v>
      </c>
    </row>
    <row r="15912" spans="1:5" x14ac:dyDescent="0.3">
      <c r="A15912" t="s">
        <v>18475</v>
      </c>
      <c r="B15912" t="s">
        <v>16424</v>
      </c>
      <c r="C15912" t="s">
        <v>10366</v>
      </c>
      <c r="E15912" s="6">
        <v>714886538</v>
      </c>
    </row>
    <row r="15913" spans="1:5" x14ac:dyDescent="0.3">
      <c r="A15913" t="s">
        <v>15978</v>
      </c>
      <c r="B15913" t="s">
        <v>13656</v>
      </c>
      <c r="C15913" t="s">
        <v>21054</v>
      </c>
      <c r="E15913" s="6">
        <v>714904192</v>
      </c>
    </row>
    <row r="15914" spans="1:5" x14ac:dyDescent="0.3">
      <c r="A15914" t="s">
        <v>11119</v>
      </c>
      <c r="B15914" t="s">
        <v>10465</v>
      </c>
      <c r="C15914" t="s">
        <v>10735</v>
      </c>
      <c r="E15914" s="6">
        <v>714903192</v>
      </c>
    </row>
    <row r="15915" spans="1:5" x14ac:dyDescent="0.3">
      <c r="A15915" t="s">
        <v>5648</v>
      </c>
      <c r="E15915" s="6">
        <v>714908123</v>
      </c>
    </row>
    <row r="15916" spans="1:5" x14ac:dyDescent="0.3">
      <c r="A15916" t="s">
        <v>5647</v>
      </c>
      <c r="E15916" s="6">
        <v>714907468</v>
      </c>
    </row>
    <row r="15917" spans="1:5" x14ac:dyDescent="0.3">
      <c r="A15917" t="s">
        <v>5646</v>
      </c>
      <c r="E15917" s="6">
        <v>714894492</v>
      </c>
    </row>
    <row r="15918" spans="1:5" x14ac:dyDescent="0.3">
      <c r="A15918" t="s">
        <v>5645</v>
      </c>
      <c r="E15918" s="6">
        <v>714890616</v>
      </c>
    </row>
    <row r="15919" spans="1:5" x14ac:dyDescent="0.3">
      <c r="A15919" t="s">
        <v>5644</v>
      </c>
      <c r="E15919" s="6">
        <v>714897532</v>
      </c>
    </row>
    <row r="15920" spans="1:5" x14ac:dyDescent="0.3">
      <c r="A15920" t="s">
        <v>5643</v>
      </c>
      <c r="E15920" s="6">
        <v>714899923</v>
      </c>
    </row>
    <row r="15921" spans="1:5" x14ac:dyDescent="0.3">
      <c r="A15921" t="s">
        <v>12132</v>
      </c>
      <c r="B15921" t="s">
        <v>12132</v>
      </c>
      <c r="C15921" t="s">
        <v>21055</v>
      </c>
      <c r="E15921" s="6">
        <v>714898839</v>
      </c>
    </row>
    <row r="15922" spans="1:5" x14ac:dyDescent="0.3">
      <c r="A15922" t="s">
        <v>5642</v>
      </c>
      <c r="E15922" s="6">
        <v>714897720</v>
      </c>
    </row>
    <row r="15923" spans="1:5" x14ac:dyDescent="0.3">
      <c r="A15923" t="s">
        <v>12177</v>
      </c>
      <c r="B15923" t="s">
        <v>16283</v>
      </c>
      <c r="C15923" t="s">
        <v>10581</v>
      </c>
      <c r="E15923" s="6">
        <v>714786538</v>
      </c>
    </row>
    <row r="15924" spans="1:5" x14ac:dyDescent="0.3">
      <c r="A15924" t="s">
        <v>5641</v>
      </c>
      <c r="E15924" s="6">
        <v>714711995</v>
      </c>
    </row>
    <row r="15925" spans="1:5" x14ac:dyDescent="0.3">
      <c r="A15925" t="s">
        <v>11510</v>
      </c>
      <c r="B15925" t="s">
        <v>10690</v>
      </c>
      <c r="E15925" s="6">
        <v>714716872</v>
      </c>
    </row>
    <row r="15926" spans="1:5" x14ac:dyDescent="0.3">
      <c r="A15926" t="s">
        <v>10413</v>
      </c>
      <c r="B15926" t="s">
        <v>21056</v>
      </c>
      <c r="C15926" t="s">
        <v>12986</v>
      </c>
      <c r="E15926" s="6">
        <v>714715392</v>
      </c>
    </row>
    <row r="15927" spans="1:5" x14ac:dyDescent="0.3">
      <c r="A15927" t="s">
        <v>5640</v>
      </c>
      <c r="E15927" s="6">
        <v>714714694</v>
      </c>
    </row>
    <row r="15928" spans="1:5" x14ac:dyDescent="0.3">
      <c r="A15928" t="s">
        <v>5639</v>
      </c>
      <c r="E15928" s="6">
        <v>714700129</v>
      </c>
    </row>
    <row r="15929" spans="1:5" x14ac:dyDescent="0.3">
      <c r="A15929" t="s">
        <v>5638</v>
      </c>
      <c r="E15929" s="6">
        <v>714693701</v>
      </c>
    </row>
    <row r="15930" spans="1:5" x14ac:dyDescent="0.3">
      <c r="A15930" t="s">
        <v>5637</v>
      </c>
      <c r="E15930" s="6">
        <v>714702014</v>
      </c>
    </row>
    <row r="15931" spans="1:5" x14ac:dyDescent="0.3">
      <c r="A15931" t="s">
        <v>21057</v>
      </c>
      <c r="B15931" t="s">
        <v>11484</v>
      </c>
      <c r="C15931" t="s">
        <v>11328</v>
      </c>
      <c r="E15931" s="6">
        <v>714706462</v>
      </c>
    </row>
    <row r="15932" spans="1:5" x14ac:dyDescent="0.3">
      <c r="A15932" t="s">
        <v>5636</v>
      </c>
      <c r="E15932" s="6">
        <v>714724797</v>
      </c>
    </row>
    <row r="15933" spans="1:5" x14ac:dyDescent="0.3">
      <c r="A15933" t="s">
        <v>21058</v>
      </c>
      <c r="B15933" t="s">
        <v>10627</v>
      </c>
      <c r="C15933" t="s">
        <v>11845</v>
      </c>
      <c r="E15933" s="6">
        <v>714723231</v>
      </c>
    </row>
    <row r="15934" spans="1:5" x14ac:dyDescent="0.3">
      <c r="A15934" t="s">
        <v>21059</v>
      </c>
      <c r="B15934" t="s">
        <v>21060</v>
      </c>
      <c r="C15934" t="s">
        <v>10373</v>
      </c>
      <c r="E15934" s="6">
        <v>714725497</v>
      </c>
    </row>
    <row r="15935" spans="1:5" x14ac:dyDescent="0.3">
      <c r="A15935" t="s">
        <v>21061</v>
      </c>
      <c r="B15935" t="s">
        <v>12667</v>
      </c>
      <c r="C15935" t="s">
        <v>21062</v>
      </c>
      <c r="E15935" s="6">
        <v>714719028</v>
      </c>
    </row>
    <row r="15936" spans="1:5" x14ac:dyDescent="0.3">
      <c r="A15936" t="s">
        <v>5635</v>
      </c>
      <c r="E15936" s="6">
        <v>714718717</v>
      </c>
    </row>
    <row r="15937" spans="1:5" x14ac:dyDescent="0.3">
      <c r="A15937" t="s">
        <v>5634</v>
      </c>
      <c r="E15937" s="6">
        <v>714719362</v>
      </c>
    </row>
    <row r="15938" spans="1:5" x14ac:dyDescent="0.3">
      <c r="A15938" t="s">
        <v>5633</v>
      </c>
      <c r="E15938" s="6">
        <v>714722231</v>
      </c>
    </row>
    <row r="15939" spans="1:5" x14ac:dyDescent="0.3">
      <c r="A15939" t="s">
        <v>5632</v>
      </c>
      <c r="E15939" s="6">
        <v>714721100</v>
      </c>
    </row>
    <row r="15940" spans="1:5" x14ac:dyDescent="0.3">
      <c r="A15940" t="s">
        <v>11615</v>
      </c>
      <c r="B15940" t="s">
        <v>11092</v>
      </c>
      <c r="C15940" t="s">
        <v>10331</v>
      </c>
      <c r="E15940" s="6">
        <v>714720663</v>
      </c>
    </row>
    <row r="15941" spans="1:5" x14ac:dyDescent="0.3">
      <c r="A15941" t="s">
        <v>5631</v>
      </c>
      <c r="E15941" s="6">
        <v>714692311</v>
      </c>
    </row>
    <row r="15942" spans="1:5" x14ac:dyDescent="0.3">
      <c r="A15942" t="s">
        <v>5630</v>
      </c>
      <c r="E15942" s="6">
        <v>714666394</v>
      </c>
    </row>
    <row r="15943" spans="1:5" x14ac:dyDescent="0.3">
      <c r="A15943" t="s">
        <v>11000</v>
      </c>
      <c r="B15943" t="s">
        <v>21063</v>
      </c>
      <c r="C15943" t="s">
        <v>21064</v>
      </c>
      <c r="E15943" s="6">
        <v>714669733</v>
      </c>
    </row>
    <row r="15944" spans="1:5" x14ac:dyDescent="0.3">
      <c r="A15944" t="s">
        <v>5629</v>
      </c>
      <c r="E15944" s="6">
        <v>714668875</v>
      </c>
    </row>
    <row r="15945" spans="1:5" x14ac:dyDescent="0.3">
      <c r="A15945" t="s">
        <v>21065</v>
      </c>
      <c r="B15945" t="s">
        <v>21066</v>
      </c>
      <c r="E15945" s="6">
        <v>714661018</v>
      </c>
    </row>
    <row r="15946" spans="1:5" x14ac:dyDescent="0.3">
      <c r="A15946" t="s">
        <v>5628</v>
      </c>
      <c r="E15946" s="6">
        <v>714659357</v>
      </c>
    </row>
    <row r="15947" spans="1:5" x14ac:dyDescent="0.3">
      <c r="A15947" t="s">
        <v>5627</v>
      </c>
      <c r="E15947" s="6">
        <v>714658885</v>
      </c>
    </row>
    <row r="15948" spans="1:5" x14ac:dyDescent="0.3">
      <c r="A15948" t="s">
        <v>11447</v>
      </c>
      <c r="B15948" t="s">
        <v>19511</v>
      </c>
      <c r="C15948" t="s">
        <v>10597</v>
      </c>
      <c r="E15948" s="6">
        <v>714661051</v>
      </c>
    </row>
    <row r="15949" spans="1:5" x14ac:dyDescent="0.3">
      <c r="A15949" t="s">
        <v>21067</v>
      </c>
      <c r="B15949" t="s">
        <v>13791</v>
      </c>
      <c r="C15949" t="s">
        <v>11028</v>
      </c>
      <c r="E15949" s="6">
        <v>714664447</v>
      </c>
    </row>
    <row r="15950" spans="1:5" x14ac:dyDescent="0.3">
      <c r="A15950" t="s">
        <v>11145</v>
      </c>
      <c r="B15950" t="s">
        <v>10691</v>
      </c>
      <c r="C15950" t="s">
        <v>21068</v>
      </c>
      <c r="E15950" s="6">
        <v>714664379</v>
      </c>
    </row>
    <row r="15951" spans="1:5" x14ac:dyDescent="0.3">
      <c r="A15951" t="s">
        <v>5626</v>
      </c>
      <c r="E15951" s="6">
        <v>714661116</v>
      </c>
    </row>
    <row r="15952" spans="1:5" x14ac:dyDescent="0.3">
      <c r="A15952" t="s">
        <v>10353</v>
      </c>
      <c r="B15952" t="s">
        <v>10455</v>
      </c>
      <c r="C15952" t="s">
        <v>21069</v>
      </c>
      <c r="E15952" s="6">
        <v>714681822</v>
      </c>
    </row>
    <row r="15953" spans="1:5" x14ac:dyDescent="0.3">
      <c r="A15953" t="s">
        <v>10381</v>
      </c>
      <c r="B15953" t="s">
        <v>21070</v>
      </c>
      <c r="C15953" t="s">
        <v>10485</v>
      </c>
      <c r="E15953" s="6">
        <v>714690424</v>
      </c>
    </row>
    <row r="15954" spans="1:5" x14ac:dyDescent="0.3">
      <c r="A15954" t="s">
        <v>5625</v>
      </c>
      <c r="E15954" s="6">
        <v>714686451</v>
      </c>
    </row>
    <row r="15955" spans="1:5" x14ac:dyDescent="0.3">
      <c r="A15955" t="s">
        <v>5624</v>
      </c>
      <c r="E15955" s="6">
        <v>714683676</v>
      </c>
    </row>
    <row r="15956" spans="1:5" x14ac:dyDescent="0.3">
      <c r="A15956" t="s">
        <v>10278</v>
      </c>
      <c r="B15956" t="s">
        <v>10484</v>
      </c>
      <c r="C15956" t="s">
        <v>21071</v>
      </c>
      <c r="E15956" s="6">
        <v>714671777</v>
      </c>
    </row>
    <row r="15957" spans="1:5" x14ac:dyDescent="0.3">
      <c r="A15957" t="s">
        <v>5623</v>
      </c>
      <c r="E15957" s="6">
        <v>714676349</v>
      </c>
    </row>
    <row r="15958" spans="1:5" x14ac:dyDescent="0.3">
      <c r="A15958" t="s">
        <v>10650</v>
      </c>
      <c r="B15958" t="s">
        <v>10556</v>
      </c>
      <c r="C15958" t="s">
        <v>21072</v>
      </c>
      <c r="E15958" s="6">
        <v>714681207</v>
      </c>
    </row>
    <row r="15959" spans="1:5" x14ac:dyDescent="0.3">
      <c r="A15959" t="s">
        <v>10691</v>
      </c>
      <c r="B15959" t="s">
        <v>10749</v>
      </c>
      <c r="E15959" s="6">
        <v>714680777</v>
      </c>
    </row>
    <row r="15960" spans="1:5" x14ac:dyDescent="0.3">
      <c r="A15960" t="s">
        <v>10315</v>
      </c>
      <c r="B15960" t="s">
        <v>11330</v>
      </c>
      <c r="C15960" t="s">
        <v>21073</v>
      </c>
      <c r="E15960" s="6">
        <v>714729761</v>
      </c>
    </row>
    <row r="15961" spans="1:5" x14ac:dyDescent="0.3">
      <c r="A15961" t="s">
        <v>21074</v>
      </c>
      <c r="B15961" t="s">
        <v>10381</v>
      </c>
      <c r="C15961" t="s">
        <v>21075</v>
      </c>
      <c r="E15961" s="6">
        <v>714775222</v>
      </c>
    </row>
    <row r="15962" spans="1:5" x14ac:dyDescent="0.3">
      <c r="A15962" t="s">
        <v>11615</v>
      </c>
      <c r="B15962" t="s">
        <v>11325</v>
      </c>
      <c r="C15962" t="s">
        <v>10415</v>
      </c>
      <c r="E15962" s="6">
        <v>714774766</v>
      </c>
    </row>
    <row r="15963" spans="1:5" x14ac:dyDescent="0.3">
      <c r="A15963" t="s">
        <v>10395</v>
      </c>
      <c r="B15963" t="s">
        <v>10469</v>
      </c>
      <c r="C15963" t="s">
        <v>10345</v>
      </c>
      <c r="E15963" s="6">
        <v>714775364</v>
      </c>
    </row>
    <row r="15964" spans="1:5" x14ac:dyDescent="0.3">
      <c r="A15964" t="s">
        <v>5622</v>
      </c>
      <c r="E15964" s="6">
        <v>714777074</v>
      </c>
    </row>
    <row r="15965" spans="1:5" x14ac:dyDescent="0.3">
      <c r="A15965" t="s">
        <v>11098</v>
      </c>
      <c r="B15965" t="s">
        <v>10798</v>
      </c>
      <c r="C15965" t="s">
        <v>21076</v>
      </c>
      <c r="E15965" s="6">
        <v>714773136</v>
      </c>
    </row>
    <row r="15966" spans="1:5" x14ac:dyDescent="0.3">
      <c r="A15966" t="s">
        <v>10364</v>
      </c>
      <c r="B15966" t="s">
        <v>10466</v>
      </c>
      <c r="C15966" t="s">
        <v>12402</v>
      </c>
      <c r="E15966" s="6">
        <v>714772175</v>
      </c>
    </row>
    <row r="15967" spans="1:5" x14ac:dyDescent="0.3">
      <c r="A15967" t="s">
        <v>21077</v>
      </c>
      <c r="B15967" t="s">
        <v>10937</v>
      </c>
      <c r="C15967" t="s">
        <v>10616</v>
      </c>
      <c r="E15967" s="6">
        <v>714771836</v>
      </c>
    </row>
    <row r="15968" spans="1:5" x14ac:dyDescent="0.3">
      <c r="A15968" t="s">
        <v>21078</v>
      </c>
      <c r="B15968" t="s">
        <v>21079</v>
      </c>
      <c r="E15968" s="6">
        <v>714774445</v>
      </c>
    </row>
    <row r="15969" spans="1:5" x14ac:dyDescent="0.3">
      <c r="A15969" t="s">
        <v>5621</v>
      </c>
      <c r="E15969" s="6">
        <v>714773536</v>
      </c>
    </row>
    <row r="15970" spans="1:5" x14ac:dyDescent="0.3">
      <c r="A15970" t="s">
        <v>19549</v>
      </c>
      <c r="B15970" t="s">
        <v>15766</v>
      </c>
      <c r="C15970" t="s">
        <v>21080</v>
      </c>
      <c r="E15970" s="6">
        <v>714782988</v>
      </c>
    </row>
    <row r="15971" spans="1:5" x14ac:dyDescent="0.3">
      <c r="A15971" t="s">
        <v>10437</v>
      </c>
      <c r="B15971" t="s">
        <v>11422</v>
      </c>
      <c r="E15971" s="6">
        <v>714782160</v>
      </c>
    </row>
    <row r="15972" spans="1:5" x14ac:dyDescent="0.3">
      <c r="A15972" t="s">
        <v>21081</v>
      </c>
      <c r="B15972" t="s">
        <v>10381</v>
      </c>
      <c r="C15972" t="s">
        <v>12080</v>
      </c>
      <c r="E15972" s="6">
        <v>714782129</v>
      </c>
    </row>
    <row r="15973" spans="1:5" x14ac:dyDescent="0.3">
      <c r="A15973" t="s">
        <v>21082</v>
      </c>
      <c r="B15973" t="s">
        <v>11870</v>
      </c>
      <c r="C15973" t="s">
        <v>10373</v>
      </c>
      <c r="E15973" s="6">
        <v>714783295</v>
      </c>
    </row>
    <row r="15974" spans="1:5" x14ac:dyDescent="0.3">
      <c r="A15974" t="s">
        <v>10285</v>
      </c>
      <c r="B15974" t="s">
        <v>10737</v>
      </c>
      <c r="C15974" t="s">
        <v>11160</v>
      </c>
      <c r="E15974" s="6">
        <v>714784119</v>
      </c>
    </row>
    <row r="15975" spans="1:5" x14ac:dyDescent="0.3">
      <c r="A15975" t="s">
        <v>5620</v>
      </c>
      <c r="E15975" s="6">
        <v>714780253</v>
      </c>
    </row>
    <row r="15976" spans="1:5" x14ac:dyDescent="0.3">
      <c r="A15976" t="s">
        <v>5619</v>
      </c>
      <c r="E15976" s="6">
        <v>714782065</v>
      </c>
    </row>
    <row r="15977" spans="1:5" x14ac:dyDescent="0.3">
      <c r="A15977" t="s">
        <v>21083</v>
      </c>
      <c r="B15977" t="s">
        <v>21084</v>
      </c>
      <c r="E15977" s="6">
        <v>714781781</v>
      </c>
    </row>
    <row r="15978" spans="1:5" x14ac:dyDescent="0.3">
      <c r="A15978" t="s">
        <v>5618</v>
      </c>
      <c r="E15978" s="6">
        <v>714752866</v>
      </c>
    </row>
    <row r="15979" spans="1:5" x14ac:dyDescent="0.3">
      <c r="A15979" t="s">
        <v>10707</v>
      </c>
      <c r="B15979" t="s">
        <v>10715</v>
      </c>
      <c r="C15979" t="s">
        <v>10928</v>
      </c>
      <c r="E15979" s="6">
        <v>714750182</v>
      </c>
    </row>
    <row r="15980" spans="1:5" x14ac:dyDescent="0.3">
      <c r="A15980" t="s">
        <v>5617</v>
      </c>
      <c r="E15980" s="6">
        <v>714749374</v>
      </c>
    </row>
    <row r="15981" spans="1:5" x14ac:dyDescent="0.3">
      <c r="A15981" t="s">
        <v>5616</v>
      </c>
      <c r="E15981" s="6">
        <v>714752918</v>
      </c>
    </row>
    <row r="15982" spans="1:5" x14ac:dyDescent="0.3">
      <c r="A15982" t="s">
        <v>15373</v>
      </c>
      <c r="B15982" t="s">
        <v>10783</v>
      </c>
      <c r="C15982" t="s">
        <v>10938</v>
      </c>
      <c r="E15982" s="6">
        <v>714756666</v>
      </c>
    </row>
    <row r="15983" spans="1:5" x14ac:dyDescent="0.3">
      <c r="A15983" t="s">
        <v>21085</v>
      </c>
      <c r="B15983" t="s">
        <v>10543</v>
      </c>
      <c r="C15983" t="s">
        <v>21086</v>
      </c>
      <c r="E15983" s="6">
        <v>714753166</v>
      </c>
    </row>
    <row r="15984" spans="1:5" x14ac:dyDescent="0.3">
      <c r="A15984" t="s">
        <v>5615</v>
      </c>
      <c r="E15984" s="6">
        <v>714741484</v>
      </c>
    </row>
    <row r="15985" spans="1:5" x14ac:dyDescent="0.3">
      <c r="A15985" t="s">
        <v>5614</v>
      </c>
      <c r="E15985" s="6">
        <v>714736385</v>
      </c>
    </row>
    <row r="15986" spans="1:5" x14ac:dyDescent="0.3">
      <c r="A15986" t="s">
        <v>5613</v>
      </c>
      <c r="E15986" s="6">
        <v>714748833</v>
      </c>
    </row>
    <row r="15987" spans="1:5" x14ac:dyDescent="0.3">
      <c r="A15987" t="s">
        <v>5612</v>
      </c>
      <c r="E15987" s="6">
        <v>714748031</v>
      </c>
    </row>
    <row r="15988" spans="1:5" x14ac:dyDescent="0.3">
      <c r="A15988" t="s">
        <v>10485</v>
      </c>
      <c r="B15988" t="s">
        <v>11210</v>
      </c>
      <c r="C15988" t="s">
        <v>10287</v>
      </c>
      <c r="E15988" s="6">
        <v>714767144</v>
      </c>
    </row>
    <row r="15989" spans="1:5" x14ac:dyDescent="0.3">
      <c r="A15989" t="s">
        <v>11318</v>
      </c>
      <c r="B15989" t="s">
        <v>17664</v>
      </c>
      <c r="C15989" t="s">
        <v>11316</v>
      </c>
      <c r="E15989" s="6">
        <v>714766525</v>
      </c>
    </row>
    <row r="15990" spans="1:5" x14ac:dyDescent="0.3">
      <c r="A15990" t="s">
        <v>21087</v>
      </c>
      <c r="B15990" t="s">
        <v>10452</v>
      </c>
      <c r="C15990" t="s">
        <v>21088</v>
      </c>
      <c r="E15990" s="6">
        <v>714769607</v>
      </c>
    </row>
    <row r="15991" spans="1:5" x14ac:dyDescent="0.3">
      <c r="A15991" t="s">
        <v>5611</v>
      </c>
      <c r="E15991" s="6">
        <v>714770774</v>
      </c>
    </row>
    <row r="15992" spans="1:5" x14ac:dyDescent="0.3">
      <c r="A15992" t="s">
        <v>5610</v>
      </c>
      <c r="E15992" s="6">
        <v>714770698</v>
      </c>
    </row>
    <row r="15993" spans="1:5" x14ac:dyDescent="0.3">
      <c r="A15993" t="s">
        <v>5609</v>
      </c>
      <c r="E15993" s="6">
        <v>714769722</v>
      </c>
    </row>
    <row r="15994" spans="1:5" x14ac:dyDescent="0.3">
      <c r="A15994" t="s">
        <v>5608</v>
      </c>
      <c r="E15994" s="6">
        <v>714759313</v>
      </c>
    </row>
    <row r="15995" spans="1:5" x14ac:dyDescent="0.3">
      <c r="A15995" t="s">
        <v>5607</v>
      </c>
      <c r="E15995" s="6">
        <v>714761937</v>
      </c>
    </row>
    <row r="15996" spans="1:5" x14ac:dyDescent="0.3">
      <c r="A15996" t="s">
        <v>17092</v>
      </c>
      <c r="B15996" t="s">
        <v>10492</v>
      </c>
      <c r="C15996" t="s">
        <v>10617</v>
      </c>
      <c r="E15996" s="6">
        <v>714760709</v>
      </c>
    </row>
    <row r="15997" spans="1:5" x14ac:dyDescent="0.3">
      <c r="A15997" t="s">
        <v>5606</v>
      </c>
      <c r="E15997" s="6">
        <v>715205046</v>
      </c>
    </row>
    <row r="15998" spans="1:5" x14ac:dyDescent="0.3">
      <c r="A15998" t="s">
        <v>5605</v>
      </c>
      <c r="E15998" s="6">
        <v>715202774</v>
      </c>
    </row>
    <row r="15999" spans="1:5" x14ac:dyDescent="0.3">
      <c r="A15999" t="s">
        <v>14124</v>
      </c>
      <c r="B15999" t="s">
        <v>10512</v>
      </c>
      <c r="E15999" s="6">
        <v>715201101</v>
      </c>
    </row>
    <row r="16000" spans="1:5" x14ac:dyDescent="0.3">
      <c r="A16000" t="s">
        <v>10338</v>
      </c>
      <c r="B16000" t="s">
        <v>21089</v>
      </c>
      <c r="E16000" s="6">
        <v>715208781</v>
      </c>
    </row>
    <row r="16001" spans="1:5" x14ac:dyDescent="0.3">
      <c r="A16001" t="s">
        <v>5604</v>
      </c>
      <c r="E16001" s="6">
        <v>715206213</v>
      </c>
    </row>
    <row r="16002" spans="1:5" x14ac:dyDescent="0.3">
      <c r="A16002" t="s">
        <v>5603</v>
      </c>
      <c r="E16002" s="6">
        <v>715196844</v>
      </c>
    </row>
    <row r="16003" spans="1:5" x14ac:dyDescent="0.3">
      <c r="A16003" t="s">
        <v>5602</v>
      </c>
      <c r="E16003" s="6">
        <v>715194537</v>
      </c>
    </row>
    <row r="16004" spans="1:5" x14ac:dyDescent="0.3">
      <c r="A16004" t="s">
        <v>11746</v>
      </c>
      <c r="B16004" t="s">
        <v>10981</v>
      </c>
      <c r="C16004" t="s">
        <v>10593</v>
      </c>
      <c r="E16004" s="6">
        <v>715194209</v>
      </c>
    </row>
    <row r="16005" spans="1:5" x14ac:dyDescent="0.3">
      <c r="A16005" t="s">
        <v>5601</v>
      </c>
      <c r="E16005" s="6">
        <v>715198558</v>
      </c>
    </row>
    <row r="16006" spans="1:5" x14ac:dyDescent="0.3">
      <c r="A16006" t="s">
        <v>15279</v>
      </c>
      <c r="B16006" t="s">
        <v>11115</v>
      </c>
      <c r="C16006" t="s">
        <v>18318</v>
      </c>
      <c r="E16006" s="6">
        <v>715201004</v>
      </c>
    </row>
    <row r="16007" spans="1:5" x14ac:dyDescent="0.3">
      <c r="A16007" t="s">
        <v>10278</v>
      </c>
      <c r="B16007" t="s">
        <v>10395</v>
      </c>
      <c r="C16007" t="s">
        <v>10765</v>
      </c>
      <c r="E16007" s="6">
        <v>715200088</v>
      </c>
    </row>
    <row r="16008" spans="1:5" x14ac:dyDescent="0.3">
      <c r="A16008" t="s">
        <v>5600</v>
      </c>
      <c r="E16008" s="6">
        <v>715217410</v>
      </c>
    </row>
    <row r="16009" spans="1:5" x14ac:dyDescent="0.3">
      <c r="A16009" t="s">
        <v>5599</v>
      </c>
      <c r="E16009" s="6">
        <v>715215851</v>
      </c>
    </row>
    <row r="16010" spans="1:5" x14ac:dyDescent="0.3">
      <c r="A16010" t="s">
        <v>21090</v>
      </c>
      <c r="B16010" t="s">
        <v>10309</v>
      </c>
      <c r="C16010" t="s">
        <v>10962</v>
      </c>
      <c r="E16010" s="6">
        <v>715219337</v>
      </c>
    </row>
    <row r="16011" spans="1:5" x14ac:dyDescent="0.3">
      <c r="A16011" t="s">
        <v>5598</v>
      </c>
      <c r="E16011" s="6">
        <v>715209659</v>
      </c>
    </row>
    <row r="16012" spans="1:5" x14ac:dyDescent="0.3">
      <c r="A16012" t="s">
        <v>5597</v>
      </c>
      <c r="E16012" s="6">
        <v>715209061</v>
      </c>
    </row>
    <row r="16013" spans="1:5" x14ac:dyDescent="0.3">
      <c r="A16013" t="s">
        <v>5596</v>
      </c>
      <c r="E16013" s="6">
        <v>715209845</v>
      </c>
    </row>
    <row r="16014" spans="1:5" x14ac:dyDescent="0.3">
      <c r="A16014" t="s">
        <v>5595</v>
      </c>
      <c r="E16014" s="6">
        <v>715214709</v>
      </c>
    </row>
    <row r="16015" spans="1:5" x14ac:dyDescent="0.3">
      <c r="A16015" t="s">
        <v>5594</v>
      </c>
      <c r="E16015" s="6">
        <v>715211272</v>
      </c>
    </row>
    <row r="16016" spans="1:5" x14ac:dyDescent="0.3">
      <c r="A16016" t="s">
        <v>5593</v>
      </c>
      <c r="E16016" s="6">
        <v>715210665</v>
      </c>
    </row>
    <row r="16017" spans="1:5" x14ac:dyDescent="0.3">
      <c r="A16017" t="s">
        <v>10421</v>
      </c>
      <c r="B16017" t="s">
        <v>10365</v>
      </c>
      <c r="C16017" t="s">
        <v>11615</v>
      </c>
      <c r="E16017" s="6">
        <v>715167153</v>
      </c>
    </row>
    <row r="16018" spans="1:5" x14ac:dyDescent="0.3">
      <c r="A16018" t="s">
        <v>5592</v>
      </c>
      <c r="E16018" s="6">
        <v>715165462</v>
      </c>
    </row>
    <row r="16019" spans="1:5" x14ac:dyDescent="0.3">
      <c r="A16019" t="s">
        <v>10455</v>
      </c>
      <c r="B16019" t="s">
        <v>10469</v>
      </c>
      <c r="C16019" t="s">
        <v>21091</v>
      </c>
      <c r="E16019" s="6">
        <v>715169833</v>
      </c>
    </row>
    <row r="16020" spans="1:5" x14ac:dyDescent="0.3">
      <c r="A16020" t="s">
        <v>5591</v>
      </c>
      <c r="E16020" s="6">
        <v>715171274</v>
      </c>
    </row>
    <row r="16021" spans="1:5" x14ac:dyDescent="0.3">
      <c r="A16021" t="s">
        <v>11734</v>
      </c>
      <c r="B16021" t="s">
        <v>10300</v>
      </c>
      <c r="C16021" t="s">
        <v>16594</v>
      </c>
      <c r="E16021" s="6">
        <v>715149929</v>
      </c>
    </row>
    <row r="16022" spans="1:5" x14ac:dyDescent="0.3">
      <c r="A16022" t="s">
        <v>21092</v>
      </c>
      <c r="B16022" t="s">
        <v>21093</v>
      </c>
      <c r="E16022" s="6">
        <v>715161462</v>
      </c>
    </row>
    <row r="16023" spans="1:5" x14ac:dyDescent="0.3">
      <c r="A16023" t="s">
        <v>10487</v>
      </c>
      <c r="B16023" t="s">
        <v>10389</v>
      </c>
      <c r="C16023" t="s">
        <v>10365</v>
      </c>
      <c r="E16023" s="6">
        <v>715156000</v>
      </c>
    </row>
    <row r="16024" spans="1:5" x14ac:dyDescent="0.3">
      <c r="A16024" t="s">
        <v>5590</v>
      </c>
      <c r="E16024" s="6">
        <v>715191178</v>
      </c>
    </row>
    <row r="16025" spans="1:5" x14ac:dyDescent="0.3">
      <c r="A16025" t="s">
        <v>21094</v>
      </c>
      <c r="B16025" t="s">
        <v>21095</v>
      </c>
      <c r="E16025" s="6">
        <v>715192640</v>
      </c>
    </row>
    <row r="16026" spans="1:5" x14ac:dyDescent="0.3">
      <c r="A16026" t="s">
        <v>11182</v>
      </c>
      <c r="B16026" t="s">
        <v>13689</v>
      </c>
      <c r="C16026" t="s">
        <v>13791</v>
      </c>
      <c r="E16026" s="6">
        <v>715192553</v>
      </c>
    </row>
    <row r="16027" spans="1:5" x14ac:dyDescent="0.3">
      <c r="A16027" t="s">
        <v>11660</v>
      </c>
      <c r="B16027" t="s">
        <v>21096</v>
      </c>
      <c r="E16027" s="6">
        <v>715179496</v>
      </c>
    </row>
    <row r="16028" spans="1:5" x14ac:dyDescent="0.3">
      <c r="A16028" t="s">
        <v>5589</v>
      </c>
      <c r="E16028" s="6">
        <v>715178713</v>
      </c>
    </row>
    <row r="16029" spans="1:5" x14ac:dyDescent="0.3">
      <c r="A16029" t="s">
        <v>5588</v>
      </c>
      <c r="E16029" s="6">
        <v>715178383</v>
      </c>
    </row>
    <row r="16030" spans="1:5" x14ac:dyDescent="0.3">
      <c r="A16030" t="s">
        <v>21097</v>
      </c>
      <c r="B16030" t="s">
        <v>21098</v>
      </c>
      <c r="E16030" s="6">
        <v>715184740</v>
      </c>
    </row>
    <row r="16031" spans="1:5" x14ac:dyDescent="0.3">
      <c r="A16031" t="s">
        <v>5587</v>
      </c>
      <c r="E16031" s="6">
        <v>715281621</v>
      </c>
    </row>
    <row r="16032" spans="1:5" x14ac:dyDescent="0.3">
      <c r="A16032" t="s">
        <v>14967</v>
      </c>
      <c r="B16032" t="s">
        <v>21099</v>
      </c>
      <c r="E16032" s="6">
        <v>715277030</v>
      </c>
    </row>
    <row r="16033" spans="1:5" x14ac:dyDescent="0.3">
      <c r="A16033" t="s">
        <v>11361</v>
      </c>
      <c r="B16033" t="s">
        <v>13909</v>
      </c>
      <c r="E16033" s="6">
        <v>715277029</v>
      </c>
    </row>
    <row r="16034" spans="1:5" x14ac:dyDescent="0.3">
      <c r="A16034" t="s">
        <v>5586</v>
      </c>
      <c r="E16034" s="6">
        <v>715300211</v>
      </c>
    </row>
    <row r="16035" spans="1:5" x14ac:dyDescent="0.3">
      <c r="A16035" t="s">
        <v>11569</v>
      </c>
      <c r="B16035" t="s">
        <v>10462</v>
      </c>
      <c r="C16035" t="s">
        <v>21100</v>
      </c>
      <c r="E16035" s="6">
        <v>715299129</v>
      </c>
    </row>
    <row r="16036" spans="1:5" x14ac:dyDescent="0.3">
      <c r="A16036" t="s">
        <v>5585</v>
      </c>
      <c r="E16036" s="6">
        <v>715288925</v>
      </c>
    </row>
    <row r="16037" spans="1:5" x14ac:dyDescent="0.3">
      <c r="A16037" t="s">
        <v>5584</v>
      </c>
      <c r="E16037" s="6">
        <v>715271051</v>
      </c>
    </row>
    <row r="16038" spans="1:5" x14ac:dyDescent="0.3">
      <c r="A16038" t="s">
        <v>5583</v>
      </c>
      <c r="E16038" s="6">
        <v>715269805</v>
      </c>
    </row>
    <row r="16039" spans="1:5" x14ac:dyDescent="0.3">
      <c r="A16039" t="s">
        <v>5582</v>
      </c>
      <c r="E16039" s="6">
        <v>715274082</v>
      </c>
    </row>
    <row r="16040" spans="1:5" x14ac:dyDescent="0.3">
      <c r="A16040" t="s">
        <v>12168</v>
      </c>
      <c r="B16040" t="s">
        <v>21101</v>
      </c>
      <c r="C16040" t="s">
        <v>10581</v>
      </c>
      <c r="E16040" s="6">
        <v>715318500</v>
      </c>
    </row>
    <row r="16041" spans="1:5" x14ac:dyDescent="0.3">
      <c r="A16041" t="s">
        <v>5581</v>
      </c>
      <c r="E16041" s="6">
        <v>715315779</v>
      </c>
    </row>
    <row r="16042" spans="1:5" x14ac:dyDescent="0.3">
      <c r="A16042" t="s">
        <v>21102</v>
      </c>
      <c r="B16042" t="s">
        <v>21103</v>
      </c>
      <c r="C16042" t="s">
        <v>21104</v>
      </c>
      <c r="E16042" s="6">
        <v>715307034</v>
      </c>
    </row>
    <row r="16043" spans="1:5" x14ac:dyDescent="0.3">
      <c r="A16043" t="s">
        <v>5580</v>
      </c>
      <c r="E16043" s="6">
        <v>715300592</v>
      </c>
    </row>
    <row r="16044" spans="1:5" x14ac:dyDescent="0.3">
      <c r="A16044" t="s">
        <v>5579</v>
      </c>
      <c r="E16044" s="6">
        <v>715311070</v>
      </c>
    </row>
    <row r="16045" spans="1:5" x14ac:dyDescent="0.3">
      <c r="A16045" t="s">
        <v>5578</v>
      </c>
      <c r="E16045" s="6">
        <v>715263791</v>
      </c>
    </row>
    <row r="16046" spans="1:5" x14ac:dyDescent="0.3">
      <c r="A16046" t="s">
        <v>5577</v>
      </c>
      <c r="E16046" s="6">
        <v>715244866</v>
      </c>
    </row>
    <row r="16047" spans="1:5" x14ac:dyDescent="0.3">
      <c r="A16047" t="s">
        <v>5576</v>
      </c>
      <c r="E16047" s="6">
        <v>715240873</v>
      </c>
    </row>
    <row r="16048" spans="1:5" x14ac:dyDescent="0.3">
      <c r="A16048" t="s">
        <v>10661</v>
      </c>
      <c r="B16048" t="s">
        <v>11690</v>
      </c>
      <c r="C16048" t="s">
        <v>10735</v>
      </c>
      <c r="E16048" s="6">
        <v>715239741</v>
      </c>
    </row>
    <row r="16049" spans="1:5" x14ac:dyDescent="0.3">
      <c r="A16049" t="s">
        <v>5575</v>
      </c>
      <c r="E16049" s="6">
        <v>715245799</v>
      </c>
    </row>
    <row r="16050" spans="1:5" x14ac:dyDescent="0.3">
      <c r="A16050" t="s">
        <v>10688</v>
      </c>
      <c r="B16050" t="s">
        <v>12729</v>
      </c>
      <c r="E16050" s="6">
        <v>715250406</v>
      </c>
    </row>
    <row r="16051" spans="1:5" x14ac:dyDescent="0.3">
      <c r="A16051" t="s">
        <v>5574</v>
      </c>
      <c r="E16051" s="6">
        <v>715235736</v>
      </c>
    </row>
    <row r="16052" spans="1:5" x14ac:dyDescent="0.3">
      <c r="A16052" t="s">
        <v>21105</v>
      </c>
      <c r="B16052" t="s">
        <v>11272</v>
      </c>
      <c r="C16052" t="s">
        <v>10367</v>
      </c>
      <c r="E16052" s="6">
        <v>715235176</v>
      </c>
    </row>
    <row r="16053" spans="1:5" x14ac:dyDescent="0.3">
      <c r="A16053" t="s">
        <v>5573</v>
      </c>
      <c r="E16053" s="6">
        <v>715236178</v>
      </c>
    </row>
    <row r="16054" spans="1:5" x14ac:dyDescent="0.3">
      <c r="A16054" t="s">
        <v>10671</v>
      </c>
      <c r="B16054" t="s">
        <v>10792</v>
      </c>
      <c r="C16054" t="s">
        <v>10283</v>
      </c>
      <c r="E16054" s="6">
        <v>715236682</v>
      </c>
    </row>
    <row r="16055" spans="1:5" x14ac:dyDescent="0.3">
      <c r="A16055" t="s">
        <v>5572</v>
      </c>
      <c r="E16055" s="6">
        <v>715256795</v>
      </c>
    </row>
    <row r="16056" spans="1:5" x14ac:dyDescent="0.3">
      <c r="A16056" t="s">
        <v>5571</v>
      </c>
      <c r="E16056" s="6">
        <v>715255815</v>
      </c>
    </row>
    <row r="16057" spans="1:5" x14ac:dyDescent="0.3">
      <c r="A16057" t="s">
        <v>10779</v>
      </c>
      <c r="B16057" t="s">
        <v>10985</v>
      </c>
      <c r="C16057" t="s">
        <v>21106</v>
      </c>
      <c r="D16057" t="s">
        <v>11544</v>
      </c>
      <c r="E16057" s="6">
        <v>715258711</v>
      </c>
    </row>
    <row r="16058" spans="1:5" x14ac:dyDescent="0.3">
      <c r="A16058" t="s">
        <v>5570</v>
      </c>
      <c r="E16058" s="6">
        <v>715263122</v>
      </c>
    </row>
    <row r="16059" spans="1:5" x14ac:dyDescent="0.3">
      <c r="A16059" t="s">
        <v>10343</v>
      </c>
      <c r="B16059" t="s">
        <v>21107</v>
      </c>
      <c r="E16059" s="6">
        <v>715261941</v>
      </c>
    </row>
    <row r="16060" spans="1:5" x14ac:dyDescent="0.3">
      <c r="A16060" t="s">
        <v>5569</v>
      </c>
      <c r="E16060" s="6">
        <v>715258921</v>
      </c>
    </row>
    <row r="16061" spans="1:5" x14ac:dyDescent="0.3">
      <c r="A16061" t="s">
        <v>5568</v>
      </c>
      <c r="E16061" s="6">
        <v>715251371</v>
      </c>
    </row>
    <row r="16062" spans="1:5" x14ac:dyDescent="0.3">
      <c r="A16062" t="s">
        <v>10365</v>
      </c>
      <c r="B16062" t="s">
        <v>10315</v>
      </c>
      <c r="C16062" t="s">
        <v>10650</v>
      </c>
      <c r="E16062" s="6">
        <v>715251096</v>
      </c>
    </row>
    <row r="16063" spans="1:5" x14ac:dyDescent="0.3">
      <c r="A16063" t="s">
        <v>21108</v>
      </c>
      <c r="B16063" t="s">
        <v>10664</v>
      </c>
      <c r="C16063" t="s">
        <v>21109</v>
      </c>
      <c r="E16063" s="6">
        <v>715254226</v>
      </c>
    </row>
    <row r="16064" spans="1:5" x14ac:dyDescent="0.3">
      <c r="A16064" t="s">
        <v>21110</v>
      </c>
      <c r="B16064" t="s">
        <v>21111</v>
      </c>
      <c r="C16064" t="s">
        <v>21108</v>
      </c>
      <c r="E16064" s="6">
        <v>715254212</v>
      </c>
    </row>
    <row r="16065" spans="1:5" x14ac:dyDescent="0.3">
      <c r="A16065" t="s">
        <v>21112</v>
      </c>
      <c r="B16065" t="s">
        <v>11193</v>
      </c>
      <c r="C16065" t="s">
        <v>10471</v>
      </c>
      <c r="E16065" s="6">
        <v>715003733</v>
      </c>
    </row>
    <row r="16066" spans="1:5" x14ac:dyDescent="0.3">
      <c r="A16066" t="s">
        <v>5567</v>
      </c>
      <c r="E16066" s="6">
        <v>715003823</v>
      </c>
    </row>
    <row r="16067" spans="1:5" x14ac:dyDescent="0.3">
      <c r="A16067" t="s">
        <v>5566</v>
      </c>
      <c r="E16067" s="6">
        <v>715009502</v>
      </c>
    </row>
    <row r="16068" spans="1:5" x14ac:dyDescent="0.3">
      <c r="A16068" t="s">
        <v>10280</v>
      </c>
      <c r="B16068" t="s">
        <v>10396</v>
      </c>
      <c r="C16068" t="s">
        <v>19792</v>
      </c>
      <c r="E16068" s="6">
        <v>715007552</v>
      </c>
    </row>
    <row r="16069" spans="1:5" x14ac:dyDescent="0.3">
      <c r="A16069" t="s">
        <v>5565</v>
      </c>
      <c r="E16069" s="6">
        <v>715007432</v>
      </c>
    </row>
    <row r="16070" spans="1:5" x14ac:dyDescent="0.3">
      <c r="A16070" t="s">
        <v>21113</v>
      </c>
      <c r="B16070" t="s">
        <v>21114</v>
      </c>
      <c r="E16070" s="6">
        <v>714999000</v>
      </c>
    </row>
    <row r="16071" spans="1:5" x14ac:dyDescent="0.3">
      <c r="A16071" t="s">
        <v>5564</v>
      </c>
      <c r="E16071" s="6">
        <v>714997324</v>
      </c>
    </row>
    <row r="16072" spans="1:5" x14ac:dyDescent="0.3">
      <c r="A16072" t="s">
        <v>5563</v>
      </c>
      <c r="E16072" s="6">
        <v>714995116</v>
      </c>
    </row>
    <row r="16073" spans="1:5" x14ac:dyDescent="0.3">
      <c r="A16073" t="s">
        <v>5562</v>
      </c>
      <c r="E16073" s="6">
        <v>715002686</v>
      </c>
    </row>
    <row r="16074" spans="1:5" x14ac:dyDescent="0.3">
      <c r="A16074" t="s">
        <v>10805</v>
      </c>
      <c r="B16074" t="s">
        <v>10792</v>
      </c>
      <c r="C16074" t="s">
        <v>12017</v>
      </c>
      <c r="E16074" s="6">
        <v>715001128</v>
      </c>
    </row>
    <row r="16075" spans="1:5" x14ac:dyDescent="0.3">
      <c r="A16075" t="s">
        <v>5561</v>
      </c>
      <c r="E16075" s="6">
        <v>714999531</v>
      </c>
    </row>
    <row r="16076" spans="1:5" x14ac:dyDescent="0.3">
      <c r="A16076" t="s">
        <v>5560</v>
      </c>
      <c r="E16076" s="6">
        <v>715033701</v>
      </c>
    </row>
    <row r="16077" spans="1:5" x14ac:dyDescent="0.3">
      <c r="A16077" t="s">
        <v>5559</v>
      </c>
      <c r="E16077" s="6">
        <v>715033556</v>
      </c>
    </row>
    <row r="16078" spans="1:5" x14ac:dyDescent="0.3">
      <c r="A16078" t="s">
        <v>18257</v>
      </c>
      <c r="B16078" t="s">
        <v>13310</v>
      </c>
      <c r="C16078" t="s">
        <v>17127</v>
      </c>
      <c r="E16078" s="6">
        <v>715032432</v>
      </c>
    </row>
    <row r="16079" spans="1:5" x14ac:dyDescent="0.3">
      <c r="A16079" t="s">
        <v>5558</v>
      </c>
      <c r="E16079" s="6">
        <v>715035810</v>
      </c>
    </row>
    <row r="16080" spans="1:5" x14ac:dyDescent="0.3">
      <c r="A16080" t="s">
        <v>10767</v>
      </c>
      <c r="B16080" t="s">
        <v>10407</v>
      </c>
      <c r="C16080" t="s">
        <v>21115</v>
      </c>
      <c r="E16080" s="6">
        <v>715036367</v>
      </c>
    </row>
    <row r="16081" spans="1:5" x14ac:dyDescent="0.3">
      <c r="A16081" t="s">
        <v>5557</v>
      </c>
      <c r="E16081" s="6">
        <v>715015571</v>
      </c>
    </row>
    <row r="16082" spans="1:5" x14ac:dyDescent="0.3">
      <c r="A16082" t="s">
        <v>5556</v>
      </c>
      <c r="E16082" s="6">
        <v>715016099</v>
      </c>
    </row>
    <row r="16083" spans="1:5" x14ac:dyDescent="0.3">
      <c r="A16083" t="s">
        <v>5555</v>
      </c>
      <c r="E16083" s="6">
        <v>714994299</v>
      </c>
    </row>
    <row r="16084" spans="1:5" x14ac:dyDescent="0.3">
      <c r="A16084" t="s">
        <v>11803</v>
      </c>
      <c r="B16084" t="s">
        <v>11632</v>
      </c>
      <c r="C16084" t="s">
        <v>21116</v>
      </c>
      <c r="E16084" s="6">
        <v>714961732</v>
      </c>
    </row>
    <row r="16085" spans="1:5" x14ac:dyDescent="0.3">
      <c r="A16085" t="s">
        <v>5554</v>
      </c>
      <c r="E16085" s="6">
        <v>714964482</v>
      </c>
    </row>
    <row r="16086" spans="1:5" x14ac:dyDescent="0.3">
      <c r="A16086" t="s">
        <v>5553</v>
      </c>
      <c r="E16086" s="6">
        <v>714964702</v>
      </c>
    </row>
    <row r="16087" spans="1:5" x14ac:dyDescent="0.3">
      <c r="A16087" t="s">
        <v>10715</v>
      </c>
      <c r="B16087" t="s">
        <v>10300</v>
      </c>
      <c r="C16087" t="s">
        <v>10708</v>
      </c>
      <c r="E16087" s="6">
        <v>714960477</v>
      </c>
    </row>
    <row r="16088" spans="1:5" x14ac:dyDescent="0.3">
      <c r="A16088" t="s">
        <v>5552</v>
      </c>
      <c r="E16088" s="6">
        <v>714959935</v>
      </c>
    </row>
    <row r="16089" spans="1:5" x14ac:dyDescent="0.3">
      <c r="A16089" t="s">
        <v>21117</v>
      </c>
      <c r="B16089" t="s">
        <v>21118</v>
      </c>
      <c r="C16089" t="s">
        <v>20259</v>
      </c>
      <c r="E16089" s="6">
        <v>714961711</v>
      </c>
    </row>
    <row r="16090" spans="1:5" x14ac:dyDescent="0.3">
      <c r="A16090" t="s">
        <v>5551</v>
      </c>
      <c r="E16090" s="6">
        <v>714960756</v>
      </c>
    </row>
    <row r="16091" spans="1:5" x14ac:dyDescent="0.3">
      <c r="A16091" t="s">
        <v>11996</v>
      </c>
      <c r="B16091" t="s">
        <v>12711</v>
      </c>
      <c r="E16091" s="6">
        <v>714982689</v>
      </c>
    </row>
    <row r="16092" spans="1:5" x14ac:dyDescent="0.3">
      <c r="A16092" t="s">
        <v>10741</v>
      </c>
      <c r="B16092" t="s">
        <v>10883</v>
      </c>
      <c r="C16092" t="s">
        <v>12402</v>
      </c>
      <c r="E16092" s="6">
        <v>714986528</v>
      </c>
    </row>
    <row r="16093" spans="1:5" x14ac:dyDescent="0.3">
      <c r="A16093" t="s">
        <v>14304</v>
      </c>
      <c r="B16093" t="s">
        <v>12165</v>
      </c>
      <c r="C16093" t="s">
        <v>21119</v>
      </c>
      <c r="E16093" s="6">
        <v>714994135</v>
      </c>
    </row>
    <row r="16094" spans="1:5" x14ac:dyDescent="0.3">
      <c r="A16094" t="s">
        <v>5550</v>
      </c>
      <c r="E16094" s="6">
        <v>714990213</v>
      </c>
    </row>
    <row r="16095" spans="1:5" x14ac:dyDescent="0.3">
      <c r="A16095" t="s">
        <v>13128</v>
      </c>
      <c r="B16095" t="s">
        <v>11114</v>
      </c>
      <c r="C16095" t="s">
        <v>10544</v>
      </c>
      <c r="E16095" s="6">
        <v>714972421</v>
      </c>
    </row>
    <row r="16096" spans="1:5" x14ac:dyDescent="0.3">
      <c r="A16096" t="s">
        <v>10383</v>
      </c>
      <c r="B16096" t="s">
        <v>12848</v>
      </c>
      <c r="C16096" t="s">
        <v>10524</v>
      </c>
      <c r="E16096" s="6">
        <v>714978866</v>
      </c>
    </row>
    <row r="16097" spans="1:5" x14ac:dyDescent="0.3">
      <c r="A16097" t="s">
        <v>21120</v>
      </c>
      <c r="B16097" t="s">
        <v>11394</v>
      </c>
      <c r="E16097" s="6">
        <v>714973931</v>
      </c>
    </row>
    <row r="16098" spans="1:5" x14ac:dyDescent="0.3">
      <c r="A16098" t="s">
        <v>5549</v>
      </c>
      <c r="E16098" s="6">
        <v>715040391</v>
      </c>
    </row>
    <row r="16099" spans="1:5" x14ac:dyDescent="0.3">
      <c r="A16099" t="s">
        <v>21121</v>
      </c>
      <c r="B16099" t="s">
        <v>10471</v>
      </c>
      <c r="C16099" t="s">
        <v>10586</v>
      </c>
      <c r="E16099" s="6">
        <v>715118856</v>
      </c>
    </row>
    <row r="16100" spans="1:5" x14ac:dyDescent="0.3">
      <c r="A16100" t="s">
        <v>10383</v>
      </c>
      <c r="B16100" t="s">
        <v>10608</v>
      </c>
      <c r="E16100" s="6">
        <v>715117994</v>
      </c>
    </row>
    <row r="16101" spans="1:5" x14ac:dyDescent="0.3">
      <c r="A16101" t="s">
        <v>5548</v>
      </c>
      <c r="E16101" s="6">
        <v>715113461</v>
      </c>
    </row>
    <row r="16102" spans="1:5" x14ac:dyDescent="0.3">
      <c r="A16102" t="s">
        <v>5547</v>
      </c>
      <c r="E16102" s="6">
        <v>715120724</v>
      </c>
    </row>
    <row r="16103" spans="1:5" x14ac:dyDescent="0.3">
      <c r="A16103" t="s">
        <v>5546</v>
      </c>
      <c r="E16103" s="6">
        <v>715098668</v>
      </c>
    </row>
    <row r="16104" spans="1:5" x14ac:dyDescent="0.3">
      <c r="A16104" t="s">
        <v>5545</v>
      </c>
      <c r="E16104" s="6">
        <v>715096293</v>
      </c>
    </row>
    <row r="16105" spans="1:5" x14ac:dyDescent="0.3">
      <c r="A16105" t="s">
        <v>5544</v>
      </c>
      <c r="E16105" s="6">
        <v>715096272</v>
      </c>
    </row>
    <row r="16106" spans="1:5" x14ac:dyDescent="0.3">
      <c r="A16106" t="s">
        <v>5543</v>
      </c>
      <c r="E16106" s="6">
        <v>715113182</v>
      </c>
    </row>
    <row r="16107" spans="1:5" x14ac:dyDescent="0.3">
      <c r="A16107" t="s">
        <v>5542</v>
      </c>
      <c r="E16107" s="6">
        <v>715112911</v>
      </c>
    </row>
    <row r="16108" spans="1:5" x14ac:dyDescent="0.3">
      <c r="A16108" t="s">
        <v>11853</v>
      </c>
      <c r="B16108" t="s">
        <v>11328</v>
      </c>
      <c r="C16108" t="s">
        <v>10750</v>
      </c>
      <c r="E16108" s="6">
        <v>715111136</v>
      </c>
    </row>
    <row r="16109" spans="1:5" x14ac:dyDescent="0.3">
      <c r="A16109" t="s">
        <v>11633</v>
      </c>
      <c r="B16109" t="s">
        <v>10423</v>
      </c>
      <c r="C16109" t="s">
        <v>10287</v>
      </c>
      <c r="E16109" s="6">
        <v>715134083</v>
      </c>
    </row>
    <row r="16110" spans="1:5" x14ac:dyDescent="0.3">
      <c r="A16110" t="s">
        <v>5541</v>
      </c>
      <c r="E16110" s="6">
        <v>715131376</v>
      </c>
    </row>
    <row r="16111" spans="1:5" x14ac:dyDescent="0.3">
      <c r="A16111" t="s">
        <v>5540</v>
      </c>
      <c r="E16111" s="6">
        <v>715135582</v>
      </c>
    </row>
    <row r="16112" spans="1:5" x14ac:dyDescent="0.3">
      <c r="A16112" t="s">
        <v>5539</v>
      </c>
      <c r="E16112" s="6">
        <v>715139599</v>
      </c>
    </row>
    <row r="16113" spans="1:5" x14ac:dyDescent="0.3">
      <c r="A16113" t="s">
        <v>10499</v>
      </c>
      <c r="B16113" t="s">
        <v>10282</v>
      </c>
      <c r="C16113" t="s">
        <v>10493</v>
      </c>
      <c r="E16113" s="6">
        <v>715136486</v>
      </c>
    </row>
    <row r="16114" spans="1:5" x14ac:dyDescent="0.3">
      <c r="A16114" t="s">
        <v>21122</v>
      </c>
      <c r="B16114" t="s">
        <v>10300</v>
      </c>
      <c r="C16114" t="s">
        <v>21123</v>
      </c>
      <c r="E16114" s="6">
        <v>715126607</v>
      </c>
    </row>
    <row r="16115" spans="1:5" x14ac:dyDescent="0.3">
      <c r="A16115" t="s">
        <v>5538</v>
      </c>
      <c r="E16115" s="6">
        <v>715124205</v>
      </c>
    </row>
    <row r="16116" spans="1:5" x14ac:dyDescent="0.3">
      <c r="A16116" t="s">
        <v>5537</v>
      </c>
      <c r="E16116" s="6">
        <v>715127132</v>
      </c>
    </row>
    <row r="16117" spans="1:5" x14ac:dyDescent="0.3">
      <c r="A16117" t="s">
        <v>5536</v>
      </c>
      <c r="E16117" s="6">
        <v>715094705</v>
      </c>
    </row>
    <row r="16118" spans="1:5" x14ac:dyDescent="0.3">
      <c r="A16118" t="s">
        <v>10332</v>
      </c>
      <c r="B16118" t="s">
        <v>21124</v>
      </c>
      <c r="E16118" s="6">
        <v>715058272</v>
      </c>
    </row>
    <row r="16119" spans="1:5" x14ac:dyDescent="0.3">
      <c r="A16119" t="s">
        <v>5535</v>
      </c>
      <c r="E16119" s="6">
        <v>715066210</v>
      </c>
    </row>
    <row r="16120" spans="1:5" x14ac:dyDescent="0.3">
      <c r="A16120" t="s">
        <v>5534</v>
      </c>
      <c r="E16120" s="6">
        <v>715065974</v>
      </c>
    </row>
    <row r="16121" spans="1:5" x14ac:dyDescent="0.3">
      <c r="A16121" t="s">
        <v>11596</v>
      </c>
      <c r="B16121" t="s">
        <v>11468</v>
      </c>
      <c r="C16121" t="s">
        <v>11677</v>
      </c>
      <c r="E16121" s="6">
        <v>715045840</v>
      </c>
    </row>
    <row r="16122" spans="1:5" x14ac:dyDescent="0.3">
      <c r="A16122" t="s">
        <v>5533</v>
      </c>
      <c r="E16122" s="6">
        <v>715043392</v>
      </c>
    </row>
    <row r="16123" spans="1:5" x14ac:dyDescent="0.3">
      <c r="A16123" t="s">
        <v>21125</v>
      </c>
      <c r="B16123" t="s">
        <v>10307</v>
      </c>
      <c r="E16123" s="6">
        <v>715049943</v>
      </c>
    </row>
    <row r="16124" spans="1:5" x14ac:dyDescent="0.3">
      <c r="A16124" t="s">
        <v>5532</v>
      </c>
      <c r="E16124" s="6">
        <v>715050746</v>
      </c>
    </row>
    <row r="16125" spans="1:5" x14ac:dyDescent="0.3">
      <c r="A16125" t="s">
        <v>10420</v>
      </c>
      <c r="B16125" t="s">
        <v>10931</v>
      </c>
      <c r="C16125" t="s">
        <v>21126</v>
      </c>
      <c r="E16125" s="6">
        <v>715081316</v>
      </c>
    </row>
    <row r="16126" spans="1:5" x14ac:dyDescent="0.3">
      <c r="A16126" t="s">
        <v>5531</v>
      </c>
      <c r="E16126" s="6">
        <v>715078100</v>
      </c>
    </row>
    <row r="16127" spans="1:5" x14ac:dyDescent="0.3">
      <c r="A16127" t="s">
        <v>21127</v>
      </c>
      <c r="B16127" t="s">
        <v>11635</v>
      </c>
      <c r="C16127" t="s">
        <v>12015</v>
      </c>
      <c r="E16127" s="6">
        <v>715076408</v>
      </c>
    </row>
    <row r="16128" spans="1:5" x14ac:dyDescent="0.3">
      <c r="A16128" t="s">
        <v>10283</v>
      </c>
      <c r="B16128" t="s">
        <v>11114</v>
      </c>
      <c r="E16128" s="6">
        <v>715094427</v>
      </c>
    </row>
    <row r="16129" spans="1:5" x14ac:dyDescent="0.3">
      <c r="A16129" t="s">
        <v>21128</v>
      </c>
      <c r="B16129" t="s">
        <v>21129</v>
      </c>
      <c r="C16129" t="s">
        <v>21130</v>
      </c>
      <c r="E16129" s="6">
        <v>715081803</v>
      </c>
    </row>
    <row r="16130" spans="1:5" x14ac:dyDescent="0.3">
      <c r="A16130" t="s">
        <v>5530</v>
      </c>
      <c r="E16130" s="6">
        <v>715071031</v>
      </c>
    </row>
    <row r="16131" spans="1:5" x14ac:dyDescent="0.3">
      <c r="A16131" t="s">
        <v>21131</v>
      </c>
      <c r="B16131" t="s">
        <v>21132</v>
      </c>
      <c r="E16131" s="6">
        <v>715070697</v>
      </c>
    </row>
    <row r="16132" spans="1:5" x14ac:dyDescent="0.3">
      <c r="A16132" t="s">
        <v>5529</v>
      </c>
      <c r="E16132" s="6">
        <v>715066235</v>
      </c>
    </row>
    <row r="16133" spans="1:5" x14ac:dyDescent="0.3">
      <c r="A16133" t="s">
        <v>1319</v>
      </c>
      <c r="E16133" s="6">
        <v>715072153</v>
      </c>
    </row>
    <row r="16134" spans="1:5" x14ac:dyDescent="0.3">
      <c r="A16134" t="s">
        <v>5528</v>
      </c>
      <c r="E16134" s="6">
        <v>715075150</v>
      </c>
    </row>
    <row r="16135" spans="1:5" x14ac:dyDescent="0.3">
      <c r="A16135" t="s">
        <v>5527</v>
      </c>
      <c r="E16135" s="6">
        <v>715074896</v>
      </c>
    </row>
    <row r="16136" spans="1:5" x14ac:dyDescent="0.3">
      <c r="A16136" t="s">
        <v>5526</v>
      </c>
      <c r="E16136" s="6">
        <v>716650202</v>
      </c>
    </row>
    <row r="16137" spans="1:5" x14ac:dyDescent="0.3">
      <c r="A16137" t="s">
        <v>5525</v>
      </c>
      <c r="E16137" s="6">
        <v>716648659</v>
      </c>
    </row>
    <row r="16138" spans="1:5" x14ac:dyDescent="0.3">
      <c r="A16138" t="s">
        <v>5524</v>
      </c>
      <c r="E16138" s="6">
        <v>716646124</v>
      </c>
    </row>
    <row r="16139" spans="1:5" x14ac:dyDescent="0.3">
      <c r="A16139" t="s">
        <v>11132</v>
      </c>
      <c r="B16139" t="s">
        <v>10315</v>
      </c>
      <c r="C16139" t="s">
        <v>11085</v>
      </c>
      <c r="E16139" s="6">
        <v>716651449</v>
      </c>
    </row>
    <row r="16140" spans="1:5" x14ac:dyDescent="0.3">
      <c r="A16140" t="s">
        <v>10313</v>
      </c>
      <c r="B16140" t="s">
        <v>11115</v>
      </c>
      <c r="C16140" t="s">
        <v>10466</v>
      </c>
      <c r="E16140" s="6">
        <v>716653006</v>
      </c>
    </row>
    <row r="16141" spans="1:5" x14ac:dyDescent="0.3">
      <c r="A16141" t="s">
        <v>11656</v>
      </c>
      <c r="B16141" t="s">
        <v>11790</v>
      </c>
      <c r="E16141" s="6">
        <v>716652538</v>
      </c>
    </row>
    <row r="16142" spans="1:5" x14ac:dyDescent="0.3">
      <c r="A16142" t="s">
        <v>21133</v>
      </c>
      <c r="B16142" t="s">
        <v>17140</v>
      </c>
      <c r="C16142" t="s">
        <v>10349</v>
      </c>
      <c r="D16142" t="s">
        <v>21134</v>
      </c>
      <c r="E16142" s="6">
        <v>716644092</v>
      </c>
    </row>
    <row r="16143" spans="1:5" x14ac:dyDescent="0.3">
      <c r="A16143" t="s">
        <v>5523</v>
      </c>
      <c r="E16143" s="6">
        <v>716641446</v>
      </c>
    </row>
    <row r="16144" spans="1:5" x14ac:dyDescent="0.3">
      <c r="A16144" t="s">
        <v>21135</v>
      </c>
      <c r="B16144" t="s">
        <v>18475</v>
      </c>
      <c r="C16144" t="s">
        <v>21136</v>
      </c>
      <c r="E16144" s="6">
        <v>716639282</v>
      </c>
    </row>
    <row r="16145" spans="1:5" x14ac:dyDescent="0.3">
      <c r="A16145" t="s">
        <v>10650</v>
      </c>
      <c r="B16145" t="s">
        <v>10482</v>
      </c>
      <c r="C16145" t="s">
        <v>10469</v>
      </c>
      <c r="E16145" s="6">
        <v>716645744</v>
      </c>
    </row>
    <row r="16146" spans="1:5" x14ac:dyDescent="0.3">
      <c r="A16146" t="s">
        <v>2985</v>
      </c>
      <c r="E16146" s="6">
        <v>716645729</v>
      </c>
    </row>
    <row r="16147" spans="1:5" x14ac:dyDescent="0.3">
      <c r="A16147" t="s">
        <v>5522</v>
      </c>
      <c r="E16147" s="6">
        <v>716663858</v>
      </c>
    </row>
    <row r="16148" spans="1:5" x14ac:dyDescent="0.3">
      <c r="A16148" t="s">
        <v>5521</v>
      </c>
      <c r="E16148" s="6">
        <v>716657224</v>
      </c>
    </row>
    <row r="16149" spans="1:5" x14ac:dyDescent="0.3">
      <c r="A16149" t="s">
        <v>11097</v>
      </c>
      <c r="B16149" t="s">
        <v>21137</v>
      </c>
      <c r="E16149" s="6">
        <v>716666688</v>
      </c>
    </row>
    <row r="16150" spans="1:5" x14ac:dyDescent="0.3">
      <c r="A16150" t="s">
        <v>5520</v>
      </c>
      <c r="E16150" s="6">
        <v>716669766</v>
      </c>
    </row>
    <row r="16151" spans="1:5" x14ac:dyDescent="0.3">
      <c r="A16151" t="s">
        <v>11193</v>
      </c>
      <c r="B16151" t="s">
        <v>10571</v>
      </c>
      <c r="C16151" t="s">
        <v>12702</v>
      </c>
      <c r="E16151" s="6">
        <v>716667399</v>
      </c>
    </row>
    <row r="16152" spans="1:5" x14ac:dyDescent="0.3">
      <c r="A16152" t="s">
        <v>21138</v>
      </c>
      <c r="B16152" t="s">
        <v>21139</v>
      </c>
      <c r="E16152" s="6">
        <v>716666922</v>
      </c>
    </row>
    <row r="16153" spans="1:5" x14ac:dyDescent="0.3">
      <c r="A16153" t="s">
        <v>21140</v>
      </c>
      <c r="B16153" t="s">
        <v>21141</v>
      </c>
      <c r="C16153" t="s">
        <v>10373</v>
      </c>
      <c r="E16153" s="6">
        <v>716653167</v>
      </c>
    </row>
    <row r="16154" spans="1:5" x14ac:dyDescent="0.3">
      <c r="A16154" t="s">
        <v>13706</v>
      </c>
      <c r="B16154" t="s">
        <v>10757</v>
      </c>
      <c r="C16154" t="s">
        <v>14152</v>
      </c>
      <c r="E16154" s="6">
        <v>716653186</v>
      </c>
    </row>
    <row r="16155" spans="1:5" x14ac:dyDescent="0.3">
      <c r="A16155" t="s">
        <v>10556</v>
      </c>
      <c r="B16155" t="s">
        <v>10544</v>
      </c>
      <c r="C16155" t="s">
        <v>10839</v>
      </c>
      <c r="E16155" s="6">
        <v>716655458</v>
      </c>
    </row>
    <row r="16156" spans="1:5" x14ac:dyDescent="0.3">
      <c r="A16156" t="s">
        <v>5519</v>
      </c>
      <c r="E16156" s="6">
        <v>716655222</v>
      </c>
    </row>
    <row r="16157" spans="1:5" x14ac:dyDescent="0.3">
      <c r="A16157" t="s">
        <v>21142</v>
      </c>
      <c r="B16157" t="s">
        <v>21143</v>
      </c>
      <c r="C16157" t="s">
        <v>10581</v>
      </c>
      <c r="E16157" s="6">
        <v>716613138</v>
      </c>
    </row>
    <row r="16158" spans="1:5" x14ac:dyDescent="0.3">
      <c r="A16158" t="s">
        <v>5518</v>
      </c>
      <c r="E16158" s="6">
        <v>716612223</v>
      </c>
    </row>
    <row r="16159" spans="1:5" x14ac:dyDescent="0.3">
      <c r="A16159" t="s">
        <v>5517</v>
      </c>
      <c r="E16159" s="6">
        <v>716611612</v>
      </c>
    </row>
    <row r="16160" spans="1:5" x14ac:dyDescent="0.3">
      <c r="A16160" t="s">
        <v>5516</v>
      </c>
      <c r="E16160" s="6">
        <v>716614656</v>
      </c>
    </row>
    <row r="16161" spans="1:5" x14ac:dyDescent="0.3">
      <c r="A16161" t="s">
        <v>5515</v>
      </c>
      <c r="E16161" s="6">
        <v>716618818</v>
      </c>
    </row>
    <row r="16162" spans="1:5" x14ac:dyDescent="0.3">
      <c r="A16162" t="s">
        <v>5514</v>
      </c>
      <c r="E16162" s="6">
        <v>716615103</v>
      </c>
    </row>
    <row r="16163" spans="1:5" x14ac:dyDescent="0.3">
      <c r="A16163" t="s">
        <v>5513</v>
      </c>
      <c r="E16163" s="6">
        <v>716614844</v>
      </c>
    </row>
    <row r="16164" spans="1:5" x14ac:dyDescent="0.3">
      <c r="A16164" t="s">
        <v>10465</v>
      </c>
      <c r="B16164" t="s">
        <v>10988</v>
      </c>
      <c r="C16164" t="s">
        <v>21144</v>
      </c>
      <c r="E16164" s="6">
        <v>716605507</v>
      </c>
    </row>
    <row r="16165" spans="1:5" x14ac:dyDescent="0.3">
      <c r="A16165" t="s">
        <v>21145</v>
      </c>
      <c r="B16165" t="s">
        <v>10907</v>
      </c>
      <c r="C16165" t="s">
        <v>10416</v>
      </c>
      <c r="E16165" s="6">
        <v>716605011</v>
      </c>
    </row>
    <row r="16166" spans="1:5" x14ac:dyDescent="0.3">
      <c r="A16166" t="s">
        <v>21146</v>
      </c>
      <c r="B16166" t="s">
        <v>10767</v>
      </c>
      <c r="C16166" t="s">
        <v>21147</v>
      </c>
      <c r="E16166" s="6">
        <v>716608956</v>
      </c>
    </row>
    <row r="16167" spans="1:5" x14ac:dyDescent="0.3">
      <c r="A16167" t="s">
        <v>5512</v>
      </c>
      <c r="E16167" s="6">
        <v>716607548</v>
      </c>
    </row>
    <row r="16168" spans="1:5" x14ac:dyDescent="0.3">
      <c r="A16168" t="s">
        <v>21148</v>
      </c>
      <c r="B16168" t="s">
        <v>10315</v>
      </c>
      <c r="C16168" t="s">
        <v>10375</v>
      </c>
      <c r="E16168" s="6">
        <v>716628680</v>
      </c>
    </row>
    <row r="16169" spans="1:5" x14ac:dyDescent="0.3">
      <c r="A16169" t="s">
        <v>20567</v>
      </c>
      <c r="B16169" t="s">
        <v>10307</v>
      </c>
      <c r="C16169" t="s">
        <v>10667</v>
      </c>
      <c r="E16169" s="6">
        <v>716632074</v>
      </c>
    </row>
    <row r="16170" spans="1:5" x14ac:dyDescent="0.3">
      <c r="A16170" t="s">
        <v>10629</v>
      </c>
      <c r="B16170" t="s">
        <v>21149</v>
      </c>
      <c r="E16170" s="6">
        <v>716637670</v>
      </c>
    </row>
    <row r="16171" spans="1:5" x14ac:dyDescent="0.3">
      <c r="A16171" t="s">
        <v>21150</v>
      </c>
      <c r="B16171" t="s">
        <v>11282</v>
      </c>
      <c r="C16171" t="s">
        <v>11724</v>
      </c>
      <c r="E16171" s="6">
        <v>716632450</v>
      </c>
    </row>
    <row r="16172" spans="1:5" x14ac:dyDescent="0.3">
      <c r="A16172" t="s">
        <v>10832</v>
      </c>
      <c r="B16172" t="s">
        <v>10684</v>
      </c>
      <c r="C16172" t="s">
        <v>12901</v>
      </c>
      <c r="E16172" s="6">
        <v>716624193</v>
      </c>
    </row>
    <row r="16173" spans="1:5" x14ac:dyDescent="0.3">
      <c r="A16173" t="s">
        <v>5511</v>
      </c>
      <c r="E16173" s="6">
        <v>716621680</v>
      </c>
    </row>
    <row r="16174" spans="1:5" x14ac:dyDescent="0.3">
      <c r="A16174" t="s">
        <v>5510</v>
      </c>
      <c r="E16174" s="6">
        <v>716619360</v>
      </c>
    </row>
    <row r="16175" spans="1:5" x14ac:dyDescent="0.3">
      <c r="A16175" t="s">
        <v>10375</v>
      </c>
      <c r="B16175" t="s">
        <v>10286</v>
      </c>
      <c r="C16175" t="s">
        <v>10849</v>
      </c>
      <c r="E16175" s="6">
        <v>716624612</v>
      </c>
    </row>
    <row r="16176" spans="1:5" x14ac:dyDescent="0.3">
      <c r="A16176" t="s">
        <v>5509</v>
      </c>
      <c r="E16176" s="6">
        <v>716626367</v>
      </c>
    </row>
    <row r="16177" spans="1:5" x14ac:dyDescent="0.3">
      <c r="A16177" t="s">
        <v>10438</v>
      </c>
      <c r="B16177" t="s">
        <v>11705</v>
      </c>
      <c r="C16177" t="s">
        <v>10278</v>
      </c>
      <c r="E16177" s="6">
        <v>716626341</v>
      </c>
    </row>
    <row r="16178" spans="1:5" x14ac:dyDescent="0.3">
      <c r="A16178" t="s">
        <v>5508</v>
      </c>
      <c r="E16178" s="6">
        <v>716674465</v>
      </c>
    </row>
    <row r="16179" spans="1:5" x14ac:dyDescent="0.3">
      <c r="A16179" t="s">
        <v>21151</v>
      </c>
      <c r="B16179" t="s">
        <v>21152</v>
      </c>
      <c r="C16179" t="s">
        <v>21153</v>
      </c>
      <c r="D16179" t="s">
        <v>15099</v>
      </c>
      <c r="E16179" s="6">
        <v>716741295</v>
      </c>
    </row>
    <row r="16180" spans="1:5" x14ac:dyDescent="0.3">
      <c r="A16180" t="s">
        <v>21154</v>
      </c>
      <c r="B16180" t="s">
        <v>10343</v>
      </c>
      <c r="C16180" t="s">
        <v>10810</v>
      </c>
      <c r="E16180" s="6">
        <v>716739966</v>
      </c>
    </row>
    <row r="16181" spans="1:5" x14ac:dyDescent="0.3">
      <c r="A16181" t="s">
        <v>10364</v>
      </c>
      <c r="B16181" t="s">
        <v>10710</v>
      </c>
      <c r="C16181" t="s">
        <v>10277</v>
      </c>
      <c r="E16181" s="6">
        <v>716741648</v>
      </c>
    </row>
    <row r="16182" spans="1:5" x14ac:dyDescent="0.3">
      <c r="A16182" t="s">
        <v>10708</v>
      </c>
      <c r="B16182" t="s">
        <v>10556</v>
      </c>
      <c r="C16182" t="s">
        <v>12047</v>
      </c>
      <c r="E16182" s="6">
        <v>716753148</v>
      </c>
    </row>
    <row r="16183" spans="1:5" x14ac:dyDescent="0.3">
      <c r="A16183" t="s">
        <v>5507</v>
      </c>
      <c r="E16183" s="6">
        <v>716742986</v>
      </c>
    </row>
    <row r="16184" spans="1:5" x14ac:dyDescent="0.3">
      <c r="A16184" t="s">
        <v>5506</v>
      </c>
      <c r="E16184" s="6">
        <v>716736003</v>
      </c>
    </row>
    <row r="16185" spans="1:5" x14ac:dyDescent="0.3">
      <c r="A16185" t="s">
        <v>10939</v>
      </c>
      <c r="B16185" t="s">
        <v>10749</v>
      </c>
      <c r="E16185" s="6">
        <v>716732604</v>
      </c>
    </row>
    <row r="16186" spans="1:5" x14ac:dyDescent="0.3">
      <c r="A16186" t="s">
        <v>12875</v>
      </c>
      <c r="B16186" t="s">
        <v>10287</v>
      </c>
      <c r="E16186" s="6">
        <v>716737473</v>
      </c>
    </row>
    <row r="16187" spans="1:5" x14ac:dyDescent="0.3">
      <c r="A16187" t="s">
        <v>5505</v>
      </c>
      <c r="E16187" s="6">
        <v>716739915</v>
      </c>
    </row>
    <row r="16188" spans="1:5" x14ac:dyDescent="0.3">
      <c r="A16188" t="s">
        <v>5504</v>
      </c>
      <c r="E16188" s="6">
        <v>716737801</v>
      </c>
    </row>
    <row r="16189" spans="1:5" x14ac:dyDescent="0.3">
      <c r="A16189" t="s">
        <v>5503</v>
      </c>
      <c r="E16189" s="6">
        <v>716771998</v>
      </c>
    </row>
    <row r="16190" spans="1:5" x14ac:dyDescent="0.3">
      <c r="A16190" t="s">
        <v>5502</v>
      </c>
      <c r="E16190" s="6">
        <v>716770087</v>
      </c>
    </row>
    <row r="16191" spans="1:5" x14ac:dyDescent="0.3">
      <c r="A16191" t="s">
        <v>5501</v>
      </c>
      <c r="E16191" s="6">
        <v>716772504</v>
      </c>
    </row>
    <row r="16192" spans="1:5" x14ac:dyDescent="0.3">
      <c r="A16192" t="s">
        <v>21155</v>
      </c>
      <c r="B16192" t="s">
        <v>21156</v>
      </c>
      <c r="E16192" s="6">
        <v>716775614</v>
      </c>
    </row>
    <row r="16193" spans="1:5" x14ac:dyDescent="0.3">
      <c r="A16193" t="s">
        <v>11107</v>
      </c>
      <c r="B16193" t="s">
        <v>10704</v>
      </c>
      <c r="E16193" s="6">
        <v>716774573</v>
      </c>
    </row>
    <row r="16194" spans="1:5" x14ac:dyDescent="0.3">
      <c r="A16194" t="s">
        <v>5500</v>
      </c>
      <c r="E16194" s="6">
        <v>716760222</v>
      </c>
    </row>
    <row r="16195" spans="1:5" x14ac:dyDescent="0.3">
      <c r="A16195" t="s">
        <v>5499</v>
      </c>
      <c r="E16195" s="6">
        <v>716758306</v>
      </c>
    </row>
    <row r="16196" spans="1:5" x14ac:dyDescent="0.3">
      <c r="A16196" t="s">
        <v>5498</v>
      </c>
      <c r="E16196" s="6">
        <v>716753919</v>
      </c>
    </row>
    <row r="16197" spans="1:5" x14ac:dyDescent="0.3">
      <c r="A16197" t="s">
        <v>21157</v>
      </c>
      <c r="B16197" t="s">
        <v>10875</v>
      </c>
      <c r="E16197" s="6">
        <v>716761883</v>
      </c>
    </row>
    <row r="16198" spans="1:5" x14ac:dyDescent="0.3">
      <c r="A16198" t="s">
        <v>5497</v>
      </c>
      <c r="E16198" s="6">
        <v>716762348</v>
      </c>
    </row>
    <row r="16199" spans="1:5" x14ac:dyDescent="0.3">
      <c r="A16199" t="s">
        <v>5496</v>
      </c>
      <c r="E16199" s="6">
        <v>716732395</v>
      </c>
    </row>
    <row r="16200" spans="1:5" x14ac:dyDescent="0.3">
      <c r="A16200" t="s">
        <v>5495</v>
      </c>
      <c r="E16200" s="6">
        <v>716686380</v>
      </c>
    </row>
    <row r="16201" spans="1:5" x14ac:dyDescent="0.3">
      <c r="A16201" t="s">
        <v>12906</v>
      </c>
      <c r="B16201" t="s">
        <v>11107</v>
      </c>
      <c r="C16201" t="s">
        <v>21158</v>
      </c>
      <c r="E16201" s="6">
        <v>716684688</v>
      </c>
    </row>
    <row r="16202" spans="1:5" x14ac:dyDescent="0.3">
      <c r="A16202" t="s">
        <v>5494</v>
      </c>
      <c r="E16202" s="6">
        <v>716682020</v>
      </c>
    </row>
    <row r="16203" spans="1:5" x14ac:dyDescent="0.3">
      <c r="A16203" t="s">
        <v>5493</v>
      </c>
      <c r="E16203" s="6">
        <v>716688449</v>
      </c>
    </row>
    <row r="16204" spans="1:5" x14ac:dyDescent="0.3">
      <c r="A16204" t="s">
        <v>5492</v>
      </c>
      <c r="E16204" s="6">
        <v>716692738</v>
      </c>
    </row>
    <row r="16205" spans="1:5" x14ac:dyDescent="0.3">
      <c r="A16205" t="s">
        <v>5491</v>
      </c>
      <c r="E16205" s="6">
        <v>716675862</v>
      </c>
    </row>
    <row r="16206" spans="1:5" x14ac:dyDescent="0.3">
      <c r="A16206" t="s">
        <v>10701</v>
      </c>
      <c r="B16206" t="s">
        <v>11021</v>
      </c>
      <c r="C16206" t="s">
        <v>11521</v>
      </c>
      <c r="E16206" s="6">
        <v>716674478</v>
      </c>
    </row>
    <row r="16207" spans="1:5" x14ac:dyDescent="0.3">
      <c r="A16207" t="s">
        <v>5490</v>
      </c>
      <c r="E16207" s="6">
        <v>716676102</v>
      </c>
    </row>
    <row r="16208" spans="1:5" x14ac:dyDescent="0.3">
      <c r="A16208" t="s">
        <v>5489</v>
      </c>
      <c r="E16208" s="6">
        <v>716681492</v>
      </c>
    </row>
    <row r="16209" spans="1:5" x14ac:dyDescent="0.3">
      <c r="A16209" t="s">
        <v>21159</v>
      </c>
      <c r="B16209" t="s">
        <v>21160</v>
      </c>
      <c r="E16209" s="6">
        <v>716679065</v>
      </c>
    </row>
    <row r="16210" spans="1:5" x14ac:dyDescent="0.3">
      <c r="A16210" t="s">
        <v>12247</v>
      </c>
      <c r="B16210" t="s">
        <v>11002</v>
      </c>
      <c r="E16210" s="6">
        <v>716723174</v>
      </c>
    </row>
    <row r="16211" spans="1:5" x14ac:dyDescent="0.3">
      <c r="A16211" t="s">
        <v>21161</v>
      </c>
      <c r="B16211" t="s">
        <v>21162</v>
      </c>
      <c r="C16211" t="s">
        <v>21163</v>
      </c>
      <c r="E16211" s="6">
        <v>716730359</v>
      </c>
    </row>
    <row r="16212" spans="1:5" x14ac:dyDescent="0.3">
      <c r="A16212" t="s">
        <v>5488</v>
      </c>
      <c r="E16212" s="6">
        <v>716729452</v>
      </c>
    </row>
    <row r="16213" spans="1:5" x14ac:dyDescent="0.3">
      <c r="A16213" t="s">
        <v>5487</v>
      </c>
      <c r="E16213" s="6">
        <v>716700049</v>
      </c>
    </row>
    <row r="16214" spans="1:5" x14ac:dyDescent="0.3">
      <c r="A16214" t="s">
        <v>5486</v>
      </c>
      <c r="E16214" s="6">
        <v>716699049</v>
      </c>
    </row>
    <row r="16215" spans="1:5" x14ac:dyDescent="0.3">
      <c r="A16215" t="s">
        <v>5485</v>
      </c>
      <c r="E16215" s="6">
        <v>716693698</v>
      </c>
    </row>
    <row r="16216" spans="1:5" x14ac:dyDescent="0.3">
      <c r="A16216" t="s">
        <v>21164</v>
      </c>
      <c r="B16216" t="s">
        <v>16755</v>
      </c>
      <c r="E16216" s="6">
        <v>716717945</v>
      </c>
    </row>
    <row r="16217" spans="1:5" x14ac:dyDescent="0.3">
      <c r="A16217" t="s">
        <v>5484</v>
      </c>
      <c r="E16217" s="6">
        <v>716709934</v>
      </c>
    </row>
    <row r="16218" spans="1:5" x14ac:dyDescent="0.3">
      <c r="A16218" t="s">
        <v>13648</v>
      </c>
      <c r="B16218" t="s">
        <v>21165</v>
      </c>
      <c r="E16218" s="6">
        <v>716605000</v>
      </c>
    </row>
    <row r="16219" spans="1:5" x14ac:dyDescent="0.3">
      <c r="A16219" t="s">
        <v>5483</v>
      </c>
      <c r="E16219" s="6">
        <v>716535297</v>
      </c>
    </row>
    <row r="16220" spans="1:5" x14ac:dyDescent="0.3">
      <c r="A16220" t="s">
        <v>10375</v>
      </c>
      <c r="B16220" t="s">
        <v>12383</v>
      </c>
      <c r="C16220" t="s">
        <v>10839</v>
      </c>
      <c r="E16220" s="6">
        <v>716534916</v>
      </c>
    </row>
    <row r="16221" spans="1:5" x14ac:dyDescent="0.3">
      <c r="A16221" t="s">
        <v>13066</v>
      </c>
      <c r="B16221" t="s">
        <v>10277</v>
      </c>
      <c r="C16221" t="s">
        <v>10985</v>
      </c>
      <c r="E16221" s="6">
        <v>716536006</v>
      </c>
    </row>
    <row r="16222" spans="1:5" x14ac:dyDescent="0.3">
      <c r="A16222" t="s">
        <v>10469</v>
      </c>
      <c r="B16222" t="s">
        <v>21166</v>
      </c>
      <c r="C16222" t="s">
        <v>12457</v>
      </c>
      <c r="E16222" s="6">
        <v>716540352</v>
      </c>
    </row>
    <row r="16223" spans="1:5" x14ac:dyDescent="0.3">
      <c r="A16223" t="s">
        <v>5482</v>
      </c>
      <c r="E16223" s="6">
        <v>716540146</v>
      </c>
    </row>
    <row r="16224" spans="1:5" x14ac:dyDescent="0.3">
      <c r="A16224" t="s">
        <v>5481</v>
      </c>
      <c r="E16224" s="6">
        <v>716539266</v>
      </c>
    </row>
    <row r="16225" spans="1:5" x14ac:dyDescent="0.3">
      <c r="A16225" t="s">
        <v>14453</v>
      </c>
      <c r="B16225" t="s">
        <v>12124</v>
      </c>
      <c r="C16225" t="s">
        <v>11360</v>
      </c>
      <c r="E16225" s="6">
        <v>716524557</v>
      </c>
    </row>
    <row r="16226" spans="1:5" x14ac:dyDescent="0.3">
      <c r="A16226" t="s">
        <v>5480</v>
      </c>
      <c r="E16226" s="6">
        <v>716521772</v>
      </c>
    </row>
    <row r="16227" spans="1:5" x14ac:dyDescent="0.3">
      <c r="A16227" t="s">
        <v>5479</v>
      </c>
      <c r="E16227" s="6">
        <v>716519456</v>
      </c>
    </row>
    <row r="16228" spans="1:5" x14ac:dyDescent="0.3">
      <c r="A16228" t="s">
        <v>5478</v>
      </c>
      <c r="E16228" s="6">
        <v>716528236</v>
      </c>
    </row>
    <row r="16229" spans="1:5" x14ac:dyDescent="0.3">
      <c r="A16229" t="s">
        <v>21167</v>
      </c>
      <c r="B16229" t="s">
        <v>10358</v>
      </c>
      <c r="C16229" t="s">
        <v>15499</v>
      </c>
      <c r="E16229" s="6">
        <v>716533575</v>
      </c>
    </row>
    <row r="16230" spans="1:5" x14ac:dyDescent="0.3">
      <c r="A16230" t="s">
        <v>5477</v>
      </c>
      <c r="E16230" s="6">
        <v>716531210</v>
      </c>
    </row>
    <row r="16231" spans="1:5" x14ac:dyDescent="0.3">
      <c r="A16231" t="s">
        <v>10556</v>
      </c>
      <c r="B16231" t="s">
        <v>21168</v>
      </c>
      <c r="C16231" t="s">
        <v>11324</v>
      </c>
      <c r="E16231" s="6">
        <v>716529726</v>
      </c>
    </row>
    <row r="16232" spans="1:5" x14ac:dyDescent="0.3">
      <c r="A16232" t="s">
        <v>12298</v>
      </c>
      <c r="B16232" t="s">
        <v>10395</v>
      </c>
      <c r="C16232" t="s">
        <v>12256</v>
      </c>
      <c r="E16232" s="6">
        <v>716555034</v>
      </c>
    </row>
    <row r="16233" spans="1:5" x14ac:dyDescent="0.3">
      <c r="A16233" t="s">
        <v>5476</v>
      </c>
      <c r="E16233" s="6">
        <v>716552715</v>
      </c>
    </row>
    <row r="16234" spans="1:5" x14ac:dyDescent="0.3">
      <c r="A16234" t="s">
        <v>10375</v>
      </c>
      <c r="B16234" t="s">
        <v>10998</v>
      </c>
      <c r="C16234" t="s">
        <v>10544</v>
      </c>
      <c r="E16234" s="6">
        <v>716555448</v>
      </c>
    </row>
    <row r="16235" spans="1:5" x14ac:dyDescent="0.3">
      <c r="A16235" t="s">
        <v>21169</v>
      </c>
      <c r="B16235" t="s">
        <v>21170</v>
      </c>
      <c r="E16235" s="6">
        <v>716555176</v>
      </c>
    </row>
    <row r="16236" spans="1:5" x14ac:dyDescent="0.3">
      <c r="A16236" t="s">
        <v>10344</v>
      </c>
      <c r="B16236" t="s">
        <v>10307</v>
      </c>
      <c r="C16236" t="s">
        <v>10415</v>
      </c>
      <c r="E16236" s="6">
        <v>716546575</v>
      </c>
    </row>
    <row r="16237" spans="1:5" x14ac:dyDescent="0.3">
      <c r="A16237" t="s">
        <v>5475</v>
      </c>
      <c r="E16237" s="6">
        <v>716545073</v>
      </c>
    </row>
    <row r="16238" spans="1:5" x14ac:dyDescent="0.3">
      <c r="A16238" t="s">
        <v>5474</v>
      </c>
      <c r="E16238" s="6">
        <v>716552153</v>
      </c>
    </row>
    <row r="16239" spans="1:5" x14ac:dyDescent="0.3">
      <c r="A16239" t="s">
        <v>5473</v>
      </c>
      <c r="E16239" s="6">
        <v>716518342</v>
      </c>
    </row>
    <row r="16240" spans="1:5" x14ac:dyDescent="0.3">
      <c r="A16240" t="s">
        <v>14323</v>
      </c>
      <c r="B16240" t="s">
        <v>11686</v>
      </c>
      <c r="C16240" t="s">
        <v>11243</v>
      </c>
      <c r="E16240" s="6">
        <v>716492776</v>
      </c>
    </row>
    <row r="16241" spans="1:5" x14ac:dyDescent="0.3">
      <c r="A16241" t="s">
        <v>5472</v>
      </c>
      <c r="E16241" s="6">
        <v>716491296</v>
      </c>
    </row>
    <row r="16242" spans="1:5" x14ac:dyDescent="0.3">
      <c r="A16242" t="s">
        <v>5471</v>
      </c>
      <c r="E16242" s="6">
        <v>716490289</v>
      </c>
    </row>
    <row r="16243" spans="1:5" x14ac:dyDescent="0.3">
      <c r="A16243" t="s">
        <v>5470</v>
      </c>
      <c r="E16243" s="6">
        <v>716496643</v>
      </c>
    </row>
    <row r="16244" spans="1:5" x14ac:dyDescent="0.3">
      <c r="A16244" t="s">
        <v>5469</v>
      </c>
      <c r="E16244" s="6">
        <v>716500591</v>
      </c>
    </row>
    <row r="16245" spans="1:5" x14ac:dyDescent="0.3">
      <c r="A16245" t="s">
        <v>21171</v>
      </c>
      <c r="B16245" t="s">
        <v>10689</v>
      </c>
      <c r="C16245" t="s">
        <v>21172</v>
      </c>
      <c r="E16245" s="6">
        <v>716499100</v>
      </c>
    </row>
    <row r="16246" spans="1:5" x14ac:dyDescent="0.3">
      <c r="A16246" t="s">
        <v>10300</v>
      </c>
      <c r="B16246" t="s">
        <v>10287</v>
      </c>
      <c r="C16246" t="s">
        <v>14709</v>
      </c>
      <c r="E16246" s="6">
        <v>716499090</v>
      </c>
    </row>
    <row r="16247" spans="1:5" x14ac:dyDescent="0.3">
      <c r="A16247" t="s">
        <v>5468</v>
      </c>
      <c r="E16247" s="6">
        <v>716483828</v>
      </c>
    </row>
    <row r="16248" spans="1:5" x14ac:dyDescent="0.3">
      <c r="A16248" t="s">
        <v>10684</v>
      </c>
      <c r="B16248" t="s">
        <v>10363</v>
      </c>
      <c r="C16248" t="s">
        <v>14253</v>
      </c>
      <c r="E16248" s="6">
        <v>716482399</v>
      </c>
    </row>
    <row r="16249" spans="1:5" x14ac:dyDescent="0.3">
      <c r="A16249" t="s">
        <v>11198</v>
      </c>
      <c r="B16249" t="s">
        <v>21173</v>
      </c>
      <c r="C16249" t="s">
        <v>21174</v>
      </c>
      <c r="E16249" s="6">
        <v>716484397</v>
      </c>
    </row>
    <row r="16250" spans="1:5" x14ac:dyDescent="0.3">
      <c r="A16250" t="s">
        <v>5467</v>
      </c>
      <c r="E16250" s="6">
        <v>716489146</v>
      </c>
    </row>
    <row r="16251" spans="1:5" x14ac:dyDescent="0.3">
      <c r="A16251" t="s">
        <v>5466</v>
      </c>
      <c r="E16251" s="6">
        <v>716486743</v>
      </c>
    </row>
    <row r="16252" spans="1:5" x14ac:dyDescent="0.3">
      <c r="A16252" t="s">
        <v>21175</v>
      </c>
      <c r="B16252" t="s">
        <v>10471</v>
      </c>
      <c r="C16252" t="s">
        <v>10737</v>
      </c>
      <c r="E16252" s="6">
        <v>716509564</v>
      </c>
    </row>
    <row r="16253" spans="1:5" x14ac:dyDescent="0.3">
      <c r="B16253" t="s">
        <v>11979</v>
      </c>
      <c r="C16253" t="s">
        <v>11272</v>
      </c>
      <c r="D16253" t="s">
        <v>20600</v>
      </c>
      <c r="E16253" s="6">
        <v>716507097</v>
      </c>
    </row>
    <row r="16254" spans="1:5" x14ac:dyDescent="0.3">
      <c r="A16254" t="s">
        <v>5465</v>
      </c>
      <c r="E16254" s="6">
        <v>716513423</v>
      </c>
    </row>
    <row r="16255" spans="1:5" x14ac:dyDescent="0.3">
      <c r="A16255" t="s">
        <v>16478</v>
      </c>
      <c r="B16255" t="s">
        <v>21176</v>
      </c>
      <c r="C16255" t="s">
        <v>11110</v>
      </c>
      <c r="E16255" s="6">
        <v>716512319</v>
      </c>
    </row>
    <row r="16256" spans="1:5" x14ac:dyDescent="0.3">
      <c r="A16256" t="s">
        <v>5464</v>
      </c>
      <c r="E16256" s="6">
        <v>716510988</v>
      </c>
    </row>
    <row r="16257" spans="1:5" x14ac:dyDescent="0.3">
      <c r="A16257" t="s">
        <v>5463</v>
      </c>
      <c r="E16257" s="6">
        <v>716503478</v>
      </c>
    </row>
    <row r="16258" spans="1:5" x14ac:dyDescent="0.3">
      <c r="A16258" t="s">
        <v>5462</v>
      </c>
      <c r="E16258" s="6">
        <v>716501570</v>
      </c>
    </row>
    <row r="16259" spans="1:5" x14ac:dyDescent="0.3">
      <c r="A16259" t="s">
        <v>10877</v>
      </c>
      <c r="B16259" t="s">
        <v>10684</v>
      </c>
      <c r="C16259" t="s">
        <v>10839</v>
      </c>
      <c r="E16259" s="6">
        <v>716505251</v>
      </c>
    </row>
    <row r="16260" spans="1:5" x14ac:dyDescent="0.3">
      <c r="A16260" t="s">
        <v>5461</v>
      </c>
      <c r="E16260" s="6">
        <v>716506374</v>
      </c>
    </row>
    <row r="16261" spans="1:5" x14ac:dyDescent="0.3">
      <c r="A16261" t="s">
        <v>5460</v>
      </c>
      <c r="E16261" s="6">
        <v>716505835</v>
      </c>
    </row>
    <row r="16262" spans="1:5" x14ac:dyDescent="0.3">
      <c r="A16262" t="s">
        <v>12814</v>
      </c>
      <c r="B16262" t="s">
        <v>15950</v>
      </c>
      <c r="C16262" t="s">
        <v>10349</v>
      </c>
      <c r="E16262" s="6">
        <v>716585058</v>
      </c>
    </row>
    <row r="16263" spans="1:5" x14ac:dyDescent="0.3">
      <c r="A16263" t="s">
        <v>5459</v>
      </c>
      <c r="E16263" s="6">
        <v>716584949</v>
      </c>
    </row>
    <row r="16264" spans="1:5" x14ac:dyDescent="0.3">
      <c r="A16264" t="s">
        <v>21177</v>
      </c>
      <c r="B16264" t="s">
        <v>10381</v>
      </c>
      <c r="C16264" t="s">
        <v>21178</v>
      </c>
      <c r="E16264" s="6">
        <v>716587097</v>
      </c>
    </row>
    <row r="16265" spans="1:5" x14ac:dyDescent="0.3">
      <c r="A16265" t="s">
        <v>10471</v>
      </c>
      <c r="B16265" t="s">
        <v>20741</v>
      </c>
      <c r="C16265" t="s">
        <v>11734</v>
      </c>
      <c r="E16265" s="6">
        <v>716597181</v>
      </c>
    </row>
    <row r="16266" spans="1:5" x14ac:dyDescent="0.3">
      <c r="A16266" t="s">
        <v>5458</v>
      </c>
      <c r="E16266" s="6">
        <v>716587880</v>
      </c>
    </row>
    <row r="16267" spans="1:5" x14ac:dyDescent="0.3">
      <c r="A16267" t="s">
        <v>20444</v>
      </c>
      <c r="B16267" t="s">
        <v>10783</v>
      </c>
      <c r="C16267" t="s">
        <v>10278</v>
      </c>
      <c r="E16267" s="6">
        <v>716583106</v>
      </c>
    </row>
    <row r="16268" spans="1:5" x14ac:dyDescent="0.3">
      <c r="A16268" t="s">
        <v>5457</v>
      </c>
      <c r="E16268" s="6">
        <v>716582837</v>
      </c>
    </row>
    <row r="16269" spans="1:5" x14ac:dyDescent="0.3">
      <c r="A16269" t="s">
        <v>5456</v>
      </c>
      <c r="E16269" s="6">
        <v>716582450</v>
      </c>
    </row>
    <row r="16270" spans="1:5" x14ac:dyDescent="0.3">
      <c r="A16270" t="s">
        <v>16877</v>
      </c>
      <c r="B16270" t="s">
        <v>10740</v>
      </c>
      <c r="E16270" s="6">
        <v>716584359</v>
      </c>
    </row>
    <row r="16271" spans="1:5" x14ac:dyDescent="0.3">
      <c r="A16271" t="s">
        <v>21179</v>
      </c>
      <c r="B16271" t="s">
        <v>21180</v>
      </c>
      <c r="C16271" t="s">
        <v>10581</v>
      </c>
      <c r="E16271" s="6">
        <v>716584250</v>
      </c>
    </row>
    <row r="16272" spans="1:5" x14ac:dyDescent="0.3">
      <c r="A16272" t="s">
        <v>10875</v>
      </c>
      <c r="B16272" t="s">
        <v>17184</v>
      </c>
      <c r="C16272" t="s">
        <v>12197</v>
      </c>
      <c r="E16272" s="6">
        <v>716583914</v>
      </c>
    </row>
    <row r="16273" spans="1:5" x14ac:dyDescent="0.3">
      <c r="A16273" t="s">
        <v>10998</v>
      </c>
      <c r="B16273" t="s">
        <v>10407</v>
      </c>
      <c r="C16273" t="s">
        <v>17541</v>
      </c>
      <c r="E16273" s="6">
        <v>716601251</v>
      </c>
    </row>
    <row r="16274" spans="1:5" x14ac:dyDescent="0.3">
      <c r="A16274" t="s">
        <v>21181</v>
      </c>
      <c r="B16274" t="s">
        <v>21182</v>
      </c>
      <c r="C16274" t="s">
        <v>21183</v>
      </c>
      <c r="E16274" s="6">
        <v>716603802</v>
      </c>
    </row>
    <row r="16275" spans="1:5" x14ac:dyDescent="0.3">
      <c r="A16275" t="s">
        <v>21184</v>
      </c>
      <c r="B16275" t="s">
        <v>11272</v>
      </c>
      <c r="C16275" t="s">
        <v>21185</v>
      </c>
      <c r="E16275" s="6">
        <v>716604991</v>
      </c>
    </row>
    <row r="16276" spans="1:5" x14ac:dyDescent="0.3">
      <c r="A16276" t="s">
        <v>5455</v>
      </c>
      <c r="E16276" s="6">
        <v>716604319</v>
      </c>
    </row>
    <row r="16277" spans="1:5" x14ac:dyDescent="0.3">
      <c r="A16277" t="s">
        <v>13063</v>
      </c>
      <c r="B16277" t="s">
        <v>21186</v>
      </c>
      <c r="C16277" t="s">
        <v>10985</v>
      </c>
      <c r="E16277" s="6">
        <v>716603866</v>
      </c>
    </row>
    <row r="16278" spans="1:5" x14ac:dyDescent="0.3">
      <c r="A16278" t="s">
        <v>5454</v>
      </c>
      <c r="E16278" s="6">
        <v>716598406</v>
      </c>
    </row>
    <row r="16279" spans="1:5" x14ac:dyDescent="0.3">
      <c r="A16279" t="s">
        <v>10384</v>
      </c>
      <c r="B16279" t="s">
        <v>11233</v>
      </c>
      <c r="C16279" t="s">
        <v>21187</v>
      </c>
      <c r="E16279" s="6">
        <v>716597568</v>
      </c>
    </row>
    <row r="16280" spans="1:5" x14ac:dyDescent="0.3">
      <c r="A16280" t="s">
        <v>10644</v>
      </c>
      <c r="B16280" t="s">
        <v>10658</v>
      </c>
      <c r="C16280" t="s">
        <v>21188</v>
      </c>
      <c r="E16280" s="6">
        <v>716599085</v>
      </c>
    </row>
    <row r="16281" spans="1:5" x14ac:dyDescent="0.3">
      <c r="A16281" t="s">
        <v>15623</v>
      </c>
      <c r="B16281" t="s">
        <v>10381</v>
      </c>
      <c r="C16281" t="s">
        <v>19666</v>
      </c>
      <c r="E16281" s="6">
        <v>716582258</v>
      </c>
    </row>
    <row r="16282" spans="1:5" x14ac:dyDescent="0.3">
      <c r="A16282" t="s">
        <v>5453</v>
      </c>
      <c r="E16282" s="6">
        <v>716570766</v>
      </c>
    </row>
    <row r="16283" spans="1:5" x14ac:dyDescent="0.3">
      <c r="A16283" t="s">
        <v>12395</v>
      </c>
      <c r="B16283" t="s">
        <v>21189</v>
      </c>
      <c r="C16283" t="s">
        <v>10661</v>
      </c>
      <c r="E16283" s="6">
        <v>716567473</v>
      </c>
    </row>
    <row r="16284" spans="1:5" x14ac:dyDescent="0.3">
      <c r="A16284" t="s">
        <v>17729</v>
      </c>
      <c r="B16284" t="s">
        <v>21190</v>
      </c>
      <c r="E16284" s="6">
        <v>716571116</v>
      </c>
    </row>
    <row r="16285" spans="1:5" x14ac:dyDescent="0.3">
      <c r="A16285" t="s">
        <v>21191</v>
      </c>
      <c r="B16285" t="s">
        <v>21192</v>
      </c>
      <c r="C16285" t="s">
        <v>11110</v>
      </c>
      <c r="E16285" s="6">
        <v>716573111</v>
      </c>
    </row>
    <row r="16286" spans="1:5" x14ac:dyDescent="0.3">
      <c r="A16286" t="s">
        <v>21193</v>
      </c>
      <c r="B16286" t="s">
        <v>21194</v>
      </c>
      <c r="C16286" t="s">
        <v>10355</v>
      </c>
      <c r="E16286" s="6">
        <v>716572825</v>
      </c>
    </row>
    <row r="16287" spans="1:5" x14ac:dyDescent="0.3">
      <c r="A16287" t="s">
        <v>15131</v>
      </c>
      <c r="B16287" t="s">
        <v>14403</v>
      </c>
      <c r="C16287" t="s">
        <v>11889</v>
      </c>
      <c r="E16287" s="6">
        <v>716555595</v>
      </c>
    </row>
    <row r="16288" spans="1:5" x14ac:dyDescent="0.3">
      <c r="A16288" t="s">
        <v>5452</v>
      </c>
      <c r="E16288" s="6">
        <v>716560635</v>
      </c>
    </row>
    <row r="16289" spans="1:5" x14ac:dyDescent="0.3">
      <c r="A16289" t="s">
        <v>10448</v>
      </c>
      <c r="B16289" t="s">
        <v>14004</v>
      </c>
      <c r="C16289" t="s">
        <v>21195</v>
      </c>
      <c r="E16289" s="6">
        <v>716566379</v>
      </c>
    </row>
    <row r="16290" spans="1:5" x14ac:dyDescent="0.3">
      <c r="A16290" t="s">
        <v>5451</v>
      </c>
      <c r="E16290" s="6">
        <v>716578137</v>
      </c>
    </row>
    <row r="16291" spans="1:5" x14ac:dyDescent="0.3">
      <c r="A16291" t="s">
        <v>5450</v>
      </c>
      <c r="E16291" s="6">
        <v>716577827</v>
      </c>
    </row>
    <row r="16292" spans="1:5" x14ac:dyDescent="0.3">
      <c r="A16292" t="s">
        <v>15129</v>
      </c>
      <c r="B16292" t="s">
        <v>10622</v>
      </c>
      <c r="C16292" t="s">
        <v>10716</v>
      </c>
      <c r="E16292" s="6">
        <v>716576737</v>
      </c>
    </row>
    <row r="16293" spans="1:5" x14ac:dyDescent="0.3">
      <c r="A16293" t="s">
        <v>5449</v>
      </c>
      <c r="E16293" s="6">
        <v>716580616</v>
      </c>
    </row>
    <row r="16294" spans="1:5" x14ac:dyDescent="0.3">
      <c r="A16294" t="s">
        <v>5448</v>
      </c>
      <c r="E16294" s="6">
        <v>716580665</v>
      </c>
    </row>
    <row r="16295" spans="1:5" x14ac:dyDescent="0.3">
      <c r="A16295" t="s">
        <v>10428</v>
      </c>
      <c r="B16295" t="s">
        <v>13589</v>
      </c>
      <c r="C16295" t="s">
        <v>13586</v>
      </c>
      <c r="E16295" s="6">
        <v>716574116</v>
      </c>
    </row>
    <row r="16296" spans="1:5" x14ac:dyDescent="0.3">
      <c r="A16296" t="s">
        <v>5447</v>
      </c>
      <c r="E16296" s="6">
        <v>716573696</v>
      </c>
    </row>
    <row r="16297" spans="1:5" x14ac:dyDescent="0.3">
      <c r="A16297" t="s">
        <v>5446</v>
      </c>
      <c r="E16297" s="6">
        <v>716574550</v>
      </c>
    </row>
    <row r="16298" spans="1:5" x14ac:dyDescent="0.3">
      <c r="A16298" t="s">
        <v>11633</v>
      </c>
      <c r="B16298" t="s">
        <v>15462</v>
      </c>
      <c r="C16298" t="s">
        <v>21196</v>
      </c>
      <c r="E16298" s="6">
        <v>716576555</v>
      </c>
    </row>
    <row r="16299" spans="1:5" x14ac:dyDescent="0.3">
      <c r="A16299" t="s">
        <v>21197</v>
      </c>
      <c r="B16299" t="s">
        <v>10380</v>
      </c>
      <c r="C16299" t="s">
        <v>12188</v>
      </c>
      <c r="E16299" s="6">
        <v>716574711</v>
      </c>
    </row>
    <row r="16300" spans="1:5" x14ac:dyDescent="0.3">
      <c r="A16300" t="s">
        <v>11006</v>
      </c>
      <c r="B16300" t="s">
        <v>11996</v>
      </c>
      <c r="C16300" t="s">
        <v>11805</v>
      </c>
      <c r="E16300" s="6">
        <v>717006944</v>
      </c>
    </row>
    <row r="16301" spans="1:5" x14ac:dyDescent="0.3">
      <c r="A16301" t="s">
        <v>5445</v>
      </c>
      <c r="E16301" s="6">
        <v>717006917</v>
      </c>
    </row>
    <row r="16302" spans="1:5" x14ac:dyDescent="0.3">
      <c r="A16302" t="s">
        <v>5444</v>
      </c>
      <c r="E16302" s="6">
        <v>717006850</v>
      </c>
    </row>
    <row r="16303" spans="1:5" x14ac:dyDescent="0.3">
      <c r="A16303" t="s">
        <v>5443</v>
      </c>
      <c r="E16303" s="6">
        <v>717007673</v>
      </c>
    </row>
    <row r="16304" spans="1:5" x14ac:dyDescent="0.3">
      <c r="A16304" t="s">
        <v>5442</v>
      </c>
      <c r="E16304" s="6">
        <v>717007121</v>
      </c>
    </row>
    <row r="16305" spans="1:5" x14ac:dyDescent="0.3">
      <c r="A16305" t="s">
        <v>21198</v>
      </c>
      <c r="B16305" t="s">
        <v>13672</v>
      </c>
      <c r="E16305" s="6">
        <v>717002120</v>
      </c>
    </row>
    <row r="16306" spans="1:5" x14ac:dyDescent="0.3">
      <c r="A16306" t="s">
        <v>12140</v>
      </c>
      <c r="B16306" t="s">
        <v>10315</v>
      </c>
      <c r="C16306" t="s">
        <v>16022</v>
      </c>
      <c r="E16306" s="6">
        <v>717005082</v>
      </c>
    </row>
    <row r="16307" spans="1:5" x14ac:dyDescent="0.3">
      <c r="A16307" t="s">
        <v>5441</v>
      </c>
      <c r="E16307" s="6">
        <v>717006160</v>
      </c>
    </row>
    <row r="16308" spans="1:5" x14ac:dyDescent="0.3">
      <c r="A16308" t="s">
        <v>5440</v>
      </c>
      <c r="E16308" s="6">
        <v>717036183</v>
      </c>
    </row>
    <row r="16309" spans="1:5" x14ac:dyDescent="0.3">
      <c r="A16309" t="s">
        <v>5439</v>
      </c>
      <c r="E16309" s="6">
        <v>717035994</v>
      </c>
    </row>
    <row r="16310" spans="1:5" x14ac:dyDescent="0.3">
      <c r="A16310" t="s">
        <v>11328</v>
      </c>
      <c r="B16310" t="s">
        <v>10707</v>
      </c>
      <c r="C16310" t="s">
        <v>21199</v>
      </c>
      <c r="E16310" s="6">
        <v>717017625</v>
      </c>
    </row>
    <row r="16311" spans="1:5" x14ac:dyDescent="0.3">
      <c r="A16311" t="s">
        <v>5438</v>
      </c>
      <c r="E16311" s="6">
        <v>717018313</v>
      </c>
    </row>
    <row r="16312" spans="1:5" x14ac:dyDescent="0.3">
      <c r="A16312" t="s">
        <v>11115</v>
      </c>
      <c r="B16312" t="s">
        <v>10312</v>
      </c>
      <c r="C16312" t="s">
        <v>15879</v>
      </c>
      <c r="E16312" s="6">
        <v>717020072</v>
      </c>
    </row>
    <row r="16313" spans="1:5" x14ac:dyDescent="0.3">
      <c r="A16313" t="s">
        <v>10276</v>
      </c>
      <c r="B16313" t="s">
        <v>16075</v>
      </c>
      <c r="C16313" t="s">
        <v>10283</v>
      </c>
      <c r="E16313" s="6">
        <v>716989805</v>
      </c>
    </row>
    <row r="16314" spans="1:5" x14ac:dyDescent="0.3">
      <c r="A16314" t="s">
        <v>10941</v>
      </c>
      <c r="B16314" t="s">
        <v>10543</v>
      </c>
      <c r="C16314" t="s">
        <v>10404</v>
      </c>
      <c r="E16314" s="6">
        <v>716956386</v>
      </c>
    </row>
    <row r="16315" spans="1:5" x14ac:dyDescent="0.3">
      <c r="A16315" t="s">
        <v>21200</v>
      </c>
      <c r="B16315" t="s">
        <v>19562</v>
      </c>
      <c r="C16315" t="s">
        <v>21201</v>
      </c>
      <c r="E16315" s="6">
        <v>716952699</v>
      </c>
    </row>
    <row r="16316" spans="1:5" x14ac:dyDescent="0.3">
      <c r="A16316" t="s">
        <v>21202</v>
      </c>
      <c r="B16316" t="s">
        <v>21203</v>
      </c>
      <c r="C16316" t="s">
        <v>11386</v>
      </c>
      <c r="E16316" s="6">
        <v>716958025</v>
      </c>
    </row>
    <row r="16317" spans="1:5" x14ac:dyDescent="0.3">
      <c r="A16317" t="s">
        <v>5437</v>
      </c>
      <c r="E16317" s="6">
        <v>716963169</v>
      </c>
    </row>
    <row r="16318" spans="1:5" x14ac:dyDescent="0.3">
      <c r="A16318" t="s">
        <v>5436</v>
      </c>
      <c r="E16318" s="6">
        <v>716962648</v>
      </c>
    </row>
    <row r="16319" spans="1:5" x14ac:dyDescent="0.3">
      <c r="A16319" t="s">
        <v>5435</v>
      </c>
      <c r="E16319" s="6">
        <v>716959535</v>
      </c>
    </row>
    <row r="16320" spans="1:5" x14ac:dyDescent="0.3">
      <c r="A16320" t="s">
        <v>10389</v>
      </c>
      <c r="B16320" t="s">
        <v>10331</v>
      </c>
      <c r="C16320" t="s">
        <v>10487</v>
      </c>
      <c r="E16320" s="6">
        <v>716949449</v>
      </c>
    </row>
    <row r="16321" spans="1:5" x14ac:dyDescent="0.3">
      <c r="A16321" t="s">
        <v>21204</v>
      </c>
      <c r="B16321" t="s">
        <v>10766</v>
      </c>
      <c r="E16321" s="6">
        <v>716952673</v>
      </c>
    </row>
    <row r="16322" spans="1:5" x14ac:dyDescent="0.3">
      <c r="A16322" t="s">
        <v>5434</v>
      </c>
      <c r="E16322" s="6">
        <v>716951967</v>
      </c>
    </row>
    <row r="16323" spans="1:5" x14ac:dyDescent="0.3">
      <c r="A16323" t="s">
        <v>11316</v>
      </c>
      <c r="B16323" t="s">
        <v>21205</v>
      </c>
      <c r="C16323" t="s">
        <v>16345</v>
      </c>
      <c r="E16323" s="6">
        <v>716978383</v>
      </c>
    </row>
    <row r="16324" spans="1:5" x14ac:dyDescent="0.3">
      <c r="A16324" t="s">
        <v>10365</v>
      </c>
      <c r="B16324" t="s">
        <v>10277</v>
      </c>
      <c r="C16324" t="s">
        <v>11572</v>
      </c>
      <c r="D16324" t="s">
        <v>10593</v>
      </c>
      <c r="E16324" s="6">
        <v>716976443</v>
      </c>
    </row>
    <row r="16325" spans="1:5" x14ac:dyDescent="0.3">
      <c r="A16325" t="s">
        <v>12817</v>
      </c>
      <c r="B16325" t="s">
        <v>13950</v>
      </c>
      <c r="C16325" t="s">
        <v>10365</v>
      </c>
      <c r="E16325" s="6">
        <v>716980942</v>
      </c>
    </row>
    <row r="16326" spans="1:5" x14ac:dyDescent="0.3">
      <c r="A16326" t="s">
        <v>12111</v>
      </c>
      <c r="B16326" t="s">
        <v>10838</v>
      </c>
      <c r="C16326" t="s">
        <v>11307</v>
      </c>
      <c r="E16326" s="6">
        <v>716965561</v>
      </c>
    </row>
    <row r="16327" spans="1:5" x14ac:dyDescent="0.3">
      <c r="A16327" t="s">
        <v>21206</v>
      </c>
      <c r="B16327" t="s">
        <v>21207</v>
      </c>
      <c r="E16327" s="6">
        <v>716965701</v>
      </c>
    </row>
    <row r="16328" spans="1:5" x14ac:dyDescent="0.3">
      <c r="A16328" t="s">
        <v>5433</v>
      </c>
      <c r="E16328" s="6">
        <v>716975994</v>
      </c>
    </row>
    <row r="16329" spans="1:5" x14ac:dyDescent="0.3">
      <c r="A16329" t="s">
        <v>5432</v>
      </c>
      <c r="E16329" s="6">
        <v>716975727</v>
      </c>
    </row>
    <row r="16330" spans="1:5" x14ac:dyDescent="0.3">
      <c r="A16330" t="s">
        <v>5431</v>
      </c>
      <c r="E16330" s="6">
        <v>716972741</v>
      </c>
    </row>
    <row r="16331" spans="1:5" x14ac:dyDescent="0.3">
      <c r="A16331" t="s">
        <v>5430</v>
      </c>
      <c r="E16331" s="6">
        <v>717038282</v>
      </c>
    </row>
    <row r="16332" spans="1:5" x14ac:dyDescent="0.3">
      <c r="A16332" t="s">
        <v>5429</v>
      </c>
      <c r="E16332" s="6">
        <v>717092600</v>
      </c>
    </row>
    <row r="16333" spans="1:5" x14ac:dyDescent="0.3">
      <c r="A16333" t="s">
        <v>11394</v>
      </c>
      <c r="B16333" t="s">
        <v>14357</v>
      </c>
      <c r="C16333" t="s">
        <v>21208</v>
      </c>
      <c r="E16333" s="6">
        <v>717095985</v>
      </c>
    </row>
    <row r="16334" spans="1:5" x14ac:dyDescent="0.3">
      <c r="A16334" t="s">
        <v>5428</v>
      </c>
      <c r="E16334" s="6">
        <v>717097048</v>
      </c>
    </row>
    <row r="16335" spans="1:5" x14ac:dyDescent="0.3">
      <c r="A16335" t="s">
        <v>5427</v>
      </c>
      <c r="E16335" s="6">
        <v>717096392</v>
      </c>
    </row>
    <row r="16336" spans="1:5" x14ac:dyDescent="0.3">
      <c r="A16336" t="s">
        <v>5426</v>
      </c>
      <c r="E16336" s="6">
        <v>717087175</v>
      </c>
    </row>
    <row r="16337" spans="1:7" x14ac:dyDescent="0.3">
      <c r="A16337" t="s">
        <v>5425</v>
      </c>
      <c r="E16337" s="6">
        <v>717086730</v>
      </c>
    </row>
    <row r="16338" spans="1:7" x14ac:dyDescent="0.3">
      <c r="A16338" t="s">
        <v>5424</v>
      </c>
      <c r="E16338" s="6">
        <v>717087498</v>
      </c>
    </row>
    <row r="16339" spans="1:7" x14ac:dyDescent="0.3">
      <c r="A16339" t="s">
        <v>5423</v>
      </c>
      <c r="E16339" s="6">
        <v>717091013</v>
      </c>
    </row>
    <row r="16340" spans="1:7" x14ac:dyDescent="0.3">
      <c r="A16340" t="s">
        <v>10484</v>
      </c>
      <c r="B16340" t="s">
        <v>10804</v>
      </c>
      <c r="C16340" t="s">
        <v>13599</v>
      </c>
      <c r="E16340" s="6">
        <v>717090602</v>
      </c>
    </row>
    <row r="16341" spans="1:7" x14ac:dyDescent="0.3">
      <c r="A16341" t="s">
        <v>5422</v>
      </c>
      <c r="E16341" s="6">
        <v>717102335</v>
      </c>
    </row>
    <row r="16342" spans="1:7" x14ac:dyDescent="0.3">
      <c r="A16342" t="s">
        <v>21209</v>
      </c>
      <c r="B16342" t="s">
        <v>11918</v>
      </c>
      <c r="C16342" t="s">
        <v>11261</v>
      </c>
      <c r="D16342" t="s">
        <v>11470</v>
      </c>
      <c r="E16342" s="6">
        <v>717100742</v>
      </c>
      <c r="F16342" t="s">
        <v>15027</v>
      </c>
      <c r="G16342" t="s">
        <v>14580</v>
      </c>
    </row>
    <row r="16343" spans="1:7" x14ac:dyDescent="0.3">
      <c r="A16343" t="s">
        <v>11000</v>
      </c>
      <c r="B16343" t="s">
        <v>21211</v>
      </c>
      <c r="C16343" t="s">
        <v>21212</v>
      </c>
      <c r="D16343" t="s">
        <v>15027</v>
      </c>
      <c r="E16343" s="6">
        <v>717100721</v>
      </c>
    </row>
    <row r="16344" spans="1:7" x14ac:dyDescent="0.3">
      <c r="A16344" t="s">
        <v>5421</v>
      </c>
      <c r="E16344" s="6">
        <v>717100439</v>
      </c>
    </row>
    <row r="16345" spans="1:7" x14ac:dyDescent="0.3">
      <c r="A16345" t="s">
        <v>21213</v>
      </c>
      <c r="B16345" t="s">
        <v>10373</v>
      </c>
      <c r="E16345" s="6">
        <v>717100196</v>
      </c>
    </row>
    <row r="16346" spans="1:7" x14ac:dyDescent="0.3">
      <c r="A16346" t="s">
        <v>5420</v>
      </c>
      <c r="E16346" s="6">
        <v>717056079</v>
      </c>
    </row>
    <row r="16347" spans="1:7" x14ac:dyDescent="0.3">
      <c r="A16347" t="s">
        <v>10549</v>
      </c>
      <c r="B16347" t="s">
        <v>10985</v>
      </c>
      <c r="C16347" t="s">
        <v>21214</v>
      </c>
      <c r="E16347" s="6">
        <v>717054632</v>
      </c>
    </row>
    <row r="16348" spans="1:7" x14ac:dyDescent="0.3">
      <c r="A16348" t="s">
        <v>10375</v>
      </c>
      <c r="B16348" t="s">
        <v>10792</v>
      </c>
      <c r="C16348" t="s">
        <v>10407</v>
      </c>
      <c r="E16348" s="6">
        <v>717058747</v>
      </c>
    </row>
    <row r="16349" spans="1:7" x14ac:dyDescent="0.3">
      <c r="A16349" t="s">
        <v>11738</v>
      </c>
      <c r="B16349" t="s">
        <v>13673</v>
      </c>
      <c r="C16349" t="s">
        <v>13754</v>
      </c>
      <c r="E16349" s="6">
        <v>717061608</v>
      </c>
    </row>
    <row r="16350" spans="1:7" x14ac:dyDescent="0.3">
      <c r="A16350" t="s">
        <v>21215</v>
      </c>
      <c r="B16350" t="s">
        <v>10496</v>
      </c>
      <c r="C16350" t="s">
        <v>21216</v>
      </c>
      <c r="E16350" s="6">
        <v>717041116</v>
      </c>
    </row>
    <row r="16351" spans="1:7" x14ac:dyDescent="0.3">
      <c r="A16351" t="s">
        <v>5419</v>
      </c>
      <c r="E16351" s="6">
        <v>717040504</v>
      </c>
    </row>
    <row r="16352" spans="1:7" x14ac:dyDescent="0.3">
      <c r="A16352" t="s">
        <v>5418</v>
      </c>
      <c r="E16352" s="6">
        <v>717038459</v>
      </c>
    </row>
    <row r="16353" spans="1:5" x14ac:dyDescent="0.3">
      <c r="A16353" t="s">
        <v>11172</v>
      </c>
      <c r="B16353" t="s">
        <v>12200</v>
      </c>
      <c r="C16353" t="s">
        <v>10597</v>
      </c>
      <c r="E16353" s="6">
        <v>717049898</v>
      </c>
    </row>
    <row r="16354" spans="1:5" x14ac:dyDescent="0.3">
      <c r="A16354" t="s">
        <v>5417</v>
      </c>
      <c r="E16354" s="6">
        <v>717041665</v>
      </c>
    </row>
    <row r="16355" spans="1:5" x14ac:dyDescent="0.3">
      <c r="A16355" t="s">
        <v>5416</v>
      </c>
      <c r="E16355" s="6">
        <v>717075007</v>
      </c>
    </row>
    <row r="16356" spans="1:5" x14ac:dyDescent="0.3">
      <c r="A16356" t="s">
        <v>10289</v>
      </c>
      <c r="B16356" t="s">
        <v>21217</v>
      </c>
      <c r="C16356" t="s">
        <v>21218</v>
      </c>
      <c r="E16356" s="6">
        <v>717072175</v>
      </c>
    </row>
    <row r="16357" spans="1:5" x14ac:dyDescent="0.3">
      <c r="A16357" t="s">
        <v>5415</v>
      </c>
      <c r="E16357" s="6">
        <v>717076949</v>
      </c>
    </row>
    <row r="16358" spans="1:5" x14ac:dyDescent="0.3">
      <c r="A16358" t="s">
        <v>10689</v>
      </c>
      <c r="B16358" t="s">
        <v>10932</v>
      </c>
      <c r="C16358" t="s">
        <v>13820</v>
      </c>
      <c r="D16358" t="s">
        <v>10578</v>
      </c>
      <c r="E16358" s="6">
        <v>717082168</v>
      </c>
    </row>
    <row r="16359" spans="1:5" x14ac:dyDescent="0.3">
      <c r="A16359" t="s">
        <v>21219</v>
      </c>
      <c r="B16359" t="s">
        <v>17302</v>
      </c>
      <c r="C16359" t="s">
        <v>13747</v>
      </c>
      <c r="E16359" s="6">
        <v>717081593</v>
      </c>
    </row>
    <row r="16360" spans="1:5" x14ac:dyDescent="0.3">
      <c r="A16360" t="s">
        <v>5414</v>
      </c>
      <c r="E16360" s="6">
        <v>717078197</v>
      </c>
    </row>
    <row r="16361" spans="1:5" x14ac:dyDescent="0.3">
      <c r="B16361" t="s">
        <v>14917</v>
      </c>
      <c r="C16361" t="s">
        <v>11763</v>
      </c>
      <c r="D16361" t="s">
        <v>10534</v>
      </c>
      <c r="E16361" s="6">
        <v>717062723</v>
      </c>
    </row>
    <row r="16362" spans="1:5" x14ac:dyDescent="0.3">
      <c r="A16362" t="s">
        <v>5413</v>
      </c>
      <c r="E16362" s="6">
        <v>717062024</v>
      </c>
    </row>
    <row r="16363" spans="1:5" x14ac:dyDescent="0.3">
      <c r="A16363" t="s">
        <v>5412</v>
      </c>
      <c r="E16363" s="6">
        <v>717067482</v>
      </c>
    </row>
    <row r="16364" spans="1:5" x14ac:dyDescent="0.3">
      <c r="A16364" t="s">
        <v>21220</v>
      </c>
      <c r="B16364" t="s">
        <v>10355</v>
      </c>
      <c r="E16364" s="6">
        <v>717071038</v>
      </c>
    </row>
    <row r="16365" spans="1:5" x14ac:dyDescent="0.3">
      <c r="A16365" t="s">
        <v>5411</v>
      </c>
      <c r="E16365" s="6">
        <v>717069670</v>
      </c>
    </row>
    <row r="16366" spans="1:5" x14ac:dyDescent="0.3">
      <c r="A16366" t="s">
        <v>5410</v>
      </c>
      <c r="E16366" s="6">
        <v>716947547</v>
      </c>
    </row>
    <row r="16367" spans="1:5" x14ac:dyDescent="0.3">
      <c r="A16367" t="s">
        <v>5409</v>
      </c>
      <c r="E16367" s="6">
        <v>716844975</v>
      </c>
    </row>
    <row r="16368" spans="1:5" x14ac:dyDescent="0.3">
      <c r="A16368" t="s">
        <v>12715</v>
      </c>
      <c r="B16368" t="s">
        <v>10277</v>
      </c>
      <c r="C16368" t="s">
        <v>21221</v>
      </c>
      <c r="E16368" s="6">
        <v>716844412</v>
      </c>
    </row>
    <row r="16369" spans="1:5" x14ac:dyDescent="0.3">
      <c r="A16369" t="s">
        <v>11019</v>
      </c>
      <c r="B16369" t="s">
        <v>16741</v>
      </c>
      <c r="C16369" t="s">
        <v>16741</v>
      </c>
      <c r="E16369" s="6">
        <v>716843465</v>
      </c>
    </row>
    <row r="16370" spans="1:5" x14ac:dyDescent="0.3">
      <c r="A16370" t="s">
        <v>5408</v>
      </c>
      <c r="E16370" s="6">
        <v>716846908</v>
      </c>
    </row>
    <row r="16371" spans="1:5" x14ac:dyDescent="0.3">
      <c r="A16371" t="s">
        <v>12687</v>
      </c>
      <c r="B16371" t="s">
        <v>10622</v>
      </c>
      <c r="C16371" t="s">
        <v>10814</v>
      </c>
      <c r="E16371" s="6">
        <v>716850260</v>
      </c>
    </row>
    <row r="16372" spans="1:5" x14ac:dyDescent="0.3">
      <c r="A16372" t="s">
        <v>10883</v>
      </c>
      <c r="B16372" t="s">
        <v>21222</v>
      </c>
      <c r="E16372" s="6">
        <v>716847262</v>
      </c>
    </row>
    <row r="16373" spans="1:5" x14ac:dyDescent="0.3">
      <c r="A16373" t="s">
        <v>5407</v>
      </c>
      <c r="E16373" s="6">
        <v>716831919</v>
      </c>
    </row>
    <row r="16374" spans="1:5" x14ac:dyDescent="0.3">
      <c r="A16374" t="s">
        <v>21223</v>
      </c>
      <c r="B16374" t="s">
        <v>10612</v>
      </c>
      <c r="C16374" t="s">
        <v>10478</v>
      </c>
      <c r="E16374" s="6">
        <v>716838206</v>
      </c>
    </row>
    <row r="16375" spans="1:5" x14ac:dyDescent="0.3">
      <c r="A16375" t="s">
        <v>5406</v>
      </c>
      <c r="E16375" s="6">
        <v>716843327</v>
      </c>
    </row>
    <row r="16376" spans="1:5" x14ac:dyDescent="0.3">
      <c r="A16376" t="s">
        <v>5405</v>
      </c>
      <c r="E16376" s="6">
        <v>716859400</v>
      </c>
    </row>
    <row r="16377" spans="1:5" x14ac:dyDescent="0.3">
      <c r="A16377" t="s">
        <v>5404</v>
      </c>
      <c r="E16377" s="6">
        <v>716855496</v>
      </c>
    </row>
    <row r="16378" spans="1:5" x14ac:dyDescent="0.3">
      <c r="A16378" t="s">
        <v>17782</v>
      </c>
      <c r="B16378" t="s">
        <v>12663</v>
      </c>
      <c r="C16378" t="s">
        <v>11029</v>
      </c>
      <c r="E16378" s="6">
        <v>716854828</v>
      </c>
    </row>
    <row r="16379" spans="1:5" x14ac:dyDescent="0.3">
      <c r="A16379" t="s">
        <v>21224</v>
      </c>
      <c r="B16379" t="s">
        <v>21225</v>
      </c>
      <c r="E16379" s="6">
        <v>716867852</v>
      </c>
    </row>
    <row r="16380" spans="1:5" x14ac:dyDescent="0.3">
      <c r="A16380" t="s">
        <v>10805</v>
      </c>
      <c r="B16380" t="s">
        <v>10612</v>
      </c>
      <c r="C16380" t="s">
        <v>10415</v>
      </c>
      <c r="E16380" s="6">
        <v>716863460</v>
      </c>
    </row>
    <row r="16381" spans="1:5" x14ac:dyDescent="0.3">
      <c r="A16381" t="s">
        <v>21226</v>
      </c>
      <c r="B16381" t="s">
        <v>21227</v>
      </c>
      <c r="C16381" t="s">
        <v>21228</v>
      </c>
      <c r="E16381" s="6">
        <v>716852282</v>
      </c>
    </row>
    <row r="16382" spans="1:5" x14ac:dyDescent="0.3">
      <c r="A16382" t="s">
        <v>21229</v>
      </c>
      <c r="B16382" t="s">
        <v>21230</v>
      </c>
      <c r="C16382" t="s">
        <v>21231</v>
      </c>
      <c r="E16382" s="6">
        <v>716852168</v>
      </c>
    </row>
    <row r="16383" spans="1:5" x14ac:dyDescent="0.3">
      <c r="A16383" t="s">
        <v>21232</v>
      </c>
      <c r="B16383" t="s">
        <v>21233</v>
      </c>
      <c r="C16383" t="s">
        <v>21234</v>
      </c>
      <c r="E16383" s="6">
        <v>716852829</v>
      </c>
    </row>
    <row r="16384" spans="1:5" x14ac:dyDescent="0.3">
      <c r="A16384" t="s">
        <v>10384</v>
      </c>
      <c r="B16384" t="s">
        <v>10925</v>
      </c>
      <c r="C16384" t="s">
        <v>21235</v>
      </c>
      <c r="E16384" s="6">
        <v>716823911</v>
      </c>
    </row>
    <row r="16385" spans="1:5" x14ac:dyDescent="0.3">
      <c r="A16385" t="s">
        <v>5403</v>
      </c>
      <c r="E16385" s="6">
        <v>716789738</v>
      </c>
    </row>
    <row r="16386" spans="1:5" x14ac:dyDescent="0.3">
      <c r="A16386" t="s">
        <v>13706</v>
      </c>
      <c r="B16386" t="s">
        <v>21236</v>
      </c>
      <c r="C16386" t="s">
        <v>21237</v>
      </c>
      <c r="E16386" s="6">
        <v>716789234</v>
      </c>
    </row>
    <row r="16387" spans="1:5" x14ac:dyDescent="0.3">
      <c r="A16387" t="s">
        <v>21238</v>
      </c>
      <c r="B16387" t="s">
        <v>21239</v>
      </c>
      <c r="E16387" s="6">
        <v>716786103</v>
      </c>
    </row>
    <row r="16388" spans="1:5" x14ac:dyDescent="0.3">
      <c r="A16388" t="s">
        <v>10870</v>
      </c>
      <c r="B16388" t="s">
        <v>10633</v>
      </c>
      <c r="C16388" t="s">
        <v>11752</v>
      </c>
      <c r="E16388" s="6">
        <v>716794815</v>
      </c>
    </row>
    <row r="16389" spans="1:5" x14ac:dyDescent="0.3">
      <c r="A16389" t="s">
        <v>5402</v>
      </c>
      <c r="E16389" s="6">
        <v>716796881</v>
      </c>
    </row>
    <row r="16390" spans="1:5" x14ac:dyDescent="0.3">
      <c r="A16390" t="s">
        <v>5401</v>
      </c>
      <c r="E16390" s="6">
        <v>716778599</v>
      </c>
    </row>
    <row r="16391" spans="1:5" x14ac:dyDescent="0.3">
      <c r="A16391" t="s">
        <v>10278</v>
      </c>
      <c r="B16391" t="s">
        <v>10452</v>
      </c>
      <c r="C16391" t="s">
        <v>11737</v>
      </c>
      <c r="E16391" s="6">
        <v>716776116</v>
      </c>
    </row>
    <row r="16392" spans="1:5" x14ac:dyDescent="0.3">
      <c r="A16392" t="s">
        <v>5400</v>
      </c>
      <c r="E16392" s="6">
        <v>716778703</v>
      </c>
    </row>
    <row r="16393" spans="1:5" x14ac:dyDescent="0.3">
      <c r="A16393" t="s">
        <v>21240</v>
      </c>
      <c r="B16393" t="s">
        <v>14631</v>
      </c>
      <c r="E16393" s="6">
        <v>716785989</v>
      </c>
    </row>
    <row r="16394" spans="1:5" x14ac:dyDescent="0.3">
      <c r="A16394" t="s">
        <v>21241</v>
      </c>
      <c r="B16394" t="s">
        <v>11865</v>
      </c>
      <c r="C16394" t="s">
        <v>12269</v>
      </c>
      <c r="E16394" s="6">
        <v>716780090</v>
      </c>
    </row>
    <row r="16395" spans="1:5" x14ac:dyDescent="0.3">
      <c r="A16395" t="s">
        <v>10677</v>
      </c>
      <c r="B16395" t="s">
        <v>21242</v>
      </c>
      <c r="E16395" s="6">
        <v>716810872</v>
      </c>
    </row>
    <row r="16396" spans="1:5" x14ac:dyDescent="0.3">
      <c r="A16396" t="s">
        <v>10278</v>
      </c>
      <c r="B16396" t="s">
        <v>10932</v>
      </c>
      <c r="C16396" t="s">
        <v>10469</v>
      </c>
      <c r="E16396" s="6">
        <v>716821534</v>
      </c>
    </row>
    <row r="16397" spans="1:5" x14ac:dyDescent="0.3">
      <c r="A16397" t="s">
        <v>5399</v>
      </c>
      <c r="E16397" s="6">
        <v>716821084</v>
      </c>
    </row>
    <row r="16398" spans="1:5" x14ac:dyDescent="0.3">
      <c r="A16398" t="s">
        <v>11594</v>
      </c>
      <c r="B16398" t="s">
        <v>10688</v>
      </c>
      <c r="C16398" t="s">
        <v>10928</v>
      </c>
      <c r="E16398" s="6">
        <v>716806214</v>
      </c>
    </row>
    <row r="16399" spans="1:5" x14ac:dyDescent="0.3">
      <c r="A16399" t="s">
        <v>5398</v>
      </c>
      <c r="E16399" s="6">
        <v>716807003</v>
      </c>
    </row>
    <row r="16400" spans="1:5" x14ac:dyDescent="0.3">
      <c r="A16400" t="s">
        <v>21243</v>
      </c>
      <c r="B16400" t="s">
        <v>21244</v>
      </c>
      <c r="E16400" s="6">
        <v>716809595</v>
      </c>
    </row>
    <row r="16401" spans="1:5" x14ac:dyDescent="0.3">
      <c r="A16401" t="s">
        <v>5397</v>
      </c>
      <c r="E16401" s="6">
        <v>716809287</v>
      </c>
    </row>
    <row r="16402" spans="1:5" x14ac:dyDescent="0.3">
      <c r="A16402" t="s">
        <v>5396</v>
      </c>
      <c r="E16402" s="6">
        <v>716808500</v>
      </c>
    </row>
    <row r="16403" spans="1:5" x14ac:dyDescent="0.3">
      <c r="A16403" t="s">
        <v>10277</v>
      </c>
      <c r="B16403" t="s">
        <v>11890</v>
      </c>
      <c r="E16403" s="6">
        <v>716870296</v>
      </c>
    </row>
    <row r="16404" spans="1:5" x14ac:dyDescent="0.3">
      <c r="A16404" t="s">
        <v>5395</v>
      </c>
      <c r="E16404" s="6">
        <v>716913088</v>
      </c>
    </row>
    <row r="16405" spans="1:5" x14ac:dyDescent="0.3">
      <c r="A16405" t="s">
        <v>11969</v>
      </c>
      <c r="B16405" t="s">
        <v>12128</v>
      </c>
      <c r="C16405" t="s">
        <v>10321</v>
      </c>
      <c r="E16405" s="6">
        <v>716916439</v>
      </c>
    </row>
    <row r="16406" spans="1:5" x14ac:dyDescent="0.3">
      <c r="A16406" t="s">
        <v>21245</v>
      </c>
      <c r="B16406" t="s">
        <v>21246</v>
      </c>
      <c r="E16406" s="6">
        <v>716922145</v>
      </c>
    </row>
    <row r="16407" spans="1:5" x14ac:dyDescent="0.3">
      <c r="A16407" t="s">
        <v>21247</v>
      </c>
      <c r="B16407" t="s">
        <v>21248</v>
      </c>
      <c r="E16407" s="6">
        <v>716920235</v>
      </c>
    </row>
    <row r="16408" spans="1:5" x14ac:dyDescent="0.3">
      <c r="A16408" t="s">
        <v>21249</v>
      </c>
      <c r="B16408" t="s">
        <v>10792</v>
      </c>
      <c r="C16408" t="s">
        <v>21250</v>
      </c>
      <c r="E16408" s="6">
        <v>716918224</v>
      </c>
    </row>
    <row r="16409" spans="1:5" x14ac:dyDescent="0.3">
      <c r="A16409" t="s">
        <v>21251</v>
      </c>
      <c r="B16409" t="s">
        <v>21252</v>
      </c>
      <c r="E16409" s="6">
        <v>716904549</v>
      </c>
    </row>
    <row r="16410" spans="1:5" x14ac:dyDescent="0.3">
      <c r="A16410" t="s">
        <v>5394</v>
      </c>
      <c r="E16410" s="6">
        <v>716908053</v>
      </c>
    </row>
    <row r="16411" spans="1:5" x14ac:dyDescent="0.3">
      <c r="A16411" t="s">
        <v>12052</v>
      </c>
      <c r="B16411" t="s">
        <v>10462</v>
      </c>
      <c r="C16411" t="s">
        <v>10469</v>
      </c>
      <c r="E16411" s="6">
        <v>716906953</v>
      </c>
    </row>
    <row r="16412" spans="1:5" x14ac:dyDescent="0.3">
      <c r="A16412" t="s">
        <v>12272</v>
      </c>
      <c r="B16412" t="s">
        <v>11002</v>
      </c>
      <c r="C16412" t="s">
        <v>10903</v>
      </c>
      <c r="E16412" s="6">
        <v>716942807</v>
      </c>
    </row>
    <row r="16413" spans="1:5" x14ac:dyDescent="0.3">
      <c r="A16413" t="s">
        <v>5393</v>
      </c>
      <c r="E16413" s="6">
        <v>716942061</v>
      </c>
    </row>
    <row r="16414" spans="1:5" x14ac:dyDescent="0.3">
      <c r="A16414" t="s">
        <v>10381</v>
      </c>
      <c r="B16414" t="s">
        <v>12247</v>
      </c>
      <c r="C16414" t="s">
        <v>13733</v>
      </c>
      <c r="E16414" s="6">
        <v>716947067</v>
      </c>
    </row>
    <row r="16415" spans="1:5" x14ac:dyDescent="0.3">
      <c r="A16415" t="s">
        <v>13180</v>
      </c>
      <c r="B16415" t="s">
        <v>21253</v>
      </c>
      <c r="C16415" t="s">
        <v>21254</v>
      </c>
      <c r="E16415" s="6">
        <v>716944272</v>
      </c>
    </row>
    <row r="16416" spans="1:5" x14ac:dyDescent="0.3">
      <c r="A16416" t="s">
        <v>10684</v>
      </c>
      <c r="B16416" t="s">
        <v>10478</v>
      </c>
      <c r="C16416" t="s">
        <v>21255</v>
      </c>
      <c r="E16416" s="6">
        <v>716928092</v>
      </c>
    </row>
    <row r="16417" spans="1:5" x14ac:dyDescent="0.3">
      <c r="A16417" t="s">
        <v>5392</v>
      </c>
      <c r="E16417" s="6">
        <v>716931001</v>
      </c>
    </row>
    <row r="16418" spans="1:5" x14ac:dyDescent="0.3">
      <c r="A16418" t="s">
        <v>19167</v>
      </c>
      <c r="B16418" t="s">
        <v>10493</v>
      </c>
      <c r="C16418" t="s">
        <v>21256</v>
      </c>
      <c r="E16418" s="6">
        <v>716942035</v>
      </c>
    </row>
    <row r="16419" spans="1:5" x14ac:dyDescent="0.3">
      <c r="A16419" t="s">
        <v>5391</v>
      </c>
      <c r="E16419" s="6">
        <v>716937285</v>
      </c>
    </row>
    <row r="16420" spans="1:5" x14ac:dyDescent="0.3">
      <c r="A16420" t="s">
        <v>5390</v>
      </c>
      <c r="E16420" s="6">
        <v>716904506</v>
      </c>
    </row>
    <row r="16421" spans="1:5" x14ac:dyDescent="0.3">
      <c r="A16421" t="s">
        <v>10801</v>
      </c>
      <c r="B16421" t="s">
        <v>10381</v>
      </c>
      <c r="E16421" s="6">
        <v>716879451</v>
      </c>
    </row>
    <row r="16422" spans="1:5" x14ac:dyDescent="0.3">
      <c r="A16422" t="s">
        <v>10375</v>
      </c>
      <c r="B16422" t="s">
        <v>10556</v>
      </c>
      <c r="C16422" t="s">
        <v>10469</v>
      </c>
      <c r="E16422" s="6">
        <v>716876934</v>
      </c>
    </row>
    <row r="16423" spans="1:5" x14ac:dyDescent="0.3">
      <c r="A16423" t="s">
        <v>5389</v>
      </c>
      <c r="E16423" s="6">
        <v>716880809</v>
      </c>
    </row>
    <row r="16424" spans="1:5" x14ac:dyDescent="0.3">
      <c r="A16424" t="s">
        <v>5388</v>
      </c>
      <c r="E16424" s="6">
        <v>716883199</v>
      </c>
    </row>
    <row r="16425" spans="1:5" x14ac:dyDescent="0.3">
      <c r="A16425" t="s">
        <v>5387</v>
      </c>
      <c r="E16425" s="6">
        <v>716875814</v>
      </c>
    </row>
    <row r="16426" spans="1:5" x14ac:dyDescent="0.3">
      <c r="A16426" t="s">
        <v>5386</v>
      </c>
      <c r="E16426" s="6">
        <v>716870390</v>
      </c>
    </row>
    <row r="16427" spans="1:5" x14ac:dyDescent="0.3">
      <c r="A16427" t="s">
        <v>21257</v>
      </c>
      <c r="B16427" t="s">
        <v>10677</v>
      </c>
      <c r="C16427" t="s">
        <v>10755</v>
      </c>
      <c r="E16427" s="6">
        <v>716875845</v>
      </c>
    </row>
    <row r="16428" spans="1:5" x14ac:dyDescent="0.3">
      <c r="A16428" t="s">
        <v>21258</v>
      </c>
      <c r="B16428" t="s">
        <v>21259</v>
      </c>
      <c r="E16428" s="6">
        <v>716876237</v>
      </c>
    </row>
    <row r="16429" spans="1:5" x14ac:dyDescent="0.3">
      <c r="A16429" t="s">
        <v>5385</v>
      </c>
      <c r="E16429" s="6">
        <v>716875948</v>
      </c>
    </row>
    <row r="16430" spans="1:5" x14ac:dyDescent="0.3">
      <c r="A16430" t="s">
        <v>5384</v>
      </c>
      <c r="E16430" s="6">
        <v>716890706</v>
      </c>
    </row>
    <row r="16431" spans="1:5" x14ac:dyDescent="0.3">
      <c r="A16431" t="s">
        <v>20185</v>
      </c>
      <c r="B16431" t="s">
        <v>11889</v>
      </c>
      <c r="E16431" s="6">
        <v>716888792</v>
      </c>
    </row>
    <row r="16432" spans="1:5" x14ac:dyDescent="0.3">
      <c r="A16432" t="s">
        <v>14516</v>
      </c>
      <c r="B16432" t="s">
        <v>21260</v>
      </c>
      <c r="C16432" t="s">
        <v>21261</v>
      </c>
      <c r="E16432" s="6">
        <v>716888522</v>
      </c>
    </row>
    <row r="16433" spans="1:5" x14ac:dyDescent="0.3">
      <c r="A16433" t="s">
        <v>5383</v>
      </c>
      <c r="E16433" s="6">
        <v>716900856</v>
      </c>
    </row>
    <row r="16434" spans="1:5" x14ac:dyDescent="0.3">
      <c r="A16434" t="s">
        <v>5382</v>
      </c>
      <c r="E16434" s="6">
        <v>716904042</v>
      </c>
    </row>
    <row r="16435" spans="1:5" x14ac:dyDescent="0.3">
      <c r="A16435" t="s">
        <v>5381</v>
      </c>
      <c r="E16435" s="6">
        <v>716884122</v>
      </c>
    </row>
    <row r="16436" spans="1:5" x14ac:dyDescent="0.3">
      <c r="A16436" t="s">
        <v>21262</v>
      </c>
      <c r="B16436" t="s">
        <v>10381</v>
      </c>
      <c r="C16436" t="s">
        <v>12174</v>
      </c>
      <c r="E16436" s="6">
        <v>716883621</v>
      </c>
    </row>
    <row r="16437" spans="1:5" x14ac:dyDescent="0.3">
      <c r="A16437" t="s">
        <v>21263</v>
      </c>
      <c r="B16437" t="s">
        <v>10839</v>
      </c>
      <c r="C16437" t="s">
        <v>15303</v>
      </c>
      <c r="E16437" s="6">
        <v>716884726</v>
      </c>
    </row>
    <row r="16438" spans="1:5" x14ac:dyDescent="0.3">
      <c r="A16438" t="s">
        <v>21264</v>
      </c>
      <c r="B16438" t="s">
        <v>12355</v>
      </c>
      <c r="C16438" t="s">
        <v>21265</v>
      </c>
      <c r="E16438" s="6">
        <v>716888444</v>
      </c>
    </row>
    <row r="16439" spans="1:5" x14ac:dyDescent="0.3">
      <c r="A16439" t="s">
        <v>5380</v>
      </c>
      <c r="E16439" s="6">
        <v>716887362</v>
      </c>
    </row>
    <row r="16440" spans="1:5" x14ac:dyDescent="0.3">
      <c r="A16440" t="s">
        <v>5379</v>
      </c>
      <c r="E16440" s="6">
        <v>716049291</v>
      </c>
    </row>
    <row r="16441" spans="1:5" x14ac:dyDescent="0.3">
      <c r="A16441" t="s">
        <v>5378</v>
      </c>
      <c r="E16441" s="6">
        <v>716049276</v>
      </c>
    </row>
    <row r="16442" spans="1:5" x14ac:dyDescent="0.3">
      <c r="A16442" t="s">
        <v>21266</v>
      </c>
      <c r="B16442" t="s">
        <v>21267</v>
      </c>
      <c r="E16442" s="6">
        <v>716054055</v>
      </c>
    </row>
    <row r="16443" spans="1:5" x14ac:dyDescent="0.3">
      <c r="A16443" t="s">
        <v>10907</v>
      </c>
      <c r="B16443" t="s">
        <v>10287</v>
      </c>
      <c r="C16443" t="s">
        <v>21268</v>
      </c>
      <c r="E16443" s="6">
        <v>716061602</v>
      </c>
    </row>
    <row r="16444" spans="1:5" x14ac:dyDescent="0.3">
      <c r="A16444" t="s">
        <v>10421</v>
      </c>
      <c r="B16444" t="s">
        <v>10368</v>
      </c>
      <c r="C16444" t="s">
        <v>14359</v>
      </c>
      <c r="E16444" s="6">
        <v>716056463</v>
      </c>
    </row>
    <row r="16445" spans="1:5" x14ac:dyDescent="0.3">
      <c r="A16445" t="s">
        <v>21269</v>
      </c>
      <c r="B16445" t="s">
        <v>21270</v>
      </c>
      <c r="E16445" s="6">
        <v>716043026</v>
      </c>
    </row>
    <row r="16446" spans="1:5" x14ac:dyDescent="0.3">
      <c r="A16446" t="s">
        <v>5377</v>
      </c>
      <c r="E16446" s="6">
        <v>716040551</v>
      </c>
    </row>
    <row r="16447" spans="1:5" x14ac:dyDescent="0.3">
      <c r="A16447" t="s">
        <v>5376</v>
      </c>
      <c r="E16447" s="6">
        <v>716044289</v>
      </c>
    </row>
    <row r="16448" spans="1:5" x14ac:dyDescent="0.3">
      <c r="A16448" t="s">
        <v>15346</v>
      </c>
      <c r="B16448" t="s">
        <v>13431</v>
      </c>
      <c r="C16448" t="s">
        <v>14704</v>
      </c>
      <c r="E16448" s="6">
        <v>716078473</v>
      </c>
    </row>
    <row r="16449" spans="1:5" x14ac:dyDescent="0.3">
      <c r="A16449" t="s">
        <v>5375</v>
      </c>
      <c r="E16449" s="6">
        <v>716077795</v>
      </c>
    </row>
    <row r="16450" spans="1:5" x14ac:dyDescent="0.3">
      <c r="A16450" t="s">
        <v>5374</v>
      </c>
      <c r="E16450" s="6">
        <v>716077670</v>
      </c>
    </row>
    <row r="16451" spans="1:5" x14ac:dyDescent="0.3">
      <c r="A16451" t="s">
        <v>21271</v>
      </c>
      <c r="B16451" t="s">
        <v>21272</v>
      </c>
      <c r="E16451" s="6">
        <v>716079521</v>
      </c>
    </row>
    <row r="16452" spans="1:5" x14ac:dyDescent="0.3">
      <c r="A16452" t="s">
        <v>5373</v>
      </c>
      <c r="E16452" s="6">
        <v>716080827</v>
      </c>
    </row>
    <row r="16453" spans="1:5" x14ac:dyDescent="0.3">
      <c r="A16453" t="s">
        <v>17167</v>
      </c>
      <c r="B16453" t="s">
        <v>16082</v>
      </c>
      <c r="C16453" t="s">
        <v>21273</v>
      </c>
      <c r="E16453" s="6">
        <v>716080670</v>
      </c>
    </row>
    <row r="16454" spans="1:5" x14ac:dyDescent="0.3">
      <c r="A16454" t="s">
        <v>14056</v>
      </c>
      <c r="B16454" t="s">
        <v>10471</v>
      </c>
      <c r="C16454" t="s">
        <v>10287</v>
      </c>
      <c r="E16454" s="6">
        <v>716079730</v>
      </c>
    </row>
    <row r="16455" spans="1:5" x14ac:dyDescent="0.3">
      <c r="A16455" t="s">
        <v>10895</v>
      </c>
      <c r="B16455" t="s">
        <v>21274</v>
      </c>
      <c r="E16455" s="6">
        <v>716062872</v>
      </c>
    </row>
    <row r="16456" spans="1:5" x14ac:dyDescent="0.3">
      <c r="A16456" t="s">
        <v>10346</v>
      </c>
      <c r="B16456" t="s">
        <v>21275</v>
      </c>
      <c r="C16456" t="s">
        <v>21276</v>
      </c>
      <c r="E16456" s="6">
        <v>716062205</v>
      </c>
    </row>
    <row r="16457" spans="1:5" x14ac:dyDescent="0.3">
      <c r="A16457" t="s">
        <v>13022</v>
      </c>
      <c r="B16457" t="s">
        <v>10312</v>
      </c>
      <c r="C16457" t="s">
        <v>21277</v>
      </c>
      <c r="E16457" s="6">
        <v>716062139</v>
      </c>
    </row>
    <row r="16458" spans="1:5" x14ac:dyDescent="0.3">
      <c r="A16458" t="s">
        <v>5372</v>
      </c>
      <c r="E16458" s="6">
        <v>716076851</v>
      </c>
    </row>
    <row r="16459" spans="1:5" x14ac:dyDescent="0.3">
      <c r="A16459" t="s">
        <v>5371</v>
      </c>
      <c r="E16459" s="6">
        <v>716066883</v>
      </c>
    </row>
    <row r="16460" spans="1:5" x14ac:dyDescent="0.3">
      <c r="A16460" t="s">
        <v>5370</v>
      </c>
      <c r="E16460" s="6">
        <v>716039544</v>
      </c>
    </row>
    <row r="16461" spans="1:5" x14ac:dyDescent="0.3">
      <c r="A16461" t="s">
        <v>3193</v>
      </c>
      <c r="E16461" s="6">
        <v>716012811</v>
      </c>
    </row>
    <row r="16462" spans="1:5" x14ac:dyDescent="0.3">
      <c r="A16462" t="s">
        <v>5369</v>
      </c>
      <c r="E16462" s="6">
        <v>716011661</v>
      </c>
    </row>
    <row r="16463" spans="1:5" x14ac:dyDescent="0.3">
      <c r="A16463" t="s">
        <v>14163</v>
      </c>
      <c r="B16463" t="s">
        <v>10677</v>
      </c>
      <c r="C16463" t="s">
        <v>11724</v>
      </c>
      <c r="E16463" s="6">
        <v>716011090</v>
      </c>
    </row>
    <row r="16464" spans="1:5" x14ac:dyDescent="0.3">
      <c r="A16464" t="s">
        <v>5368</v>
      </c>
      <c r="E16464" s="6">
        <v>716013361</v>
      </c>
    </row>
    <row r="16465" spans="1:5" x14ac:dyDescent="0.3">
      <c r="A16465" t="s">
        <v>5367</v>
      </c>
      <c r="E16465" s="6">
        <v>716015270</v>
      </c>
    </row>
    <row r="16466" spans="1:5" x14ac:dyDescent="0.3">
      <c r="A16466" t="s">
        <v>19202</v>
      </c>
      <c r="B16466" t="s">
        <v>10849</v>
      </c>
      <c r="E16466" s="6">
        <v>716015123</v>
      </c>
    </row>
    <row r="16467" spans="1:5" x14ac:dyDescent="0.3">
      <c r="A16467" t="s">
        <v>5366</v>
      </c>
      <c r="E16467" s="6">
        <v>716001382</v>
      </c>
    </row>
    <row r="16468" spans="1:5" x14ac:dyDescent="0.3">
      <c r="A16468" t="s">
        <v>5365</v>
      </c>
      <c r="E16468" s="6">
        <v>716000734</v>
      </c>
    </row>
    <row r="16469" spans="1:5" x14ac:dyDescent="0.3">
      <c r="A16469" t="s">
        <v>5364</v>
      </c>
      <c r="E16469" s="6">
        <v>716000522</v>
      </c>
    </row>
    <row r="16470" spans="1:5" x14ac:dyDescent="0.3">
      <c r="A16470" t="s">
        <v>5363</v>
      </c>
      <c r="E16470" s="6">
        <v>716001941</v>
      </c>
    </row>
    <row r="16471" spans="1:5" x14ac:dyDescent="0.3">
      <c r="A16471" t="s">
        <v>5362</v>
      </c>
      <c r="E16471" s="6">
        <v>716009832</v>
      </c>
    </row>
    <row r="16472" spans="1:5" x14ac:dyDescent="0.3">
      <c r="A16472" t="s">
        <v>5361</v>
      </c>
      <c r="E16472" s="6">
        <v>716004516</v>
      </c>
    </row>
    <row r="16473" spans="1:5" x14ac:dyDescent="0.3">
      <c r="A16473" t="s">
        <v>5360</v>
      </c>
      <c r="E16473" s="6">
        <v>716003212</v>
      </c>
    </row>
    <row r="16474" spans="1:5" x14ac:dyDescent="0.3">
      <c r="A16474" t="s">
        <v>21278</v>
      </c>
      <c r="B16474" t="s">
        <v>21279</v>
      </c>
      <c r="C16474" t="s">
        <v>21280</v>
      </c>
      <c r="E16474" s="6">
        <v>716032954</v>
      </c>
    </row>
    <row r="16475" spans="1:5" x14ac:dyDescent="0.3">
      <c r="A16475" t="s">
        <v>11848</v>
      </c>
      <c r="B16475" t="s">
        <v>11590</v>
      </c>
      <c r="C16475" t="s">
        <v>11521</v>
      </c>
      <c r="E16475" s="6">
        <v>716032929</v>
      </c>
    </row>
    <row r="16476" spans="1:5" x14ac:dyDescent="0.3">
      <c r="A16476" t="s">
        <v>12702</v>
      </c>
      <c r="B16476" t="s">
        <v>10332</v>
      </c>
      <c r="C16476" t="s">
        <v>11615</v>
      </c>
      <c r="E16476" s="6">
        <v>716038428</v>
      </c>
    </row>
    <row r="16477" spans="1:5" x14ac:dyDescent="0.3">
      <c r="A16477" t="s">
        <v>5359</v>
      </c>
      <c r="E16477" s="6">
        <v>716039255</v>
      </c>
    </row>
    <row r="16478" spans="1:5" x14ac:dyDescent="0.3">
      <c r="A16478" t="s">
        <v>21281</v>
      </c>
      <c r="B16478" t="s">
        <v>11153</v>
      </c>
      <c r="C16478" t="s">
        <v>11470</v>
      </c>
      <c r="D16478" t="s">
        <v>19573</v>
      </c>
      <c r="E16478" s="6">
        <v>716015960</v>
      </c>
    </row>
    <row r="16479" spans="1:5" x14ac:dyDescent="0.3">
      <c r="A16479" t="s">
        <v>5358</v>
      </c>
      <c r="E16479" s="6">
        <v>716015663</v>
      </c>
    </row>
    <row r="16480" spans="1:5" x14ac:dyDescent="0.3">
      <c r="A16480" t="s">
        <v>5357</v>
      </c>
      <c r="E16480" s="6">
        <v>716020393</v>
      </c>
    </row>
    <row r="16481" spans="1:5" x14ac:dyDescent="0.3">
      <c r="A16481" t="s">
        <v>11817</v>
      </c>
      <c r="B16481" t="s">
        <v>10307</v>
      </c>
      <c r="C16481" t="s">
        <v>21282</v>
      </c>
      <c r="E16481" s="6">
        <v>716026161</v>
      </c>
    </row>
    <row r="16482" spans="1:5" x14ac:dyDescent="0.3">
      <c r="A16482" t="s">
        <v>5356</v>
      </c>
      <c r="E16482" s="6">
        <v>716084328</v>
      </c>
    </row>
    <row r="16483" spans="1:5" x14ac:dyDescent="0.3">
      <c r="A16483" t="s">
        <v>5355</v>
      </c>
      <c r="E16483" s="6">
        <v>716148805</v>
      </c>
    </row>
    <row r="16484" spans="1:5" x14ac:dyDescent="0.3">
      <c r="A16484" t="s">
        <v>21283</v>
      </c>
      <c r="B16484" t="s">
        <v>21284</v>
      </c>
      <c r="E16484" s="6">
        <v>716146488</v>
      </c>
    </row>
    <row r="16485" spans="1:5" x14ac:dyDescent="0.3">
      <c r="A16485" t="s">
        <v>10814</v>
      </c>
      <c r="B16485" t="s">
        <v>10381</v>
      </c>
      <c r="C16485" t="s">
        <v>10644</v>
      </c>
      <c r="E16485" s="6">
        <v>716150209</v>
      </c>
    </row>
    <row r="16486" spans="1:5" x14ac:dyDescent="0.3">
      <c r="A16486" t="s">
        <v>11329</v>
      </c>
      <c r="B16486" t="s">
        <v>11198</v>
      </c>
      <c r="C16486" t="s">
        <v>15379</v>
      </c>
      <c r="E16486" s="6">
        <v>716152066</v>
      </c>
    </row>
    <row r="16487" spans="1:5" x14ac:dyDescent="0.3">
      <c r="A16487" t="s">
        <v>21285</v>
      </c>
      <c r="B16487" t="s">
        <v>10465</v>
      </c>
      <c r="C16487" t="s">
        <v>11617</v>
      </c>
      <c r="E16487" s="6">
        <v>716150627</v>
      </c>
    </row>
    <row r="16488" spans="1:5" x14ac:dyDescent="0.3">
      <c r="A16488" t="s">
        <v>10474</v>
      </c>
      <c r="B16488" t="s">
        <v>21286</v>
      </c>
      <c r="C16488" t="s">
        <v>13857</v>
      </c>
      <c r="E16488" s="6">
        <v>716137095</v>
      </c>
    </row>
    <row r="16489" spans="1:5" x14ac:dyDescent="0.3">
      <c r="A16489" t="s">
        <v>5354</v>
      </c>
      <c r="E16489" s="6">
        <v>716136630</v>
      </c>
    </row>
    <row r="16490" spans="1:5" x14ac:dyDescent="0.3">
      <c r="A16490" t="s">
        <v>5353</v>
      </c>
      <c r="E16490" s="6">
        <v>716137589</v>
      </c>
    </row>
    <row r="16491" spans="1:5" x14ac:dyDescent="0.3">
      <c r="A16491" t="s">
        <v>5352</v>
      </c>
      <c r="E16491" s="6">
        <v>716145332</v>
      </c>
    </row>
    <row r="16492" spans="1:5" x14ac:dyDescent="0.3">
      <c r="A16492" t="s">
        <v>5351</v>
      </c>
      <c r="E16492" s="6">
        <v>716160208</v>
      </c>
    </row>
    <row r="16493" spans="1:5" x14ac:dyDescent="0.3">
      <c r="A16493" t="s">
        <v>11900</v>
      </c>
      <c r="B16493" t="s">
        <v>10749</v>
      </c>
      <c r="C16493" t="s">
        <v>11376</v>
      </c>
      <c r="E16493" s="6">
        <v>716159592</v>
      </c>
    </row>
    <row r="16494" spans="1:5" x14ac:dyDescent="0.3">
      <c r="A16494" t="s">
        <v>5350</v>
      </c>
      <c r="E16494" s="6">
        <v>716162944</v>
      </c>
    </row>
    <row r="16495" spans="1:5" x14ac:dyDescent="0.3">
      <c r="A16495" t="s">
        <v>21287</v>
      </c>
      <c r="B16495" t="s">
        <v>10471</v>
      </c>
      <c r="C16495" t="s">
        <v>12235</v>
      </c>
      <c r="E16495" s="6">
        <v>716162322</v>
      </c>
    </row>
    <row r="16496" spans="1:5" x14ac:dyDescent="0.3">
      <c r="A16496" t="s">
        <v>5349</v>
      </c>
      <c r="E16496" s="6">
        <v>716153716</v>
      </c>
    </row>
    <row r="16497" spans="1:5" x14ac:dyDescent="0.3">
      <c r="A16497" t="s">
        <v>5348</v>
      </c>
      <c r="E16497" s="6">
        <v>716157697</v>
      </c>
    </row>
    <row r="16498" spans="1:5" x14ac:dyDescent="0.3">
      <c r="A16498" t="s">
        <v>10273</v>
      </c>
      <c r="B16498" t="s">
        <v>21288</v>
      </c>
      <c r="C16498" t="s">
        <v>11724</v>
      </c>
      <c r="E16498" s="6">
        <v>716101854</v>
      </c>
    </row>
    <row r="16499" spans="1:5" x14ac:dyDescent="0.3">
      <c r="A16499" t="s">
        <v>5347</v>
      </c>
      <c r="E16499" s="6">
        <v>716100366</v>
      </c>
    </row>
    <row r="16500" spans="1:5" x14ac:dyDescent="0.3">
      <c r="A16500" t="s">
        <v>5346</v>
      </c>
      <c r="E16500" s="6">
        <v>716103891</v>
      </c>
    </row>
    <row r="16501" spans="1:5" x14ac:dyDescent="0.3">
      <c r="A16501" t="s">
        <v>11000</v>
      </c>
      <c r="B16501" t="s">
        <v>21289</v>
      </c>
      <c r="E16501" s="6">
        <v>716103599</v>
      </c>
    </row>
    <row r="16502" spans="1:5" x14ac:dyDescent="0.3">
      <c r="A16502" t="s">
        <v>10846</v>
      </c>
      <c r="B16502" t="s">
        <v>10546</v>
      </c>
      <c r="C16502" t="s">
        <v>10644</v>
      </c>
      <c r="E16502" s="6">
        <v>716102800</v>
      </c>
    </row>
    <row r="16503" spans="1:5" x14ac:dyDescent="0.3">
      <c r="A16503" t="s">
        <v>5345</v>
      </c>
      <c r="E16503" s="6">
        <v>716088105</v>
      </c>
    </row>
    <row r="16504" spans="1:5" x14ac:dyDescent="0.3">
      <c r="A16504" t="s">
        <v>5344</v>
      </c>
      <c r="E16504" s="6">
        <v>716092747</v>
      </c>
    </row>
    <row r="16505" spans="1:5" x14ac:dyDescent="0.3">
      <c r="A16505" t="s">
        <v>5343</v>
      </c>
      <c r="E16505" s="6">
        <v>716099643</v>
      </c>
    </row>
    <row r="16506" spans="1:5" x14ac:dyDescent="0.3">
      <c r="A16506" t="s">
        <v>10534</v>
      </c>
      <c r="B16506" t="s">
        <v>12848</v>
      </c>
      <c r="C16506" t="s">
        <v>10407</v>
      </c>
      <c r="E16506" s="6">
        <v>716096946</v>
      </c>
    </row>
    <row r="16507" spans="1:5" x14ac:dyDescent="0.3">
      <c r="A16507" t="s">
        <v>5342</v>
      </c>
      <c r="E16507" s="6">
        <v>716112954</v>
      </c>
    </row>
    <row r="16508" spans="1:5" x14ac:dyDescent="0.3">
      <c r="A16508" t="s">
        <v>21290</v>
      </c>
      <c r="B16508" t="s">
        <v>10924</v>
      </c>
      <c r="C16508" t="s">
        <v>11631</v>
      </c>
      <c r="E16508" s="6">
        <v>716112499</v>
      </c>
    </row>
    <row r="16509" spans="1:5" x14ac:dyDescent="0.3">
      <c r="A16509" t="s">
        <v>5341</v>
      </c>
      <c r="E16509" s="6">
        <v>716115016</v>
      </c>
    </row>
    <row r="16510" spans="1:5" x14ac:dyDescent="0.3">
      <c r="A16510" t="s">
        <v>21291</v>
      </c>
      <c r="B16510" t="s">
        <v>10358</v>
      </c>
      <c r="C16510" t="s">
        <v>21292</v>
      </c>
      <c r="E16510" s="6">
        <v>716124444</v>
      </c>
    </row>
    <row r="16511" spans="1:5" x14ac:dyDescent="0.3">
      <c r="A16511" t="s">
        <v>10710</v>
      </c>
      <c r="B16511" t="s">
        <v>11225</v>
      </c>
      <c r="C16511" t="s">
        <v>21293</v>
      </c>
      <c r="E16511" s="6">
        <v>716123456</v>
      </c>
    </row>
    <row r="16512" spans="1:5" x14ac:dyDescent="0.3">
      <c r="A16512" t="s">
        <v>5340</v>
      </c>
      <c r="E16512" s="6">
        <v>716117807</v>
      </c>
    </row>
    <row r="16513" spans="1:5" x14ac:dyDescent="0.3">
      <c r="A16513" t="s">
        <v>10557</v>
      </c>
      <c r="B16513" t="s">
        <v>10748</v>
      </c>
      <c r="C16513" t="s">
        <v>21294</v>
      </c>
      <c r="E16513" s="6">
        <v>716111037</v>
      </c>
    </row>
    <row r="16514" spans="1:5" x14ac:dyDescent="0.3">
      <c r="A16514" t="s">
        <v>10719</v>
      </c>
      <c r="B16514" t="s">
        <v>11669</v>
      </c>
      <c r="E16514" s="6">
        <v>716112495</v>
      </c>
    </row>
    <row r="16515" spans="1:5" x14ac:dyDescent="0.3">
      <c r="A16515" t="s">
        <v>5339</v>
      </c>
      <c r="E16515" s="6">
        <v>715998188</v>
      </c>
    </row>
    <row r="16516" spans="1:5" x14ac:dyDescent="0.3">
      <c r="A16516" t="s">
        <v>10539</v>
      </c>
      <c r="B16516" t="s">
        <v>11084</v>
      </c>
      <c r="C16516" t="s">
        <v>12054</v>
      </c>
      <c r="E16516" s="6">
        <v>715872559</v>
      </c>
    </row>
    <row r="16517" spans="1:5" x14ac:dyDescent="0.3">
      <c r="A16517" t="s">
        <v>12731</v>
      </c>
      <c r="B16517" t="s">
        <v>12245</v>
      </c>
      <c r="C16517" t="s">
        <v>21295</v>
      </c>
      <c r="E16517" s="6">
        <v>715872882</v>
      </c>
    </row>
    <row r="16518" spans="1:5" x14ac:dyDescent="0.3">
      <c r="A16518" t="s">
        <v>5338</v>
      </c>
      <c r="E16518" s="6">
        <v>715873975</v>
      </c>
    </row>
    <row r="16519" spans="1:5" x14ac:dyDescent="0.3">
      <c r="A16519" t="s">
        <v>17510</v>
      </c>
      <c r="B16519" t="s">
        <v>11002</v>
      </c>
      <c r="C16519" t="s">
        <v>17707</v>
      </c>
      <c r="E16519" s="6">
        <v>715856804</v>
      </c>
    </row>
    <row r="16520" spans="1:5" x14ac:dyDescent="0.3">
      <c r="A16520" t="s">
        <v>5337</v>
      </c>
      <c r="E16520" s="6">
        <v>715856931</v>
      </c>
    </row>
    <row r="16521" spans="1:5" x14ac:dyDescent="0.3">
      <c r="A16521" t="s">
        <v>5336</v>
      </c>
      <c r="E16521" s="6">
        <v>715868715</v>
      </c>
    </row>
    <row r="16522" spans="1:5" x14ac:dyDescent="0.3">
      <c r="A16522" t="s">
        <v>5335</v>
      </c>
      <c r="E16522" s="6">
        <v>715858633</v>
      </c>
    </row>
    <row r="16523" spans="1:5" x14ac:dyDescent="0.3">
      <c r="A16523" t="s">
        <v>5334</v>
      </c>
      <c r="E16523" s="6">
        <v>715886632</v>
      </c>
    </row>
    <row r="16524" spans="1:5" x14ac:dyDescent="0.3">
      <c r="A16524" t="s">
        <v>21296</v>
      </c>
      <c r="B16524" t="s">
        <v>21297</v>
      </c>
      <c r="C16524" t="s">
        <v>11996</v>
      </c>
      <c r="E16524" s="6">
        <v>715883502</v>
      </c>
    </row>
    <row r="16525" spans="1:5" x14ac:dyDescent="0.3">
      <c r="A16525" t="s">
        <v>5333</v>
      </c>
      <c r="E16525" s="6">
        <v>715883353</v>
      </c>
    </row>
    <row r="16526" spans="1:5" x14ac:dyDescent="0.3">
      <c r="A16526" t="s">
        <v>5332</v>
      </c>
      <c r="E16526" s="6">
        <v>715890126</v>
      </c>
    </row>
    <row r="16527" spans="1:5" x14ac:dyDescent="0.3">
      <c r="A16527" t="s">
        <v>5331</v>
      </c>
      <c r="E16527" s="6">
        <v>715888165</v>
      </c>
    </row>
    <row r="16528" spans="1:5" x14ac:dyDescent="0.3">
      <c r="A16528" t="s">
        <v>10321</v>
      </c>
      <c r="B16528" t="s">
        <v>10381</v>
      </c>
      <c r="C16528" t="s">
        <v>10590</v>
      </c>
      <c r="E16528" s="6">
        <v>715875737</v>
      </c>
    </row>
    <row r="16529" spans="1:5" x14ac:dyDescent="0.3">
      <c r="A16529" t="s">
        <v>10586</v>
      </c>
      <c r="B16529" t="s">
        <v>15291</v>
      </c>
      <c r="C16529" t="s">
        <v>21298</v>
      </c>
      <c r="D16529" t="s">
        <v>21299</v>
      </c>
      <c r="E16529" s="6">
        <v>715875222</v>
      </c>
    </row>
    <row r="16530" spans="1:5" x14ac:dyDescent="0.3">
      <c r="A16530" t="s">
        <v>5330</v>
      </c>
      <c r="E16530" s="6">
        <v>715878101</v>
      </c>
    </row>
    <row r="16531" spans="1:5" x14ac:dyDescent="0.3">
      <c r="A16531" t="s">
        <v>21300</v>
      </c>
      <c r="B16531" t="s">
        <v>21301</v>
      </c>
      <c r="C16531" t="s">
        <v>11523</v>
      </c>
      <c r="E16531" s="6">
        <v>715883333</v>
      </c>
    </row>
    <row r="16532" spans="1:5" x14ac:dyDescent="0.3">
      <c r="A16532" t="s">
        <v>5329</v>
      </c>
      <c r="E16532" s="6">
        <v>715882347</v>
      </c>
    </row>
    <row r="16533" spans="1:5" x14ac:dyDescent="0.3">
      <c r="A16533" t="s">
        <v>21302</v>
      </c>
      <c r="B16533" t="s">
        <v>19124</v>
      </c>
      <c r="C16533" t="s">
        <v>12039</v>
      </c>
      <c r="E16533" s="6">
        <v>715835650</v>
      </c>
    </row>
    <row r="16534" spans="1:5" x14ac:dyDescent="0.3">
      <c r="A16534" t="s">
        <v>11155</v>
      </c>
      <c r="B16534" t="s">
        <v>10457</v>
      </c>
      <c r="C16534" t="s">
        <v>18620</v>
      </c>
      <c r="E16534" s="6">
        <v>715838141</v>
      </c>
    </row>
    <row r="16535" spans="1:5" x14ac:dyDescent="0.3">
      <c r="A16535" t="s">
        <v>5328</v>
      </c>
      <c r="E16535" s="6">
        <v>715833912</v>
      </c>
    </row>
    <row r="16536" spans="1:5" x14ac:dyDescent="0.3">
      <c r="A16536" t="s">
        <v>12127</v>
      </c>
      <c r="B16536" t="s">
        <v>10766</v>
      </c>
      <c r="C16536" t="s">
        <v>13784</v>
      </c>
      <c r="E16536" s="6">
        <v>715833628</v>
      </c>
    </row>
    <row r="16537" spans="1:5" x14ac:dyDescent="0.3">
      <c r="A16537" t="s">
        <v>11450</v>
      </c>
      <c r="B16537" t="s">
        <v>12314</v>
      </c>
      <c r="C16537" t="s">
        <v>10287</v>
      </c>
      <c r="D16537" t="s">
        <v>11880</v>
      </c>
      <c r="E16537" s="6">
        <v>715835455</v>
      </c>
    </row>
    <row r="16538" spans="1:5" x14ac:dyDescent="0.3">
      <c r="A16538" t="s">
        <v>10895</v>
      </c>
      <c r="B16538" t="s">
        <v>21303</v>
      </c>
      <c r="C16538" t="s">
        <v>11677</v>
      </c>
      <c r="E16538" s="6">
        <v>715852299</v>
      </c>
    </row>
    <row r="16539" spans="1:5" x14ac:dyDescent="0.3">
      <c r="A16539" t="s">
        <v>11482</v>
      </c>
      <c r="B16539" t="s">
        <v>13517</v>
      </c>
      <c r="C16539" t="s">
        <v>20868</v>
      </c>
      <c r="D16539" t="s">
        <v>21304</v>
      </c>
      <c r="E16539" s="6">
        <v>715851527</v>
      </c>
    </row>
    <row r="16540" spans="1:5" x14ac:dyDescent="0.3">
      <c r="A16540" t="s">
        <v>5327</v>
      </c>
      <c r="E16540" s="6">
        <v>715854691</v>
      </c>
    </row>
    <row r="16541" spans="1:5" x14ac:dyDescent="0.3">
      <c r="A16541" t="s">
        <v>10836</v>
      </c>
      <c r="B16541" t="s">
        <v>21305</v>
      </c>
      <c r="C16541" t="s">
        <v>14184</v>
      </c>
      <c r="E16541" s="6">
        <v>715856799</v>
      </c>
    </row>
    <row r="16542" spans="1:5" x14ac:dyDescent="0.3">
      <c r="A16542" t="s">
        <v>11328</v>
      </c>
      <c r="B16542" t="s">
        <v>21306</v>
      </c>
      <c r="E16542" s="6">
        <v>715856106</v>
      </c>
    </row>
    <row r="16543" spans="1:5" x14ac:dyDescent="0.3">
      <c r="A16543" t="s">
        <v>21307</v>
      </c>
      <c r="B16543" t="s">
        <v>12022</v>
      </c>
      <c r="C16543" t="s">
        <v>21308</v>
      </c>
      <c r="E16543" s="6">
        <v>715849393</v>
      </c>
    </row>
    <row r="16544" spans="1:5" x14ac:dyDescent="0.3">
      <c r="A16544" t="s">
        <v>5326</v>
      </c>
      <c r="E16544" s="6">
        <v>715846355</v>
      </c>
    </row>
    <row r="16545" spans="1:5" x14ac:dyDescent="0.3">
      <c r="A16545" t="s">
        <v>21309</v>
      </c>
      <c r="B16545" t="s">
        <v>21310</v>
      </c>
      <c r="C16545" t="s">
        <v>10373</v>
      </c>
      <c r="E16545" s="6">
        <v>715845847</v>
      </c>
    </row>
    <row r="16546" spans="1:5" x14ac:dyDescent="0.3">
      <c r="A16546" t="s">
        <v>10671</v>
      </c>
      <c r="B16546" t="s">
        <v>10466</v>
      </c>
      <c r="C16546" t="s">
        <v>21311</v>
      </c>
      <c r="E16546" s="6">
        <v>715849981</v>
      </c>
    </row>
    <row r="16547" spans="1:5" x14ac:dyDescent="0.3">
      <c r="A16547" t="s">
        <v>5325</v>
      </c>
      <c r="E16547" s="6">
        <v>715891694</v>
      </c>
    </row>
    <row r="16548" spans="1:5" x14ac:dyDescent="0.3">
      <c r="A16548" t="s">
        <v>5324</v>
      </c>
      <c r="E16548" s="6">
        <v>715959708</v>
      </c>
    </row>
    <row r="16549" spans="1:5" x14ac:dyDescent="0.3">
      <c r="A16549" t="s">
        <v>21312</v>
      </c>
      <c r="B16549" t="s">
        <v>21313</v>
      </c>
      <c r="E16549" s="6">
        <v>715959571</v>
      </c>
    </row>
    <row r="16550" spans="1:5" x14ac:dyDescent="0.3">
      <c r="A16550" t="s">
        <v>21314</v>
      </c>
      <c r="B16550" t="s">
        <v>10359</v>
      </c>
      <c r="C16550" t="s">
        <v>10691</v>
      </c>
      <c r="E16550" s="6">
        <v>715956729</v>
      </c>
    </row>
    <row r="16551" spans="1:5" x14ac:dyDescent="0.3">
      <c r="A16551" t="s">
        <v>21315</v>
      </c>
      <c r="B16551" t="s">
        <v>13961</v>
      </c>
      <c r="C16551" t="s">
        <v>10366</v>
      </c>
      <c r="E16551" s="6">
        <v>715962432</v>
      </c>
    </row>
    <row r="16552" spans="1:5" x14ac:dyDescent="0.3">
      <c r="A16552" t="s">
        <v>12702</v>
      </c>
      <c r="B16552" t="s">
        <v>10880</v>
      </c>
      <c r="C16552" t="s">
        <v>10839</v>
      </c>
      <c r="E16552" s="6">
        <v>715970625</v>
      </c>
    </row>
    <row r="16553" spans="1:5" x14ac:dyDescent="0.3">
      <c r="A16553" t="s">
        <v>5323</v>
      </c>
      <c r="E16553" s="6">
        <v>715968638</v>
      </c>
    </row>
    <row r="16554" spans="1:5" x14ac:dyDescent="0.3">
      <c r="A16554" t="s">
        <v>21316</v>
      </c>
      <c r="B16554" t="s">
        <v>11672</v>
      </c>
      <c r="C16554" t="s">
        <v>21317</v>
      </c>
      <c r="E16554" s="6">
        <v>715968482</v>
      </c>
    </row>
    <row r="16555" spans="1:5" x14ac:dyDescent="0.3">
      <c r="A16555" t="s">
        <v>10907</v>
      </c>
      <c r="B16555" t="s">
        <v>10375</v>
      </c>
      <c r="C16555" t="s">
        <v>10331</v>
      </c>
      <c r="E16555" s="6">
        <v>715943359</v>
      </c>
    </row>
    <row r="16556" spans="1:5" x14ac:dyDescent="0.3">
      <c r="A16556" t="s">
        <v>21318</v>
      </c>
      <c r="B16556" t="s">
        <v>10315</v>
      </c>
      <c r="C16556" t="s">
        <v>15394</v>
      </c>
      <c r="E16556" s="6">
        <v>715943072</v>
      </c>
    </row>
    <row r="16557" spans="1:5" x14ac:dyDescent="0.3">
      <c r="A16557" t="s">
        <v>21319</v>
      </c>
      <c r="B16557" t="s">
        <v>21320</v>
      </c>
      <c r="C16557" t="s">
        <v>10373</v>
      </c>
      <c r="D16557" t="s">
        <v>21321</v>
      </c>
      <c r="E16557" s="6">
        <v>715956367</v>
      </c>
    </row>
    <row r="16558" spans="1:5" x14ac:dyDescent="0.3">
      <c r="A16558" t="s">
        <v>5322</v>
      </c>
      <c r="E16558" s="6">
        <v>715948433</v>
      </c>
    </row>
    <row r="16559" spans="1:5" x14ac:dyDescent="0.3">
      <c r="A16559" t="s">
        <v>21322</v>
      </c>
      <c r="B16559" t="s">
        <v>21323</v>
      </c>
      <c r="E16559" s="6">
        <v>715990600</v>
      </c>
    </row>
    <row r="16560" spans="1:5" x14ac:dyDescent="0.3">
      <c r="A16560" t="s">
        <v>21324</v>
      </c>
      <c r="B16560" t="s">
        <v>10737</v>
      </c>
      <c r="C16560" t="s">
        <v>14712</v>
      </c>
      <c r="E16560" s="6">
        <v>715995379</v>
      </c>
    </row>
    <row r="16561" spans="1:5" x14ac:dyDescent="0.3">
      <c r="A16561" t="s">
        <v>10331</v>
      </c>
      <c r="B16561" t="s">
        <v>10737</v>
      </c>
      <c r="E16561" s="6">
        <v>715994902</v>
      </c>
    </row>
    <row r="16562" spans="1:5" x14ac:dyDescent="0.3">
      <c r="A16562" t="s">
        <v>10939</v>
      </c>
      <c r="B16562" t="s">
        <v>10407</v>
      </c>
      <c r="C16562" t="s">
        <v>10687</v>
      </c>
      <c r="E16562" s="6">
        <v>715994382</v>
      </c>
    </row>
    <row r="16563" spans="1:5" x14ac:dyDescent="0.3">
      <c r="A16563" t="s">
        <v>5321</v>
      </c>
      <c r="E16563" s="6">
        <v>715976768</v>
      </c>
    </row>
    <row r="16564" spans="1:5" x14ac:dyDescent="0.3">
      <c r="A16564" t="s">
        <v>5320</v>
      </c>
      <c r="E16564" s="6">
        <v>715979464</v>
      </c>
    </row>
    <row r="16565" spans="1:5" x14ac:dyDescent="0.3">
      <c r="A16565" t="s">
        <v>5319</v>
      </c>
      <c r="E16565" s="6">
        <v>715987729</v>
      </c>
    </row>
    <row r="16566" spans="1:5" x14ac:dyDescent="0.3">
      <c r="A16566" t="s">
        <v>11551</v>
      </c>
      <c r="B16566" t="s">
        <v>14224</v>
      </c>
      <c r="E16566" s="6">
        <v>715981737</v>
      </c>
    </row>
    <row r="16567" spans="1:5" x14ac:dyDescent="0.3">
      <c r="A16567" t="s">
        <v>5318</v>
      </c>
      <c r="E16567" s="6">
        <v>715908053</v>
      </c>
    </row>
    <row r="16568" spans="1:5" x14ac:dyDescent="0.3">
      <c r="A16568" t="s">
        <v>5317</v>
      </c>
      <c r="E16568" s="6">
        <v>715907621</v>
      </c>
    </row>
    <row r="16569" spans="1:5" x14ac:dyDescent="0.3">
      <c r="A16569" t="s">
        <v>16822</v>
      </c>
      <c r="B16569" t="s">
        <v>21325</v>
      </c>
      <c r="E16569" s="6">
        <v>715905116</v>
      </c>
    </row>
    <row r="16570" spans="1:5" x14ac:dyDescent="0.3">
      <c r="A16570" t="s">
        <v>5316</v>
      </c>
      <c r="E16570" s="6">
        <v>715908455</v>
      </c>
    </row>
    <row r="16571" spans="1:5" x14ac:dyDescent="0.3">
      <c r="A16571" t="s">
        <v>10413</v>
      </c>
      <c r="B16571" t="s">
        <v>11514</v>
      </c>
      <c r="C16571" t="s">
        <v>16139</v>
      </c>
      <c r="E16571" s="6">
        <v>715895111</v>
      </c>
    </row>
    <row r="16572" spans="1:5" x14ac:dyDescent="0.3">
      <c r="A16572" t="s">
        <v>5315</v>
      </c>
      <c r="E16572" s="6">
        <v>715894140</v>
      </c>
    </row>
    <row r="16573" spans="1:5" x14ac:dyDescent="0.3">
      <c r="A16573" t="s">
        <v>5314</v>
      </c>
      <c r="E16573" s="6">
        <v>715898531</v>
      </c>
    </row>
    <row r="16574" spans="1:5" x14ac:dyDescent="0.3">
      <c r="A16574" t="s">
        <v>5313</v>
      </c>
      <c r="E16574" s="6">
        <v>715936330</v>
      </c>
    </row>
    <row r="16575" spans="1:5" x14ac:dyDescent="0.3">
      <c r="A16575" t="s">
        <v>11277</v>
      </c>
      <c r="B16575" t="s">
        <v>11325</v>
      </c>
      <c r="C16575" t="s">
        <v>11559</v>
      </c>
      <c r="E16575" s="6">
        <v>715933899</v>
      </c>
    </row>
    <row r="16576" spans="1:5" x14ac:dyDescent="0.3">
      <c r="A16576" t="s">
        <v>21326</v>
      </c>
      <c r="B16576" t="s">
        <v>21327</v>
      </c>
      <c r="E16576" s="6">
        <v>715941974</v>
      </c>
    </row>
    <row r="16577" spans="1:5" x14ac:dyDescent="0.3">
      <c r="A16577" t="s">
        <v>5312</v>
      </c>
      <c r="E16577" s="6">
        <v>715938607</v>
      </c>
    </row>
    <row r="16578" spans="1:5" x14ac:dyDescent="0.3">
      <c r="A16578" t="s">
        <v>21328</v>
      </c>
      <c r="B16578" t="s">
        <v>11635</v>
      </c>
      <c r="C16578" t="s">
        <v>11251</v>
      </c>
      <c r="E16578" s="6">
        <v>715926090</v>
      </c>
    </row>
    <row r="16579" spans="1:5" x14ac:dyDescent="0.3">
      <c r="A16579" t="s">
        <v>18895</v>
      </c>
      <c r="B16579" t="s">
        <v>11265</v>
      </c>
      <c r="C16579" t="s">
        <v>11173</v>
      </c>
      <c r="E16579" s="6">
        <v>715924323</v>
      </c>
    </row>
    <row r="16580" spans="1:5" x14ac:dyDescent="0.3">
      <c r="A16580" t="s">
        <v>5311</v>
      </c>
      <c r="E16580" s="6">
        <v>715922289</v>
      </c>
    </row>
    <row r="16581" spans="1:5" x14ac:dyDescent="0.3">
      <c r="A16581" t="s">
        <v>5310</v>
      </c>
      <c r="E16581" s="6">
        <v>715932077</v>
      </c>
    </row>
    <row r="16582" spans="1:5" x14ac:dyDescent="0.3">
      <c r="A16582" t="s">
        <v>5309</v>
      </c>
      <c r="E16582" s="6">
        <v>715926639</v>
      </c>
    </row>
    <row r="16583" spans="1:5" x14ac:dyDescent="0.3">
      <c r="A16583" t="s">
        <v>5308</v>
      </c>
      <c r="E16583" s="6">
        <v>716357386</v>
      </c>
    </row>
    <row r="16584" spans="1:5" x14ac:dyDescent="0.3">
      <c r="A16584" t="s">
        <v>12080</v>
      </c>
      <c r="B16584" t="s">
        <v>10658</v>
      </c>
      <c r="C16584" t="s">
        <v>21329</v>
      </c>
      <c r="E16584" s="6">
        <v>716355451</v>
      </c>
    </row>
    <row r="16585" spans="1:5" x14ac:dyDescent="0.3">
      <c r="A16585" t="s">
        <v>5307</v>
      </c>
      <c r="E16585" s="6">
        <v>716358481</v>
      </c>
    </row>
    <row r="16586" spans="1:5" x14ac:dyDescent="0.3">
      <c r="A16586" t="s">
        <v>10597</v>
      </c>
      <c r="B16586" t="s">
        <v>17410</v>
      </c>
      <c r="C16586" t="s">
        <v>10471</v>
      </c>
      <c r="E16586" s="6">
        <v>716359311</v>
      </c>
    </row>
    <row r="16587" spans="1:5" x14ac:dyDescent="0.3">
      <c r="A16587" t="s">
        <v>10539</v>
      </c>
      <c r="B16587" t="s">
        <v>18011</v>
      </c>
      <c r="C16587" t="s">
        <v>19574</v>
      </c>
      <c r="E16587" s="6">
        <v>716345914</v>
      </c>
    </row>
    <row r="16588" spans="1:5" x14ac:dyDescent="0.3">
      <c r="A16588" t="s">
        <v>10597</v>
      </c>
      <c r="B16588" t="s">
        <v>21330</v>
      </c>
      <c r="C16588" t="s">
        <v>10287</v>
      </c>
      <c r="E16588" s="6">
        <v>716339571</v>
      </c>
    </row>
    <row r="16589" spans="1:5" x14ac:dyDescent="0.3">
      <c r="A16589" t="s">
        <v>10365</v>
      </c>
      <c r="B16589" t="s">
        <v>10543</v>
      </c>
      <c r="C16589" t="s">
        <v>10380</v>
      </c>
      <c r="E16589" s="6">
        <v>716350699</v>
      </c>
    </row>
    <row r="16590" spans="1:5" x14ac:dyDescent="0.3">
      <c r="A16590" t="s">
        <v>21331</v>
      </c>
      <c r="B16590" t="s">
        <v>10883</v>
      </c>
      <c r="C16590" t="s">
        <v>21332</v>
      </c>
      <c r="E16590" s="6">
        <v>716354566</v>
      </c>
    </row>
    <row r="16591" spans="1:5" x14ac:dyDescent="0.3">
      <c r="A16591" t="s">
        <v>5306</v>
      </c>
      <c r="E16591" s="6">
        <v>716353193</v>
      </c>
    </row>
    <row r="16592" spans="1:5" x14ac:dyDescent="0.3">
      <c r="A16592" t="s">
        <v>10929</v>
      </c>
      <c r="B16592" t="s">
        <v>10343</v>
      </c>
      <c r="C16592" t="s">
        <v>12118</v>
      </c>
      <c r="E16592" s="6">
        <v>716377512</v>
      </c>
    </row>
    <row r="16593" spans="1:5" x14ac:dyDescent="0.3">
      <c r="A16593" t="s">
        <v>13342</v>
      </c>
      <c r="B16593" t="s">
        <v>21333</v>
      </c>
      <c r="E16593" s="6">
        <v>716376856</v>
      </c>
    </row>
    <row r="16594" spans="1:5" x14ac:dyDescent="0.3">
      <c r="A16594" t="s">
        <v>5305</v>
      </c>
      <c r="E16594" s="6">
        <v>716378409</v>
      </c>
    </row>
    <row r="16595" spans="1:5" x14ac:dyDescent="0.3">
      <c r="A16595" t="s">
        <v>5304</v>
      </c>
      <c r="E16595" s="6">
        <v>716365584</v>
      </c>
    </row>
    <row r="16596" spans="1:5" x14ac:dyDescent="0.3">
      <c r="A16596" t="s">
        <v>5303</v>
      </c>
      <c r="E16596" s="6">
        <v>716362829</v>
      </c>
    </row>
    <row r="16597" spans="1:5" x14ac:dyDescent="0.3">
      <c r="A16597" t="s">
        <v>5302</v>
      </c>
      <c r="E16597" s="6">
        <v>716360687</v>
      </c>
    </row>
    <row r="16598" spans="1:5" x14ac:dyDescent="0.3">
      <c r="A16598" t="s">
        <v>5301</v>
      </c>
      <c r="E16598" s="6">
        <v>716369434</v>
      </c>
    </row>
    <row r="16599" spans="1:5" x14ac:dyDescent="0.3">
      <c r="A16599" t="s">
        <v>5300</v>
      </c>
      <c r="E16599" s="6">
        <v>716376816</v>
      </c>
    </row>
    <row r="16600" spans="1:5" x14ac:dyDescent="0.3">
      <c r="A16600" t="s">
        <v>5299</v>
      </c>
      <c r="E16600" s="6">
        <v>716374730</v>
      </c>
    </row>
    <row r="16601" spans="1:5" x14ac:dyDescent="0.3">
      <c r="A16601" t="s">
        <v>5298</v>
      </c>
      <c r="E16601" s="6">
        <v>716373732</v>
      </c>
    </row>
    <row r="16602" spans="1:5" x14ac:dyDescent="0.3">
      <c r="A16602" t="s">
        <v>21334</v>
      </c>
      <c r="B16602" t="s">
        <v>21335</v>
      </c>
      <c r="C16602" t="s">
        <v>21336</v>
      </c>
      <c r="E16602" s="6">
        <v>716334598</v>
      </c>
    </row>
    <row r="16603" spans="1:5" x14ac:dyDescent="0.3">
      <c r="A16603" t="s">
        <v>5297</v>
      </c>
      <c r="E16603" s="6">
        <v>716309314</v>
      </c>
    </row>
    <row r="16604" spans="1:5" x14ac:dyDescent="0.3">
      <c r="A16604" t="s">
        <v>5296</v>
      </c>
      <c r="E16604" s="6">
        <v>716306381</v>
      </c>
    </row>
    <row r="16605" spans="1:5" x14ac:dyDescent="0.3">
      <c r="A16605" t="s">
        <v>5295</v>
      </c>
      <c r="E16605" s="6">
        <v>716314939</v>
      </c>
    </row>
    <row r="16606" spans="1:5" x14ac:dyDescent="0.3">
      <c r="A16606" t="s">
        <v>5294</v>
      </c>
      <c r="E16606" s="6">
        <v>716314869</v>
      </c>
    </row>
    <row r="16607" spans="1:5" x14ac:dyDescent="0.3">
      <c r="A16607" t="s">
        <v>10968</v>
      </c>
      <c r="B16607" t="s">
        <v>10839</v>
      </c>
      <c r="C16607" t="s">
        <v>10276</v>
      </c>
      <c r="E16607" s="6">
        <v>716305779</v>
      </c>
    </row>
    <row r="16608" spans="1:5" x14ac:dyDescent="0.3">
      <c r="A16608" t="s">
        <v>21337</v>
      </c>
      <c r="B16608" t="s">
        <v>21338</v>
      </c>
      <c r="C16608" t="s">
        <v>10383</v>
      </c>
      <c r="E16608" s="6">
        <v>716303594</v>
      </c>
    </row>
    <row r="16609" spans="1:5" x14ac:dyDescent="0.3">
      <c r="A16609" t="s">
        <v>21339</v>
      </c>
      <c r="B16609" t="s">
        <v>11484</v>
      </c>
      <c r="C16609" t="s">
        <v>16309</v>
      </c>
      <c r="E16609" s="6">
        <v>716306007</v>
      </c>
    </row>
    <row r="16610" spans="1:5" x14ac:dyDescent="0.3">
      <c r="A16610" t="s">
        <v>5293</v>
      </c>
      <c r="E16610" s="6">
        <v>716329061</v>
      </c>
    </row>
    <row r="16611" spans="1:5" x14ac:dyDescent="0.3">
      <c r="A16611" t="s">
        <v>10332</v>
      </c>
      <c r="B16611" t="s">
        <v>21340</v>
      </c>
      <c r="C16611" t="s">
        <v>21341</v>
      </c>
      <c r="E16611" s="6">
        <v>716328350</v>
      </c>
    </row>
    <row r="16612" spans="1:5" x14ac:dyDescent="0.3">
      <c r="A16612" t="s">
        <v>21342</v>
      </c>
      <c r="B16612" t="s">
        <v>21343</v>
      </c>
      <c r="C16612" t="s">
        <v>21342</v>
      </c>
      <c r="E16612" s="6">
        <v>716327970</v>
      </c>
    </row>
    <row r="16613" spans="1:5" x14ac:dyDescent="0.3">
      <c r="A16613" t="s">
        <v>13961</v>
      </c>
      <c r="B16613" t="s">
        <v>21341</v>
      </c>
      <c r="C16613" t="s">
        <v>11865</v>
      </c>
      <c r="E16613" s="6">
        <v>716329208</v>
      </c>
    </row>
    <row r="16614" spans="1:5" x14ac:dyDescent="0.3">
      <c r="A16614" t="s">
        <v>5292</v>
      </c>
      <c r="E16614" s="6">
        <v>716333905</v>
      </c>
    </row>
    <row r="16615" spans="1:5" x14ac:dyDescent="0.3">
      <c r="A16615" t="s">
        <v>5291</v>
      </c>
      <c r="E16615" s="6">
        <v>716316866</v>
      </c>
    </row>
    <row r="16616" spans="1:5" x14ac:dyDescent="0.3">
      <c r="A16616" t="s">
        <v>5290</v>
      </c>
      <c r="E16616" s="6">
        <v>716314968</v>
      </c>
    </row>
    <row r="16617" spans="1:5" x14ac:dyDescent="0.3">
      <c r="A16617" t="s">
        <v>21344</v>
      </c>
      <c r="B16617" t="s">
        <v>10279</v>
      </c>
      <c r="C16617" t="s">
        <v>10383</v>
      </c>
      <c r="E16617" s="6">
        <v>716327830</v>
      </c>
    </row>
    <row r="16618" spans="1:5" x14ac:dyDescent="0.3">
      <c r="A16618" t="s">
        <v>5289</v>
      </c>
      <c r="E16618" s="6">
        <v>716383232</v>
      </c>
    </row>
    <row r="16619" spans="1:5" x14ac:dyDescent="0.3">
      <c r="A16619" t="s">
        <v>5288</v>
      </c>
      <c r="E16619" s="6">
        <v>716454815</v>
      </c>
    </row>
    <row r="16620" spans="1:5" x14ac:dyDescent="0.3">
      <c r="A16620" t="s">
        <v>5287</v>
      </c>
      <c r="E16620" s="6">
        <v>716450720</v>
      </c>
    </row>
    <row r="16621" spans="1:5" x14ac:dyDescent="0.3">
      <c r="A16621" t="s">
        <v>5286</v>
      </c>
      <c r="E16621" s="6">
        <v>716459624</v>
      </c>
    </row>
    <row r="16622" spans="1:5" x14ac:dyDescent="0.3">
      <c r="A16622" t="s">
        <v>5285</v>
      </c>
      <c r="E16622" s="6">
        <v>716459436</v>
      </c>
    </row>
    <row r="16623" spans="1:5" x14ac:dyDescent="0.3">
      <c r="A16623" t="s">
        <v>10939</v>
      </c>
      <c r="B16623" t="s">
        <v>10407</v>
      </c>
      <c r="C16623" t="s">
        <v>10832</v>
      </c>
      <c r="E16623" s="6">
        <v>716442112</v>
      </c>
    </row>
    <row r="16624" spans="1:5" x14ac:dyDescent="0.3">
      <c r="A16624" t="s">
        <v>10595</v>
      </c>
      <c r="B16624" t="s">
        <v>10315</v>
      </c>
      <c r="C16624" t="s">
        <v>10866</v>
      </c>
      <c r="E16624" s="6">
        <v>716442040</v>
      </c>
    </row>
    <row r="16625" spans="1:5" x14ac:dyDescent="0.3">
      <c r="A16625" t="s">
        <v>11083</v>
      </c>
      <c r="B16625" t="s">
        <v>10637</v>
      </c>
      <c r="E16625" s="6">
        <v>716440534</v>
      </c>
    </row>
    <row r="16626" spans="1:5" x14ac:dyDescent="0.3">
      <c r="A16626" t="s">
        <v>5284</v>
      </c>
      <c r="E16626" s="6">
        <v>716474954</v>
      </c>
    </row>
    <row r="16627" spans="1:5" x14ac:dyDescent="0.3">
      <c r="A16627" t="s">
        <v>10534</v>
      </c>
      <c r="B16627" t="s">
        <v>13843</v>
      </c>
      <c r="C16627" t="s">
        <v>11845</v>
      </c>
      <c r="E16627" s="6">
        <v>716473340</v>
      </c>
    </row>
    <row r="16628" spans="1:5" x14ac:dyDescent="0.3">
      <c r="A16628" t="s">
        <v>5283</v>
      </c>
      <c r="E16628" s="6">
        <v>716477275</v>
      </c>
    </row>
    <row r="16629" spans="1:5" x14ac:dyDescent="0.3">
      <c r="A16629" t="s">
        <v>10413</v>
      </c>
      <c r="B16629" t="s">
        <v>10396</v>
      </c>
      <c r="C16629" t="s">
        <v>10487</v>
      </c>
      <c r="E16629" s="6">
        <v>716479738</v>
      </c>
    </row>
    <row r="16630" spans="1:5" x14ac:dyDescent="0.3">
      <c r="A16630" t="s">
        <v>5282</v>
      </c>
      <c r="E16630" s="6">
        <v>716479733</v>
      </c>
    </row>
    <row r="16631" spans="1:5" x14ac:dyDescent="0.3">
      <c r="A16631" t="s">
        <v>21345</v>
      </c>
      <c r="B16631" t="s">
        <v>11337</v>
      </c>
      <c r="C16631" t="s">
        <v>21346</v>
      </c>
      <c r="E16631" s="6">
        <v>716461431</v>
      </c>
    </row>
    <row r="16632" spans="1:5" x14ac:dyDescent="0.3">
      <c r="A16632" t="s">
        <v>11960</v>
      </c>
      <c r="B16632" t="s">
        <v>21347</v>
      </c>
      <c r="C16632" t="s">
        <v>16639</v>
      </c>
      <c r="D16632" t="s">
        <v>10373</v>
      </c>
      <c r="E16632" s="6">
        <v>716459907</v>
      </c>
    </row>
    <row r="16633" spans="1:5" x14ac:dyDescent="0.3">
      <c r="A16633" t="s">
        <v>5281</v>
      </c>
      <c r="E16633" s="6">
        <v>716461995</v>
      </c>
    </row>
    <row r="16634" spans="1:5" x14ac:dyDescent="0.3">
      <c r="A16634" t="s">
        <v>5280</v>
      </c>
      <c r="E16634" s="6">
        <v>716464701</v>
      </c>
    </row>
    <row r="16635" spans="1:5" x14ac:dyDescent="0.3">
      <c r="A16635" t="s">
        <v>10895</v>
      </c>
      <c r="B16635" t="s">
        <v>21348</v>
      </c>
      <c r="E16635" s="6">
        <v>716463461</v>
      </c>
    </row>
    <row r="16636" spans="1:5" x14ac:dyDescent="0.3">
      <c r="A16636" t="s">
        <v>15942</v>
      </c>
      <c r="B16636" t="s">
        <v>10332</v>
      </c>
      <c r="C16636" t="s">
        <v>13454</v>
      </c>
      <c r="E16636" s="6">
        <v>716439187</v>
      </c>
    </row>
    <row r="16637" spans="1:5" x14ac:dyDescent="0.3">
      <c r="A16637" t="s">
        <v>10332</v>
      </c>
      <c r="B16637" t="s">
        <v>10840</v>
      </c>
      <c r="C16637" t="s">
        <v>189</v>
      </c>
      <c r="D16637" t="s">
        <v>10848</v>
      </c>
      <c r="E16637" s="6">
        <v>716397322</v>
      </c>
    </row>
    <row r="16638" spans="1:5" x14ac:dyDescent="0.3">
      <c r="A16638" t="s">
        <v>5279</v>
      </c>
      <c r="E16638" s="6">
        <v>716408783</v>
      </c>
    </row>
    <row r="16639" spans="1:5" x14ac:dyDescent="0.3">
      <c r="A16639" t="s">
        <v>21349</v>
      </c>
      <c r="B16639" t="s">
        <v>11628</v>
      </c>
      <c r="E16639" s="6">
        <v>716405263</v>
      </c>
    </row>
    <row r="16640" spans="1:5" x14ac:dyDescent="0.3">
      <c r="A16640" t="s">
        <v>5278</v>
      </c>
      <c r="E16640" s="6">
        <v>716399994</v>
      </c>
    </row>
    <row r="16641" spans="1:5" x14ac:dyDescent="0.3">
      <c r="A16641" t="s">
        <v>5277</v>
      </c>
      <c r="E16641" s="6">
        <v>716388154</v>
      </c>
    </row>
    <row r="16642" spans="1:5" x14ac:dyDescent="0.3">
      <c r="A16642" t="s">
        <v>5276</v>
      </c>
      <c r="E16642" s="6">
        <v>716387229</v>
      </c>
    </row>
    <row r="16643" spans="1:5" x14ac:dyDescent="0.3">
      <c r="A16643" t="s">
        <v>21350</v>
      </c>
      <c r="B16643" t="s">
        <v>18581</v>
      </c>
      <c r="C16643" t="s">
        <v>18582</v>
      </c>
      <c r="E16643" s="6">
        <v>716384516</v>
      </c>
    </row>
    <row r="16644" spans="1:5" x14ac:dyDescent="0.3">
      <c r="A16644" t="s">
        <v>10805</v>
      </c>
      <c r="B16644" t="s">
        <v>10311</v>
      </c>
      <c r="C16644" t="s">
        <v>11847</v>
      </c>
      <c r="E16644" s="6">
        <v>716393362</v>
      </c>
    </row>
    <row r="16645" spans="1:5" x14ac:dyDescent="0.3">
      <c r="A16645" t="s">
        <v>21351</v>
      </c>
      <c r="B16645" t="s">
        <v>10593</v>
      </c>
      <c r="C16645" t="s">
        <v>12235</v>
      </c>
      <c r="E16645" s="6">
        <v>716431654</v>
      </c>
    </row>
    <row r="16646" spans="1:5" x14ac:dyDescent="0.3">
      <c r="A16646" t="s">
        <v>18077</v>
      </c>
      <c r="B16646" t="s">
        <v>11306</v>
      </c>
      <c r="E16646" s="6">
        <v>716430231</v>
      </c>
    </row>
    <row r="16647" spans="1:5" x14ac:dyDescent="0.3">
      <c r="A16647" t="s">
        <v>21352</v>
      </c>
      <c r="B16647" t="s">
        <v>21353</v>
      </c>
      <c r="C16647" t="s">
        <v>21354</v>
      </c>
      <c r="E16647" s="6">
        <v>716427440</v>
      </c>
    </row>
    <row r="16648" spans="1:5" x14ac:dyDescent="0.3">
      <c r="A16648" t="s">
        <v>13633</v>
      </c>
      <c r="B16648" t="s">
        <v>21355</v>
      </c>
      <c r="E16648" s="6">
        <v>716435686</v>
      </c>
    </row>
    <row r="16649" spans="1:5" x14ac:dyDescent="0.3">
      <c r="A16649" t="s">
        <v>5275</v>
      </c>
      <c r="E16649" s="6">
        <v>716434671</v>
      </c>
    </row>
    <row r="16650" spans="1:5" x14ac:dyDescent="0.3">
      <c r="A16650" t="s">
        <v>5274</v>
      </c>
      <c r="E16650" s="6">
        <v>716414352</v>
      </c>
    </row>
    <row r="16651" spans="1:5" x14ac:dyDescent="0.3">
      <c r="A16651" t="s">
        <v>10595</v>
      </c>
      <c r="B16651" t="s">
        <v>10939</v>
      </c>
      <c r="C16651" t="s">
        <v>10617</v>
      </c>
      <c r="D16651" t="s">
        <v>10415</v>
      </c>
      <c r="E16651" s="6">
        <v>716421907</v>
      </c>
    </row>
    <row r="16652" spans="1:5" x14ac:dyDescent="0.3">
      <c r="A16652" t="s">
        <v>5273</v>
      </c>
      <c r="E16652" s="6">
        <v>716423711</v>
      </c>
    </row>
    <row r="16653" spans="1:5" x14ac:dyDescent="0.3">
      <c r="A16653" t="s">
        <v>12245</v>
      </c>
      <c r="B16653" t="s">
        <v>11032</v>
      </c>
      <c r="C16653" t="s">
        <v>11661</v>
      </c>
      <c r="E16653" s="6">
        <v>716303080</v>
      </c>
    </row>
    <row r="16654" spans="1:5" x14ac:dyDescent="0.3">
      <c r="A16654" t="s">
        <v>5272</v>
      </c>
      <c r="E16654" s="6">
        <v>716207751</v>
      </c>
    </row>
    <row r="16655" spans="1:5" x14ac:dyDescent="0.3">
      <c r="A16655" t="s">
        <v>5271</v>
      </c>
      <c r="E16655" s="6">
        <v>716206497</v>
      </c>
    </row>
    <row r="16656" spans="1:5" x14ac:dyDescent="0.3">
      <c r="A16656" t="s">
        <v>5270</v>
      </c>
      <c r="E16656" s="6">
        <v>716202367</v>
      </c>
    </row>
    <row r="16657" spans="1:5" x14ac:dyDescent="0.3">
      <c r="A16657" t="s">
        <v>17471</v>
      </c>
      <c r="B16657" t="s">
        <v>10671</v>
      </c>
      <c r="E16657" s="6">
        <v>716209579</v>
      </c>
    </row>
    <row r="16658" spans="1:5" x14ac:dyDescent="0.3">
      <c r="A16658" t="s">
        <v>21356</v>
      </c>
      <c r="B16658" t="s">
        <v>17270</v>
      </c>
      <c r="C16658" t="s">
        <v>13900</v>
      </c>
      <c r="E16658" s="6">
        <v>716209515</v>
      </c>
    </row>
    <row r="16659" spans="1:5" x14ac:dyDescent="0.3">
      <c r="A16659" t="s">
        <v>21357</v>
      </c>
      <c r="B16659" t="s">
        <v>21358</v>
      </c>
      <c r="C16659" t="s">
        <v>10373</v>
      </c>
      <c r="E16659" s="6">
        <v>716199485</v>
      </c>
    </row>
    <row r="16660" spans="1:5" x14ac:dyDescent="0.3">
      <c r="A16660" t="s">
        <v>5269</v>
      </c>
      <c r="E16660" s="6">
        <v>716200010</v>
      </c>
    </row>
    <row r="16661" spans="1:5" x14ac:dyDescent="0.3">
      <c r="A16661" t="s">
        <v>21359</v>
      </c>
      <c r="B16661" t="s">
        <v>10373</v>
      </c>
      <c r="E16661" s="6">
        <v>716202020</v>
      </c>
    </row>
    <row r="16662" spans="1:5" x14ac:dyDescent="0.3">
      <c r="A16662" t="s">
        <v>5268</v>
      </c>
      <c r="E16662" s="6">
        <v>716201250</v>
      </c>
    </row>
    <row r="16663" spans="1:5" x14ac:dyDescent="0.3">
      <c r="A16663" t="s">
        <v>5267</v>
      </c>
      <c r="E16663" s="6">
        <v>716200229</v>
      </c>
    </row>
    <row r="16664" spans="1:5" x14ac:dyDescent="0.3">
      <c r="A16664" t="s">
        <v>10684</v>
      </c>
      <c r="B16664" t="s">
        <v>10365</v>
      </c>
      <c r="E16664" s="6">
        <v>716228599</v>
      </c>
    </row>
    <row r="16665" spans="1:5" x14ac:dyDescent="0.3">
      <c r="A16665" t="s">
        <v>13072</v>
      </c>
      <c r="B16665" t="s">
        <v>11988</v>
      </c>
      <c r="C16665" t="s">
        <v>21360</v>
      </c>
      <c r="E16665" s="6">
        <v>716225707</v>
      </c>
    </row>
    <row r="16666" spans="1:5" x14ac:dyDescent="0.3">
      <c r="A16666" t="s">
        <v>5266</v>
      </c>
      <c r="E16666" s="6">
        <v>716238232</v>
      </c>
    </row>
    <row r="16667" spans="1:5" x14ac:dyDescent="0.3">
      <c r="A16667" t="s">
        <v>5265</v>
      </c>
      <c r="E16667" s="6">
        <v>716211616</v>
      </c>
    </row>
    <row r="16668" spans="1:5" x14ac:dyDescent="0.3">
      <c r="A16668" t="s">
        <v>11072</v>
      </c>
      <c r="B16668" t="s">
        <v>10421</v>
      </c>
      <c r="C16668" t="s">
        <v>10877</v>
      </c>
      <c r="E16668" s="6">
        <v>716210152</v>
      </c>
    </row>
    <row r="16669" spans="1:5" x14ac:dyDescent="0.3">
      <c r="A16669" t="s">
        <v>5264</v>
      </c>
      <c r="E16669" s="6">
        <v>716215004</v>
      </c>
    </row>
    <row r="16670" spans="1:5" x14ac:dyDescent="0.3">
      <c r="A16670" t="s">
        <v>5263</v>
      </c>
      <c r="E16670" s="6">
        <v>716217582</v>
      </c>
    </row>
    <row r="16671" spans="1:5" x14ac:dyDescent="0.3">
      <c r="A16671" t="s">
        <v>10407</v>
      </c>
      <c r="B16671" t="s">
        <v>10651</v>
      </c>
      <c r="C16671" t="s">
        <v>10597</v>
      </c>
      <c r="E16671" s="6">
        <v>716217431</v>
      </c>
    </row>
    <row r="16672" spans="1:5" x14ac:dyDescent="0.3">
      <c r="A16672" t="s">
        <v>11310</v>
      </c>
      <c r="B16672" t="s">
        <v>11885</v>
      </c>
      <c r="C16672" t="s">
        <v>21361</v>
      </c>
      <c r="E16672" s="6">
        <v>716172182</v>
      </c>
    </row>
    <row r="16673" spans="1:5" x14ac:dyDescent="0.3">
      <c r="A16673" t="s">
        <v>5262</v>
      </c>
      <c r="E16673" s="6">
        <v>716177241</v>
      </c>
    </row>
    <row r="16674" spans="1:5" x14ac:dyDescent="0.3">
      <c r="A16674" t="s">
        <v>21362</v>
      </c>
      <c r="B16674" t="s">
        <v>21363</v>
      </c>
      <c r="E16674" s="6">
        <v>716164032</v>
      </c>
    </row>
    <row r="16675" spans="1:5" x14ac:dyDescent="0.3">
      <c r="A16675" t="s">
        <v>17427</v>
      </c>
      <c r="B16675" t="s">
        <v>10468</v>
      </c>
      <c r="C16675" t="s">
        <v>10407</v>
      </c>
      <c r="E16675" s="6">
        <v>716163915</v>
      </c>
    </row>
    <row r="16676" spans="1:5" x14ac:dyDescent="0.3">
      <c r="A16676" t="s">
        <v>21364</v>
      </c>
      <c r="B16676" t="s">
        <v>21365</v>
      </c>
      <c r="E16676" s="6">
        <v>716163368</v>
      </c>
    </row>
    <row r="16677" spans="1:5" x14ac:dyDescent="0.3">
      <c r="A16677" t="s">
        <v>5261</v>
      </c>
      <c r="E16677" s="6">
        <v>716166962</v>
      </c>
    </row>
    <row r="16678" spans="1:5" x14ac:dyDescent="0.3">
      <c r="A16678" t="s">
        <v>15499</v>
      </c>
      <c r="B16678" t="s">
        <v>10484</v>
      </c>
      <c r="C16678" t="s">
        <v>11588</v>
      </c>
      <c r="E16678" s="6">
        <v>716196173</v>
      </c>
    </row>
    <row r="16679" spans="1:5" x14ac:dyDescent="0.3">
      <c r="A16679" t="s">
        <v>5260</v>
      </c>
      <c r="E16679" s="6">
        <v>716195659</v>
      </c>
    </row>
    <row r="16680" spans="1:5" x14ac:dyDescent="0.3">
      <c r="A16680" t="s">
        <v>12435</v>
      </c>
      <c r="B16680" t="s">
        <v>10633</v>
      </c>
      <c r="C16680" t="s">
        <v>21366</v>
      </c>
      <c r="E16680" s="6">
        <v>716193323</v>
      </c>
    </row>
    <row r="16681" spans="1:5" x14ac:dyDescent="0.3">
      <c r="A16681" t="s">
        <v>5259</v>
      </c>
      <c r="E16681" s="6">
        <v>716196410</v>
      </c>
    </row>
    <row r="16682" spans="1:5" x14ac:dyDescent="0.3">
      <c r="A16682" t="s">
        <v>10278</v>
      </c>
      <c r="B16682" t="s">
        <v>16284</v>
      </c>
      <c r="E16682" s="6">
        <v>716196331</v>
      </c>
    </row>
    <row r="16683" spans="1:5" x14ac:dyDescent="0.3">
      <c r="A16683" t="s">
        <v>5258</v>
      </c>
      <c r="E16683" s="6">
        <v>716190059</v>
      </c>
    </row>
    <row r="16684" spans="1:5" x14ac:dyDescent="0.3">
      <c r="A16684" t="s">
        <v>5257</v>
      </c>
      <c r="E16684" s="6">
        <v>716186689</v>
      </c>
    </row>
    <row r="16685" spans="1:5" x14ac:dyDescent="0.3">
      <c r="A16685" t="s">
        <v>10805</v>
      </c>
      <c r="B16685" t="s">
        <v>10282</v>
      </c>
      <c r="C16685" t="s">
        <v>10469</v>
      </c>
      <c r="E16685" s="6">
        <v>716239909</v>
      </c>
    </row>
    <row r="16686" spans="1:5" x14ac:dyDescent="0.3">
      <c r="A16686" t="s">
        <v>5256</v>
      </c>
      <c r="E16686" s="6">
        <v>716290607</v>
      </c>
    </row>
    <row r="16687" spans="1:5" x14ac:dyDescent="0.3">
      <c r="A16687" t="s">
        <v>5255</v>
      </c>
      <c r="E16687" s="6">
        <v>716286622</v>
      </c>
    </row>
    <row r="16688" spans="1:5" x14ac:dyDescent="0.3">
      <c r="A16688" t="s">
        <v>5254</v>
      </c>
      <c r="E16688" s="6">
        <v>716283402</v>
      </c>
    </row>
    <row r="16689" spans="1:5" x14ac:dyDescent="0.3">
      <c r="A16689" t="s">
        <v>12888</v>
      </c>
      <c r="B16689" t="s">
        <v>10688</v>
      </c>
      <c r="C16689" t="s">
        <v>14927</v>
      </c>
      <c r="E16689" s="6">
        <v>716291543</v>
      </c>
    </row>
    <row r="16690" spans="1:5" x14ac:dyDescent="0.3">
      <c r="A16690" t="s">
        <v>11328</v>
      </c>
      <c r="B16690" t="s">
        <v>10341</v>
      </c>
      <c r="C16690" t="s">
        <v>12311</v>
      </c>
      <c r="E16690" s="6">
        <v>716273654</v>
      </c>
    </row>
    <row r="16691" spans="1:5" x14ac:dyDescent="0.3">
      <c r="A16691" t="s">
        <v>10300</v>
      </c>
      <c r="B16691" t="s">
        <v>11233</v>
      </c>
      <c r="E16691" s="6">
        <v>716274563</v>
      </c>
    </row>
    <row r="16692" spans="1:5" x14ac:dyDescent="0.3">
      <c r="A16692" t="s">
        <v>21367</v>
      </c>
      <c r="B16692" t="s">
        <v>17048</v>
      </c>
      <c r="C16692" t="s">
        <v>11215</v>
      </c>
      <c r="E16692" s="6">
        <v>716282676</v>
      </c>
    </row>
    <row r="16693" spans="1:5" x14ac:dyDescent="0.3">
      <c r="A16693" t="s">
        <v>5253</v>
      </c>
      <c r="E16693" s="6">
        <v>716274967</v>
      </c>
    </row>
    <row r="16694" spans="1:5" x14ac:dyDescent="0.3">
      <c r="A16694" t="s">
        <v>21368</v>
      </c>
      <c r="B16694" t="s">
        <v>20130</v>
      </c>
      <c r="E16694" s="6">
        <v>716301817</v>
      </c>
    </row>
    <row r="16695" spans="1:5" x14ac:dyDescent="0.3">
      <c r="A16695" t="s">
        <v>10805</v>
      </c>
      <c r="B16695" t="s">
        <v>10286</v>
      </c>
      <c r="C16695" t="s">
        <v>11117</v>
      </c>
      <c r="E16695" s="6">
        <v>716296229</v>
      </c>
    </row>
    <row r="16696" spans="1:5" x14ac:dyDescent="0.3">
      <c r="A16696" t="s">
        <v>5252</v>
      </c>
      <c r="E16696" s="6">
        <v>716303030</v>
      </c>
    </row>
    <row r="16697" spans="1:5" x14ac:dyDescent="0.3">
      <c r="A16697" t="s">
        <v>5251</v>
      </c>
      <c r="E16697" s="6">
        <v>716302721</v>
      </c>
    </row>
    <row r="16698" spans="1:5" x14ac:dyDescent="0.3">
      <c r="A16698" t="s">
        <v>10792</v>
      </c>
      <c r="B16698" t="s">
        <v>12256</v>
      </c>
      <c r="C16698" t="s">
        <v>11348</v>
      </c>
      <c r="E16698" s="6">
        <v>716294006</v>
      </c>
    </row>
    <row r="16699" spans="1:5" x14ac:dyDescent="0.3">
      <c r="A16699" t="s">
        <v>14162</v>
      </c>
      <c r="B16699" t="s">
        <v>10277</v>
      </c>
      <c r="E16699" s="6">
        <v>716295310</v>
      </c>
    </row>
    <row r="16700" spans="1:5" x14ac:dyDescent="0.3">
      <c r="A16700" t="s">
        <v>12867</v>
      </c>
      <c r="B16700" t="s">
        <v>21369</v>
      </c>
      <c r="C16700" t="s">
        <v>21370</v>
      </c>
      <c r="E16700" s="6">
        <v>716295945</v>
      </c>
    </row>
    <row r="16701" spans="1:5" x14ac:dyDescent="0.3">
      <c r="A16701" t="s">
        <v>21371</v>
      </c>
      <c r="B16701" t="s">
        <v>10556</v>
      </c>
      <c r="E16701" s="6">
        <v>716270264</v>
      </c>
    </row>
    <row r="16702" spans="1:5" x14ac:dyDescent="0.3">
      <c r="A16702" t="s">
        <v>11329</v>
      </c>
      <c r="B16702" t="s">
        <v>10311</v>
      </c>
      <c r="C16702" t="s">
        <v>14578</v>
      </c>
      <c r="E16702" s="6">
        <v>716251200</v>
      </c>
    </row>
    <row r="16703" spans="1:5" x14ac:dyDescent="0.3">
      <c r="A16703" t="s">
        <v>5250</v>
      </c>
      <c r="E16703" s="6">
        <v>716257136</v>
      </c>
    </row>
    <row r="16704" spans="1:5" x14ac:dyDescent="0.3">
      <c r="A16704" t="s">
        <v>5249</v>
      </c>
      <c r="E16704" s="6">
        <v>716256164</v>
      </c>
    </row>
    <row r="16705" spans="1:5" x14ac:dyDescent="0.3">
      <c r="A16705" t="s">
        <v>5248</v>
      </c>
      <c r="E16705" s="6">
        <v>716239988</v>
      </c>
    </row>
    <row r="16706" spans="1:5" x14ac:dyDescent="0.3">
      <c r="A16706" t="s">
        <v>16712</v>
      </c>
      <c r="B16706" t="s">
        <v>12687</v>
      </c>
      <c r="C16706" t="s">
        <v>21372</v>
      </c>
      <c r="E16706" s="6">
        <v>716242116</v>
      </c>
    </row>
    <row r="16707" spans="1:5" x14ac:dyDescent="0.3">
      <c r="A16707" t="s">
        <v>5247</v>
      </c>
      <c r="E16707" s="6">
        <v>716249934</v>
      </c>
    </row>
    <row r="16708" spans="1:5" x14ac:dyDescent="0.3">
      <c r="A16708" t="s">
        <v>5246</v>
      </c>
      <c r="E16708" s="6">
        <v>716247602</v>
      </c>
    </row>
    <row r="16709" spans="1:5" x14ac:dyDescent="0.3">
      <c r="A16709" t="s">
        <v>21373</v>
      </c>
      <c r="B16709" t="s">
        <v>10366</v>
      </c>
      <c r="C16709" t="s">
        <v>10407</v>
      </c>
      <c r="E16709" s="6">
        <v>716263794</v>
      </c>
    </row>
    <row r="16710" spans="1:5" x14ac:dyDescent="0.3">
      <c r="A16710" t="s">
        <v>5245</v>
      </c>
      <c r="E16710" s="6">
        <v>716263395</v>
      </c>
    </row>
    <row r="16711" spans="1:5" x14ac:dyDescent="0.3">
      <c r="A16711" t="s">
        <v>11225</v>
      </c>
      <c r="B16711" t="s">
        <v>15377</v>
      </c>
      <c r="C16711" t="s">
        <v>13969</v>
      </c>
      <c r="E16711" s="6">
        <v>716266599</v>
      </c>
    </row>
    <row r="16712" spans="1:5" x14ac:dyDescent="0.3">
      <c r="A16712" t="s">
        <v>5244</v>
      </c>
      <c r="E16712" s="6">
        <v>716264010</v>
      </c>
    </row>
    <row r="16713" spans="1:5" x14ac:dyDescent="0.3">
      <c r="A16713" t="s">
        <v>10273</v>
      </c>
      <c r="B16713" t="s">
        <v>10277</v>
      </c>
      <c r="C16713" t="s">
        <v>15540</v>
      </c>
      <c r="E16713" s="6">
        <v>716259611</v>
      </c>
    </row>
    <row r="16714" spans="1:5" x14ac:dyDescent="0.3">
      <c r="A16714" t="s">
        <v>5243</v>
      </c>
      <c r="E16714" s="6">
        <v>716257678</v>
      </c>
    </row>
    <row r="16715" spans="1:5" x14ac:dyDescent="0.3">
      <c r="A16715" t="s">
        <v>10627</v>
      </c>
      <c r="B16715" t="s">
        <v>12395</v>
      </c>
      <c r="E16715" s="6">
        <v>716257426</v>
      </c>
    </row>
    <row r="16716" spans="1:5" x14ac:dyDescent="0.3">
      <c r="A16716" t="s">
        <v>5242</v>
      </c>
      <c r="E16716" s="6">
        <v>716259655</v>
      </c>
    </row>
    <row r="16717" spans="1:5" x14ac:dyDescent="0.3">
      <c r="A16717" t="s">
        <v>5241</v>
      </c>
      <c r="E16717" s="6">
        <v>716262633</v>
      </c>
    </row>
    <row r="16718" spans="1:5" x14ac:dyDescent="0.3">
      <c r="A16718" t="s">
        <v>10278</v>
      </c>
      <c r="B16718" t="s">
        <v>10315</v>
      </c>
      <c r="C16718" t="s">
        <v>16994</v>
      </c>
      <c r="E16718" s="6">
        <v>716260442</v>
      </c>
    </row>
    <row r="16719" spans="1:5" x14ac:dyDescent="0.3">
      <c r="A16719" t="s">
        <v>11235</v>
      </c>
      <c r="B16719" t="s">
        <v>21374</v>
      </c>
      <c r="C16719" t="s">
        <v>11995</v>
      </c>
      <c r="E16719" s="6">
        <v>713056500</v>
      </c>
    </row>
    <row r="16720" spans="1:5" x14ac:dyDescent="0.3">
      <c r="A16720" t="s">
        <v>21375</v>
      </c>
      <c r="B16720" t="s">
        <v>10787</v>
      </c>
      <c r="C16720" t="s">
        <v>21376</v>
      </c>
      <c r="D16720" t="s">
        <v>21377</v>
      </c>
      <c r="E16720" s="6">
        <v>713056010</v>
      </c>
    </row>
    <row r="16721" spans="1:5" x14ac:dyDescent="0.3">
      <c r="A16721" t="s">
        <v>11165</v>
      </c>
      <c r="B16721" t="s">
        <v>13970</v>
      </c>
      <c r="C16721" t="s">
        <v>21378</v>
      </c>
      <c r="E16721" s="6">
        <v>713057426</v>
      </c>
    </row>
    <row r="16722" spans="1:5" x14ac:dyDescent="0.3">
      <c r="A16722" t="s">
        <v>5240</v>
      </c>
      <c r="E16722" s="6">
        <v>713061938</v>
      </c>
    </row>
    <row r="16723" spans="1:5" x14ac:dyDescent="0.3">
      <c r="A16723" t="s">
        <v>10492</v>
      </c>
      <c r="B16723" t="s">
        <v>12720</v>
      </c>
      <c r="C16723" t="s">
        <v>10985</v>
      </c>
      <c r="E16723" s="6">
        <v>713059555</v>
      </c>
    </row>
    <row r="16724" spans="1:5" x14ac:dyDescent="0.3">
      <c r="A16724" t="s">
        <v>5239</v>
      </c>
      <c r="E16724" s="6">
        <v>713059459</v>
      </c>
    </row>
    <row r="16725" spans="1:5" x14ac:dyDescent="0.3">
      <c r="A16725" t="s">
        <v>5238</v>
      </c>
      <c r="E16725" s="6">
        <v>713049712</v>
      </c>
    </row>
    <row r="16726" spans="1:5" x14ac:dyDescent="0.3">
      <c r="A16726" t="s">
        <v>5237</v>
      </c>
      <c r="E16726" s="6">
        <v>713049830</v>
      </c>
    </row>
    <row r="16727" spans="1:5" x14ac:dyDescent="0.3">
      <c r="A16727" t="s">
        <v>5236</v>
      </c>
      <c r="E16727" s="6">
        <v>713054505</v>
      </c>
    </row>
    <row r="16728" spans="1:5" x14ac:dyDescent="0.3">
      <c r="A16728" t="s">
        <v>5235</v>
      </c>
      <c r="E16728" s="6">
        <v>713052854</v>
      </c>
    </row>
    <row r="16729" spans="1:5" x14ac:dyDescent="0.3">
      <c r="A16729" t="s">
        <v>5234</v>
      </c>
      <c r="E16729" s="6">
        <v>713051813</v>
      </c>
    </row>
    <row r="16730" spans="1:5" x14ac:dyDescent="0.3">
      <c r="A16730" t="s">
        <v>21379</v>
      </c>
      <c r="B16730" t="s">
        <v>21380</v>
      </c>
      <c r="C16730" t="s">
        <v>21381</v>
      </c>
      <c r="D16730" t="s">
        <v>21382</v>
      </c>
      <c r="E16730" s="6">
        <v>713076647</v>
      </c>
    </row>
    <row r="16731" spans="1:5" x14ac:dyDescent="0.3">
      <c r="A16731" t="s">
        <v>5233</v>
      </c>
      <c r="E16731" s="6">
        <v>713072942</v>
      </c>
    </row>
    <row r="16732" spans="1:5" x14ac:dyDescent="0.3">
      <c r="A16732" t="s">
        <v>11510</v>
      </c>
      <c r="B16732" t="s">
        <v>18052</v>
      </c>
      <c r="C16732" t="s">
        <v>14715</v>
      </c>
      <c r="E16732" s="6">
        <v>713077773</v>
      </c>
    </row>
    <row r="16733" spans="1:5" x14ac:dyDescent="0.3">
      <c r="A16733" t="s">
        <v>5232</v>
      </c>
      <c r="E16733" s="6">
        <v>713083572</v>
      </c>
    </row>
    <row r="16734" spans="1:5" x14ac:dyDescent="0.3">
      <c r="A16734" t="s">
        <v>10287</v>
      </c>
      <c r="B16734" t="s">
        <v>10360</v>
      </c>
      <c r="C16734" t="s">
        <v>10283</v>
      </c>
      <c r="E16734" s="6">
        <v>713080558</v>
      </c>
    </row>
    <row r="16735" spans="1:5" x14ac:dyDescent="0.3">
      <c r="A16735" t="s">
        <v>5231</v>
      </c>
      <c r="E16735" s="6">
        <v>713069664</v>
      </c>
    </row>
    <row r="16736" spans="1:5" x14ac:dyDescent="0.3">
      <c r="A16736" t="s">
        <v>21383</v>
      </c>
      <c r="B16736" t="s">
        <v>21384</v>
      </c>
      <c r="C16736" t="s">
        <v>21385</v>
      </c>
      <c r="E16736" s="6">
        <v>713067394</v>
      </c>
    </row>
    <row r="16737" spans="1:5" x14ac:dyDescent="0.3">
      <c r="A16737" t="s">
        <v>10720</v>
      </c>
      <c r="B16737" t="s">
        <v>19593</v>
      </c>
      <c r="C16737" t="s">
        <v>11556</v>
      </c>
      <c r="E16737" s="6">
        <v>713071296</v>
      </c>
    </row>
    <row r="16738" spans="1:5" x14ac:dyDescent="0.3">
      <c r="A16738" t="s">
        <v>5230</v>
      </c>
      <c r="E16738" s="6">
        <v>713071824</v>
      </c>
    </row>
    <row r="16739" spans="1:5" x14ac:dyDescent="0.3">
      <c r="A16739" t="s">
        <v>13030</v>
      </c>
      <c r="B16739" t="s">
        <v>10466</v>
      </c>
      <c r="C16739" t="s">
        <v>10278</v>
      </c>
      <c r="E16739" s="6">
        <v>713023600</v>
      </c>
    </row>
    <row r="16740" spans="1:5" x14ac:dyDescent="0.3">
      <c r="A16740" t="s">
        <v>10650</v>
      </c>
      <c r="B16740" t="s">
        <v>11900</v>
      </c>
      <c r="C16740" t="s">
        <v>10407</v>
      </c>
      <c r="E16740" s="6">
        <v>713022871</v>
      </c>
    </row>
    <row r="16741" spans="1:5" x14ac:dyDescent="0.3">
      <c r="A16741" t="s">
        <v>15515</v>
      </c>
      <c r="B16741" t="s">
        <v>13431</v>
      </c>
      <c r="C16741" t="s">
        <v>10985</v>
      </c>
      <c r="E16741" s="6">
        <v>713021520</v>
      </c>
    </row>
    <row r="16742" spans="1:5" x14ac:dyDescent="0.3">
      <c r="A16742" t="s">
        <v>21386</v>
      </c>
      <c r="B16742" t="s">
        <v>14144</v>
      </c>
      <c r="E16742" s="6">
        <v>713026346</v>
      </c>
    </row>
    <row r="16743" spans="1:5" x14ac:dyDescent="0.3">
      <c r="A16743" t="s">
        <v>21387</v>
      </c>
      <c r="B16743" t="s">
        <v>18661</v>
      </c>
      <c r="E16743" s="6">
        <v>713027876</v>
      </c>
    </row>
    <row r="16744" spans="1:5" x14ac:dyDescent="0.3">
      <c r="A16744" t="s">
        <v>5229</v>
      </c>
      <c r="E16744" s="6">
        <v>713015873</v>
      </c>
    </row>
    <row r="16745" spans="1:5" x14ac:dyDescent="0.3">
      <c r="A16745" t="s">
        <v>5228</v>
      </c>
      <c r="E16745" s="6">
        <v>713015865</v>
      </c>
    </row>
    <row r="16746" spans="1:5" x14ac:dyDescent="0.3">
      <c r="A16746" t="s">
        <v>5227</v>
      </c>
      <c r="E16746" s="6">
        <v>713018426</v>
      </c>
    </row>
    <row r="16747" spans="1:5" x14ac:dyDescent="0.3">
      <c r="A16747" t="s">
        <v>21388</v>
      </c>
      <c r="B16747" t="s">
        <v>21389</v>
      </c>
      <c r="E16747" s="6">
        <v>713038842</v>
      </c>
    </row>
    <row r="16748" spans="1:5" x14ac:dyDescent="0.3">
      <c r="A16748" t="s">
        <v>5226</v>
      </c>
      <c r="E16748" s="6">
        <v>713037904</v>
      </c>
    </row>
    <row r="16749" spans="1:5" x14ac:dyDescent="0.3">
      <c r="A16749" t="s">
        <v>15434</v>
      </c>
      <c r="B16749" t="s">
        <v>12102</v>
      </c>
      <c r="C16749" t="s">
        <v>12532</v>
      </c>
      <c r="E16749" s="6">
        <v>713036450</v>
      </c>
    </row>
    <row r="16750" spans="1:5" x14ac:dyDescent="0.3">
      <c r="A16750" t="s">
        <v>21390</v>
      </c>
      <c r="B16750" t="s">
        <v>10366</v>
      </c>
      <c r="C16750" t="s">
        <v>10329</v>
      </c>
      <c r="E16750" s="6">
        <v>713046859</v>
      </c>
    </row>
    <row r="16751" spans="1:5" x14ac:dyDescent="0.3">
      <c r="A16751" t="s">
        <v>5225</v>
      </c>
      <c r="E16751" s="6">
        <v>713044162</v>
      </c>
    </row>
    <row r="16752" spans="1:5" x14ac:dyDescent="0.3">
      <c r="A16752" t="s">
        <v>10804</v>
      </c>
      <c r="B16752" t="s">
        <v>12732</v>
      </c>
      <c r="C16752" t="s">
        <v>11361</v>
      </c>
      <c r="E16752" s="6">
        <v>713042098</v>
      </c>
    </row>
    <row r="16753" spans="1:5" x14ac:dyDescent="0.3">
      <c r="A16753" t="s">
        <v>5224</v>
      </c>
      <c r="E16753" s="6">
        <v>713031729</v>
      </c>
    </row>
    <row r="16754" spans="1:5" x14ac:dyDescent="0.3">
      <c r="A16754" t="s">
        <v>20120</v>
      </c>
      <c r="B16754" t="s">
        <v>11279</v>
      </c>
      <c r="E16754" s="6">
        <v>713029578</v>
      </c>
    </row>
    <row r="16755" spans="1:5" x14ac:dyDescent="0.3">
      <c r="A16755" t="s">
        <v>5223</v>
      </c>
      <c r="E16755" s="6">
        <v>713035967</v>
      </c>
    </row>
    <row r="16756" spans="1:5" x14ac:dyDescent="0.3">
      <c r="A16756" t="s">
        <v>5222</v>
      </c>
      <c r="E16756" s="6">
        <v>713084429</v>
      </c>
    </row>
    <row r="16757" spans="1:5" x14ac:dyDescent="0.3">
      <c r="A16757" t="s">
        <v>17541</v>
      </c>
      <c r="B16757" t="s">
        <v>10651</v>
      </c>
      <c r="C16757" t="s">
        <v>11232</v>
      </c>
      <c r="E16757" s="6">
        <v>713133186</v>
      </c>
    </row>
    <row r="16758" spans="1:5" x14ac:dyDescent="0.3">
      <c r="A16758" t="s">
        <v>5221</v>
      </c>
      <c r="E16758" s="6">
        <v>713131059</v>
      </c>
    </row>
    <row r="16759" spans="1:5" x14ac:dyDescent="0.3">
      <c r="A16759" t="s">
        <v>10412</v>
      </c>
      <c r="B16759" t="s">
        <v>10462</v>
      </c>
      <c r="C16759" t="s">
        <v>21391</v>
      </c>
      <c r="E16759" s="6">
        <v>713130599</v>
      </c>
    </row>
    <row r="16760" spans="1:5" x14ac:dyDescent="0.3">
      <c r="A16760" t="s">
        <v>21392</v>
      </c>
      <c r="B16760" t="s">
        <v>21393</v>
      </c>
      <c r="E16760" s="6">
        <v>713135393</v>
      </c>
    </row>
    <row r="16761" spans="1:5" x14ac:dyDescent="0.3">
      <c r="A16761" t="s">
        <v>5220</v>
      </c>
      <c r="E16761" s="6">
        <v>713134290</v>
      </c>
    </row>
    <row r="16762" spans="1:5" x14ac:dyDescent="0.3">
      <c r="A16762" t="s">
        <v>11734</v>
      </c>
      <c r="B16762" t="s">
        <v>10384</v>
      </c>
      <c r="C16762" t="s">
        <v>16950</v>
      </c>
      <c r="E16762" s="6">
        <v>713122292</v>
      </c>
    </row>
    <row r="16763" spans="1:5" x14ac:dyDescent="0.3">
      <c r="A16763" t="s">
        <v>5219</v>
      </c>
      <c r="E16763" s="6">
        <v>713119981</v>
      </c>
    </row>
    <row r="16764" spans="1:5" x14ac:dyDescent="0.3">
      <c r="A16764" t="s">
        <v>5218</v>
      </c>
      <c r="E16764" s="6">
        <v>713126973</v>
      </c>
    </row>
    <row r="16765" spans="1:5" x14ac:dyDescent="0.3">
      <c r="A16765" t="s">
        <v>5217</v>
      </c>
      <c r="E16765" s="6">
        <v>713126165</v>
      </c>
    </row>
    <row r="16766" spans="1:5" x14ac:dyDescent="0.3">
      <c r="A16766" t="s">
        <v>5216</v>
      </c>
      <c r="E16766" s="6">
        <v>713125582</v>
      </c>
    </row>
    <row r="16767" spans="1:5" x14ac:dyDescent="0.3">
      <c r="A16767" t="s">
        <v>5215</v>
      </c>
      <c r="E16767" s="6">
        <v>713148144</v>
      </c>
    </row>
    <row r="16768" spans="1:5" x14ac:dyDescent="0.3">
      <c r="A16768" t="s">
        <v>10875</v>
      </c>
      <c r="B16768" t="s">
        <v>10593</v>
      </c>
      <c r="C16768" t="s">
        <v>10473</v>
      </c>
      <c r="E16768" s="6">
        <v>713148127</v>
      </c>
    </row>
    <row r="16769" spans="1:5" x14ac:dyDescent="0.3">
      <c r="A16769" t="s">
        <v>5214</v>
      </c>
      <c r="E16769" s="6">
        <v>713148325</v>
      </c>
    </row>
    <row r="16770" spans="1:5" x14ac:dyDescent="0.3">
      <c r="A16770" t="s">
        <v>5213</v>
      </c>
      <c r="E16770" s="6">
        <v>713153777</v>
      </c>
    </row>
    <row r="16771" spans="1:5" x14ac:dyDescent="0.3">
      <c r="A16771" t="s">
        <v>10715</v>
      </c>
      <c r="B16771" t="s">
        <v>11114</v>
      </c>
      <c r="C16771" t="s">
        <v>10407</v>
      </c>
      <c r="E16771" s="6">
        <v>713149290</v>
      </c>
    </row>
    <row r="16772" spans="1:5" x14ac:dyDescent="0.3">
      <c r="A16772" t="s">
        <v>21394</v>
      </c>
      <c r="B16772" t="s">
        <v>10452</v>
      </c>
      <c r="C16772" t="s">
        <v>11081</v>
      </c>
      <c r="E16772" s="6">
        <v>713137380</v>
      </c>
    </row>
    <row r="16773" spans="1:5" x14ac:dyDescent="0.3">
      <c r="A16773" t="s">
        <v>10574</v>
      </c>
      <c r="B16773" t="s">
        <v>11521</v>
      </c>
      <c r="C16773" t="s">
        <v>10300</v>
      </c>
      <c r="E16773" s="6">
        <v>713143044</v>
      </c>
    </row>
    <row r="16774" spans="1:5" x14ac:dyDescent="0.3">
      <c r="A16774" t="s">
        <v>5212</v>
      </c>
      <c r="E16774" s="6">
        <v>713147240</v>
      </c>
    </row>
    <row r="16775" spans="1:5" x14ac:dyDescent="0.3">
      <c r="A16775" t="s">
        <v>5211</v>
      </c>
      <c r="E16775" s="6">
        <v>713146374</v>
      </c>
    </row>
    <row r="16776" spans="1:5" x14ac:dyDescent="0.3">
      <c r="A16776" t="s">
        <v>10438</v>
      </c>
      <c r="B16776" t="s">
        <v>10380</v>
      </c>
      <c r="C16776" t="s">
        <v>10661</v>
      </c>
      <c r="E16776" s="6">
        <v>713144744</v>
      </c>
    </row>
    <row r="16777" spans="1:5" x14ac:dyDescent="0.3">
      <c r="A16777" t="s">
        <v>11205</v>
      </c>
      <c r="B16777" t="s">
        <v>21395</v>
      </c>
      <c r="C16777" t="s">
        <v>11900</v>
      </c>
      <c r="E16777" s="6">
        <v>713096985</v>
      </c>
    </row>
    <row r="16778" spans="1:5" x14ac:dyDescent="0.3">
      <c r="A16778" t="s">
        <v>5210</v>
      </c>
      <c r="E16778" s="6">
        <v>713096640</v>
      </c>
    </row>
    <row r="16779" spans="1:5" x14ac:dyDescent="0.3">
      <c r="A16779" t="s">
        <v>14224</v>
      </c>
      <c r="B16779" t="s">
        <v>12687</v>
      </c>
      <c r="C16779" t="s">
        <v>21396</v>
      </c>
      <c r="E16779" s="6">
        <v>713097119</v>
      </c>
    </row>
    <row r="16780" spans="1:5" x14ac:dyDescent="0.3">
      <c r="A16780" t="s">
        <v>5209</v>
      </c>
      <c r="E16780" s="6">
        <v>713098764</v>
      </c>
    </row>
    <row r="16781" spans="1:5" x14ac:dyDescent="0.3">
      <c r="A16781" t="s">
        <v>11225</v>
      </c>
      <c r="B16781" t="s">
        <v>10312</v>
      </c>
      <c r="C16781" t="s">
        <v>21397</v>
      </c>
      <c r="E16781" s="6">
        <v>713098356</v>
      </c>
    </row>
    <row r="16782" spans="1:5" x14ac:dyDescent="0.3">
      <c r="A16782" t="s">
        <v>10483</v>
      </c>
      <c r="B16782" t="s">
        <v>12960</v>
      </c>
      <c r="C16782" t="s">
        <v>10749</v>
      </c>
      <c r="E16782" s="6">
        <v>713098083</v>
      </c>
    </row>
    <row r="16783" spans="1:5" x14ac:dyDescent="0.3">
      <c r="A16783" t="s">
        <v>21398</v>
      </c>
      <c r="B16783" t="s">
        <v>16193</v>
      </c>
      <c r="C16783" t="s">
        <v>10562</v>
      </c>
      <c r="E16783" s="6">
        <v>713089553</v>
      </c>
    </row>
    <row r="16784" spans="1:5" x14ac:dyDescent="0.3">
      <c r="A16784" t="s">
        <v>21399</v>
      </c>
      <c r="B16784" t="s">
        <v>12227</v>
      </c>
      <c r="C16784" t="s">
        <v>10793</v>
      </c>
      <c r="E16784" s="6">
        <v>713085849</v>
      </c>
    </row>
    <row r="16785" spans="1:5" x14ac:dyDescent="0.3">
      <c r="A16785" t="s">
        <v>11601</v>
      </c>
      <c r="B16785" t="s">
        <v>10842</v>
      </c>
      <c r="C16785" t="s">
        <v>21218</v>
      </c>
      <c r="E16785" s="6">
        <v>713095143</v>
      </c>
    </row>
    <row r="16786" spans="1:5" x14ac:dyDescent="0.3">
      <c r="A16786" t="s">
        <v>5208</v>
      </c>
      <c r="E16786" s="6">
        <v>713093739</v>
      </c>
    </row>
    <row r="16787" spans="1:5" x14ac:dyDescent="0.3">
      <c r="A16787" t="s">
        <v>5207</v>
      </c>
      <c r="E16787" s="6">
        <v>713090129</v>
      </c>
    </row>
    <row r="16788" spans="1:5" x14ac:dyDescent="0.3">
      <c r="A16788" t="s">
        <v>5206</v>
      </c>
      <c r="E16788" s="6">
        <v>713111973</v>
      </c>
    </row>
    <row r="16789" spans="1:5" x14ac:dyDescent="0.3">
      <c r="A16789" t="s">
        <v>21400</v>
      </c>
      <c r="B16789" t="s">
        <v>17448</v>
      </c>
      <c r="E16789" s="6">
        <v>713111788</v>
      </c>
    </row>
    <row r="16790" spans="1:5" x14ac:dyDescent="0.3">
      <c r="A16790" t="s">
        <v>15107</v>
      </c>
      <c r="B16790" t="s">
        <v>21401</v>
      </c>
      <c r="C16790" t="s">
        <v>10465</v>
      </c>
      <c r="D16790" t="s">
        <v>14631</v>
      </c>
      <c r="E16790" s="6">
        <v>713111222</v>
      </c>
    </row>
    <row r="16791" spans="1:5" x14ac:dyDescent="0.3">
      <c r="A16791" t="s">
        <v>5205</v>
      </c>
      <c r="E16791" s="6">
        <v>713112208</v>
      </c>
    </row>
    <row r="16792" spans="1:5" x14ac:dyDescent="0.3">
      <c r="A16792" t="s">
        <v>21402</v>
      </c>
      <c r="B16792" t="s">
        <v>21403</v>
      </c>
      <c r="C16792" t="s">
        <v>14650</v>
      </c>
      <c r="E16792" s="6">
        <v>713118678</v>
      </c>
    </row>
    <row r="16793" spans="1:5" x14ac:dyDescent="0.3">
      <c r="A16793" t="s">
        <v>5204</v>
      </c>
      <c r="E16793" s="6">
        <v>713118047</v>
      </c>
    </row>
    <row r="16794" spans="1:5" x14ac:dyDescent="0.3">
      <c r="A16794" t="s">
        <v>5203</v>
      </c>
      <c r="E16794" s="6">
        <v>713114728</v>
      </c>
    </row>
    <row r="16795" spans="1:5" x14ac:dyDescent="0.3">
      <c r="A16795" t="s">
        <v>5202</v>
      </c>
      <c r="E16795" s="6">
        <v>713099000</v>
      </c>
    </row>
    <row r="16796" spans="1:5" x14ac:dyDescent="0.3">
      <c r="A16796" t="s">
        <v>21404</v>
      </c>
      <c r="B16796" t="s">
        <v>21405</v>
      </c>
      <c r="C16796" t="s">
        <v>13594</v>
      </c>
      <c r="D16796" t="s">
        <v>10373</v>
      </c>
      <c r="E16796" s="6">
        <v>713108656</v>
      </c>
    </row>
    <row r="16797" spans="1:5" x14ac:dyDescent="0.3">
      <c r="A16797" t="s">
        <v>10381</v>
      </c>
      <c r="B16797" t="s">
        <v>14329</v>
      </c>
      <c r="C16797" t="s">
        <v>10287</v>
      </c>
      <c r="E16797" s="6">
        <v>713108493</v>
      </c>
    </row>
    <row r="16798" spans="1:5" x14ac:dyDescent="0.3">
      <c r="A16798" t="s">
        <v>5201</v>
      </c>
      <c r="E16798" s="6">
        <v>713014787</v>
      </c>
    </row>
    <row r="16799" spans="1:5" x14ac:dyDescent="0.3">
      <c r="A16799" t="s">
        <v>5200</v>
      </c>
      <c r="E16799" s="6">
        <v>712920333</v>
      </c>
    </row>
    <row r="16800" spans="1:5" x14ac:dyDescent="0.3">
      <c r="A16800" t="s">
        <v>5199</v>
      </c>
      <c r="E16800" s="6">
        <v>712919471</v>
      </c>
    </row>
    <row r="16801" spans="1:5" x14ac:dyDescent="0.3">
      <c r="A16801" t="s">
        <v>10277</v>
      </c>
      <c r="B16801" t="s">
        <v>10331</v>
      </c>
      <c r="C16801" t="s">
        <v>10578</v>
      </c>
      <c r="E16801" s="6">
        <v>712918441</v>
      </c>
    </row>
    <row r="16802" spans="1:5" x14ac:dyDescent="0.3">
      <c r="A16802" t="s">
        <v>5198</v>
      </c>
      <c r="E16802" s="6">
        <v>712920397</v>
      </c>
    </row>
    <row r="16803" spans="1:5" x14ac:dyDescent="0.3">
      <c r="A16803" t="s">
        <v>10381</v>
      </c>
      <c r="B16803" t="s">
        <v>15890</v>
      </c>
      <c r="C16803" t="s">
        <v>18585</v>
      </c>
      <c r="E16803" s="6">
        <v>712922098</v>
      </c>
    </row>
    <row r="16804" spans="1:5" x14ac:dyDescent="0.3">
      <c r="A16804" t="s">
        <v>5197</v>
      </c>
      <c r="E16804" s="6">
        <v>712921012</v>
      </c>
    </row>
    <row r="16805" spans="1:5" x14ac:dyDescent="0.3">
      <c r="A16805" t="s">
        <v>10340</v>
      </c>
      <c r="B16805" t="s">
        <v>21406</v>
      </c>
      <c r="C16805" t="s">
        <v>16094</v>
      </c>
      <c r="E16805" s="6">
        <v>712920995</v>
      </c>
    </row>
    <row r="16806" spans="1:5" x14ac:dyDescent="0.3">
      <c r="A16806" t="s">
        <v>5196</v>
      </c>
      <c r="E16806" s="6">
        <v>712910971</v>
      </c>
    </row>
    <row r="16807" spans="1:5" x14ac:dyDescent="0.3">
      <c r="A16807" t="s">
        <v>11316</v>
      </c>
      <c r="B16807" t="s">
        <v>21407</v>
      </c>
      <c r="E16807" s="6">
        <v>712912567</v>
      </c>
    </row>
    <row r="16808" spans="1:5" x14ac:dyDescent="0.3">
      <c r="A16808" t="s">
        <v>5195</v>
      </c>
      <c r="E16808" s="6">
        <v>712916887</v>
      </c>
    </row>
    <row r="16809" spans="1:5" x14ac:dyDescent="0.3">
      <c r="A16809" t="s">
        <v>5194</v>
      </c>
      <c r="E16809" s="6">
        <v>712915417</v>
      </c>
    </row>
    <row r="16810" spans="1:5" x14ac:dyDescent="0.3">
      <c r="A16810" t="s">
        <v>21408</v>
      </c>
      <c r="B16810" t="s">
        <v>18859</v>
      </c>
      <c r="C16810" t="s">
        <v>21409</v>
      </c>
      <c r="E16810" s="6">
        <v>712913962</v>
      </c>
    </row>
    <row r="16811" spans="1:5" x14ac:dyDescent="0.3">
      <c r="A16811" t="s">
        <v>5193</v>
      </c>
      <c r="E16811" s="6">
        <v>712940118</v>
      </c>
    </row>
    <row r="16812" spans="1:5" x14ac:dyDescent="0.3">
      <c r="A16812" t="s">
        <v>5192</v>
      </c>
      <c r="E16812" s="6">
        <v>712939803</v>
      </c>
    </row>
    <row r="16813" spans="1:5" x14ac:dyDescent="0.3">
      <c r="A16813" t="s">
        <v>5191</v>
      </c>
      <c r="E16813" s="6">
        <v>712938069</v>
      </c>
    </row>
    <row r="16814" spans="1:5" x14ac:dyDescent="0.3">
      <c r="A16814" t="s">
        <v>10380</v>
      </c>
      <c r="B16814" t="s">
        <v>10381</v>
      </c>
      <c r="C16814" t="s">
        <v>11847</v>
      </c>
      <c r="E16814" s="6">
        <v>712943430</v>
      </c>
    </row>
    <row r="16815" spans="1:5" x14ac:dyDescent="0.3">
      <c r="A16815" t="s">
        <v>12402</v>
      </c>
      <c r="B16815" t="s">
        <v>10737</v>
      </c>
      <c r="C16815" t="s">
        <v>21410</v>
      </c>
      <c r="E16815" s="6">
        <v>712945145</v>
      </c>
    </row>
    <row r="16816" spans="1:5" x14ac:dyDescent="0.3">
      <c r="A16816" t="s">
        <v>10838</v>
      </c>
      <c r="B16816" t="s">
        <v>11996</v>
      </c>
      <c r="C16816" t="s">
        <v>10785</v>
      </c>
      <c r="E16816" s="6">
        <v>712944006</v>
      </c>
    </row>
    <row r="16817" spans="1:5" x14ac:dyDescent="0.3">
      <c r="A16817" t="s">
        <v>10384</v>
      </c>
      <c r="B16817" t="s">
        <v>10637</v>
      </c>
      <c r="C16817" t="s">
        <v>10454</v>
      </c>
      <c r="E16817" s="6">
        <v>712929959</v>
      </c>
    </row>
    <row r="16818" spans="1:5" x14ac:dyDescent="0.3">
      <c r="A16818" t="s">
        <v>21411</v>
      </c>
      <c r="B16818" t="s">
        <v>21412</v>
      </c>
      <c r="C16818" t="s">
        <v>14240</v>
      </c>
      <c r="E16818" s="6">
        <v>712924941</v>
      </c>
    </row>
    <row r="16819" spans="1:5" x14ac:dyDescent="0.3">
      <c r="A16819" t="s">
        <v>5190</v>
      </c>
      <c r="E16819" s="6">
        <v>712923009</v>
      </c>
    </row>
    <row r="16820" spans="1:5" x14ac:dyDescent="0.3">
      <c r="A16820" t="s">
        <v>5189</v>
      </c>
      <c r="E16820" s="6">
        <v>712937345</v>
      </c>
    </row>
    <row r="16821" spans="1:5" x14ac:dyDescent="0.3">
      <c r="A16821" t="s">
        <v>5188</v>
      </c>
      <c r="E16821" s="6">
        <v>712934831</v>
      </c>
    </row>
    <row r="16822" spans="1:5" x14ac:dyDescent="0.3">
      <c r="A16822" t="s">
        <v>5187</v>
      </c>
      <c r="E16822" s="6">
        <v>712887199</v>
      </c>
    </row>
    <row r="16823" spans="1:5" x14ac:dyDescent="0.3">
      <c r="A16823" t="s">
        <v>5186</v>
      </c>
      <c r="E16823" s="6">
        <v>712884579</v>
      </c>
    </row>
    <row r="16824" spans="1:5" x14ac:dyDescent="0.3">
      <c r="A16824" t="s">
        <v>5185</v>
      </c>
      <c r="E16824" s="6">
        <v>712881634</v>
      </c>
    </row>
    <row r="16825" spans="1:5" x14ac:dyDescent="0.3">
      <c r="A16825" t="s">
        <v>5184</v>
      </c>
      <c r="E16825" s="6">
        <v>712887268</v>
      </c>
    </row>
    <row r="16826" spans="1:5" x14ac:dyDescent="0.3">
      <c r="A16826" t="s">
        <v>5183</v>
      </c>
      <c r="E16826" s="6">
        <v>712892142</v>
      </c>
    </row>
    <row r="16827" spans="1:5" x14ac:dyDescent="0.3">
      <c r="A16827" t="s">
        <v>10282</v>
      </c>
      <c r="B16827" t="s">
        <v>11724</v>
      </c>
      <c r="C16827" t="s">
        <v>10533</v>
      </c>
      <c r="E16827" s="6">
        <v>712890725</v>
      </c>
    </row>
    <row r="16828" spans="1:5" x14ac:dyDescent="0.3">
      <c r="A16828" t="s">
        <v>5182</v>
      </c>
      <c r="E16828" s="6">
        <v>712873712</v>
      </c>
    </row>
    <row r="16829" spans="1:5" x14ac:dyDescent="0.3">
      <c r="A16829" t="s">
        <v>16136</v>
      </c>
      <c r="B16829" t="s">
        <v>18455</v>
      </c>
      <c r="C16829" t="s">
        <v>13382</v>
      </c>
      <c r="D16829" t="s">
        <v>21413</v>
      </c>
      <c r="E16829" s="6">
        <v>712876992</v>
      </c>
    </row>
    <row r="16830" spans="1:5" x14ac:dyDescent="0.3">
      <c r="A16830" t="s">
        <v>10455</v>
      </c>
      <c r="B16830" t="s">
        <v>10941</v>
      </c>
      <c r="C16830" t="s">
        <v>10595</v>
      </c>
      <c r="E16830" s="6">
        <v>712880205</v>
      </c>
    </row>
    <row r="16831" spans="1:5" x14ac:dyDescent="0.3">
      <c r="A16831" t="s">
        <v>10616</v>
      </c>
      <c r="B16831" t="s">
        <v>11330</v>
      </c>
      <c r="C16831" t="s">
        <v>10287</v>
      </c>
      <c r="E16831" s="6">
        <v>712904397</v>
      </c>
    </row>
    <row r="16832" spans="1:5" x14ac:dyDescent="0.3">
      <c r="A16832" t="s">
        <v>12467</v>
      </c>
      <c r="B16832" t="s">
        <v>11365</v>
      </c>
      <c r="E16832" s="6">
        <v>712903273</v>
      </c>
    </row>
    <row r="16833" spans="1:5" x14ac:dyDescent="0.3">
      <c r="A16833" t="s">
        <v>11741</v>
      </c>
      <c r="B16833" t="s">
        <v>10274</v>
      </c>
      <c r="C16833" t="s">
        <v>12327</v>
      </c>
      <c r="E16833" s="6">
        <v>712906130</v>
      </c>
    </row>
    <row r="16834" spans="1:5" x14ac:dyDescent="0.3">
      <c r="A16834" t="s">
        <v>5181</v>
      </c>
      <c r="E16834" s="6">
        <v>712906448</v>
      </c>
    </row>
    <row r="16835" spans="1:5" x14ac:dyDescent="0.3">
      <c r="A16835" t="s">
        <v>21414</v>
      </c>
      <c r="B16835" t="s">
        <v>11434</v>
      </c>
      <c r="C16835" t="s">
        <v>12413</v>
      </c>
      <c r="E16835" s="6">
        <v>712896376</v>
      </c>
    </row>
    <row r="16836" spans="1:5" x14ac:dyDescent="0.3">
      <c r="A16836" t="s">
        <v>10375</v>
      </c>
      <c r="B16836" t="s">
        <v>10422</v>
      </c>
      <c r="C16836" t="s">
        <v>10756</v>
      </c>
      <c r="E16836" s="6">
        <v>712896680</v>
      </c>
    </row>
    <row r="16837" spans="1:5" x14ac:dyDescent="0.3">
      <c r="A16837" t="s">
        <v>5180</v>
      </c>
      <c r="E16837" s="6">
        <v>712900733</v>
      </c>
    </row>
    <row r="16838" spans="1:5" x14ac:dyDescent="0.3">
      <c r="A16838" t="s">
        <v>10715</v>
      </c>
      <c r="B16838" t="s">
        <v>10875</v>
      </c>
      <c r="C16838" t="s">
        <v>10407</v>
      </c>
      <c r="E16838" s="6">
        <v>712993738</v>
      </c>
    </row>
    <row r="16839" spans="1:5" x14ac:dyDescent="0.3">
      <c r="A16839" t="s">
        <v>21415</v>
      </c>
      <c r="B16839" t="s">
        <v>10490</v>
      </c>
      <c r="C16839" t="s">
        <v>10609</v>
      </c>
      <c r="E16839" s="6">
        <v>712993179</v>
      </c>
    </row>
    <row r="16840" spans="1:5" x14ac:dyDescent="0.3">
      <c r="A16840" t="s">
        <v>11340</v>
      </c>
      <c r="B16840" t="s">
        <v>10669</v>
      </c>
      <c r="E16840" s="6">
        <v>712995305</v>
      </c>
    </row>
    <row r="16841" spans="1:5" x14ac:dyDescent="0.3">
      <c r="A16841" t="s">
        <v>21416</v>
      </c>
      <c r="B16841" t="s">
        <v>18488</v>
      </c>
      <c r="E16841" s="6">
        <v>712999118</v>
      </c>
    </row>
    <row r="16842" spans="1:5" x14ac:dyDescent="0.3">
      <c r="A16842" t="s">
        <v>5179</v>
      </c>
      <c r="E16842" s="6">
        <v>712998478</v>
      </c>
    </row>
    <row r="16843" spans="1:5" x14ac:dyDescent="0.3">
      <c r="A16843" t="s">
        <v>21417</v>
      </c>
      <c r="B16843" t="s">
        <v>10452</v>
      </c>
      <c r="C16843" t="s">
        <v>21418</v>
      </c>
      <c r="E16843" s="6">
        <v>712995780</v>
      </c>
    </row>
    <row r="16844" spans="1:5" x14ac:dyDescent="0.3">
      <c r="A16844" t="s">
        <v>14125</v>
      </c>
      <c r="B16844" t="s">
        <v>18232</v>
      </c>
      <c r="C16844" t="s">
        <v>11622</v>
      </c>
      <c r="D16844" t="s">
        <v>21419</v>
      </c>
      <c r="E16844" s="6">
        <v>712991033</v>
      </c>
    </row>
    <row r="16845" spans="1:5" x14ac:dyDescent="0.3">
      <c r="A16845" t="s">
        <v>11105</v>
      </c>
      <c r="B16845" t="s">
        <v>21420</v>
      </c>
      <c r="E16845" s="6">
        <v>712991086</v>
      </c>
    </row>
    <row r="16846" spans="1:5" x14ac:dyDescent="0.3">
      <c r="A16846" t="s">
        <v>5178</v>
      </c>
      <c r="E16846" s="6">
        <v>712992650</v>
      </c>
    </row>
    <row r="16847" spans="1:5" x14ac:dyDescent="0.3">
      <c r="A16847" t="s">
        <v>11615</v>
      </c>
      <c r="B16847" t="s">
        <v>10471</v>
      </c>
      <c r="C16847" t="s">
        <v>21421</v>
      </c>
      <c r="E16847" s="6">
        <v>712991813</v>
      </c>
    </row>
    <row r="16848" spans="1:5" x14ac:dyDescent="0.3">
      <c r="A16848" t="s">
        <v>21422</v>
      </c>
      <c r="B16848" t="s">
        <v>21423</v>
      </c>
      <c r="C16848" t="s">
        <v>17816</v>
      </c>
      <c r="E16848" s="6">
        <v>713007007</v>
      </c>
    </row>
    <row r="16849" spans="1:5" x14ac:dyDescent="0.3">
      <c r="A16849" t="s">
        <v>5177</v>
      </c>
      <c r="E16849" s="6">
        <v>713006576</v>
      </c>
    </row>
    <row r="16850" spans="1:5" x14ac:dyDescent="0.3">
      <c r="A16850" t="s">
        <v>5176</v>
      </c>
      <c r="E16850" s="6">
        <v>713010185</v>
      </c>
    </row>
    <row r="16851" spans="1:5" x14ac:dyDescent="0.3">
      <c r="A16851" t="s">
        <v>21424</v>
      </c>
      <c r="B16851" t="s">
        <v>11960</v>
      </c>
      <c r="C16851" t="s">
        <v>11028</v>
      </c>
      <c r="D16851" t="s">
        <v>14519</v>
      </c>
      <c r="E16851" s="6">
        <v>713014032</v>
      </c>
    </row>
    <row r="16852" spans="1:5" x14ac:dyDescent="0.3">
      <c r="A16852" t="s">
        <v>5175</v>
      </c>
      <c r="E16852" s="6">
        <v>713012367</v>
      </c>
    </row>
    <row r="16853" spans="1:5" x14ac:dyDescent="0.3">
      <c r="A16853" t="s">
        <v>5174</v>
      </c>
      <c r="E16853" s="6">
        <v>713002506</v>
      </c>
    </row>
    <row r="16854" spans="1:5" x14ac:dyDescent="0.3">
      <c r="A16854" t="s">
        <v>10452</v>
      </c>
      <c r="B16854" t="s">
        <v>10375</v>
      </c>
      <c r="E16854" s="6">
        <v>712999400</v>
      </c>
    </row>
    <row r="16855" spans="1:5" x14ac:dyDescent="0.3">
      <c r="A16855" t="s">
        <v>21425</v>
      </c>
      <c r="B16855" t="s">
        <v>10457</v>
      </c>
      <c r="C16855" t="s">
        <v>15346</v>
      </c>
      <c r="E16855" s="6">
        <v>712999242</v>
      </c>
    </row>
    <row r="16856" spans="1:5" x14ac:dyDescent="0.3">
      <c r="A16856" t="s">
        <v>13794</v>
      </c>
      <c r="B16856" t="s">
        <v>11198</v>
      </c>
      <c r="C16856" t="s">
        <v>10848</v>
      </c>
      <c r="E16856" s="6">
        <v>713003070</v>
      </c>
    </row>
    <row r="16857" spans="1:5" x14ac:dyDescent="0.3">
      <c r="A16857" t="s">
        <v>10533</v>
      </c>
      <c r="B16857" t="s">
        <v>21426</v>
      </c>
      <c r="C16857" t="s">
        <v>17908</v>
      </c>
      <c r="E16857" s="6">
        <v>712984364</v>
      </c>
    </row>
    <row r="16858" spans="1:5" x14ac:dyDescent="0.3">
      <c r="A16858" t="s">
        <v>5173</v>
      </c>
      <c r="E16858" s="6">
        <v>712963156</v>
      </c>
    </row>
    <row r="16859" spans="1:5" x14ac:dyDescent="0.3">
      <c r="A16859" t="s">
        <v>12462</v>
      </c>
      <c r="B16859" t="s">
        <v>14357</v>
      </c>
      <c r="C16859" t="s">
        <v>10715</v>
      </c>
      <c r="E16859" s="6">
        <v>712961300</v>
      </c>
    </row>
    <row r="16860" spans="1:5" x14ac:dyDescent="0.3">
      <c r="A16860" t="s">
        <v>5172</v>
      </c>
      <c r="E16860" s="6">
        <v>712965404</v>
      </c>
    </row>
    <row r="16861" spans="1:5" x14ac:dyDescent="0.3">
      <c r="A16861" t="s">
        <v>5171</v>
      </c>
      <c r="E16861" s="6">
        <v>712970667</v>
      </c>
    </row>
    <row r="16862" spans="1:5" x14ac:dyDescent="0.3">
      <c r="A16862" t="s">
        <v>5170</v>
      </c>
      <c r="E16862" s="6">
        <v>712951357</v>
      </c>
    </row>
    <row r="16863" spans="1:5" x14ac:dyDescent="0.3">
      <c r="A16863" t="s">
        <v>5169</v>
      </c>
      <c r="E16863" s="6">
        <v>712946483</v>
      </c>
    </row>
    <row r="16864" spans="1:5" x14ac:dyDescent="0.3">
      <c r="A16864" t="s">
        <v>10586</v>
      </c>
      <c r="B16864" t="s">
        <v>21427</v>
      </c>
      <c r="E16864" s="6">
        <v>712945730</v>
      </c>
    </row>
    <row r="16865" spans="1:5" x14ac:dyDescent="0.3">
      <c r="A16865" t="s">
        <v>10395</v>
      </c>
      <c r="B16865" t="s">
        <v>10793</v>
      </c>
      <c r="C16865" t="s">
        <v>189</v>
      </c>
      <c r="E16865" s="6">
        <v>712957574</v>
      </c>
    </row>
    <row r="16866" spans="1:5" x14ac:dyDescent="0.3">
      <c r="A16866" t="s">
        <v>5168</v>
      </c>
      <c r="E16866" s="6">
        <v>712959826</v>
      </c>
    </row>
    <row r="16867" spans="1:5" x14ac:dyDescent="0.3">
      <c r="A16867" t="s">
        <v>5167</v>
      </c>
      <c r="E16867" s="6">
        <v>712980550</v>
      </c>
    </row>
    <row r="16868" spans="1:5" x14ac:dyDescent="0.3">
      <c r="A16868" t="s">
        <v>21428</v>
      </c>
      <c r="B16868" t="s">
        <v>19945</v>
      </c>
      <c r="E16868" s="6">
        <v>712980394</v>
      </c>
    </row>
    <row r="16869" spans="1:5" x14ac:dyDescent="0.3">
      <c r="A16869" t="s">
        <v>21429</v>
      </c>
      <c r="B16869" t="s">
        <v>21428</v>
      </c>
      <c r="E16869" s="6">
        <v>712980819</v>
      </c>
    </row>
    <row r="16870" spans="1:5" x14ac:dyDescent="0.3">
      <c r="A16870" t="s">
        <v>5166</v>
      </c>
      <c r="E16870" s="6">
        <v>712984277</v>
      </c>
    </row>
    <row r="16871" spans="1:5" x14ac:dyDescent="0.3">
      <c r="A16871" t="s">
        <v>5165</v>
      </c>
      <c r="E16871" s="6">
        <v>712981454</v>
      </c>
    </row>
    <row r="16872" spans="1:5" x14ac:dyDescent="0.3">
      <c r="A16872" t="s">
        <v>10276</v>
      </c>
      <c r="B16872" t="s">
        <v>10812</v>
      </c>
      <c r="C16872" t="s">
        <v>10469</v>
      </c>
      <c r="E16872" s="6">
        <v>712973697</v>
      </c>
    </row>
    <row r="16873" spans="1:5" x14ac:dyDescent="0.3">
      <c r="A16873" t="s">
        <v>10666</v>
      </c>
      <c r="B16873" t="s">
        <v>10543</v>
      </c>
      <c r="C16873" t="s">
        <v>10667</v>
      </c>
      <c r="E16873" s="6">
        <v>712972844</v>
      </c>
    </row>
    <row r="16874" spans="1:5" x14ac:dyDescent="0.3">
      <c r="A16874" t="s">
        <v>5164</v>
      </c>
      <c r="E16874" s="6">
        <v>712971395</v>
      </c>
    </row>
    <row r="16875" spans="1:5" x14ac:dyDescent="0.3">
      <c r="A16875" t="s">
        <v>20457</v>
      </c>
      <c r="B16875" t="s">
        <v>10792</v>
      </c>
      <c r="C16875" t="s">
        <v>17154</v>
      </c>
      <c r="E16875" s="6">
        <v>712980388</v>
      </c>
    </row>
    <row r="16876" spans="1:5" x14ac:dyDescent="0.3">
      <c r="A16876" t="s">
        <v>5163</v>
      </c>
      <c r="E16876" s="6">
        <v>712976844</v>
      </c>
    </row>
    <row r="16877" spans="1:5" x14ac:dyDescent="0.3">
      <c r="A16877" t="s">
        <v>5162</v>
      </c>
      <c r="E16877" s="6">
        <v>713331757</v>
      </c>
    </row>
    <row r="16878" spans="1:5" x14ac:dyDescent="0.3">
      <c r="A16878" t="s">
        <v>16437</v>
      </c>
      <c r="B16878" t="s">
        <v>21430</v>
      </c>
      <c r="C16878" t="s">
        <v>21431</v>
      </c>
      <c r="E16878" s="6">
        <v>713331441</v>
      </c>
    </row>
    <row r="16879" spans="1:5" x14ac:dyDescent="0.3">
      <c r="A16879" t="s">
        <v>5161</v>
      </c>
      <c r="E16879" s="6">
        <v>713333569</v>
      </c>
    </row>
    <row r="16880" spans="1:5" x14ac:dyDescent="0.3">
      <c r="A16880" t="s">
        <v>5160</v>
      </c>
      <c r="E16880" s="6">
        <v>713338623</v>
      </c>
    </row>
    <row r="16881" spans="1:5" x14ac:dyDescent="0.3">
      <c r="A16881" t="s">
        <v>19546</v>
      </c>
      <c r="B16881" t="s">
        <v>10351</v>
      </c>
      <c r="E16881" s="6">
        <v>713336413</v>
      </c>
    </row>
    <row r="16882" spans="1:5" x14ac:dyDescent="0.3">
      <c r="A16882" t="s">
        <v>20444</v>
      </c>
      <c r="B16882" t="s">
        <v>12538</v>
      </c>
      <c r="C16882" t="s">
        <v>10412</v>
      </c>
      <c r="E16882" s="6">
        <v>713335381</v>
      </c>
    </row>
    <row r="16883" spans="1:5" x14ac:dyDescent="0.3">
      <c r="A16883" t="s">
        <v>5159</v>
      </c>
      <c r="E16883" s="6">
        <v>713323265</v>
      </c>
    </row>
    <row r="16884" spans="1:5" x14ac:dyDescent="0.3">
      <c r="A16884" t="s">
        <v>11173</v>
      </c>
      <c r="B16884" t="s">
        <v>20802</v>
      </c>
      <c r="C16884" t="s">
        <v>21432</v>
      </c>
      <c r="E16884" s="6">
        <v>713324903</v>
      </c>
    </row>
    <row r="16885" spans="1:5" x14ac:dyDescent="0.3">
      <c r="A16885" t="s">
        <v>5158</v>
      </c>
      <c r="E16885" s="6">
        <v>713330000</v>
      </c>
    </row>
    <row r="16886" spans="1:5" x14ac:dyDescent="0.3">
      <c r="A16886" t="s">
        <v>10612</v>
      </c>
      <c r="B16886" t="s">
        <v>21433</v>
      </c>
      <c r="C16886" t="s">
        <v>21434</v>
      </c>
      <c r="E16886" s="6">
        <v>713355939</v>
      </c>
    </row>
    <row r="16887" spans="1:5" x14ac:dyDescent="0.3">
      <c r="A16887" t="s">
        <v>5157</v>
      </c>
      <c r="E16887" s="6">
        <v>713354882</v>
      </c>
    </row>
    <row r="16888" spans="1:5" x14ac:dyDescent="0.3">
      <c r="A16888" t="s">
        <v>12659</v>
      </c>
      <c r="B16888" t="s">
        <v>10650</v>
      </c>
      <c r="C16888" t="s">
        <v>10534</v>
      </c>
      <c r="E16888" s="6">
        <v>713348621</v>
      </c>
    </row>
    <row r="16889" spans="1:5" x14ac:dyDescent="0.3">
      <c r="A16889" t="s">
        <v>17183</v>
      </c>
      <c r="B16889" t="s">
        <v>11646</v>
      </c>
      <c r="C16889" t="s">
        <v>12950</v>
      </c>
      <c r="E16889" s="6">
        <v>713357351</v>
      </c>
    </row>
    <row r="16890" spans="1:5" x14ac:dyDescent="0.3">
      <c r="A16890" t="s">
        <v>5156</v>
      </c>
      <c r="E16890" s="6">
        <v>713356750</v>
      </c>
    </row>
    <row r="16891" spans="1:5" x14ac:dyDescent="0.3">
      <c r="A16891" t="s">
        <v>21435</v>
      </c>
      <c r="B16891" t="s">
        <v>21436</v>
      </c>
      <c r="C16891" t="s">
        <v>15474</v>
      </c>
      <c r="E16891" s="6">
        <v>713343228</v>
      </c>
    </row>
    <row r="16892" spans="1:5" x14ac:dyDescent="0.3">
      <c r="A16892" t="s">
        <v>21437</v>
      </c>
      <c r="B16892" t="s">
        <v>11394</v>
      </c>
      <c r="C16892" t="s">
        <v>10407</v>
      </c>
      <c r="E16892" s="6">
        <v>713347066</v>
      </c>
    </row>
    <row r="16893" spans="1:5" x14ac:dyDescent="0.3">
      <c r="A16893" t="s">
        <v>5155</v>
      </c>
      <c r="E16893" s="6">
        <v>713348540</v>
      </c>
    </row>
    <row r="16894" spans="1:5" x14ac:dyDescent="0.3">
      <c r="A16894" t="s">
        <v>5154</v>
      </c>
      <c r="E16894" s="6">
        <v>713347620</v>
      </c>
    </row>
    <row r="16895" spans="1:5" x14ac:dyDescent="0.3">
      <c r="A16895" t="s">
        <v>10701</v>
      </c>
      <c r="B16895" t="s">
        <v>10767</v>
      </c>
      <c r="E16895" s="6">
        <v>713322470</v>
      </c>
    </row>
    <row r="16896" spans="1:5" x14ac:dyDescent="0.3">
      <c r="A16896" t="s">
        <v>12515</v>
      </c>
      <c r="B16896" t="s">
        <v>12117</v>
      </c>
      <c r="C16896" t="s">
        <v>21438</v>
      </c>
      <c r="E16896" s="6">
        <v>713301112</v>
      </c>
    </row>
    <row r="16897" spans="1:5" x14ac:dyDescent="0.3">
      <c r="A16897" t="s">
        <v>10400</v>
      </c>
      <c r="B16897" t="s">
        <v>10890</v>
      </c>
      <c r="C16897" t="s">
        <v>10287</v>
      </c>
      <c r="E16897" s="6">
        <v>713301000</v>
      </c>
    </row>
    <row r="16898" spans="1:5" x14ac:dyDescent="0.3">
      <c r="A16898" t="s">
        <v>5153</v>
      </c>
      <c r="E16898" s="6">
        <v>713301314</v>
      </c>
    </row>
    <row r="16899" spans="1:5" x14ac:dyDescent="0.3">
      <c r="A16899" t="s">
        <v>5152</v>
      </c>
      <c r="E16899" s="6">
        <v>713312401</v>
      </c>
    </row>
    <row r="16900" spans="1:5" x14ac:dyDescent="0.3">
      <c r="A16900" t="s">
        <v>5151</v>
      </c>
      <c r="E16900" s="6">
        <v>713309534</v>
      </c>
    </row>
    <row r="16901" spans="1:5" x14ac:dyDescent="0.3">
      <c r="A16901" t="s">
        <v>12246</v>
      </c>
      <c r="B16901" t="s">
        <v>10690</v>
      </c>
      <c r="C16901" t="s">
        <v>10842</v>
      </c>
      <c r="E16901" s="6">
        <v>713305050</v>
      </c>
    </row>
    <row r="16902" spans="1:5" x14ac:dyDescent="0.3">
      <c r="A16902" t="s">
        <v>5150</v>
      </c>
      <c r="E16902" s="6">
        <v>713292408</v>
      </c>
    </row>
    <row r="16903" spans="1:5" x14ac:dyDescent="0.3">
      <c r="A16903" t="s">
        <v>21439</v>
      </c>
      <c r="B16903" t="s">
        <v>11044</v>
      </c>
      <c r="C16903" t="s">
        <v>12878</v>
      </c>
      <c r="E16903" s="6">
        <v>713289428</v>
      </c>
    </row>
    <row r="16904" spans="1:5" x14ac:dyDescent="0.3">
      <c r="A16904" t="s">
        <v>5149</v>
      </c>
      <c r="E16904" s="6">
        <v>713296331</v>
      </c>
    </row>
    <row r="16905" spans="1:5" x14ac:dyDescent="0.3">
      <c r="A16905" t="s">
        <v>10783</v>
      </c>
      <c r="B16905" t="s">
        <v>21440</v>
      </c>
      <c r="C16905" t="s">
        <v>11520</v>
      </c>
      <c r="E16905" s="6">
        <v>713299239</v>
      </c>
    </row>
    <row r="16906" spans="1:5" x14ac:dyDescent="0.3">
      <c r="A16906" t="s">
        <v>5148</v>
      </c>
      <c r="E16906" s="6">
        <v>713298276</v>
      </c>
    </row>
    <row r="16907" spans="1:5" x14ac:dyDescent="0.3">
      <c r="A16907" t="s">
        <v>10353</v>
      </c>
      <c r="B16907" t="s">
        <v>10804</v>
      </c>
      <c r="C16907" t="s">
        <v>10985</v>
      </c>
      <c r="E16907" s="6">
        <v>713319926</v>
      </c>
    </row>
    <row r="16908" spans="1:5" x14ac:dyDescent="0.3">
      <c r="A16908" t="s">
        <v>21441</v>
      </c>
      <c r="B16908" t="s">
        <v>21442</v>
      </c>
      <c r="C16908" t="s">
        <v>13849</v>
      </c>
      <c r="D16908" t="s">
        <v>13900</v>
      </c>
      <c r="E16908" s="6">
        <v>713319898</v>
      </c>
    </row>
    <row r="16909" spans="1:5" x14ac:dyDescent="0.3">
      <c r="A16909" t="s">
        <v>10471</v>
      </c>
      <c r="B16909" t="s">
        <v>21443</v>
      </c>
      <c r="C16909" t="s">
        <v>21444</v>
      </c>
      <c r="E16909" s="6">
        <v>713318677</v>
      </c>
    </row>
    <row r="16910" spans="1:5" x14ac:dyDescent="0.3">
      <c r="A16910" t="s">
        <v>5147</v>
      </c>
      <c r="E16910" s="6">
        <v>713322444</v>
      </c>
    </row>
    <row r="16911" spans="1:5" x14ac:dyDescent="0.3">
      <c r="A16911" t="s">
        <v>5146</v>
      </c>
      <c r="E16911" s="6">
        <v>713315164</v>
      </c>
    </row>
    <row r="16912" spans="1:5" x14ac:dyDescent="0.3">
      <c r="A16912" t="s">
        <v>10487</v>
      </c>
      <c r="B16912" t="s">
        <v>11669</v>
      </c>
      <c r="C16912" t="s">
        <v>12247</v>
      </c>
      <c r="E16912" s="6">
        <v>713315200</v>
      </c>
    </row>
    <row r="16913" spans="1:5" x14ac:dyDescent="0.3">
      <c r="A16913" t="s">
        <v>21445</v>
      </c>
      <c r="B16913" t="s">
        <v>21446</v>
      </c>
      <c r="C16913" t="s">
        <v>10581</v>
      </c>
      <c r="E16913" s="6">
        <v>713316389</v>
      </c>
    </row>
    <row r="16914" spans="1:5" x14ac:dyDescent="0.3">
      <c r="A16914" t="s">
        <v>5145</v>
      </c>
      <c r="E16914" s="6">
        <v>713315262</v>
      </c>
    </row>
    <row r="16915" spans="1:5" x14ac:dyDescent="0.3">
      <c r="A16915" t="s">
        <v>5144</v>
      </c>
      <c r="E16915" s="6">
        <v>713361154</v>
      </c>
    </row>
    <row r="16916" spans="1:5" x14ac:dyDescent="0.3">
      <c r="A16916" t="s">
        <v>21447</v>
      </c>
      <c r="B16916" t="s">
        <v>20413</v>
      </c>
      <c r="C16916" t="s">
        <v>12448</v>
      </c>
      <c r="E16916" s="6">
        <v>713419782</v>
      </c>
    </row>
    <row r="16917" spans="1:5" x14ac:dyDescent="0.3">
      <c r="A16917" t="s">
        <v>21448</v>
      </c>
      <c r="B16917" t="s">
        <v>17986</v>
      </c>
      <c r="C16917" t="s">
        <v>21449</v>
      </c>
      <c r="E16917" s="6">
        <v>713419774</v>
      </c>
    </row>
    <row r="16918" spans="1:5" x14ac:dyDescent="0.3">
      <c r="A16918" t="s">
        <v>10277</v>
      </c>
      <c r="B16918" t="s">
        <v>13257</v>
      </c>
      <c r="E16918" s="6">
        <v>713426364</v>
      </c>
    </row>
    <row r="16919" spans="1:5" x14ac:dyDescent="0.3">
      <c r="A16919" t="s">
        <v>18991</v>
      </c>
      <c r="B16919" t="s">
        <v>18993</v>
      </c>
      <c r="E16919" s="6">
        <v>713430892</v>
      </c>
    </row>
    <row r="16920" spans="1:5" x14ac:dyDescent="0.3">
      <c r="A16920" t="s">
        <v>5143</v>
      </c>
      <c r="E16920" s="6">
        <v>713429492</v>
      </c>
    </row>
    <row r="16921" spans="1:5" x14ac:dyDescent="0.3">
      <c r="A16921" t="s">
        <v>5142</v>
      </c>
      <c r="E16921" s="6">
        <v>713409166</v>
      </c>
    </row>
    <row r="16922" spans="1:5" x14ac:dyDescent="0.3">
      <c r="A16922" t="s">
        <v>10455</v>
      </c>
      <c r="B16922" t="s">
        <v>19273</v>
      </c>
      <c r="C16922" t="s">
        <v>12732</v>
      </c>
      <c r="E16922" s="6">
        <v>713404213</v>
      </c>
    </row>
    <row r="16923" spans="1:5" x14ac:dyDescent="0.3">
      <c r="A16923" t="s">
        <v>5141</v>
      </c>
      <c r="E16923" s="6">
        <v>713410505</v>
      </c>
    </row>
    <row r="16924" spans="1:5" x14ac:dyDescent="0.3">
      <c r="A16924" t="s">
        <v>5140</v>
      </c>
      <c r="E16924" s="6">
        <v>713411693</v>
      </c>
    </row>
    <row r="16925" spans="1:5" x14ac:dyDescent="0.3">
      <c r="A16925" t="s">
        <v>5139</v>
      </c>
      <c r="E16925" s="6">
        <v>713410774</v>
      </c>
    </row>
    <row r="16926" spans="1:5" x14ac:dyDescent="0.3">
      <c r="A16926" t="s">
        <v>10616</v>
      </c>
      <c r="B16926" t="s">
        <v>21450</v>
      </c>
      <c r="C16926" t="s">
        <v>10334</v>
      </c>
      <c r="E16926" s="6">
        <v>713448954</v>
      </c>
    </row>
    <row r="16927" spans="1:5" x14ac:dyDescent="0.3">
      <c r="A16927" t="s">
        <v>5138</v>
      </c>
      <c r="E16927" s="6">
        <v>713445149</v>
      </c>
    </row>
    <row r="16928" spans="1:5" x14ac:dyDescent="0.3">
      <c r="A16928" t="s">
        <v>5137</v>
      </c>
      <c r="E16928" s="6">
        <v>713444745</v>
      </c>
    </row>
    <row r="16929" spans="1:5" x14ac:dyDescent="0.3">
      <c r="A16929" t="s">
        <v>10938</v>
      </c>
      <c r="B16929" t="s">
        <v>14739</v>
      </c>
      <c r="C16929" t="s">
        <v>21451</v>
      </c>
      <c r="E16929" s="6">
        <v>713451609</v>
      </c>
    </row>
    <row r="16930" spans="1:5" x14ac:dyDescent="0.3">
      <c r="A16930" t="s">
        <v>10985</v>
      </c>
      <c r="B16930" t="s">
        <v>10779</v>
      </c>
      <c r="C16930" t="s">
        <v>10313</v>
      </c>
      <c r="E16930" s="6">
        <v>713433314</v>
      </c>
    </row>
    <row r="16931" spans="1:5" x14ac:dyDescent="0.3">
      <c r="A16931" t="s">
        <v>5136</v>
      </c>
      <c r="E16931" s="6">
        <v>713432887</v>
      </c>
    </row>
    <row r="16932" spans="1:5" x14ac:dyDescent="0.3">
      <c r="A16932" t="s">
        <v>5135</v>
      </c>
      <c r="E16932" s="6">
        <v>713431061</v>
      </c>
    </row>
    <row r="16933" spans="1:5" x14ac:dyDescent="0.3">
      <c r="A16933" t="s">
        <v>5134</v>
      </c>
      <c r="E16933" s="6">
        <v>713433674</v>
      </c>
    </row>
    <row r="16934" spans="1:5" x14ac:dyDescent="0.3">
      <c r="A16934" t="s">
        <v>10643</v>
      </c>
      <c r="B16934" t="s">
        <v>21452</v>
      </c>
      <c r="C16934" t="s">
        <v>21453</v>
      </c>
      <c r="E16934" s="6">
        <v>713434811</v>
      </c>
    </row>
    <row r="16935" spans="1:5" x14ac:dyDescent="0.3">
      <c r="A16935" t="s">
        <v>12211</v>
      </c>
      <c r="B16935" t="s">
        <v>12607</v>
      </c>
      <c r="E16935" s="6">
        <v>713434764</v>
      </c>
    </row>
    <row r="16936" spans="1:5" x14ac:dyDescent="0.3">
      <c r="A16936" t="s">
        <v>5133</v>
      </c>
      <c r="E16936" s="6">
        <v>713399480</v>
      </c>
    </row>
    <row r="16937" spans="1:5" x14ac:dyDescent="0.3">
      <c r="A16937" t="s">
        <v>11172</v>
      </c>
      <c r="B16937" t="s">
        <v>11763</v>
      </c>
      <c r="C16937" t="s">
        <v>11072</v>
      </c>
      <c r="E16937" s="6">
        <v>713385183</v>
      </c>
    </row>
    <row r="16938" spans="1:5" x14ac:dyDescent="0.3">
      <c r="A16938" t="s">
        <v>21454</v>
      </c>
      <c r="B16938" t="s">
        <v>11316</v>
      </c>
      <c r="E16938" s="6">
        <v>713380549</v>
      </c>
    </row>
    <row r="16939" spans="1:5" x14ac:dyDescent="0.3">
      <c r="A16939" t="s">
        <v>5132</v>
      </c>
      <c r="E16939" s="6">
        <v>713386431</v>
      </c>
    </row>
    <row r="16940" spans="1:5" x14ac:dyDescent="0.3">
      <c r="A16940" t="s">
        <v>21455</v>
      </c>
      <c r="B16940" t="s">
        <v>10939</v>
      </c>
      <c r="C16940" t="s">
        <v>10475</v>
      </c>
      <c r="E16940" s="6">
        <v>713388156</v>
      </c>
    </row>
    <row r="16941" spans="1:5" x14ac:dyDescent="0.3">
      <c r="A16941" t="s">
        <v>5131</v>
      </c>
      <c r="E16941" s="6">
        <v>713370039</v>
      </c>
    </row>
    <row r="16942" spans="1:5" x14ac:dyDescent="0.3">
      <c r="A16942" t="s">
        <v>10381</v>
      </c>
      <c r="B16942" t="s">
        <v>10487</v>
      </c>
      <c r="C16942" t="s">
        <v>10278</v>
      </c>
      <c r="E16942" s="6">
        <v>713364667</v>
      </c>
    </row>
    <row r="16943" spans="1:5" x14ac:dyDescent="0.3">
      <c r="A16943" t="s">
        <v>5130</v>
      </c>
      <c r="E16943" s="6">
        <v>713379228</v>
      </c>
    </row>
    <row r="16944" spans="1:5" x14ac:dyDescent="0.3">
      <c r="A16944" t="s">
        <v>5129</v>
      </c>
      <c r="E16944" s="6">
        <v>713377060</v>
      </c>
    </row>
    <row r="16945" spans="1:5" x14ac:dyDescent="0.3">
      <c r="A16945" t="s">
        <v>21456</v>
      </c>
      <c r="B16945" t="s">
        <v>12510</v>
      </c>
      <c r="C16945" t="s">
        <v>11918</v>
      </c>
      <c r="E16945" s="6">
        <v>713395612</v>
      </c>
    </row>
    <row r="16946" spans="1:5" x14ac:dyDescent="0.3">
      <c r="A16946" t="s">
        <v>5128</v>
      </c>
      <c r="E16946" s="6">
        <v>713395395</v>
      </c>
    </row>
    <row r="16947" spans="1:5" x14ac:dyDescent="0.3">
      <c r="A16947" t="s">
        <v>5127</v>
      </c>
      <c r="E16947" s="6">
        <v>713394618</v>
      </c>
    </row>
    <row r="16948" spans="1:5" x14ac:dyDescent="0.3">
      <c r="A16948" t="s">
        <v>10818</v>
      </c>
      <c r="B16948" t="s">
        <v>10381</v>
      </c>
      <c r="C16948" t="s">
        <v>21457</v>
      </c>
      <c r="E16948" s="6">
        <v>713397798</v>
      </c>
    </row>
    <row r="16949" spans="1:5" x14ac:dyDescent="0.3">
      <c r="A16949" t="s">
        <v>17932</v>
      </c>
      <c r="B16949" t="s">
        <v>10784</v>
      </c>
      <c r="C16949" t="s">
        <v>13718</v>
      </c>
      <c r="E16949" s="6">
        <v>713397686</v>
      </c>
    </row>
    <row r="16950" spans="1:5" x14ac:dyDescent="0.3">
      <c r="A16950" t="s">
        <v>5126</v>
      </c>
      <c r="E16950" s="6">
        <v>713397527</v>
      </c>
    </row>
    <row r="16951" spans="1:5" x14ac:dyDescent="0.3">
      <c r="A16951" t="s">
        <v>5125</v>
      </c>
      <c r="E16951" s="6">
        <v>713392015</v>
      </c>
    </row>
    <row r="16952" spans="1:5" x14ac:dyDescent="0.3">
      <c r="A16952" t="s">
        <v>11274</v>
      </c>
      <c r="B16952" t="s">
        <v>21458</v>
      </c>
      <c r="C16952" t="s">
        <v>10785</v>
      </c>
      <c r="E16952" s="6">
        <v>713391866</v>
      </c>
    </row>
    <row r="16953" spans="1:5" x14ac:dyDescent="0.3">
      <c r="A16953" t="s">
        <v>14616</v>
      </c>
      <c r="B16953" t="s">
        <v>10426</v>
      </c>
      <c r="C16953" t="s">
        <v>11084</v>
      </c>
      <c r="D16953" t="s">
        <v>12235</v>
      </c>
      <c r="E16953" s="6">
        <v>713393171</v>
      </c>
    </row>
    <row r="16954" spans="1:5" x14ac:dyDescent="0.3">
      <c r="A16954" t="s">
        <v>10748</v>
      </c>
      <c r="B16954" t="s">
        <v>14826</v>
      </c>
      <c r="E16954" s="6">
        <v>713394177</v>
      </c>
    </row>
    <row r="16955" spans="1:5" x14ac:dyDescent="0.3">
      <c r="A16955" t="s">
        <v>5124</v>
      </c>
      <c r="E16955" s="6">
        <v>713393219</v>
      </c>
    </row>
    <row r="16956" spans="1:5" x14ac:dyDescent="0.3">
      <c r="A16956" t="s">
        <v>14426</v>
      </c>
      <c r="B16956" t="s">
        <v>21459</v>
      </c>
      <c r="C16956" t="s">
        <v>14162</v>
      </c>
      <c r="D16956" t="s">
        <v>10528</v>
      </c>
      <c r="E16956" s="6">
        <v>713286691</v>
      </c>
    </row>
    <row r="16957" spans="1:5" x14ac:dyDescent="0.3">
      <c r="A16957" t="s">
        <v>21460</v>
      </c>
      <c r="B16957" t="s">
        <v>11107</v>
      </c>
      <c r="C16957" t="s">
        <v>13962</v>
      </c>
      <c r="E16957" s="6">
        <v>713192963</v>
      </c>
    </row>
    <row r="16958" spans="1:5" x14ac:dyDescent="0.3">
      <c r="A16958" t="s">
        <v>10381</v>
      </c>
      <c r="B16958" t="s">
        <v>17991</v>
      </c>
      <c r="C16958" t="s">
        <v>13548</v>
      </c>
      <c r="E16958" s="6">
        <v>713190088</v>
      </c>
    </row>
    <row r="16959" spans="1:5" x14ac:dyDescent="0.3">
      <c r="A16959" t="s">
        <v>21461</v>
      </c>
      <c r="B16959" t="s">
        <v>11114</v>
      </c>
      <c r="C16959" t="s">
        <v>12281</v>
      </c>
      <c r="E16959" s="6">
        <v>713193568</v>
      </c>
    </row>
    <row r="16960" spans="1:5" x14ac:dyDescent="0.3">
      <c r="A16960" t="s">
        <v>5123</v>
      </c>
      <c r="E16960" s="6">
        <v>713199920</v>
      </c>
    </row>
    <row r="16961" spans="1:5" x14ac:dyDescent="0.3">
      <c r="A16961" t="s">
        <v>5122</v>
      </c>
      <c r="E16961" s="6">
        <v>713194305</v>
      </c>
    </row>
    <row r="16962" spans="1:5" x14ac:dyDescent="0.3">
      <c r="A16962" t="s">
        <v>10689</v>
      </c>
      <c r="B16962" t="s">
        <v>13369</v>
      </c>
      <c r="C16962" t="s">
        <v>12775</v>
      </c>
      <c r="E16962" s="6">
        <v>713188624</v>
      </c>
    </row>
    <row r="16963" spans="1:5" x14ac:dyDescent="0.3">
      <c r="A16963" t="s">
        <v>5121</v>
      </c>
      <c r="E16963" s="6">
        <v>713188502</v>
      </c>
    </row>
    <row r="16964" spans="1:5" x14ac:dyDescent="0.3">
      <c r="A16964" t="s">
        <v>5120</v>
      </c>
      <c r="E16964" s="6">
        <v>713188427</v>
      </c>
    </row>
    <row r="16965" spans="1:5" x14ac:dyDescent="0.3">
      <c r="A16965" t="s">
        <v>21462</v>
      </c>
      <c r="B16965" t="s">
        <v>12547</v>
      </c>
      <c r="C16965" t="s">
        <v>21463</v>
      </c>
      <c r="E16965" s="6">
        <v>713189734</v>
      </c>
    </row>
    <row r="16966" spans="1:5" x14ac:dyDescent="0.3">
      <c r="A16966" t="s">
        <v>21464</v>
      </c>
      <c r="B16966" t="s">
        <v>10351</v>
      </c>
      <c r="E16966" s="6">
        <v>713189222</v>
      </c>
    </row>
    <row r="16967" spans="1:5" x14ac:dyDescent="0.3">
      <c r="A16967" t="s">
        <v>5119</v>
      </c>
      <c r="E16967" s="6">
        <v>713208354</v>
      </c>
    </row>
    <row r="16968" spans="1:5" x14ac:dyDescent="0.3">
      <c r="A16968" t="s">
        <v>21465</v>
      </c>
      <c r="B16968" t="s">
        <v>13081</v>
      </c>
      <c r="C16968" t="s">
        <v>10349</v>
      </c>
      <c r="E16968" s="6">
        <v>713214921</v>
      </c>
    </row>
    <row r="16969" spans="1:5" x14ac:dyDescent="0.3">
      <c r="A16969" t="s">
        <v>5118</v>
      </c>
      <c r="E16969" s="6">
        <v>713212529</v>
      </c>
    </row>
    <row r="16970" spans="1:5" x14ac:dyDescent="0.3">
      <c r="A16970" t="s">
        <v>5117</v>
      </c>
      <c r="E16970" s="6">
        <v>713200540</v>
      </c>
    </row>
    <row r="16971" spans="1:5" x14ac:dyDescent="0.3">
      <c r="A16971" t="s">
        <v>10384</v>
      </c>
      <c r="B16971" t="s">
        <v>12359</v>
      </c>
      <c r="E16971" s="6">
        <v>713200243</v>
      </c>
    </row>
    <row r="16972" spans="1:5" x14ac:dyDescent="0.3">
      <c r="A16972" t="s">
        <v>5116</v>
      </c>
      <c r="E16972" s="6">
        <v>713200170</v>
      </c>
    </row>
    <row r="16973" spans="1:5" x14ac:dyDescent="0.3">
      <c r="A16973" t="s">
        <v>10978</v>
      </c>
      <c r="B16973" t="s">
        <v>15160</v>
      </c>
      <c r="C16973" t="s">
        <v>11329</v>
      </c>
      <c r="E16973" s="6">
        <v>713202283</v>
      </c>
    </row>
    <row r="16974" spans="1:5" x14ac:dyDescent="0.3">
      <c r="A16974" t="s">
        <v>11160</v>
      </c>
      <c r="B16974" t="s">
        <v>11686</v>
      </c>
      <c r="C16974" t="s">
        <v>10334</v>
      </c>
      <c r="D16974" t="s">
        <v>21466</v>
      </c>
      <c r="E16974" s="6">
        <v>713206503</v>
      </c>
    </row>
    <row r="16975" spans="1:5" x14ac:dyDescent="0.3">
      <c r="A16975" t="s">
        <v>21467</v>
      </c>
      <c r="B16975" t="s">
        <v>11316</v>
      </c>
      <c r="E16975" s="6">
        <v>713203030</v>
      </c>
    </row>
    <row r="16976" spans="1:5" x14ac:dyDescent="0.3">
      <c r="A16976" t="s">
        <v>10321</v>
      </c>
      <c r="B16976" t="s">
        <v>11114</v>
      </c>
      <c r="C16976" t="s">
        <v>10407</v>
      </c>
      <c r="E16976" s="6">
        <v>713164894</v>
      </c>
    </row>
    <row r="16977" spans="1:5" x14ac:dyDescent="0.3">
      <c r="A16977" t="s">
        <v>10998</v>
      </c>
      <c r="B16977" t="s">
        <v>12532</v>
      </c>
      <c r="C16977" t="s">
        <v>11762</v>
      </c>
      <c r="E16977" s="6">
        <v>713165000</v>
      </c>
    </row>
    <row r="16978" spans="1:5" x14ac:dyDescent="0.3">
      <c r="A16978" t="s">
        <v>10608</v>
      </c>
      <c r="B16978" t="s">
        <v>11114</v>
      </c>
      <c r="C16978" t="s">
        <v>13600</v>
      </c>
      <c r="E16978" s="6">
        <v>713168070</v>
      </c>
    </row>
    <row r="16979" spans="1:5" x14ac:dyDescent="0.3">
      <c r="A16979" t="s">
        <v>10413</v>
      </c>
      <c r="B16979" t="s">
        <v>18652</v>
      </c>
      <c r="C16979" t="s">
        <v>10398</v>
      </c>
      <c r="E16979" s="6">
        <v>713156394</v>
      </c>
    </row>
    <row r="16980" spans="1:5" x14ac:dyDescent="0.3">
      <c r="A16980" t="s">
        <v>5115</v>
      </c>
      <c r="E16980" s="6">
        <v>713155023</v>
      </c>
    </row>
    <row r="16981" spans="1:5" x14ac:dyDescent="0.3">
      <c r="A16981" t="s">
        <v>21468</v>
      </c>
      <c r="B16981" t="s">
        <v>10677</v>
      </c>
      <c r="C16981" t="s">
        <v>13151</v>
      </c>
      <c r="E16981" s="6">
        <v>713162167</v>
      </c>
    </row>
    <row r="16982" spans="1:5" x14ac:dyDescent="0.3">
      <c r="A16982" t="s">
        <v>10687</v>
      </c>
      <c r="B16982" t="s">
        <v>10286</v>
      </c>
      <c r="C16982" t="s">
        <v>10278</v>
      </c>
      <c r="E16982" s="6">
        <v>713162885</v>
      </c>
    </row>
    <row r="16983" spans="1:5" x14ac:dyDescent="0.3">
      <c r="A16983" t="s">
        <v>5114</v>
      </c>
      <c r="E16983" s="6">
        <v>713182500</v>
      </c>
    </row>
    <row r="16984" spans="1:5" x14ac:dyDescent="0.3">
      <c r="A16984" t="s">
        <v>17898</v>
      </c>
      <c r="B16984" t="s">
        <v>21469</v>
      </c>
      <c r="E16984" s="6">
        <v>713182383</v>
      </c>
    </row>
    <row r="16985" spans="1:5" x14ac:dyDescent="0.3">
      <c r="A16985" t="s">
        <v>5113</v>
      </c>
      <c r="E16985" s="6">
        <v>713179394</v>
      </c>
    </row>
    <row r="16986" spans="1:5" x14ac:dyDescent="0.3">
      <c r="A16986" t="s">
        <v>5112</v>
      </c>
      <c r="E16986" s="6">
        <v>713184391</v>
      </c>
    </row>
    <row r="16987" spans="1:5" x14ac:dyDescent="0.3">
      <c r="A16987" t="s">
        <v>14927</v>
      </c>
      <c r="B16987" t="s">
        <v>10759</v>
      </c>
      <c r="C16987" t="s">
        <v>10557</v>
      </c>
      <c r="E16987" s="6">
        <v>713186667</v>
      </c>
    </row>
    <row r="16988" spans="1:5" x14ac:dyDescent="0.3">
      <c r="A16988" t="s">
        <v>10832</v>
      </c>
      <c r="B16988" t="s">
        <v>10612</v>
      </c>
      <c r="C16988" t="s">
        <v>10941</v>
      </c>
      <c r="E16988" s="6">
        <v>713184751</v>
      </c>
    </row>
    <row r="16989" spans="1:5" x14ac:dyDescent="0.3">
      <c r="A16989" t="s">
        <v>13576</v>
      </c>
      <c r="B16989" t="s">
        <v>10466</v>
      </c>
      <c r="C16989" t="s">
        <v>10287</v>
      </c>
      <c r="E16989" s="6">
        <v>713168127</v>
      </c>
    </row>
    <row r="16990" spans="1:5" x14ac:dyDescent="0.3">
      <c r="A16990" t="s">
        <v>21470</v>
      </c>
      <c r="B16990" t="s">
        <v>21471</v>
      </c>
      <c r="E16990" s="6">
        <v>713168080</v>
      </c>
    </row>
    <row r="16991" spans="1:5" x14ac:dyDescent="0.3">
      <c r="A16991" t="s">
        <v>13622</v>
      </c>
      <c r="B16991" t="s">
        <v>12245</v>
      </c>
      <c r="C16991" t="s">
        <v>21472</v>
      </c>
      <c r="E16991" s="6">
        <v>713170232</v>
      </c>
    </row>
    <row r="16992" spans="1:5" x14ac:dyDescent="0.3">
      <c r="A16992" t="s">
        <v>5111</v>
      </c>
      <c r="E16992" s="6">
        <v>713175934</v>
      </c>
    </row>
    <row r="16993" spans="1:5" x14ac:dyDescent="0.3">
      <c r="A16993" t="s">
        <v>5110</v>
      </c>
      <c r="E16993" s="6">
        <v>713175597</v>
      </c>
    </row>
    <row r="16994" spans="1:5" x14ac:dyDescent="0.3">
      <c r="A16994" t="s">
        <v>5109</v>
      </c>
      <c r="E16994" s="6">
        <v>713173462</v>
      </c>
    </row>
    <row r="16995" spans="1:5" x14ac:dyDescent="0.3">
      <c r="A16995" t="s">
        <v>11683</v>
      </c>
      <c r="B16995" t="s">
        <v>14960</v>
      </c>
      <c r="C16995" t="s">
        <v>11362</v>
      </c>
      <c r="E16995" s="6">
        <v>713216625</v>
      </c>
    </row>
    <row r="16996" spans="1:5" x14ac:dyDescent="0.3">
      <c r="A16996" t="s">
        <v>5108</v>
      </c>
      <c r="E16996" s="6">
        <v>713260097</v>
      </c>
    </row>
    <row r="16997" spans="1:5" x14ac:dyDescent="0.3">
      <c r="A16997" t="s">
        <v>5107</v>
      </c>
      <c r="E16997" s="6">
        <v>713259749</v>
      </c>
    </row>
    <row r="16998" spans="1:5" x14ac:dyDescent="0.3">
      <c r="A16998" t="s">
        <v>5106</v>
      </c>
      <c r="E16998" s="6">
        <v>713259258</v>
      </c>
    </row>
    <row r="16999" spans="1:5" x14ac:dyDescent="0.3">
      <c r="A16999" t="s">
        <v>10722</v>
      </c>
      <c r="B16999" t="s">
        <v>13778</v>
      </c>
      <c r="C16999" t="s">
        <v>21473</v>
      </c>
      <c r="E16999" s="6">
        <v>713263310</v>
      </c>
    </row>
    <row r="17000" spans="1:5" x14ac:dyDescent="0.3">
      <c r="B17000" t="s">
        <v>10413</v>
      </c>
      <c r="C17000" t="s">
        <v>13962</v>
      </c>
      <c r="E17000" s="6">
        <v>713270623</v>
      </c>
    </row>
    <row r="17001" spans="1:5" x14ac:dyDescent="0.3">
      <c r="A17001" t="s">
        <v>5105</v>
      </c>
      <c r="E17001" s="6">
        <v>713268093</v>
      </c>
    </row>
    <row r="17002" spans="1:5" x14ac:dyDescent="0.3">
      <c r="A17002" t="s">
        <v>17033</v>
      </c>
      <c r="B17002" t="s">
        <v>15847</v>
      </c>
      <c r="C17002" t="s">
        <v>11870</v>
      </c>
      <c r="D17002" t="s">
        <v>13672</v>
      </c>
      <c r="E17002" s="6">
        <v>713255394</v>
      </c>
    </row>
    <row r="17003" spans="1:5" x14ac:dyDescent="0.3">
      <c r="A17003" t="s">
        <v>5104</v>
      </c>
      <c r="E17003" s="6">
        <v>713248091</v>
      </c>
    </row>
    <row r="17004" spans="1:5" x14ac:dyDescent="0.3">
      <c r="A17004" t="s">
        <v>5103</v>
      </c>
      <c r="E17004" s="6">
        <v>713246403</v>
      </c>
    </row>
    <row r="17005" spans="1:5" x14ac:dyDescent="0.3">
      <c r="A17005" t="s">
        <v>21474</v>
      </c>
      <c r="B17005" t="s">
        <v>21475</v>
      </c>
      <c r="C17005" t="s">
        <v>10755</v>
      </c>
      <c r="E17005" s="6">
        <v>713255716</v>
      </c>
    </row>
    <row r="17006" spans="1:5" x14ac:dyDescent="0.3">
      <c r="A17006" t="s">
        <v>10752</v>
      </c>
      <c r="B17006" t="s">
        <v>11948</v>
      </c>
      <c r="C17006" t="s">
        <v>21476</v>
      </c>
      <c r="E17006" s="6">
        <v>713256279</v>
      </c>
    </row>
    <row r="17007" spans="1:5" x14ac:dyDescent="0.3">
      <c r="A17007" t="s">
        <v>21477</v>
      </c>
      <c r="B17007" t="s">
        <v>10875</v>
      </c>
      <c r="C17007" t="s">
        <v>21478</v>
      </c>
      <c r="E17007" s="6">
        <v>713255922</v>
      </c>
    </row>
    <row r="17008" spans="1:5" x14ac:dyDescent="0.3">
      <c r="A17008" t="s">
        <v>14001</v>
      </c>
      <c r="B17008" t="s">
        <v>11848</v>
      </c>
      <c r="C17008" t="s">
        <v>10329</v>
      </c>
      <c r="E17008" s="6">
        <v>713283528</v>
      </c>
    </row>
    <row r="17009" spans="1:5" x14ac:dyDescent="0.3">
      <c r="A17009" t="s">
        <v>5102</v>
      </c>
      <c r="E17009" s="6">
        <v>713271174</v>
      </c>
    </row>
    <row r="17010" spans="1:5" x14ac:dyDescent="0.3">
      <c r="A17010" t="s">
        <v>13469</v>
      </c>
      <c r="B17010" t="s">
        <v>10465</v>
      </c>
      <c r="C17010" t="s">
        <v>10404</v>
      </c>
      <c r="E17010" s="6">
        <v>713270789</v>
      </c>
    </row>
    <row r="17011" spans="1:5" x14ac:dyDescent="0.3">
      <c r="A17011" t="s">
        <v>21479</v>
      </c>
      <c r="B17011" t="s">
        <v>12047</v>
      </c>
      <c r="C17011" t="s">
        <v>21480</v>
      </c>
      <c r="E17011" s="6">
        <v>713271901</v>
      </c>
    </row>
    <row r="17012" spans="1:5" x14ac:dyDescent="0.3">
      <c r="A17012" t="s">
        <v>11454</v>
      </c>
      <c r="B17012" t="s">
        <v>21481</v>
      </c>
      <c r="C17012" t="s">
        <v>13268</v>
      </c>
      <c r="E17012" s="6">
        <v>713281653</v>
      </c>
    </row>
    <row r="17013" spans="1:5" x14ac:dyDescent="0.3">
      <c r="A17013" t="s">
        <v>21482</v>
      </c>
      <c r="B17013" t="s">
        <v>10315</v>
      </c>
      <c r="C17013" t="s">
        <v>21483</v>
      </c>
      <c r="E17013" s="6">
        <v>713272439</v>
      </c>
    </row>
    <row r="17014" spans="1:5" x14ac:dyDescent="0.3">
      <c r="A17014" t="s">
        <v>5101</v>
      </c>
      <c r="E17014" s="6">
        <v>713245713</v>
      </c>
    </row>
    <row r="17015" spans="1:5" x14ac:dyDescent="0.3">
      <c r="A17015" t="s">
        <v>13286</v>
      </c>
      <c r="B17015" t="s">
        <v>10684</v>
      </c>
      <c r="C17015" t="s">
        <v>17150</v>
      </c>
      <c r="E17015" s="6">
        <v>713222359</v>
      </c>
    </row>
    <row r="17016" spans="1:5" x14ac:dyDescent="0.3">
      <c r="A17016" t="s">
        <v>21484</v>
      </c>
      <c r="B17016" t="s">
        <v>21485</v>
      </c>
      <c r="C17016" t="s">
        <v>21486</v>
      </c>
      <c r="E17016" s="6">
        <v>713221330</v>
      </c>
    </row>
    <row r="17017" spans="1:5" x14ac:dyDescent="0.3">
      <c r="A17017" t="s">
        <v>5100</v>
      </c>
      <c r="E17017" s="6">
        <v>713224837</v>
      </c>
    </row>
    <row r="17018" spans="1:5" x14ac:dyDescent="0.3">
      <c r="A17018" t="s">
        <v>21487</v>
      </c>
      <c r="B17018" t="s">
        <v>10883</v>
      </c>
      <c r="C17018" t="s">
        <v>11275</v>
      </c>
      <c r="E17018" s="6">
        <v>713226154</v>
      </c>
    </row>
    <row r="17019" spans="1:5" x14ac:dyDescent="0.3">
      <c r="A17019" t="s">
        <v>10277</v>
      </c>
      <c r="B17019" t="s">
        <v>14715</v>
      </c>
      <c r="C17019" t="s">
        <v>10287</v>
      </c>
      <c r="E17019" s="6">
        <v>713225247</v>
      </c>
    </row>
    <row r="17020" spans="1:5" x14ac:dyDescent="0.3">
      <c r="A17020" t="s">
        <v>15984</v>
      </c>
      <c r="B17020" t="s">
        <v>11725</v>
      </c>
      <c r="C17020" t="s">
        <v>14553</v>
      </c>
      <c r="E17020" s="6">
        <v>713217289</v>
      </c>
    </row>
    <row r="17021" spans="1:5" x14ac:dyDescent="0.3">
      <c r="A17021" t="s">
        <v>5099</v>
      </c>
      <c r="E17021" s="6">
        <v>713220493</v>
      </c>
    </row>
    <row r="17022" spans="1:5" x14ac:dyDescent="0.3">
      <c r="A17022" t="s">
        <v>11242</v>
      </c>
      <c r="B17022" t="s">
        <v>10590</v>
      </c>
      <c r="C17022" t="s">
        <v>21488</v>
      </c>
      <c r="E17022" s="6">
        <v>713221088</v>
      </c>
    </row>
    <row r="17023" spans="1:5" x14ac:dyDescent="0.3">
      <c r="A17023" t="s">
        <v>21489</v>
      </c>
      <c r="B17023" t="s">
        <v>10737</v>
      </c>
      <c r="C17023" t="s">
        <v>18666</v>
      </c>
      <c r="E17023" s="6">
        <v>713220729</v>
      </c>
    </row>
    <row r="17024" spans="1:5" x14ac:dyDescent="0.3">
      <c r="A17024" t="s">
        <v>10487</v>
      </c>
      <c r="B17024" t="s">
        <v>10366</v>
      </c>
      <c r="C17024" t="s">
        <v>11086</v>
      </c>
      <c r="D17024" t="s">
        <v>10848</v>
      </c>
      <c r="E17024" s="6">
        <v>713234683</v>
      </c>
    </row>
    <row r="17025" spans="1:5" x14ac:dyDescent="0.3">
      <c r="A17025" t="s">
        <v>10798</v>
      </c>
      <c r="B17025" t="s">
        <v>19103</v>
      </c>
      <c r="C17025" t="s">
        <v>16304</v>
      </c>
      <c r="E17025" s="6">
        <v>713233332</v>
      </c>
    </row>
    <row r="17026" spans="1:5" x14ac:dyDescent="0.3">
      <c r="A17026" t="s">
        <v>5098</v>
      </c>
      <c r="E17026" s="6">
        <v>713230616</v>
      </c>
    </row>
    <row r="17027" spans="1:5" x14ac:dyDescent="0.3">
      <c r="A17027" t="s">
        <v>11203</v>
      </c>
      <c r="B17027" t="s">
        <v>21490</v>
      </c>
      <c r="C17027" t="s">
        <v>13166</v>
      </c>
      <c r="E17027" s="6">
        <v>713238238</v>
      </c>
    </row>
    <row r="17028" spans="1:5" x14ac:dyDescent="0.3">
      <c r="A17028" t="s">
        <v>5097</v>
      </c>
      <c r="E17028" s="6">
        <v>713234887</v>
      </c>
    </row>
    <row r="17029" spans="1:5" x14ac:dyDescent="0.3">
      <c r="A17029" t="s">
        <v>10710</v>
      </c>
      <c r="B17029" t="s">
        <v>10523</v>
      </c>
      <c r="C17029" t="s">
        <v>21491</v>
      </c>
      <c r="E17029" s="6">
        <v>713226246</v>
      </c>
    </row>
    <row r="17030" spans="1:5" x14ac:dyDescent="0.3">
      <c r="A17030" t="s">
        <v>16886</v>
      </c>
      <c r="B17030" t="s">
        <v>21492</v>
      </c>
      <c r="E17030" s="6">
        <v>713228449</v>
      </c>
    </row>
    <row r="17031" spans="1:5" x14ac:dyDescent="0.3">
      <c r="A17031" t="s">
        <v>21493</v>
      </c>
      <c r="B17031" t="s">
        <v>16424</v>
      </c>
      <c r="C17031" t="s">
        <v>10785</v>
      </c>
      <c r="E17031" s="6">
        <v>713230077</v>
      </c>
    </row>
    <row r="17032" spans="1:5" x14ac:dyDescent="0.3">
      <c r="A17032" t="s">
        <v>21494</v>
      </c>
      <c r="B17032" t="s">
        <v>21495</v>
      </c>
      <c r="C17032" t="s">
        <v>14719</v>
      </c>
      <c r="E17032" s="6">
        <v>712871616</v>
      </c>
    </row>
    <row r="17033" spans="1:5" x14ac:dyDescent="0.3">
      <c r="A17033" t="s">
        <v>5096</v>
      </c>
      <c r="E17033" s="6">
        <v>712489415</v>
      </c>
    </row>
    <row r="17034" spans="1:5" x14ac:dyDescent="0.3">
      <c r="A17034" t="s">
        <v>5095</v>
      </c>
      <c r="E17034" s="6">
        <v>712484808</v>
      </c>
    </row>
    <row r="17035" spans="1:5" x14ac:dyDescent="0.3">
      <c r="A17035" t="s">
        <v>10421</v>
      </c>
      <c r="B17035" t="s">
        <v>10985</v>
      </c>
      <c r="C17035" t="s">
        <v>21496</v>
      </c>
      <c r="E17035" s="6">
        <v>712492207</v>
      </c>
    </row>
    <row r="17036" spans="1:5" x14ac:dyDescent="0.3">
      <c r="A17036" t="s">
        <v>10466</v>
      </c>
      <c r="B17036" t="s">
        <v>10496</v>
      </c>
      <c r="C17036" t="s">
        <v>10851</v>
      </c>
      <c r="E17036" s="6">
        <v>712496440</v>
      </c>
    </row>
    <row r="17037" spans="1:5" x14ac:dyDescent="0.3">
      <c r="A17037" t="s">
        <v>5094</v>
      </c>
      <c r="E17037" s="6">
        <v>712496181</v>
      </c>
    </row>
    <row r="17038" spans="1:5" x14ac:dyDescent="0.3">
      <c r="A17038" t="s">
        <v>21497</v>
      </c>
      <c r="B17038" t="s">
        <v>12195</v>
      </c>
      <c r="E17038" s="6">
        <v>712470204</v>
      </c>
    </row>
    <row r="17039" spans="1:5" x14ac:dyDescent="0.3">
      <c r="A17039" t="s">
        <v>10321</v>
      </c>
      <c r="B17039" t="s">
        <v>10812</v>
      </c>
      <c r="C17039" t="s">
        <v>10415</v>
      </c>
      <c r="E17039" s="6">
        <v>712478515</v>
      </c>
    </row>
    <row r="17040" spans="1:5" x14ac:dyDescent="0.3">
      <c r="A17040" t="s">
        <v>5093</v>
      </c>
      <c r="E17040" s="6">
        <v>712476289</v>
      </c>
    </row>
    <row r="17041" spans="1:5" x14ac:dyDescent="0.3">
      <c r="A17041" t="s">
        <v>5092</v>
      </c>
      <c r="E17041" s="6">
        <v>712475104</v>
      </c>
    </row>
    <row r="17042" spans="1:5" x14ac:dyDescent="0.3">
      <c r="A17042" t="s">
        <v>10849</v>
      </c>
      <c r="B17042" t="s">
        <v>21498</v>
      </c>
      <c r="C17042" t="s">
        <v>11847</v>
      </c>
      <c r="E17042" s="6">
        <v>712503328</v>
      </c>
    </row>
    <row r="17043" spans="1:5" x14ac:dyDescent="0.3">
      <c r="A17043" t="s">
        <v>10276</v>
      </c>
      <c r="B17043" t="s">
        <v>10710</v>
      </c>
      <c r="C17043" t="s">
        <v>10365</v>
      </c>
      <c r="E17043" s="6">
        <v>712502954</v>
      </c>
    </row>
    <row r="17044" spans="1:5" x14ac:dyDescent="0.3">
      <c r="A17044" t="s">
        <v>5091</v>
      </c>
      <c r="E17044" s="6">
        <v>712503580</v>
      </c>
    </row>
    <row r="17045" spans="1:5" x14ac:dyDescent="0.3">
      <c r="A17045" t="s">
        <v>5090</v>
      </c>
      <c r="E17045" s="6">
        <v>712506690</v>
      </c>
    </row>
    <row r="17046" spans="1:5" x14ac:dyDescent="0.3">
      <c r="A17046" t="s">
        <v>12515</v>
      </c>
      <c r="B17046" t="s">
        <v>10586</v>
      </c>
      <c r="C17046" t="s">
        <v>10500</v>
      </c>
      <c r="E17046" s="6">
        <v>712506633</v>
      </c>
    </row>
    <row r="17047" spans="1:5" x14ac:dyDescent="0.3">
      <c r="A17047" t="s">
        <v>21499</v>
      </c>
      <c r="B17047" t="s">
        <v>10883</v>
      </c>
      <c r="C17047" t="s">
        <v>21500</v>
      </c>
      <c r="E17047" s="6">
        <v>712499099</v>
      </c>
    </row>
    <row r="17048" spans="1:5" x14ac:dyDescent="0.3">
      <c r="A17048" t="s">
        <v>5089</v>
      </c>
      <c r="E17048" s="6">
        <v>712496667</v>
      </c>
    </row>
    <row r="17049" spans="1:5" x14ac:dyDescent="0.3">
      <c r="A17049" t="s">
        <v>21501</v>
      </c>
      <c r="B17049" t="s">
        <v>21502</v>
      </c>
      <c r="C17049" t="s">
        <v>13084</v>
      </c>
      <c r="E17049" s="6">
        <v>712501460</v>
      </c>
    </row>
    <row r="17050" spans="1:5" x14ac:dyDescent="0.3">
      <c r="A17050" t="s">
        <v>5088</v>
      </c>
      <c r="E17050" s="6">
        <v>712502414</v>
      </c>
    </row>
    <row r="17051" spans="1:5" x14ac:dyDescent="0.3">
      <c r="A17051" t="s">
        <v>10276</v>
      </c>
      <c r="B17051" t="s">
        <v>13987</v>
      </c>
      <c r="C17051" t="s">
        <v>21195</v>
      </c>
      <c r="E17051" s="6">
        <v>712445338</v>
      </c>
    </row>
    <row r="17052" spans="1:5" x14ac:dyDescent="0.3">
      <c r="A17052" t="s">
        <v>21503</v>
      </c>
      <c r="B17052" t="s">
        <v>10658</v>
      </c>
      <c r="C17052" t="s">
        <v>11799</v>
      </c>
      <c r="E17052" s="6">
        <v>712448006</v>
      </c>
    </row>
    <row r="17053" spans="1:5" x14ac:dyDescent="0.3">
      <c r="A17053" t="s">
        <v>10438</v>
      </c>
      <c r="B17053" t="s">
        <v>10544</v>
      </c>
      <c r="C17053" t="s">
        <v>17528</v>
      </c>
      <c r="E17053" s="6">
        <v>712435017</v>
      </c>
    </row>
    <row r="17054" spans="1:5" x14ac:dyDescent="0.3">
      <c r="A17054" t="s">
        <v>10300</v>
      </c>
      <c r="B17054" t="s">
        <v>11110</v>
      </c>
      <c r="C17054" t="s">
        <v>13525</v>
      </c>
      <c r="E17054" s="6">
        <v>712434914</v>
      </c>
    </row>
    <row r="17055" spans="1:5" x14ac:dyDescent="0.3">
      <c r="A17055" t="s">
        <v>12431</v>
      </c>
      <c r="B17055" t="s">
        <v>13434</v>
      </c>
      <c r="C17055" t="s">
        <v>10469</v>
      </c>
      <c r="E17055" s="6">
        <v>712435071</v>
      </c>
    </row>
    <row r="17056" spans="1:5" x14ac:dyDescent="0.3">
      <c r="A17056" t="s">
        <v>5087</v>
      </c>
      <c r="E17056" s="6">
        <v>712443387</v>
      </c>
    </row>
    <row r="17057" spans="1:5" x14ac:dyDescent="0.3">
      <c r="A17057" t="s">
        <v>21504</v>
      </c>
      <c r="B17057" t="s">
        <v>21505</v>
      </c>
      <c r="C17057" t="s">
        <v>11386</v>
      </c>
      <c r="E17057" s="6">
        <v>712454675</v>
      </c>
    </row>
    <row r="17058" spans="1:5" x14ac:dyDescent="0.3">
      <c r="A17058" t="s">
        <v>5086</v>
      </c>
      <c r="E17058" s="6">
        <v>712460164</v>
      </c>
    </row>
    <row r="17059" spans="1:5" x14ac:dyDescent="0.3">
      <c r="A17059" t="s">
        <v>5085</v>
      </c>
      <c r="E17059" s="6">
        <v>712459517</v>
      </c>
    </row>
    <row r="17060" spans="1:5" x14ac:dyDescent="0.3">
      <c r="A17060" t="s">
        <v>21506</v>
      </c>
      <c r="B17060" t="s">
        <v>21507</v>
      </c>
      <c r="C17060" t="s">
        <v>21508</v>
      </c>
      <c r="E17060" s="6">
        <v>712449189</v>
      </c>
    </row>
    <row r="17061" spans="1:5" x14ac:dyDescent="0.3">
      <c r="A17061" t="s">
        <v>5084</v>
      </c>
      <c r="E17061" s="6">
        <v>712452621</v>
      </c>
    </row>
    <row r="17062" spans="1:5" x14ac:dyDescent="0.3">
      <c r="A17062" t="s">
        <v>5083</v>
      </c>
      <c r="E17062" s="6">
        <v>712454380</v>
      </c>
    </row>
    <row r="17063" spans="1:5" x14ac:dyDescent="0.3">
      <c r="A17063" t="s">
        <v>5082</v>
      </c>
      <c r="E17063" s="6">
        <v>712454303</v>
      </c>
    </row>
    <row r="17064" spans="1:5" x14ac:dyDescent="0.3">
      <c r="A17064" t="s">
        <v>5081</v>
      </c>
      <c r="E17064" s="6">
        <v>712453390</v>
      </c>
    </row>
    <row r="17065" spans="1:5" x14ac:dyDescent="0.3">
      <c r="A17065" t="s">
        <v>21509</v>
      </c>
      <c r="B17065" t="s">
        <v>10283</v>
      </c>
      <c r="C17065" t="s">
        <v>14591</v>
      </c>
      <c r="E17065" s="6">
        <v>712508041</v>
      </c>
    </row>
    <row r="17066" spans="1:5" x14ac:dyDescent="0.3">
      <c r="A17066" t="s">
        <v>5080</v>
      </c>
      <c r="E17066" s="6">
        <v>712575716</v>
      </c>
    </row>
    <row r="17067" spans="1:5" x14ac:dyDescent="0.3">
      <c r="A17067" t="s">
        <v>10338</v>
      </c>
      <c r="B17067" t="s">
        <v>21510</v>
      </c>
      <c r="C17067" t="s">
        <v>21511</v>
      </c>
      <c r="E17067" s="6">
        <v>712574703</v>
      </c>
    </row>
    <row r="17068" spans="1:5" x14ac:dyDescent="0.3">
      <c r="A17068" t="s">
        <v>13656</v>
      </c>
      <c r="B17068" t="s">
        <v>10329</v>
      </c>
      <c r="C17068" t="s">
        <v>21512</v>
      </c>
      <c r="E17068" s="6">
        <v>712576119</v>
      </c>
    </row>
    <row r="17069" spans="1:5" x14ac:dyDescent="0.3">
      <c r="A17069" t="s">
        <v>5079</v>
      </c>
      <c r="E17069" s="6">
        <v>712576656</v>
      </c>
    </row>
    <row r="17070" spans="1:5" x14ac:dyDescent="0.3">
      <c r="A17070" t="s">
        <v>5078</v>
      </c>
      <c r="E17070" s="6">
        <v>712576439</v>
      </c>
    </row>
    <row r="17071" spans="1:5" x14ac:dyDescent="0.3">
      <c r="A17071" t="s">
        <v>13009</v>
      </c>
      <c r="B17071" t="s">
        <v>21513</v>
      </c>
      <c r="C17071" t="s">
        <v>21514</v>
      </c>
      <c r="E17071" s="6">
        <v>712567723</v>
      </c>
    </row>
    <row r="17072" spans="1:5" x14ac:dyDescent="0.3">
      <c r="A17072" t="s">
        <v>5077</v>
      </c>
      <c r="E17072" s="6">
        <v>712563865</v>
      </c>
    </row>
    <row r="17073" spans="1:5" x14ac:dyDescent="0.3">
      <c r="A17073" t="s">
        <v>21515</v>
      </c>
      <c r="B17073" t="s">
        <v>10783</v>
      </c>
      <c r="E17073" s="6">
        <v>712569843</v>
      </c>
    </row>
    <row r="17074" spans="1:5" x14ac:dyDescent="0.3">
      <c r="A17074" t="s">
        <v>21516</v>
      </c>
      <c r="B17074" t="s">
        <v>21517</v>
      </c>
      <c r="C17074" t="s">
        <v>10469</v>
      </c>
      <c r="E17074" s="6">
        <v>712571455</v>
      </c>
    </row>
    <row r="17075" spans="1:5" x14ac:dyDescent="0.3">
      <c r="A17075" t="s">
        <v>5075</v>
      </c>
      <c r="E17075" s="6">
        <v>712584750</v>
      </c>
    </row>
    <row r="17076" spans="1:5" x14ac:dyDescent="0.3">
      <c r="A17076" t="s">
        <v>13009</v>
      </c>
      <c r="B17076" t="s">
        <v>10985</v>
      </c>
      <c r="C17076" t="s">
        <v>11721</v>
      </c>
      <c r="E17076" s="6">
        <v>712587682</v>
      </c>
    </row>
    <row r="17077" spans="1:5" x14ac:dyDescent="0.3">
      <c r="A17077" t="s">
        <v>21518</v>
      </c>
      <c r="B17077" t="s">
        <v>10422</v>
      </c>
      <c r="C17077" t="s">
        <v>10404</v>
      </c>
      <c r="E17077" s="6">
        <v>712588967</v>
      </c>
    </row>
    <row r="17078" spans="1:5" x14ac:dyDescent="0.3">
      <c r="A17078" t="s">
        <v>5074</v>
      </c>
      <c r="E17078" s="6">
        <v>712587892</v>
      </c>
    </row>
    <row r="17079" spans="1:5" x14ac:dyDescent="0.3">
      <c r="A17079" t="s">
        <v>21519</v>
      </c>
      <c r="B17079" t="s">
        <v>21520</v>
      </c>
      <c r="E17079" s="6">
        <v>712587838</v>
      </c>
    </row>
    <row r="17080" spans="1:5" x14ac:dyDescent="0.3">
      <c r="A17080" t="s">
        <v>10278</v>
      </c>
      <c r="B17080" t="s">
        <v>10804</v>
      </c>
      <c r="C17080" t="s">
        <v>10287</v>
      </c>
      <c r="E17080" s="6">
        <v>712579008</v>
      </c>
    </row>
    <row r="17081" spans="1:5" x14ac:dyDescent="0.3">
      <c r="A17081" t="s">
        <v>5073</v>
      </c>
      <c r="E17081" s="6">
        <v>712578592</v>
      </c>
    </row>
    <row r="17082" spans="1:5" x14ac:dyDescent="0.3">
      <c r="A17082" t="s">
        <v>5072</v>
      </c>
      <c r="E17082" s="6">
        <v>712579709</v>
      </c>
    </row>
    <row r="17083" spans="1:5" x14ac:dyDescent="0.3">
      <c r="A17083" t="s">
        <v>5071</v>
      </c>
      <c r="E17083" s="6">
        <v>712581295</v>
      </c>
    </row>
    <row r="17084" spans="1:5" x14ac:dyDescent="0.3">
      <c r="A17084" t="s">
        <v>10556</v>
      </c>
      <c r="B17084" t="s">
        <v>21521</v>
      </c>
      <c r="C17084" t="s">
        <v>21522</v>
      </c>
      <c r="E17084" s="6">
        <v>712580563</v>
      </c>
    </row>
    <row r="17085" spans="1:5" x14ac:dyDescent="0.3">
      <c r="A17085" t="s">
        <v>10595</v>
      </c>
      <c r="B17085" t="s">
        <v>10492</v>
      </c>
      <c r="C17085" t="s">
        <v>10364</v>
      </c>
      <c r="E17085" s="6">
        <v>712528616</v>
      </c>
    </row>
    <row r="17086" spans="1:5" x14ac:dyDescent="0.3">
      <c r="A17086" t="s">
        <v>10759</v>
      </c>
      <c r="B17086" t="s">
        <v>21523</v>
      </c>
      <c r="C17086" t="s">
        <v>18977</v>
      </c>
      <c r="E17086" s="6">
        <v>712526722</v>
      </c>
    </row>
    <row r="17087" spans="1:5" x14ac:dyDescent="0.3">
      <c r="A17087" t="s">
        <v>16233</v>
      </c>
      <c r="B17087" t="s">
        <v>21524</v>
      </c>
      <c r="C17087" t="s">
        <v>11261</v>
      </c>
      <c r="D17087" t="s">
        <v>10848</v>
      </c>
      <c r="E17087" s="6">
        <v>712525775</v>
      </c>
    </row>
    <row r="17088" spans="1:5" x14ac:dyDescent="0.3">
      <c r="A17088" t="s">
        <v>10748</v>
      </c>
      <c r="B17088" t="s">
        <v>12235</v>
      </c>
      <c r="C17088" t="s">
        <v>21525</v>
      </c>
      <c r="E17088" s="6">
        <v>712536279</v>
      </c>
    </row>
    <row r="17089" spans="1:5" x14ac:dyDescent="0.3">
      <c r="A17089" t="s">
        <v>21526</v>
      </c>
      <c r="B17089" t="s">
        <v>21527</v>
      </c>
      <c r="E17089" s="6">
        <v>712530616</v>
      </c>
    </row>
    <row r="17090" spans="1:5" x14ac:dyDescent="0.3">
      <c r="A17090" t="s">
        <v>5070</v>
      </c>
      <c r="E17090" s="6">
        <v>712511348</v>
      </c>
    </row>
    <row r="17091" spans="1:5" x14ac:dyDescent="0.3">
      <c r="A17091" t="s">
        <v>21528</v>
      </c>
      <c r="B17091" t="s">
        <v>21529</v>
      </c>
      <c r="C17091" t="s">
        <v>21530</v>
      </c>
      <c r="E17091" s="6">
        <v>712509222</v>
      </c>
    </row>
    <row r="17092" spans="1:5" x14ac:dyDescent="0.3">
      <c r="A17092" t="s">
        <v>5069</v>
      </c>
      <c r="E17092" s="6">
        <v>712517788</v>
      </c>
    </row>
    <row r="17093" spans="1:5" x14ac:dyDescent="0.3">
      <c r="A17093" t="s">
        <v>5068</v>
      </c>
      <c r="E17093" s="6">
        <v>712522295</v>
      </c>
    </row>
    <row r="17094" spans="1:5" x14ac:dyDescent="0.3">
      <c r="B17094" t="s">
        <v>18669</v>
      </c>
      <c r="C17094" t="s">
        <v>21531</v>
      </c>
      <c r="E17094" s="6">
        <v>712555905</v>
      </c>
    </row>
    <row r="17095" spans="1:5" x14ac:dyDescent="0.3">
      <c r="A17095" t="s">
        <v>5067</v>
      </c>
      <c r="E17095" s="6">
        <v>712554725</v>
      </c>
    </row>
    <row r="17096" spans="1:5" x14ac:dyDescent="0.3">
      <c r="A17096" t="s">
        <v>10651</v>
      </c>
      <c r="B17096" t="s">
        <v>21532</v>
      </c>
      <c r="C17096" t="s">
        <v>21533</v>
      </c>
      <c r="E17096" s="6">
        <v>712548609</v>
      </c>
    </row>
    <row r="17097" spans="1:5" x14ac:dyDescent="0.3">
      <c r="A17097" t="s">
        <v>5066</v>
      </c>
      <c r="E17097" s="6">
        <v>712560236</v>
      </c>
    </row>
    <row r="17098" spans="1:5" x14ac:dyDescent="0.3">
      <c r="A17098" t="s">
        <v>11165</v>
      </c>
      <c r="B17098" t="s">
        <v>10404</v>
      </c>
      <c r="C17098" t="s">
        <v>11199</v>
      </c>
      <c r="E17098" s="6">
        <v>712559704</v>
      </c>
    </row>
    <row r="17099" spans="1:5" x14ac:dyDescent="0.3">
      <c r="A17099" t="s">
        <v>5065</v>
      </c>
      <c r="E17099" s="6">
        <v>712557145</v>
      </c>
    </row>
    <row r="17100" spans="1:5" x14ac:dyDescent="0.3">
      <c r="A17100" t="s">
        <v>11328</v>
      </c>
      <c r="B17100" t="s">
        <v>11582</v>
      </c>
      <c r="C17100" t="s">
        <v>13754</v>
      </c>
      <c r="E17100" s="6">
        <v>712538805</v>
      </c>
    </row>
    <row r="17101" spans="1:5" x14ac:dyDescent="0.3">
      <c r="A17101" t="s">
        <v>21534</v>
      </c>
      <c r="B17101" t="s">
        <v>10466</v>
      </c>
      <c r="C17101" t="s">
        <v>11263</v>
      </c>
      <c r="E17101" s="6">
        <v>712539078</v>
      </c>
    </row>
    <row r="17102" spans="1:5" x14ac:dyDescent="0.3">
      <c r="A17102" t="s">
        <v>21535</v>
      </c>
      <c r="B17102" t="s">
        <v>10421</v>
      </c>
      <c r="C17102" t="s">
        <v>10471</v>
      </c>
      <c r="E17102" s="6">
        <v>712541410</v>
      </c>
    </row>
    <row r="17103" spans="1:5" x14ac:dyDescent="0.3">
      <c r="A17103" t="s">
        <v>5064</v>
      </c>
      <c r="E17103" s="6">
        <v>712353746</v>
      </c>
    </row>
    <row r="17104" spans="1:5" x14ac:dyDescent="0.3">
      <c r="A17104" t="s">
        <v>5063</v>
      </c>
      <c r="E17104" s="6">
        <v>712353595</v>
      </c>
    </row>
    <row r="17105" spans="1:5" x14ac:dyDescent="0.3">
      <c r="A17105" t="s">
        <v>21536</v>
      </c>
      <c r="B17105" t="s">
        <v>11394</v>
      </c>
      <c r="C17105" t="s">
        <v>21537</v>
      </c>
      <c r="E17105" s="6">
        <v>712355559</v>
      </c>
    </row>
    <row r="17106" spans="1:5" x14ac:dyDescent="0.3">
      <c r="A17106" t="s">
        <v>10669</v>
      </c>
      <c r="B17106" t="s">
        <v>14669</v>
      </c>
      <c r="C17106" t="s">
        <v>11551</v>
      </c>
      <c r="E17106" s="6">
        <v>712358833</v>
      </c>
    </row>
    <row r="17107" spans="1:5" x14ac:dyDescent="0.3">
      <c r="A17107" t="s">
        <v>21538</v>
      </c>
      <c r="B17107" t="s">
        <v>21538</v>
      </c>
      <c r="E17107" s="6">
        <v>712345679</v>
      </c>
    </row>
    <row r="17108" spans="1:5" x14ac:dyDescent="0.3">
      <c r="A17108" t="s">
        <v>13650</v>
      </c>
      <c r="B17108" t="s">
        <v>10671</v>
      </c>
      <c r="E17108" s="6">
        <v>712345677</v>
      </c>
    </row>
    <row r="17109" spans="1:5" x14ac:dyDescent="0.3">
      <c r="A17109" t="s">
        <v>5062</v>
      </c>
      <c r="E17109" s="6">
        <v>712350693</v>
      </c>
    </row>
    <row r="17110" spans="1:5" x14ac:dyDescent="0.3">
      <c r="A17110" t="s">
        <v>21539</v>
      </c>
      <c r="B17110" t="s">
        <v>18456</v>
      </c>
      <c r="C17110" t="s">
        <v>21540</v>
      </c>
      <c r="D17110" t="s">
        <v>11937</v>
      </c>
      <c r="E17110" s="6">
        <v>712352733</v>
      </c>
    </row>
    <row r="17111" spans="1:5" x14ac:dyDescent="0.3">
      <c r="A17111" t="s">
        <v>11275</v>
      </c>
      <c r="B17111" t="s">
        <v>20166</v>
      </c>
      <c r="C17111" t="s">
        <v>12256</v>
      </c>
      <c r="E17111" s="6">
        <v>712362624</v>
      </c>
    </row>
    <row r="17112" spans="1:5" x14ac:dyDescent="0.3">
      <c r="A17112" t="s">
        <v>19237</v>
      </c>
      <c r="B17112" t="s">
        <v>21541</v>
      </c>
      <c r="C17112" t="s">
        <v>10329</v>
      </c>
      <c r="E17112" s="6">
        <v>712361906</v>
      </c>
    </row>
    <row r="17113" spans="1:5" x14ac:dyDescent="0.3">
      <c r="A17113" t="s">
        <v>5061</v>
      </c>
      <c r="E17113" s="6">
        <v>712364587</v>
      </c>
    </row>
    <row r="17114" spans="1:5" x14ac:dyDescent="0.3">
      <c r="A17114" t="s">
        <v>10332</v>
      </c>
      <c r="B17114" t="s">
        <v>10940</v>
      </c>
      <c r="C17114" t="s">
        <v>21542</v>
      </c>
      <c r="E17114" s="6">
        <v>712368844</v>
      </c>
    </row>
    <row r="17115" spans="1:5" x14ac:dyDescent="0.3">
      <c r="A17115" t="s">
        <v>5060</v>
      </c>
      <c r="E17115" s="6">
        <v>712366636</v>
      </c>
    </row>
    <row r="17116" spans="1:5" x14ac:dyDescent="0.3">
      <c r="A17116" t="s">
        <v>5059</v>
      </c>
      <c r="E17116" s="6">
        <v>712364753</v>
      </c>
    </row>
    <row r="17117" spans="1:5" x14ac:dyDescent="0.3">
      <c r="A17117" t="s">
        <v>5058</v>
      </c>
      <c r="E17117" s="6">
        <v>712359445</v>
      </c>
    </row>
    <row r="17118" spans="1:5" x14ac:dyDescent="0.3">
      <c r="A17118" t="s">
        <v>11996</v>
      </c>
      <c r="B17118" t="s">
        <v>21543</v>
      </c>
      <c r="E17118" s="6">
        <v>712359229</v>
      </c>
    </row>
    <row r="17119" spans="1:5" x14ac:dyDescent="0.3">
      <c r="A17119" t="s">
        <v>10740</v>
      </c>
      <c r="B17119" t="s">
        <v>10723</v>
      </c>
      <c r="C17119" t="s">
        <v>10354</v>
      </c>
      <c r="E17119" s="6">
        <v>712360365</v>
      </c>
    </row>
    <row r="17120" spans="1:5" x14ac:dyDescent="0.3">
      <c r="A17120" t="s">
        <v>21544</v>
      </c>
      <c r="B17120" t="s">
        <v>21545</v>
      </c>
      <c r="C17120" t="s">
        <v>10349</v>
      </c>
      <c r="E17120" s="6">
        <v>712361290</v>
      </c>
    </row>
    <row r="17121" spans="1:5" x14ac:dyDescent="0.3">
      <c r="A17121" t="s">
        <v>21546</v>
      </c>
      <c r="B17121" t="s">
        <v>10690</v>
      </c>
      <c r="C17121" t="s">
        <v>11931</v>
      </c>
      <c r="E17121" s="6">
        <v>712360931</v>
      </c>
    </row>
    <row r="17122" spans="1:5" x14ac:dyDescent="0.3">
      <c r="A17122" t="s">
        <v>12022</v>
      </c>
      <c r="B17122" t="s">
        <v>10968</v>
      </c>
      <c r="C17122" t="s">
        <v>10469</v>
      </c>
      <c r="E17122" s="6">
        <v>712315535</v>
      </c>
    </row>
    <row r="17123" spans="1:5" x14ac:dyDescent="0.3">
      <c r="A17123" t="s">
        <v>5057</v>
      </c>
      <c r="E17123" s="6">
        <v>712318242</v>
      </c>
    </row>
    <row r="17124" spans="1:5" x14ac:dyDescent="0.3">
      <c r="A17124" t="s">
        <v>21547</v>
      </c>
      <c r="B17124" t="s">
        <v>10413</v>
      </c>
      <c r="C17124" t="s">
        <v>10493</v>
      </c>
      <c r="E17124" s="6">
        <v>712310937</v>
      </c>
    </row>
    <row r="17125" spans="1:5" x14ac:dyDescent="0.3">
      <c r="A17125" t="s">
        <v>5056</v>
      </c>
      <c r="E17125" s="6">
        <v>712308926</v>
      </c>
    </row>
    <row r="17126" spans="1:5" x14ac:dyDescent="0.3">
      <c r="A17126" t="s">
        <v>5055</v>
      </c>
      <c r="E17126" s="6">
        <v>712313161</v>
      </c>
    </row>
    <row r="17127" spans="1:5" x14ac:dyDescent="0.3">
      <c r="A17127" t="s">
        <v>10362</v>
      </c>
      <c r="B17127" t="s">
        <v>13222</v>
      </c>
      <c r="C17127" t="s">
        <v>10475</v>
      </c>
      <c r="E17127" s="6">
        <v>712311248</v>
      </c>
    </row>
    <row r="17128" spans="1:5" x14ac:dyDescent="0.3">
      <c r="A17128" t="s">
        <v>14845</v>
      </c>
      <c r="B17128" t="s">
        <v>10759</v>
      </c>
      <c r="C17128" t="s">
        <v>10862</v>
      </c>
      <c r="E17128" s="6">
        <v>712336580</v>
      </c>
    </row>
    <row r="17129" spans="1:5" x14ac:dyDescent="0.3">
      <c r="A17129" t="s">
        <v>14553</v>
      </c>
      <c r="B17129" t="s">
        <v>21548</v>
      </c>
      <c r="C17129" t="s">
        <v>21549</v>
      </c>
      <c r="E17129" s="6">
        <v>712335711</v>
      </c>
    </row>
    <row r="17130" spans="1:5" x14ac:dyDescent="0.3">
      <c r="A17130" t="s">
        <v>21550</v>
      </c>
      <c r="B17130" t="s">
        <v>21551</v>
      </c>
      <c r="C17130" t="s">
        <v>12898</v>
      </c>
      <c r="E17130" s="6">
        <v>712340133</v>
      </c>
    </row>
    <row r="17131" spans="1:5" x14ac:dyDescent="0.3">
      <c r="A17131" t="s">
        <v>5054</v>
      </c>
      <c r="E17131" s="6">
        <v>712341661</v>
      </c>
    </row>
    <row r="17132" spans="1:5" x14ac:dyDescent="0.3">
      <c r="A17132" t="s">
        <v>5053</v>
      </c>
      <c r="E17132" s="6">
        <v>712327873</v>
      </c>
    </row>
    <row r="17133" spans="1:5" x14ac:dyDescent="0.3">
      <c r="A17133" t="s">
        <v>10466</v>
      </c>
      <c r="B17133" t="s">
        <v>21552</v>
      </c>
      <c r="C17133" t="s">
        <v>11063</v>
      </c>
      <c r="E17133" s="6">
        <v>712327412</v>
      </c>
    </row>
    <row r="17134" spans="1:5" x14ac:dyDescent="0.3">
      <c r="A17134" t="s">
        <v>11365</v>
      </c>
      <c r="B17134" t="s">
        <v>10281</v>
      </c>
      <c r="C17134" t="s">
        <v>21553</v>
      </c>
      <c r="E17134" s="6">
        <v>712328381</v>
      </c>
    </row>
    <row r="17135" spans="1:5" x14ac:dyDescent="0.3">
      <c r="A17135" t="s">
        <v>5052</v>
      </c>
      <c r="E17135" s="6">
        <v>712331438</v>
      </c>
    </row>
    <row r="17136" spans="1:5" x14ac:dyDescent="0.3">
      <c r="A17136" t="s">
        <v>21554</v>
      </c>
      <c r="B17136" t="s">
        <v>21555</v>
      </c>
      <c r="C17136" t="s">
        <v>21556</v>
      </c>
      <c r="E17136" s="6">
        <v>712329963</v>
      </c>
    </row>
    <row r="17137" spans="1:5" x14ac:dyDescent="0.3">
      <c r="A17137" t="s">
        <v>189</v>
      </c>
      <c r="B17137" t="s">
        <v>10793</v>
      </c>
      <c r="E17137" s="6">
        <v>712369681</v>
      </c>
    </row>
    <row r="17138" spans="1:5" x14ac:dyDescent="0.3">
      <c r="A17138" t="s">
        <v>15325</v>
      </c>
      <c r="B17138" t="s">
        <v>10455</v>
      </c>
      <c r="C17138" t="s">
        <v>10407</v>
      </c>
      <c r="E17138" s="6">
        <v>712415208</v>
      </c>
    </row>
    <row r="17139" spans="1:5" x14ac:dyDescent="0.3">
      <c r="A17139" t="s">
        <v>5051</v>
      </c>
      <c r="E17139" s="6">
        <v>712413518</v>
      </c>
    </row>
    <row r="17140" spans="1:5" x14ac:dyDescent="0.3">
      <c r="A17140" t="s">
        <v>5050</v>
      </c>
      <c r="E17140" s="6">
        <v>712412825</v>
      </c>
    </row>
    <row r="17141" spans="1:5" x14ac:dyDescent="0.3">
      <c r="A17141" t="s">
        <v>5049</v>
      </c>
      <c r="E17141" s="6">
        <v>712416703</v>
      </c>
    </row>
    <row r="17142" spans="1:5" x14ac:dyDescent="0.3">
      <c r="A17142" t="s">
        <v>21557</v>
      </c>
      <c r="B17142" t="s">
        <v>21558</v>
      </c>
      <c r="E17142" s="6">
        <v>712401685</v>
      </c>
    </row>
    <row r="17143" spans="1:5" x14ac:dyDescent="0.3">
      <c r="A17143" t="s">
        <v>5048</v>
      </c>
      <c r="E17143" s="6">
        <v>712406024</v>
      </c>
    </row>
    <row r="17144" spans="1:5" x14ac:dyDescent="0.3">
      <c r="A17144" t="s">
        <v>21559</v>
      </c>
      <c r="B17144" t="s">
        <v>21560</v>
      </c>
      <c r="E17144" s="6">
        <v>712412521</v>
      </c>
    </row>
    <row r="17145" spans="1:5" x14ac:dyDescent="0.3">
      <c r="A17145" t="s">
        <v>5047</v>
      </c>
      <c r="E17145" s="6">
        <v>712407836</v>
      </c>
    </row>
    <row r="17146" spans="1:5" x14ac:dyDescent="0.3">
      <c r="A17146" t="s">
        <v>10633</v>
      </c>
      <c r="B17146" t="s">
        <v>10312</v>
      </c>
      <c r="C17146" t="s">
        <v>21561</v>
      </c>
      <c r="E17146" s="6">
        <v>712430065</v>
      </c>
    </row>
    <row r="17147" spans="1:5" x14ac:dyDescent="0.3">
      <c r="A17147" t="s">
        <v>11988</v>
      </c>
      <c r="B17147" t="s">
        <v>11273</v>
      </c>
      <c r="C17147" t="s">
        <v>21061</v>
      </c>
      <c r="E17147" s="6">
        <v>712429253</v>
      </c>
    </row>
    <row r="17148" spans="1:5" x14ac:dyDescent="0.3">
      <c r="A17148" t="s">
        <v>5046</v>
      </c>
      <c r="E17148" s="6">
        <v>712430159</v>
      </c>
    </row>
    <row r="17149" spans="1:5" x14ac:dyDescent="0.3">
      <c r="A17149" t="s">
        <v>5045</v>
      </c>
      <c r="E17149" s="6">
        <v>712432867</v>
      </c>
    </row>
    <row r="17150" spans="1:5" x14ac:dyDescent="0.3">
      <c r="A17150" t="s">
        <v>11434</v>
      </c>
      <c r="B17150" t="s">
        <v>21562</v>
      </c>
      <c r="E17150" s="6">
        <v>712430303</v>
      </c>
    </row>
    <row r="17151" spans="1:5" x14ac:dyDescent="0.3">
      <c r="A17151" t="s">
        <v>11028</v>
      </c>
      <c r="B17151" t="s">
        <v>21563</v>
      </c>
      <c r="C17151" t="s">
        <v>21141</v>
      </c>
      <c r="D17151" t="s">
        <v>10373</v>
      </c>
      <c r="E17151" s="6">
        <v>712422234</v>
      </c>
    </row>
    <row r="17152" spans="1:5" x14ac:dyDescent="0.3">
      <c r="A17152" t="s">
        <v>5044</v>
      </c>
      <c r="E17152" s="6">
        <v>712417863</v>
      </c>
    </row>
    <row r="17153" spans="1:5" x14ac:dyDescent="0.3">
      <c r="A17153" t="s">
        <v>5043</v>
      </c>
      <c r="E17153" s="6">
        <v>712428123</v>
      </c>
    </row>
    <row r="17154" spans="1:5" x14ac:dyDescent="0.3">
      <c r="A17154" t="s">
        <v>5042</v>
      </c>
      <c r="E17154" s="6">
        <v>712395397</v>
      </c>
    </row>
    <row r="17155" spans="1:5" x14ac:dyDescent="0.3">
      <c r="A17155" t="s">
        <v>13329</v>
      </c>
      <c r="B17155" t="s">
        <v>12290</v>
      </c>
      <c r="C17155" t="s">
        <v>10793</v>
      </c>
      <c r="E17155" s="6">
        <v>712374947</v>
      </c>
    </row>
    <row r="17156" spans="1:5" x14ac:dyDescent="0.3">
      <c r="A17156" t="s">
        <v>10938</v>
      </c>
      <c r="B17156" t="s">
        <v>10351</v>
      </c>
      <c r="C17156" t="s">
        <v>18515</v>
      </c>
      <c r="E17156" s="6">
        <v>712374919</v>
      </c>
    </row>
    <row r="17157" spans="1:5" x14ac:dyDescent="0.3">
      <c r="A17157" t="s">
        <v>21564</v>
      </c>
      <c r="B17157" t="s">
        <v>12442</v>
      </c>
      <c r="C17157" t="s">
        <v>10917</v>
      </c>
      <c r="E17157" s="6">
        <v>712379066</v>
      </c>
    </row>
    <row r="17158" spans="1:5" x14ac:dyDescent="0.3">
      <c r="A17158" t="s">
        <v>5041</v>
      </c>
      <c r="E17158" s="6">
        <v>712370192</v>
      </c>
    </row>
    <row r="17159" spans="1:5" x14ac:dyDescent="0.3">
      <c r="A17159" t="s">
        <v>10491</v>
      </c>
      <c r="B17159" t="s">
        <v>10627</v>
      </c>
      <c r="C17159" t="s">
        <v>10651</v>
      </c>
      <c r="E17159" s="6">
        <v>712369761</v>
      </c>
    </row>
    <row r="17160" spans="1:5" x14ac:dyDescent="0.3">
      <c r="A17160" t="s">
        <v>12802</v>
      </c>
      <c r="B17160" t="s">
        <v>10772</v>
      </c>
      <c r="C17160" t="s">
        <v>21565</v>
      </c>
      <c r="E17160" s="6">
        <v>712370747</v>
      </c>
    </row>
    <row r="17161" spans="1:5" x14ac:dyDescent="0.3">
      <c r="A17161" t="s">
        <v>21566</v>
      </c>
      <c r="B17161" t="s">
        <v>10493</v>
      </c>
      <c r="C17161" t="s">
        <v>10287</v>
      </c>
      <c r="E17161" s="6">
        <v>712373705</v>
      </c>
    </row>
    <row r="17162" spans="1:5" x14ac:dyDescent="0.3">
      <c r="A17162" t="s">
        <v>5040</v>
      </c>
      <c r="E17162" s="6">
        <v>712372654</v>
      </c>
    </row>
    <row r="17163" spans="1:5" x14ac:dyDescent="0.3">
      <c r="A17163" t="s">
        <v>5039</v>
      </c>
      <c r="E17163" s="6">
        <v>712387815</v>
      </c>
    </row>
    <row r="17164" spans="1:5" x14ac:dyDescent="0.3">
      <c r="A17164" t="s">
        <v>19025</v>
      </c>
      <c r="B17164" t="s">
        <v>10840</v>
      </c>
      <c r="C17164" t="s">
        <v>10312</v>
      </c>
      <c r="E17164" s="6">
        <v>712385305</v>
      </c>
    </row>
    <row r="17165" spans="1:5" x14ac:dyDescent="0.3">
      <c r="A17165" t="s">
        <v>5038</v>
      </c>
      <c r="E17165" s="6">
        <v>712390316</v>
      </c>
    </row>
    <row r="17166" spans="1:5" x14ac:dyDescent="0.3">
      <c r="A17166" t="s">
        <v>5037</v>
      </c>
      <c r="E17166" s="6">
        <v>712392739</v>
      </c>
    </row>
    <row r="17167" spans="1:5" x14ac:dyDescent="0.3">
      <c r="A17167" t="s">
        <v>21567</v>
      </c>
      <c r="B17167" t="s">
        <v>21568</v>
      </c>
      <c r="E17167" s="6">
        <v>712392342</v>
      </c>
    </row>
    <row r="17168" spans="1:5" x14ac:dyDescent="0.3">
      <c r="A17168" t="s">
        <v>10992</v>
      </c>
      <c r="B17168" t="s">
        <v>10742</v>
      </c>
      <c r="C17168" t="s">
        <v>10526</v>
      </c>
      <c r="E17168" s="6">
        <v>712381729</v>
      </c>
    </row>
    <row r="17169" spans="1:5" x14ac:dyDescent="0.3">
      <c r="A17169" t="s">
        <v>10365</v>
      </c>
      <c r="B17169" t="s">
        <v>10381</v>
      </c>
      <c r="C17169" t="s">
        <v>10595</v>
      </c>
      <c r="E17169" s="6">
        <v>712380041</v>
      </c>
    </row>
    <row r="17170" spans="1:5" x14ac:dyDescent="0.3">
      <c r="A17170" t="s">
        <v>5036</v>
      </c>
      <c r="E17170" s="6">
        <v>712383188</v>
      </c>
    </row>
    <row r="17171" spans="1:5" x14ac:dyDescent="0.3">
      <c r="A17171" t="s">
        <v>21569</v>
      </c>
      <c r="B17171" t="s">
        <v>10274</v>
      </c>
      <c r="E17171" s="6">
        <v>712382476</v>
      </c>
    </row>
    <row r="17172" spans="1:5" x14ac:dyDescent="0.3">
      <c r="A17172" t="s">
        <v>5035</v>
      </c>
      <c r="E17172" s="6">
        <v>712382380</v>
      </c>
    </row>
    <row r="17173" spans="1:5" x14ac:dyDescent="0.3">
      <c r="A17173" t="s">
        <v>21570</v>
      </c>
      <c r="B17173" t="s">
        <v>21571</v>
      </c>
      <c r="C17173" t="s">
        <v>21572</v>
      </c>
      <c r="E17173" s="6">
        <v>712781483</v>
      </c>
    </row>
    <row r="17174" spans="1:5" x14ac:dyDescent="0.3">
      <c r="A17174" t="s">
        <v>12016</v>
      </c>
      <c r="B17174" t="s">
        <v>10462</v>
      </c>
      <c r="E17174" s="6">
        <v>712780467</v>
      </c>
    </row>
    <row r="17175" spans="1:5" x14ac:dyDescent="0.3">
      <c r="A17175" t="s">
        <v>21573</v>
      </c>
      <c r="B17175" t="s">
        <v>11251</v>
      </c>
      <c r="C17175" t="s">
        <v>21574</v>
      </c>
      <c r="E17175" s="6">
        <v>712784405</v>
      </c>
    </row>
    <row r="17176" spans="1:5" x14ac:dyDescent="0.3">
      <c r="A17176" t="s">
        <v>5034</v>
      </c>
      <c r="E17176" s="6">
        <v>712782676</v>
      </c>
    </row>
    <row r="17177" spans="1:5" x14ac:dyDescent="0.3">
      <c r="A17177" t="s">
        <v>16775</v>
      </c>
      <c r="B17177" t="s">
        <v>17019</v>
      </c>
      <c r="C17177" t="s">
        <v>12039</v>
      </c>
      <c r="E17177" s="6">
        <v>712777674</v>
      </c>
    </row>
    <row r="17178" spans="1:5" x14ac:dyDescent="0.3">
      <c r="A17178" t="s">
        <v>21575</v>
      </c>
      <c r="B17178" t="s">
        <v>15461</v>
      </c>
      <c r="C17178" t="s">
        <v>21576</v>
      </c>
      <c r="E17178" s="6">
        <v>712777476</v>
      </c>
    </row>
    <row r="17179" spans="1:5" x14ac:dyDescent="0.3">
      <c r="A17179" t="s">
        <v>11656</v>
      </c>
      <c r="B17179" t="s">
        <v>10279</v>
      </c>
      <c r="C17179" t="s">
        <v>10383</v>
      </c>
      <c r="E17179" s="6">
        <v>712778949</v>
      </c>
    </row>
    <row r="17180" spans="1:5" x14ac:dyDescent="0.3">
      <c r="A17180" t="s">
        <v>5033</v>
      </c>
      <c r="E17180" s="6">
        <v>712779913</v>
      </c>
    </row>
    <row r="17181" spans="1:5" x14ac:dyDescent="0.3">
      <c r="A17181" t="s">
        <v>5032</v>
      </c>
      <c r="E17181" s="6">
        <v>712779411</v>
      </c>
    </row>
    <row r="17182" spans="1:5" x14ac:dyDescent="0.3">
      <c r="A17182" t="s">
        <v>5031</v>
      </c>
      <c r="E17182" s="6">
        <v>712799063</v>
      </c>
    </row>
    <row r="17183" spans="1:5" x14ac:dyDescent="0.3">
      <c r="A17183" t="s">
        <v>10375</v>
      </c>
      <c r="B17183" t="s">
        <v>10651</v>
      </c>
      <c r="C17183" t="s">
        <v>10380</v>
      </c>
      <c r="E17183" s="6">
        <v>712798653</v>
      </c>
    </row>
    <row r="17184" spans="1:5" x14ac:dyDescent="0.3">
      <c r="A17184" t="s">
        <v>10277</v>
      </c>
      <c r="B17184" t="s">
        <v>10526</v>
      </c>
      <c r="C17184" t="s">
        <v>15878</v>
      </c>
      <c r="E17184" s="6">
        <v>712797622</v>
      </c>
    </row>
    <row r="17185" spans="1:5" x14ac:dyDescent="0.3">
      <c r="A17185" t="s">
        <v>5030</v>
      </c>
      <c r="E17185" s="6">
        <v>712799901</v>
      </c>
    </row>
    <row r="17186" spans="1:5" x14ac:dyDescent="0.3">
      <c r="A17186" t="s">
        <v>21577</v>
      </c>
      <c r="B17186" t="s">
        <v>21578</v>
      </c>
      <c r="C17186" t="s">
        <v>13922</v>
      </c>
      <c r="E17186" s="6">
        <v>712803494</v>
      </c>
    </row>
    <row r="17187" spans="1:5" x14ac:dyDescent="0.3">
      <c r="A17187" t="s">
        <v>21579</v>
      </c>
      <c r="B17187" t="s">
        <v>19752</v>
      </c>
      <c r="C17187" t="s">
        <v>10937</v>
      </c>
      <c r="E17187" s="6">
        <v>712800818</v>
      </c>
    </row>
    <row r="17188" spans="1:5" x14ac:dyDescent="0.3">
      <c r="A17188" t="s">
        <v>5029</v>
      </c>
      <c r="E17188" s="6">
        <v>712794259</v>
      </c>
    </row>
    <row r="17189" spans="1:5" x14ac:dyDescent="0.3">
      <c r="A17189" t="s">
        <v>5028</v>
      </c>
      <c r="E17189" s="6">
        <v>712792963</v>
      </c>
    </row>
    <row r="17190" spans="1:5" x14ac:dyDescent="0.3">
      <c r="A17190" t="s">
        <v>17048</v>
      </c>
      <c r="B17190" t="s">
        <v>15865</v>
      </c>
      <c r="C17190" t="s">
        <v>21580</v>
      </c>
      <c r="E17190" s="6">
        <v>712795029</v>
      </c>
    </row>
    <row r="17191" spans="1:5" x14ac:dyDescent="0.3">
      <c r="A17191" t="s">
        <v>5027</v>
      </c>
      <c r="E17191" s="6">
        <v>712794863</v>
      </c>
    </row>
    <row r="17192" spans="1:5" x14ac:dyDescent="0.3">
      <c r="A17192" t="s">
        <v>13030</v>
      </c>
      <c r="B17192" t="s">
        <v>10804</v>
      </c>
      <c r="C17192" t="s">
        <v>10854</v>
      </c>
      <c r="E17192" s="6">
        <v>712777459</v>
      </c>
    </row>
    <row r="17193" spans="1:5" x14ac:dyDescent="0.3">
      <c r="A17193" t="s">
        <v>5026</v>
      </c>
      <c r="E17193" s="6">
        <v>712730971</v>
      </c>
    </row>
    <row r="17194" spans="1:5" x14ac:dyDescent="0.3">
      <c r="A17194" t="s">
        <v>5025</v>
      </c>
      <c r="E17194" s="6">
        <v>712730603</v>
      </c>
    </row>
    <row r="17195" spans="1:5" x14ac:dyDescent="0.3">
      <c r="A17195" t="s">
        <v>21581</v>
      </c>
      <c r="B17195" t="s">
        <v>11757</v>
      </c>
      <c r="C17195" t="s">
        <v>10313</v>
      </c>
      <c r="E17195" s="6">
        <v>712739386</v>
      </c>
    </row>
    <row r="17196" spans="1:5" x14ac:dyDescent="0.3">
      <c r="A17196" t="s">
        <v>21582</v>
      </c>
      <c r="B17196" t="s">
        <v>10759</v>
      </c>
      <c r="C17196" t="s">
        <v>21583</v>
      </c>
      <c r="E17196" s="6">
        <v>712744074</v>
      </c>
    </row>
    <row r="17197" spans="1:5" x14ac:dyDescent="0.3">
      <c r="A17197" t="s">
        <v>21584</v>
      </c>
      <c r="B17197" t="s">
        <v>21585</v>
      </c>
      <c r="E17197" s="6">
        <v>712741258</v>
      </c>
    </row>
    <row r="17198" spans="1:5" x14ac:dyDescent="0.3">
      <c r="A17198" t="s">
        <v>5024</v>
      </c>
      <c r="E17198" s="6">
        <v>712724329</v>
      </c>
    </row>
    <row r="17199" spans="1:5" x14ac:dyDescent="0.3">
      <c r="A17199" t="s">
        <v>5023</v>
      </c>
      <c r="E17199" s="6">
        <v>712723965</v>
      </c>
    </row>
    <row r="17200" spans="1:5" x14ac:dyDescent="0.3">
      <c r="A17200" t="s">
        <v>13412</v>
      </c>
      <c r="B17200" t="s">
        <v>10389</v>
      </c>
      <c r="C17200" t="s">
        <v>11852</v>
      </c>
      <c r="E17200" s="6">
        <v>712722277</v>
      </c>
    </row>
    <row r="17201" spans="1:5" x14ac:dyDescent="0.3">
      <c r="A17201" t="s">
        <v>21586</v>
      </c>
      <c r="B17201" t="s">
        <v>10307</v>
      </c>
      <c r="C17201" t="s">
        <v>10765</v>
      </c>
      <c r="E17201" s="6">
        <v>712727236</v>
      </c>
    </row>
    <row r="17202" spans="1:5" x14ac:dyDescent="0.3">
      <c r="A17202" t="s">
        <v>5022</v>
      </c>
      <c r="E17202" s="6">
        <v>712729976</v>
      </c>
    </row>
    <row r="17203" spans="1:5" x14ac:dyDescent="0.3">
      <c r="A17203" t="s">
        <v>5021</v>
      </c>
      <c r="E17203" s="6">
        <v>712729105</v>
      </c>
    </row>
    <row r="17204" spans="1:5" x14ac:dyDescent="0.3">
      <c r="A17204" t="s">
        <v>5020</v>
      </c>
      <c r="E17204" s="6">
        <v>712770415</v>
      </c>
    </row>
    <row r="17205" spans="1:5" x14ac:dyDescent="0.3">
      <c r="A17205" t="s">
        <v>21587</v>
      </c>
      <c r="B17205" t="s">
        <v>10349</v>
      </c>
      <c r="C17205" t="s">
        <v>15445</v>
      </c>
      <c r="E17205" s="6">
        <v>712764888</v>
      </c>
    </row>
    <row r="17206" spans="1:5" x14ac:dyDescent="0.3">
      <c r="A17206" t="s">
        <v>10365</v>
      </c>
      <c r="B17206" t="s">
        <v>11115</v>
      </c>
      <c r="C17206" t="s">
        <v>11615</v>
      </c>
      <c r="E17206" s="6">
        <v>712763984</v>
      </c>
    </row>
    <row r="17207" spans="1:5" x14ac:dyDescent="0.3">
      <c r="A17207" t="s">
        <v>10355</v>
      </c>
      <c r="B17207" t="s">
        <v>15139</v>
      </c>
      <c r="C17207" t="s">
        <v>14874</v>
      </c>
      <c r="E17207" s="6">
        <v>712772069</v>
      </c>
    </row>
    <row r="17208" spans="1:5" x14ac:dyDescent="0.3">
      <c r="A17208" t="s">
        <v>21588</v>
      </c>
      <c r="B17208" t="s">
        <v>21589</v>
      </c>
      <c r="E17208" s="6">
        <v>712776115</v>
      </c>
    </row>
    <row r="17209" spans="1:5" x14ac:dyDescent="0.3">
      <c r="A17209" t="s">
        <v>5019</v>
      </c>
      <c r="E17209" s="6">
        <v>712776097</v>
      </c>
    </row>
    <row r="17210" spans="1:5" x14ac:dyDescent="0.3">
      <c r="A17210" t="s">
        <v>10423</v>
      </c>
      <c r="B17210" t="s">
        <v>10631</v>
      </c>
      <c r="E17210" s="6">
        <v>712752304</v>
      </c>
    </row>
    <row r="17211" spans="1:5" x14ac:dyDescent="0.3">
      <c r="A17211" t="s">
        <v>10331</v>
      </c>
      <c r="B17211" t="s">
        <v>13575</v>
      </c>
      <c r="C17211" t="s">
        <v>10375</v>
      </c>
      <c r="E17211" s="6">
        <v>712745817</v>
      </c>
    </row>
    <row r="17212" spans="1:5" x14ac:dyDescent="0.3">
      <c r="A17212" t="s">
        <v>5018</v>
      </c>
      <c r="E17212" s="6">
        <v>712745200</v>
      </c>
    </row>
    <row r="17213" spans="1:5" x14ac:dyDescent="0.3">
      <c r="A17213" t="s">
        <v>5017</v>
      </c>
      <c r="E17213" s="6">
        <v>712763338</v>
      </c>
    </row>
    <row r="17214" spans="1:5" x14ac:dyDescent="0.3">
      <c r="A17214" t="s">
        <v>5016</v>
      </c>
      <c r="E17214" s="6">
        <v>712753934</v>
      </c>
    </row>
    <row r="17215" spans="1:5" x14ac:dyDescent="0.3">
      <c r="A17215" t="s">
        <v>21590</v>
      </c>
      <c r="B17215" t="s">
        <v>11040</v>
      </c>
      <c r="C17215" t="s">
        <v>13517</v>
      </c>
      <c r="E17215" s="6">
        <v>712850117</v>
      </c>
    </row>
    <row r="17216" spans="1:5" x14ac:dyDescent="0.3">
      <c r="A17216" t="s">
        <v>5015</v>
      </c>
      <c r="E17216" s="6">
        <v>712851348</v>
      </c>
    </row>
    <row r="17217" spans="1:5" x14ac:dyDescent="0.3">
      <c r="A17217" t="s">
        <v>21591</v>
      </c>
      <c r="B17217" t="s">
        <v>10315</v>
      </c>
      <c r="C17217" t="s">
        <v>21592</v>
      </c>
      <c r="D17217" t="s">
        <v>21593</v>
      </c>
      <c r="E17217" s="6">
        <v>712839813</v>
      </c>
    </row>
    <row r="17218" spans="1:5" x14ac:dyDescent="0.3">
      <c r="A17218" t="s">
        <v>14144</v>
      </c>
      <c r="B17218" t="s">
        <v>21594</v>
      </c>
      <c r="E17218" s="6">
        <v>712846043</v>
      </c>
    </row>
    <row r="17219" spans="1:5" x14ac:dyDescent="0.3">
      <c r="A17219" t="s">
        <v>5014</v>
      </c>
      <c r="E17219" s="6">
        <v>712846040</v>
      </c>
    </row>
    <row r="17220" spans="1:5" x14ac:dyDescent="0.3">
      <c r="A17220" t="s">
        <v>5013</v>
      </c>
      <c r="E17220" s="6">
        <v>712845871</v>
      </c>
    </row>
    <row r="17221" spans="1:5" x14ac:dyDescent="0.3">
      <c r="A17221" t="s">
        <v>10571</v>
      </c>
      <c r="B17221" t="s">
        <v>10277</v>
      </c>
      <c r="C17221" t="s">
        <v>12402</v>
      </c>
      <c r="E17221" s="6">
        <v>712866245</v>
      </c>
    </row>
    <row r="17222" spans="1:5" x14ac:dyDescent="0.3">
      <c r="A17222" t="s">
        <v>11811</v>
      </c>
      <c r="B17222" t="s">
        <v>10783</v>
      </c>
      <c r="C17222" t="s">
        <v>11376</v>
      </c>
      <c r="E17222" s="6">
        <v>712864169</v>
      </c>
    </row>
    <row r="17223" spans="1:5" x14ac:dyDescent="0.3">
      <c r="A17223" t="s">
        <v>21595</v>
      </c>
      <c r="B17223" t="s">
        <v>11660</v>
      </c>
      <c r="C17223" t="s">
        <v>10312</v>
      </c>
      <c r="E17223" s="6">
        <v>712861999</v>
      </c>
    </row>
    <row r="17224" spans="1:5" x14ac:dyDescent="0.3">
      <c r="A17224" t="s">
        <v>21596</v>
      </c>
      <c r="B17224" t="s">
        <v>11872</v>
      </c>
      <c r="C17224" t="s">
        <v>21597</v>
      </c>
      <c r="E17224" s="6">
        <v>712871523</v>
      </c>
    </row>
    <row r="17225" spans="1:5" x14ac:dyDescent="0.3">
      <c r="A17225" t="s">
        <v>5012</v>
      </c>
      <c r="E17225" s="6">
        <v>712870447</v>
      </c>
    </row>
    <row r="17226" spans="1:5" x14ac:dyDescent="0.3">
      <c r="A17226" t="s">
        <v>5011</v>
      </c>
      <c r="E17226" s="6">
        <v>712869662</v>
      </c>
    </row>
    <row r="17227" spans="1:5" x14ac:dyDescent="0.3">
      <c r="A17227" t="s">
        <v>5010</v>
      </c>
      <c r="E17227" s="6">
        <v>712856104</v>
      </c>
    </row>
    <row r="17228" spans="1:5" x14ac:dyDescent="0.3">
      <c r="A17228" t="s">
        <v>10283</v>
      </c>
      <c r="B17228" t="s">
        <v>10274</v>
      </c>
      <c r="C17228" t="s">
        <v>21598</v>
      </c>
      <c r="E17228" s="6">
        <v>712855005</v>
      </c>
    </row>
    <row r="17229" spans="1:5" x14ac:dyDescent="0.3">
      <c r="A17229" t="s">
        <v>10277</v>
      </c>
      <c r="B17229" t="s">
        <v>10875</v>
      </c>
      <c r="C17229" t="s">
        <v>10862</v>
      </c>
      <c r="E17229" s="6">
        <v>712861157</v>
      </c>
    </row>
    <row r="17230" spans="1:5" x14ac:dyDescent="0.3">
      <c r="A17230" t="s">
        <v>5009</v>
      </c>
      <c r="E17230" s="6">
        <v>712861328</v>
      </c>
    </row>
    <row r="17231" spans="1:5" x14ac:dyDescent="0.3">
      <c r="A17231" t="s">
        <v>5008</v>
      </c>
      <c r="E17231" s="6">
        <v>712838300</v>
      </c>
    </row>
    <row r="17232" spans="1:5" x14ac:dyDescent="0.3">
      <c r="A17232" t="s">
        <v>5007</v>
      </c>
      <c r="E17232" s="6">
        <v>712814944</v>
      </c>
    </row>
    <row r="17233" spans="1:5" x14ac:dyDescent="0.3">
      <c r="A17233" t="s">
        <v>10664</v>
      </c>
      <c r="B17233" t="s">
        <v>10941</v>
      </c>
      <c r="C17233" t="s">
        <v>13950</v>
      </c>
      <c r="E17233" s="6">
        <v>712814933</v>
      </c>
    </row>
    <row r="17234" spans="1:5" x14ac:dyDescent="0.3">
      <c r="A17234" t="s">
        <v>10812</v>
      </c>
      <c r="B17234" t="s">
        <v>21599</v>
      </c>
      <c r="C17234" t="s">
        <v>12717</v>
      </c>
      <c r="E17234" s="6">
        <v>712814925</v>
      </c>
    </row>
    <row r="17235" spans="1:5" x14ac:dyDescent="0.3">
      <c r="A17235" t="s">
        <v>13630</v>
      </c>
      <c r="B17235" t="s">
        <v>21600</v>
      </c>
      <c r="C17235" t="s">
        <v>14054</v>
      </c>
      <c r="E17235" s="6">
        <v>712816131</v>
      </c>
    </row>
    <row r="17236" spans="1:5" x14ac:dyDescent="0.3">
      <c r="A17236" t="s">
        <v>21601</v>
      </c>
      <c r="B17236" t="s">
        <v>11330</v>
      </c>
      <c r="C17236" t="s">
        <v>18230</v>
      </c>
      <c r="D17236" t="s">
        <v>11622</v>
      </c>
      <c r="E17236" s="6">
        <v>712818337</v>
      </c>
    </row>
    <row r="17237" spans="1:5" x14ac:dyDescent="0.3">
      <c r="A17237" t="s">
        <v>11660</v>
      </c>
      <c r="B17237" t="s">
        <v>10400</v>
      </c>
      <c r="C17237" t="s">
        <v>11801</v>
      </c>
      <c r="E17237" s="6">
        <v>712817375</v>
      </c>
    </row>
    <row r="17238" spans="1:5" x14ac:dyDescent="0.3">
      <c r="A17238" t="s">
        <v>21602</v>
      </c>
      <c r="B17238" t="s">
        <v>10282</v>
      </c>
      <c r="C17238" t="s">
        <v>21603</v>
      </c>
      <c r="E17238" s="6">
        <v>712804967</v>
      </c>
    </row>
    <row r="17239" spans="1:5" x14ac:dyDescent="0.3">
      <c r="A17239" t="s">
        <v>5006</v>
      </c>
      <c r="E17239" s="6">
        <v>712804527</v>
      </c>
    </row>
    <row r="17240" spans="1:5" x14ac:dyDescent="0.3">
      <c r="A17240" t="s">
        <v>5005</v>
      </c>
      <c r="E17240" s="6">
        <v>712808677</v>
      </c>
    </row>
    <row r="17241" spans="1:5" x14ac:dyDescent="0.3">
      <c r="A17241" t="s">
        <v>10286</v>
      </c>
      <c r="B17241" t="s">
        <v>10276</v>
      </c>
      <c r="C17241" t="s">
        <v>10287</v>
      </c>
      <c r="E17241" s="6">
        <v>712813332</v>
      </c>
    </row>
    <row r="17242" spans="1:5" x14ac:dyDescent="0.3">
      <c r="A17242" t="s">
        <v>5004</v>
      </c>
      <c r="E17242" s="6">
        <v>712808689</v>
      </c>
    </row>
    <row r="17243" spans="1:5" x14ac:dyDescent="0.3">
      <c r="A17243" t="s">
        <v>5003</v>
      </c>
      <c r="E17243" s="6">
        <v>712826707</v>
      </c>
    </row>
    <row r="17244" spans="1:5" x14ac:dyDescent="0.3">
      <c r="A17244" t="s">
        <v>5002</v>
      </c>
      <c r="E17244" s="6">
        <v>712823052</v>
      </c>
    </row>
    <row r="17245" spans="1:5" x14ac:dyDescent="0.3">
      <c r="A17245" t="s">
        <v>5001</v>
      </c>
      <c r="E17245" s="6">
        <v>712822571</v>
      </c>
    </row>
    <row r="17246" spans="1:5" x14ac:dyDescent="0.3">
      <c r="A17246" t="s">
        <v>5000</v>
      </c>
      <c r="E17246" s="6">
        <v>712829634</v>
      </c>
    </row>
    <row r="17247" spans="1:5" x14ac:dyDescent="0.3">
      <c r="A17247" t="s">
        <v>4999</v>
      </c>
      <c r="E17247" s="6">
        <v>712838098</v>
      </c>
    </row>
    <row r="17248" spans="1:5" x14ac:dyDescent="0.3">
      <c r="A17248" t="s">
        <v>4998</v>
      </c>
      <c r="E17248" s="6">
        <v>712830312</v>
      </c>
    </row>
    <row r="17249" spans="1:5" x14ac:dyDescent="0.3">
      <c r="A17249" t="s">
        <v>10985</v>
      </c>
      <c r="B17249" t="s">
        <v>10688</v>
      </c>
      <c r="E17249" s="6">
        <v>712821285</v>
      </c>
    </row>
    <row r="17250" spans="1:5" x14ac:dyDescent="0.3">
      <c r="A17250" t="s">
        <v>4997</v>
      </c>
      <c r="E17250" s="6">
        <v>712820814</v>
      </c>
    </row>
    <row r="17251" spans="1:5" x14ac:dyDescent="0.3">
      <c r="A17251" t="s">
        <v>10597</v>
      </c>
      <c r="B17251" t="s">
        <v>10286</v>
      </c>
      <c r="C17251" t="s">
        <v>10287</v>
      </c>
      <c r="E17251" s="6">
        <v>712819888</v>
      </c>
    </row>
    <row r="17252" spans="1:5" x14ac:dyDescent="0.3">
      <c r="A17252" t="s">
        <v>11846</v>
      </c>
      <c r="B17252" t="s">
        <v>10415</v>
      </c>
      <c r="C17252" t="s">
        <v>10750</v>
      </c>
      <c r="E17252" s="6">
        <v>712822214</v>
      </c>
    </row>
    <row r="17253" spans="1:5" x14ac:dyDescent="0.3">
      <c r="A17253" t="s">
        <v>21604</v>
      </c>
      <c r="B17253" t="s">
        <v>10422</v>
      </c>
      <c r="C17253" t="s">
        <v>10469</v>
      </c>
      <c r="E17253" s="6">
        <v>712822241</v>
      </c>
    </row>
    <row r="17254" spans="1:5" x14ac:dyDescent="0.3">
      <c r="A17254" t="s">
        <v>21605</v>
      </c>
      <c r="B17254" t="s">
        <v>10412</v>
      </c>
      <c r="C17254" t="s">
        <v>10307</v>
      </c>
      <c r="E17254" s="6">
        <v>712721777</v>
      </c>
    </row>
    <row r="17255" spans="1:5" x14ac:dyDescent="0.3">
      <c r="A17255" t="s">
        <v>10287</v>
      </c>
      <c r="B17255" t="s">
        <v>10875</v>
      </c>
      <c r="C17255" t="s">
        <v>10493</v>
      </c>
      <c r="E17255" s="6">
        <v>712636688</v>
      </c>
    </row>
    <row r="17256" spans="1:5" x14ac:dyDescent="0.3">
      <c r="A17256" t="s">
        <v>10978</v>
      </c>
      <c r="B17256" t="s">
        <v>10609</v>
      </c>
      <c r="C17256" t="s">
        <v>10597</v>
      </c>
      <c r="E17256" s="6">
        <v>712637103</v>
      </c>
    </row>
    <row r="17257" spans="1:5" x14ac:dyDescent="0.3">
      <c r="A17257" t="s">
        <v>4996</v>
      </c>
      <c r="E17257" s="6">
        <v>712640364</v>
      </c>
    </row>
    <row r="17258" spans="1:5" x14ac:dyDescent="0.3">
      <c r="A17258" t="s">
        <v>4995</v>
      </c>
      <c r="E17258" s="6">
        <v>712639135</v>
      </c>
    </row>
    <row r="17259" spans="1:5" x14ac:dyDescent="0.3">
      <c r="A17259" t="s">
        <v>4994</v>
      </c>
      <c r="E17259" s="6">
        <v>712631161</v>
      </c>
    </row>
    <row r="17260" spans="1:5" x14ac:dyDescent="0.3">
      <c r="A17260" t="s">
        <v>10846</v>
      </c>
      <c r="B17260" t="s">
        <v>10389</v>
      </c>
      <c r="E17260" s="6">
        <v>712629973</v>
      </c>
    </row>
    <row r="17261" spans="1:5" x14ac:dyDescent="0.3">
      <c r="A17261" t="s">
        <v>4993</v>
      </c>
      <c r="E17261" s="6">
        <v>712634547</v>
      </c>
    </row>
    <row r="17262" spans="1:5" x14ac:dyDescent="0.3">
      <c r="A17262" t="s">
        <v>4992</v>
      </c>
      <c r="E17262" s="6">
        <v>712631819</v>
      </c>
    </row>
    <row r="17263" spans="1:5" x14ac:dyDescent="0.3">
      <c r="A17263" t="s">
        <v>14167</v>
      </c>
      <c r="B17263" t="s">
        <v>10365</v>
      </c>
      <c r="C17263" t="s">
        <v>21606</v>
      </c>
      <c r="E17263" s="6">
        <v>712653309</v>
      </c>
    </row>
    <row r="17264" spans="1:5" x14ac:dyDescent="0.3">
      <c r="A17264" t="s">
        <v>10633</v>
      </c>
      <c r="B17264" t="s">
        <v>10500</v>
      </c>
      <c r="C17264" t="s">
        <v>11146</v>
      </c>
      <c r="E17264" s="6">
        <v>712653033</v>
      </c>
    </row>
    <row r="17265" spans="1:5" x14ac:dyDescent="0.3">
      <c r="A17265" t="s">
        <v>14297</v>
      </c>
      <c r="B17265" t="s">
        <v>10466</v>
      </c>
      <c r="C17265" t="s">
        <v>16094</v>
      </c>
      <c r="E17265" s="6">
        <v>712650079</v>
      </c>
    </row>
    <row r="17266" spans="1:5" x14ac:dyDescent="0.3">
      <c r="A17266" t="s">
        <v>21607</v>
      </c>
      <c r="B17266" t="s">
        <v>10543</v>
      </c>
      <c r="C17266" t="s">
        <v>21608</v>
      </c>
      <c r="E17266" s="6">
        <v>712653550</v>
      </c>
    </row>
    <row r="17267" spans="1:5" x14ac:dyDescent="0.3">
      <c r="A17267" t="s">
        <v>4991</v>
      </c>
      <c r="E17267" s="6">
        <v>712654355</v>
      </c>
    </row>
    <row r="17268" spans="1:5" x14ac:dyDescent="0.3">
      <c r="A17268" t="s">
        <v>4990</v>
      </c>
      <c r="E17268" s="6">
        <v>712654021</v>
      </c>
    </row>
    <row r="17269" spans="1:5" x14ac:dyDescent="0.3">
      <c r="A17269" t="s">
        <v>21609</v>
      </c>
      <c r="B17269" t="s">
        <v>16123</v>
      </c>
      <c r="C17269" t="s">
        <v>21610</v>
      </c>
      <c r="E17269" s="6">
        <v>712641854</v>
      </c>
    </row>
    <row r="17270" spans="1:5" x14ac:dyDescent="0.3">
      <c r="A17270" t="s">
        <v>4989</v>
      </c>
      <c r="E17270" s="6">
        <v>712640888</v>
      </c>
    </row>
    <row r="17271" spans="1:5" x14ac:dyDescent="0.3">
      <c r="A17271" t="s">
        <v>4988</v>
      </c>
      <c r="E17271" s="6">
        <v>712640839</v>
      </c>
    </row>
    <row r="17272" spans="1:5" x14ac:dyDescent="0.3">
      <c r="A17272" t="s">
        <v>10792</v>
      </c>
      <c r="B17272" t="s">
        <v>15379</v>
      </c>
      <c r="C17272" t="s">
        <v>12962</v>
      </c>
      <c r="E17272" s="6">
        <v>712642213</v>
      </c>
    </row>
    <row r="17273" spans="1:5" x14ac:dyDescent="0.3">
      <c r="A17273" t="s">
        <v>11712</v>
      </c>
      <c r="B17273" t="s">
        <v>10389</v>
      </c>
      <c r="C17273" t="s">
        <v>10659</v>
      </c>
      <c r="E17273" s="6">
        <v>712624565</v>
      </c>
    </row>
    <row r="17274" spans="1:5" x14ac:dyDescent="0.3">
      <c r="A17274" t="s">
        <v>10280</v>
      </c>
      <c r="B17274" t="s">
        <v>10423</v>
      </c>
      <c r="E17274" s="6">
        <v>712603250</v>
      </c>
    </row>
    <row r="17275" spans="1:5" x14ac:dyDescent="0.3">
      <c r="A17275" t="s">
        <v>4987</v>
      </c>
      <c r="E17275" s="6">
        <v>712602427</v>
      </c>
    </row>
    <row r="17276" spans="1:5" x14ac:dyDescent="0.3">
      <c r="A17276" t="s">
        <v>14370</v>
      </c>
      <c r="B17276" t="s">
        <v>10669</v>
      </c>
      <c r="C17276" t="s">
        <v>10278</v>
      </c>
      <c r="E17276" s="6">
        <v>712599585</v>
      </c>
    </row>
    <row r="17277" spans="1:5" x14ac:dyDescent="0.3">
      <c r="A17277" t="s">
        <v>10684</v>
      </c>
      <c r="B17277" t="s">
        <v>11325</v>
      </c>
      <c r="C17277" t="s">
        <v>10670</v>
      </c>
      <c r="E17277" s="6">
        <v>712604374</v>
      </c>
    </row>
    <row r="17278" spans="1:5" x14ac:dyDescent="0.3">
      <c r="A17278" t="s">
        <v>4986</v>
      </c>
      <c r="E17278" s="6">
        <v>712604280</v>
      </c>
    </row>
    <row r="17279" spans="1:5" x14ac:dyDescent="0.3">
      <c r="A17279" t="s">
        <v>11817</v>
      </c>
      <c r="B17279" t="s">
        <v>21611</v>
      </c>
      <c r="C17279" t="s">
        <v>10539</v>
      </c>
      <c r="E17279" s="6">
        <v>712590000</v>
      </c>
    </row>
    <row r="17280" spans="1:5" x14ac:dyDescent="0.3">
      <c r="A17280" t="s">
        <v>11238</v>
      </c>
      <c r="B17280" t="s">
        <v>12963</v>
      </c>
      <c r="C17280" t="s">
        <v>21612</v>
      </c>
      <c r="E17280" s="6">
        <v>712589732</v>
      </c>
    </row>
    <row r="17281" spans="1:5" x14ac:dyDescent="0.3">
      <c r="A17281" t="s">
        <v>4985</v>
      </c>
      <c r="E17281" s="6">
        <v>712589058</v>
      </c>
    </row>
    <row r="17282" spans="1:5" x14ac:dyDescent="0.3">
      <c r="A17282" t="s">
        <v>4984</v>
      </c>
      <c r="E17282" s="6">
        <v>712590120</v>
      </c>
    </row>
    <row r="17283" spans="1:5" x14ac:dyDescent="0.3">
      <c r="A17283" t="s">
        <v>14264</v>
      </c>
      <c r="B17283" t="s">
        <v>10277</v>
      </c>
      <c r="C17283" t="s">
        <v>18229</v>
      </c>
      <c r="D17283" t="s">
        <v>10593</v>
      </c>
      <c r="E17283" s="6">
        <v>712592347</v>
      </c>
    </row>
    <row r="17284" spans="1:5" x14ac:dyDescent="0.3">
      <c r="A17284" t="s">
        <v>4983</v>
      </c>
      <c r="E17284" s="6">
        <v>712616649</v>
      </c>
    </row>
    <row r="17285" spans="1:5" x14ac:dyDescent="0.3">
      <c r="A17285" t="s">
        <v>4982</v>
      </c>
      <c r="E17285" s="6">
        <v>712616591</v>
      </c>
    </row>
    <row r="17286" spans="1:5" x14ac:dyDescent="0.3">
      <c r="A17286" t="s">
        <v>21613</v>
      </c>
      <c r="B17286" t="s">
        <v>16395</v>
      </c>
      <c r="C17286" t="s">
        <v>10469</v>
      </c>
      <c r="E17286" s="6">
        <v>712616909</v>
      </c>
    </row>
    <row r="17287" spans="1:5" x14ac:dyDescent="0.3">
      <c r="A17287" t="s">
        <v>10452</v>
      </c>
      <c r="B17287" t="s">
        <v>21614</v>
      </c>
      <c r="C17287" t="s">
        <v>10375</v>
      </c>
      <c r="E17287" s="6">
        <v>712620884</v>
      </c>
    </row>
    <row r="17288" spans="1:5" x14ac:dyDescent="0.3">
      <c r="A17288" t="s">
        <v>10471</v>
      </c>
      <c r="B17288" t="s">
        <v>21615</v>
      </c>
      <c r="C17288" t="s">
        <v>11781</v>
      </c>
      <c r="E17288" s="6">
        <v>712619624</v>
      </c>
    </row>
    <row r="17289" spans="1:5" x14ac:dyDescent="0.3">
      <c r="A17289" t="s">
        <v>21616</v>
      </c>
      <c r="B17289" t="s">
        <v>10875</v>
      </c>
      <c r="E17289" s="6">
        <v>712614594</v>
      </c>
    </row>
    <row r="17290" spans="1:5" x14ac:dyDescent="0.3">
      <c r="A17290" t="s">
        <v>13060</v>
      </c>
      <c r="B17290" t="s">
        <v>10586</v>
      </c>
      <c r="C17290" t="s">
        <v>14042</v>
      </c>
      <c r="E17290" s="6">
        <v>712614350</v>
      </c>
    </row>
    <row r="17291" spans="1:5" x14ac:dyDescent="0.3">
      <c r="A17291" t="s">
        <v>4981</v>
      </c>
      <c r="E17291" s="6">
        <v>712695945</v>
      </c>
    </row>
    <row r="17292" spans="1:5" x14ac:dyDescent="0.3">
      <c r="A17292" t="s">
        <v>4980</v>
      </c>
      <c r="E17292" s="6">
        <v>712691908</v>
      </c>
    </row>
    <row r="17293" spans="1:5" x14ac:dyDescent="0.3">
      <c r="A17293" t="s">
        <v>4979</v>
      </c>
      <c r="E17293" s="6">
        <v>712689048</v>
      </c>
    </row>
    <row r="17294" spans="1:5" x14ac:dyDescent="0.3">
      <c r="A17294" t="s">
        <v>4978</v>
      </c>
      <c r="E17294" s="6">
        <v>712700429</v>
      </c>
    </row>
    <row r="17295" spans="1:5" x14ac:dyDescent="0.3">
      <c r="A17295" t="s">
        <v>10366</v>
      </c>
      <c r="B17295" t="s">
        <v>10404</v>
      </c>
      <c r="C17295" t="s">
        <v>21617</v>
      </c>
      <c r="E17295" s="6">
        <v>712707099</v>
      </c>
    </row>
    <row r="17296" spans="1:5" x14ac:dyDescent="0.3">
      <c r="A17296" t="s">
        <v>21618</v>
      </c>
      <c r="B17296" t="s">
        <v>10452</v>
      </c>
      <c r="E17296" s="6">
        <v>712704991</v>
      </c>
    </row>
    <row r="17297" spans="1:5" x14ac:dyDescent="0.3">
      <c r="A17297" t="s">
        <v>4977</v>
      </c>
      <c r="E17297" s="6">
        <v>712684602</v>
      </c>
    </row>
    <row r="17298" spans="1:5" x14ac:dyDescent="0.3">
      <c r="A17298" t="s">
        <v>4976</v>
      </c>
      <c r="E17298" s="6">
        <v>712684238</v>
      </c>
    </row>
    <row r="17299" spans="1:5" x14ac:dyDescent="0.3">
      <c r="A17299" t="s">
        <v>10407</v>
      </c>
      <c r="B17299" t="s">
        <v>10389</v>
      </c>
      <c r="C17299" t="s">
        <v>10375</v>
      </c>
      <c r="E17299" s="6">
        <v>712681450</v>
      </c>
    </row>
    <row r="17300" spans="1:5" x14ac:dyDescent="0.3">
      <c r="B17300" t="s">
        <v>21619</v>
      </c>
      <c r="C17300" t="s">
        <v>21620</v>
      </c>
      <c r="D17300" t="s">
        <v>10352</v>
      </c>
      <c r="E17300" s="6">
        <v>712685024</v>
      </c>
    </row>
    <row r="17301" spans="1:5" x14ac:dyDescent="0.3">
      <c r="A17301" t="s">
        <v>4975</v>
      </c>
      <c r="E17301" s="6">
        <v>712686041</v>
      </c>
    </row>
    <row r="17302" spans="1:5" x14ac:dyDescent="0.3">
      <c r="A17302" t="s">
        <v>4974</v>
      </c>
      <c r="E17302" s="6">
        <v>712714040</v>
      </c>
    </row>
    <row r="17303" spans="1:5" x14ac:dyDescent="0.3">
      <c r="A17303" t="s">
        <v>10895</v>
      </c>
      <c r="B17303" t="s">
        <v>10544</v>
      </c>
      <c r="C17303" t="s">
        <v>21621</v>
      </c>
      <c r="D17303" t="s">
        <v>12036</v>
      </c>
      <c r="E17303" s="6">
        <v>712717183</v>
      </c>
    </row>
    <row r="17304" spans="1:5" x14ac:dyDescent="0.3">
      <c r="A17304" t="s">
        <v>19164</v>
      </c>
      <c r="B17304" t="s">
        <v>10420</v>
      </c>
      <c r="E17304" s="6">
        <v>712720888</v>
      </c>
    </row>
    <row r="17305" spans="1:5" x14ac:dyDescent="0.3">
      <c r="A17305" t="s">
        <v>4973</v>
      </c>
      <c r="E17305" s="6">
        <v>712708590</v>
      </c>
    </row>
    <row r="17306" spans="1:5" x14ac:dyDescent="0.3">
      <c r="A17306" t="s">
        <v>11119</v>
      </c>
      <c r="B17306" t="s">
        <v>12510</v>
      </c>
      <c r="C17306" t="s">
        <v>19640</v>
      </c>
      <c r="E17306" s="6">
        <v>712713702</v>
      </c>
    </row>
    <row r="17307" spans="1:5" x14ac:dyDescent="0.3">
      <c r="A17307" t="s">
        <v>21622</v>
      </c>
      <c r="B17307" t="s">
        <v>10710</v>
      </c>
      <c r="C17307" t="s">
        <v>10603</v>
      </c>
      <c r="E17307" s="6">
        <v>712711087</v>
      </c>
    </row>
    <row r="17308" spans="1:5" x14ac:dyDescent="0.3">
      <c r="A17308" t="s">
        <v>4972</v>
      </c>
      <c r="E17308" s="6">
        <v>712709465</v>
      </c>
    </row>
    <row r="17309" spans="1:5" x14ac:dyDescent="0.3">
      <c r="A17309" t="s">
        <v>4971</v>
      </c>
      <c r="E17309" s="6">
        <v>712662072</v>
      </c>
    </row>
    <row r="17310" spans="1:5" x14ac:dyDescent="0.3">
      <c r="A17310" t="s">
        <v>21623</v>
      </c>
      <c r="B17310" t="s">
        <v>10710</v>
      </c>
      <c r="C17310" t="s">
        <v>21624</v>
      </c>
      <c r="E17310" s="6">
        <v>712661787</v>
      </c>
    </row>
    <row r="17311" spans="1:5" x14ac:dyDescent="0.3">
      <c r="A17311" t="s">
        <v>4970</v>
      </c>
      <c r="E17311" s="6">
        <v>712661393</v>
      </c>
    </row>
    <row r="17312" spans="1:5" x14ac:dyDescent="0.3">
      <c r="A17312" t="s">
        <v>4969</v>
      </c>
      <c r="E17312" s="6">
        <v>712663685</v>
      </c>
    </row>
    <row r="17313" spans="1:5" x14ac:dyDescent="0.3">
      <c r="A17313" t="s">
        <v>21625</v>
      </c>
      <c r="B17313" t="s">
        <v>12772</v>
      </c>
      <c r="C17313" t="s">
        <v>10750</v>
      </c>
      <c r="E17313" s="6">
        <v>712664444</v>
      </c>
    </row>
    <row r="17314" spans="1:5" x14ac:dyDescent="0.3">
      <c r="A17314" t="s">
        <v>11024</v>
      </c>
      <c r="B17314" t="s">
        <v>11328</v>
      </c>
      <c r="C17314" t="s">
        <v>10478</v>
      </c>
      <c r="E17314" s="6">
        <v>712664424</v>
      </c>
    </row>
    <row r="17315" spans="1:5" x14ac:dyDescent="0.3">
      <c r="A17315" t="s">
        <v>19175</v>
      </c>
      <c r="B17315" t="s">
        <v>10688</v>
      </c>
      <c r="C17315" t="s">
        <v>13849</v>
      </c>
      <c r="E17315" s="6">
        <v>712664388</v>
      </c>
    </row>
    <row r="17316" spans="1:5" x14ac:dyDescent="0.3">
      <c r="A17316" t="s">
        <v>4968</v>
      </c>
      <c r="E17316" s="6">
        <v>712657762</v>
      </c>
    </row>
    <row r="17317" spans="1:5" x14ac:dyDescent="0.3">
      <c r="A17317" t="s">
        <v>10381</v>
      </c>
      <c r="B17317" t="s">
        <v>10740</v>
      </c>
      <c r="C17317" t="s">
        <v>11521</v>
      </c>
      <c r="E17317" s="6">
        <v>712656987</v>
      </c>
    </row>
    <row r="17318" spans="1:5" x14ac:dyDescent="0.3">
      <c r="A17318" t="s">
        <v>10331</v>
      </c>
      <c r="B17318" t="s">
        <v>10381</v>
      </c>
      <c r="C17318" t="s">
        <v>10287</v>
      </c>
      <c r="E17318" s="6">
        <v>712658102</v>
      </c>
    </row>
    <row r="17319" spans="1:5" x14ac:dyDescent="0.3">
      <c r="A17319" t="s">
        <v>18115</v>
      </c>
      <c r="B17319" t="s">
        <v>11407</v>
      </c>
      <c r="C17319" t="s">
        <v>18116</v>
      </c>
      <c r="E17319" s="6">
        <v>712661114</v>
      </c>
    </row>
    <row r="17320" spans="1:5" x14ac:dyDescent="0.3">
      <c r="A17320" t="s">
        <v>4967</v>
      </c>
      <c r="E17320" s="6">
        <v>712660413</v>
      </c>
    </row>
    <row r="17321" spans="1:5" x14ac:dyDescent="0.3">
      <c r="A17321" t="s">
        <v>10985</v>
      </c>
      <c r="B17321" t="s">
        <v>11823</v>
      </c>
      <c r="C17321" t="s">
        <v>10313</v>
      </c>
      <c r="E17321" s="6">
        <v>712658767</v>
      </c>
    </row>
    <row r="17322" spans="1:5" x14ac:dyDescent="0.3">
      <c r="A17322" t="s">
        <v>4966</v>
      </c>
      <c r="E17322" s="6">
        <v>712677334</v>
      </c>
    </row>
    <row r="17323" spans="1:5" x14ac:dyDescent="0.3">
      <c r="A17323" t="s">
        <v>21626</v>
      </c>
      <c r="B17323" t="s">
        <v>11130</v>
      </c>
      <c r="C17323" t="s">
        <v>10698</v>
      </c>
      <c r="E17323" s="6">
        <v>712676278</v>
      </c>
    </row>
    <row r="17324" spans="1:5" x14ac:dyDescent="0.3">
      <c r="A17324" t="s">
        <v>4965</v>
      </c>
      <c r="E17324" s="6">
        <v>712677779</v>
      </c>
    </row>
    <row r="17325" spans="1:5" x14ac:dyDescent="0.3">
      <c r="A17325" t="s">
        <v>11805</v>
      </c>
      <c r="B17325" t="s">
        <v>15869</v>
      </c>
      <c r="E17325" s="6">
        <v>712678419</v>
      </c>
    </row>
    <row r="17326" spans="1:5" x14ac:dyDescent="0.3">
      <c r="A17326" t="s">
        <v>21627</v>
      </c>
      <c r="B17326" t="s">
        <v>10496</v>
      </c>
      <c r="C17326" t="s">
        <v>21628</v>
      </c>
      <c r="E17326" s="6">
        <v>712665575</v>
      </c>
    </row>
    <row r="17327" spans="1:5" x14ac:dyDescent="0.3">
      <c r="A17327" t="s">
        <v>10611</v>
      </c>
      <c r="B17327" t="s">
        <v>10875</v>
      </c>
      <c r="E17327" s="6">
        <v>712665773</v>
      </c>
    </row>
    <row r="17328" spans="1:5" x14ac:dyDescent="0.3">
      <c r="A17328" t="s">
        <v>4964</v>
      </c>
      <c r="E17328" s="6">
        <v>712675331</v>
      </c>
    </row>
    <row r="17329" spans="1:5" x14ac:dyDescent="0.3">
      <c r="A17329" t="s">
        <v>10365</v>
      </c>
      <c r="B17329" t="s">
        <v>10612</v>
      </c>
      <c r="C17329" t="s">
        <v>10984</v>
      </c>
      <c r="D17329" t="s">
        <v>10876</v>
      </c>
      <c r="E17329" s="6">
        <v>712666447</v>
      </c>
    </row>
    <row r="17330" spans="1:5" x14ac:dyDescent="0.3">
      <c r="A17330" t="s">
        <v>10805</v>
      </c>
      <c r="B17330" t="s">
        <v>10471</v>
      </c>
      <c r="C17330" t="s">
        <v>14303</v>
      </c>
      <c r="E17330" s="6">
        <v>714222970</v>
      </c>
    </row>
    <row r="17331" spans="1:5" x14ac:dyDescent="0.3">
      <c r="A17331" t="s">
        <v>4963</v>
      </c>
      <c r="E17331" s="6">
        <v>714230862</v>
      </c>
    </row>
    <row r="17332" spans="1:5" x14ac:dyDescent="0.3">
      <c r="A17332" t="s">
        <v>4962</v>
      </c>
      <c r="E17332" s="6">
        <v>714229325</v>
      </c>
    </row>
    <row r="17333" spans="1:5" x14ac:dyDescent="0.3">
      <c r="A17333" t="s">
        <v>10349</v>
      </c>
      <c r="B17333" t="s">
        <v>21629</v>
      </c>
      <c r="C17333" t="s">
        <v>21630</v>
      </c>
      <c r="E17333" s="6">
        <v>714222206</v>
      </c>
    </row>
    <row r="17334" spans="1:5" x14ac:dyDescent="0.3">
      <c r="A17334" t="s">
        <v>10381</v>
      </c>
      <c r="B17334" t="s">
        <v>21631</v>
      </c>
      <c r="C17334" t="s">
        <v>21632</v>
      </c>
      <c r="E17334" s="6">
        <v>714222399</v>
      </c>
    </row>
    <row r="17335" spans="1:5" x14ac:dyDescent="0.3">
      <c r="A17335" t="s">
        <v>10590</v>
      </c>
      <c r="B17335" t="s">
        <v>10307</v>
      </c>
      <c r="C17335" t="s">
        <v>10404</v>
      </c>
      <c r="E17335" s="6">
        <v>714242342</v>
      </c>
    </row>
    <row r="17336" spans="1:5" x14ac:dyDescent="0.3">
      <c r="A17336" t="s">
        <v>4961</v>
      </c>
      <c r="E17336" s="6">
        <v>714245026</v>
      </c>
    </row>
    <row r="17337" spans="1:5" x14ac:dyDescent="0.3">
      <c r="A17337" t="s">
        <v>10381</v>
      </c>
      <c r="B17337" t="s">
        <v>21633</v>
      </c>
      <c r="E17337" s="6">
        <v>714247247</v>
      </c>
    </row>
    <row r="17338" spans="1:5" x14ac:dyDescent="0.3">
      <c r="A17338" t="s">
        <v>21634</v>
      </c>
      <c r="B17338" t="s">
        <v>10524</v>
      </c>
      <c r="C17338" t="s">
        <v>10895</v>
      </c>
      <c r="E17338" s="6">
        <v>714246224</v>
      </c>
    </row>
    <row r="17339" spans="1:5" x14ac:dyDescent="0.3">
      <c r="A17339" t="s">
        <v>4960</v>
      </c>
      <c r="E17339" s="6">
        <v>714236867</v>
      </c>
    </row>
    <row r="17340" spans="1:5" x14ac:dyDescent="0.3">
      <c r="A17340" t="s">
        <v>10676</v>
      </c>
      <c r="B17340" t="s">
        <v>10462</v>
      </c>
      <c r="C17340" t="s">
        <v>21635</v>
      </c>
      <c r="E17340" s="6">
        <v>714240121</v>
      </c>
    </row>
    <row r="17341" spans="1:5" x14ac:dyDescent="0.3">
      <c r="A17341" t="s">
        <v>11063</v>
      </c>
      <c r="B17341" t="s">
        <v>11242</v>
      </c>
      <c r="C17341" t="s">
        <v>10578</v>
      </c>
      <c r="E17341" s="6">
        <v>714240070</v>
      </c>
    </row>
    <row r="17342" spans="1:5" x14ac:dyDescent="0.3">
      <c r="A17342" t="s">
        <v>4959</v>
      </c>
      <c r="E17342" s="6">
        <v>714221168</v>
      </c>
    </row>
    <row r="17343" spans="1:5" x14ac:dyDescent="0.3">
      <c r="A17343" t="s">
        <v>21636</v>
      </c>
      <c r="B17343" t="s">
        <v>10737</v>
      </c>
      <c r="C17343" t="s">
        <v>20888</v>
      </c>
      <c r="E17343" s="6">
        <v>714196457</v>
      </c>
    </row>
    <row r="17344" spans="1:5" x14ac:dyDescent="0.3">
      <c r="A17344" t="s">
        <v>4958</v>
      </c>
      <c r="E17344" s="6">
        <v>714195359</v>
      </c>
    </row>
    <row r="17345" spans="1:5" x14ac:dyDescent="0.3">
      <c r="A17345" t="s">
        <v>21637</v>
      </c>
      <c r="B17345" t="s">
        <v>10875</v>
      </c>
      <c r="E17345" s="6">
        <v>714203659</v>
      </c>
    </row>
    <row r="17346" spans="1:5" x14ac:dyDescent="0.3">
      <c r="A17346" t="s">
        <v>10286</v>
      </c>
      <c r="B17346" t="s">
        <v>10985</v>
      </c>
      <c r="C17346" t="s">
        <v>21638</v>
      </c>
      <c r="E17346" s="6">
        <v>714204887</v>
      </c>
    </row>
    <row r="17347" spans="1:5" x14ac:dyDescent="0.3">
      <c r="A17347" t="s">
        <v>4957</v>
      </c>
      <c r="E17347" s="6">
        <v>714203703</v>
      </c>
    </row>
    <row r="17348" spans="1:5" x14ac:dyDescent="0.3">
      <c r="A17348" t="s">
        <v>4956</v>
      </c>
      <c r="E17348" s="6">
        <v>714182454</v>
      </c>
    </row>
    <row r="17349" spans="1:5" x14ac:dyDescent="0.3">
      <c r="A17349" t="s">
        <v>4955</v>
      </c>
      <c r="E17349" s="6">
        <v>714181559</v>
      </c>
    </row>
    <row r="17350" spans="1:5" x14ac:dyDescent="0.3">
      <c r="A17350" t="s">
        <v>4954</v>
      </c>
      <c r="E17350" s="6">
        <v>714180279</v>
      </c>
    </row>
    <row r="17351" spans="1:5" x14ac:dyDescent="0.3">
      <c r="A17351" t="s">
        <v>4953</v>
      </c>
      <c r="E17351" s="6">
        <v>714185145</v>
      </c>
    </row>
    <row r="17352" spans="1:5" x14ac:dyDescent="0.3">
      <c r="A17352" t="s">
        <v>11114</v>
      </c>
      <c r="B17352" t="s">
        <v>10407</v>
      </c>
      <c r="C17352" t="s">
        <v>21639</v>
      </c>
      <c r="E17352" s="6">
        <v>714213241</v>
      </c>
    </row>
    <row r="17353" spans="1:5" x14ac:dyDescent="0.3">
      <c r="A17353" t="s">
        <v>4952</v>
      </c>
      <c r="E17353" s="6">
        <v>714212843</v>
      </c>
    </row>
    <row r="17354" spans="1:5" x14ac:dyDescent="0.3">
      <c r="A17354" t="s">
        <v>4951</v>
      </c>
      <c r="E17354" s="6">
        <v>714220108</v>
      </c>
    </row>
    <row r="17355" spans="1:5" x14ac:dyDescent="0.3">
      <c r="A17355" t="s">
        <v>10982</v>
      </c>
      <c r="B17355" t="s">
        <v>10883</v>
      </c>
      <c r="C17355" t="s">
        <v>21640</v>
      </c>
      <c r="E17355" s="6">
        <v>714219246</v>
      </c>
    </row>
    <row r="17356" spans="1:5" x14ac:dyDescent="0.3">
      <c r="A17356" t="s">
        <v>21641</v>
      </c>
      <c r="B17356" t="s">
        <v>10329</v>
      </c>
      <c r="C17356" t="s">
        <v>13551</v>
      </c>
      <c r="E17356" s="6">
        <v>714206738</v>
      </c>
    </row>
    <row r="17357" spans="1:5" x14ac:dyDescent="0.3">
      <c r="A17357" t="s">
        <v>4950</v>
      </c>
      <c r="E17357" s="6">
        <v>714205247</v>
      </c>
    </row>
    <row r="17358" spans="1:5" x14ac:dyDescent="0.3">
      <c r="A17358" t="s">
        <v>4949</v>
      </c>
      <c r="E17358" s="6">
        <v>714210868</v>
      </c>
    </row>
    <row r="17359" spans="1:5" x14ac:dyDescent="0.3">
      <c r="A17359" t="s">
        <v>15978</v>
      </c>
      <c r="B17359" t="s">
        <v>14106</v>
      </c>
      <c r="E17359" s="6">
        <v>714212152</v>
      </c>
    </row>
    <row r="17360" spans="1:5" x14ac:dyDescent="0.3">
      <c r="A17360" t="s">
        <v>4948</v>
      </c>
      <c r="E17360" s="6">
        <v>714312712</v>
      </c>
    </row>
    <row r="17361" spans="1:5" x14ac:dyDescent="0.3">
      <c r="A17361" t="s">
        <v>21642</v>
      </c>
      <c r="B17361" t="s">
        <v>21643</v>
      </c>
      <c r="E17361" s="6">
        <v>714308877</v>
      </c>
    </row>
    <row r="17362" spans="1:5" x14ac:dyDescent="0.3">
      <c r="A17362" t="s">
        <v>4947</v>
      </c>
      <c r="E17362" s="6">
        <v>714307857</v>
      </c>
    </row>
    <row r="17363" spans="1:5" x14ac:dyDescent="0.3">
      <c r="A17363" t="s">
        <v>4946</v>
      </c>
      <c r="E17363" s="6">
        <v>714326821</v>
      </c>
    </row>
    <row r="17364" spans="1:5" x14ac:dyDescent="0.3">
      <c r="A17364" t="s">
        <v>21644</v>
      </c>
      <c r="B17364" t="s">
        <v>12024</v>
      </c>
      <c r="C17364" t="s">
        <v>10373</v>
      </c>
      <c r="E17364" s="6">
        <v>714323930</v>
      </c>
    </row>
    <row r="17365" spans="1:5" x14ac:dyDescent="0.3">
      <c r="A17365" t="s">
        <v>4945</v>
      </c>
      <c r="E17365" s="6">
        <v>714320758</v>
      </c>
    </row>
    <row r="17366" spans="1:5" x14ac:dyDescent="0.3">
      <c r="A17366" t="s">
        <v>4944</v>
      </c>
      <c r="E17366" s="6">
        <v>714293450</v>
      </c>
    </row>
    <row r="17367" spans="1:5" x14ac:dyDescent="0.3">
      <c r="A17367" t="s">
        <v>4943</v>
      </c>
      <c r="E17367" s="6">
        <v>714292389</v>
      </c>
    </row>
    <row r="17368" spans="1:5" x14ac:dyDescent="0.3">
      <c r="A17368" t="s">
        <v>4942</v>
      </c>
      <c r="E17368" s="6">
        <v>714297489</v>
      </c>
    </row>
    <row r="17369" spans="1:5" x14ac:dyDescent="0.3">
      <c r="A17369" t="s">
        <v>10355</v>
      </c>
      <c r="B17369" t="s">
        <v>10723</v>
      </c>
      <c r="C17369" t="s">
        <v>11414</v>
      </c>
      <c r="E17369" s="6">
        <v>714304545</v>
      </c>
    </row>
    <row r="17370" spans="1:5" x14ac:dyDescent="0.3">
      <c r="A17370" t="s">
        <v>4941</v>
      </c>
      <c r="E17370" s="6">
        <v>714302864</v>
      </c>
    </row>
    <row r="17371" spans="1:5" x14ac:dyDescent="0.3">
      <c r="A17371" t="s">
        <v>12015</v>
      </c>
      <c r="B17371" t="s">
        <v>21645</v>
      </c>
      <c r="C17371" t="s">
        <v>12923</v>
      </c>
      <c r="D17371" t="s">
        <v>21646</v>
      </c>
      <c r="E17371" s="6">
        <v>714355945</v>
      </c>
    </row>
    <row r="17372" spans="1:5" x14ac:dyDescent="0.3">
      <c r="A17372" t="s">
        <v>4940</v>
      </c>
      <c r="E17372" s="6">
        <v>714347444</v>
      </c>
    </row>
    <row r="17373" spans="1:5" x14ac:dyDescent="0.3">
      <c r="A17373" t="s">
        <v>4939</v>
      </c>
      <c r="E17373" s="6">
        <v>714346175</v>
      </c>
    </row>
    <row r="17374" spans="1:5" x14ac:dyDescent="0.3">
      <c r="A17374" t="s">
        <v>4938</v>
      </c>
      <c r="E17374" s="6">
        <v>714359046</v>
      </c>
    </row>
    <row r="17375" spans="1:5" x14ac:dyDescent="0.3">
      <c r="A17375" t="s">
        <v>4937</v>
      </c>
      <c r="E17375" s="6">
        <v>714358443</v>
      </c>
    </row>
    <row r="17376" spans="1:5" x14ac:dyDescent="0.3">
      <c r="A17376" t="s">
        <v>10985</v>
      </c>
      <c r="B17376" t="s">
        <v>10516</v>
      </c>
      <c r="C17376" t="s">
        <v>10319</v>
      </c>
      <c r="E17376" s="6">
        <v>714337402</v>
      </c>
    </row>
    <row r="17377" spans="1:5" x14ac:dyDescent="0.3">
      <c r="A17377" t="s">
        <v>10710</v>
      </c>
      <c r="B17377" t="s">
        <v>10597</v>
      </c>
      <c r="C17377" t="s">
        <v>21647</v>
      </c>
      <c r="E17377" s="6">
        <v>714338888</v>
      </c>
    </row>
    <row r="17378" spans="1:5" x14ac:dyDescent="0.3">
      <c r="A17378" t="s">
        <v>21648</v>
      </c>
      <c r="B17378" t="s">
        <v>18129</v>
      </c>
      <c r="E17378" s="6">
        <v>714345907</v>
      </c>
    </row>
    <row r="17379" spans="1:5" x14ac:dyDescent="0.3">
      <c r="A17379" t="s">
        <v>21649</v>
      </c>
      <c r="B17379" t="s">
        <v>19872</v>
      </c>
      <c r="C17379" t="s">
        <v>13268</v>
      </c>
      <c r="D17379" t="s">
        <v>15581</v>
      </c>
      <c r="E17379" s="6">
        <v>714341181</v>
      </c>
    </row>
    <row r="17380" spans="1:5" x14ac:dyDescent="0.3">
      <c r="A17380" t="s">
        <v>4936</v>
      </c>
      <c r="E17380" s="6">
        <v>714291154</v>
      </c>
    </row>
    <row r="17381" spans="1:5" x14ac:dyDescent="0.3">
      <c r="A17381" t="s">
        <v>21650</v>
      </c>
      <c r="B17381" t="s">
        <v>13658</v>
      </c>
      <c r="C17381" t="s">
        <v>10611</v>
      </c>
      <c r="E17381" s="6">
        <v>714270677</v>
      </c>
    </row>
    <row r="17382" spans="1:5" x14ac:dyDescent="0.3">
      <c r="A17382" t="s">
        <v>4935</v>
      </c>
      <c r="E17382" s="6">
        <v>714275156</v>
      </c>
    </row>
    <row r="17383" spans="1:5" x14ac:dyDescent="0.3">
      <c r="A17383" t="s">
        <v>10499</v>
      </c>
      <c r="B17383" t="s">
        <v>10691</v>
      </c>
      <c r="C17383" t="s">
        <v>12412</v>
      </c>
      <c r="E17383" s="6">
        <v>714275866</v>
      </c>
    </row>
    <row r="17384" spans="1:5" x14ac:dyDescent="0.3">
      <c r="A17384" t="s">
        <v>4934</v>
      </c>
      <c r="E17384" s="6">
        <v>714275791</v>
      </c>
    </row>
    <row r="17385" spans="1:5" x14ac:dyDescent="0.3">
      <c r="A17385" t="s">
        <v>4933</v>
      </c>
      <c r="E17385" s="6">
        <v>714249266</v>
      </c>
    </row>
    <row r="17386" spans="1:5" x14ac:dyDescent="0.3">
      <c r="A17386" t="s">
        <v>4932</v>
      </c>
      <c r="E17386" s="6">
        <v>714259490</v>
      </c>
    </row>
    <row r="17387" spans="1:5" x14ac:dyDescent="0.3">
      <c r="A17387" t="s">
        <v>4931</v>
      </c>
      <c r="E17387" s="6">
        <v>714263926</v>
      </c>
    </row>
    <row r="17388" spans="1:5" x14ac:dyDescent="0.3">
      <c r="A17388" t="s">
        <v>4930</v>
      </c>
      <c r="E17388" s="6">
        <v>714263813</v>
      </c>
    </row>
    <row r="17389" spans="1:5" x14ac:dyDescent="0.3">
      <c r="A17389" t="s">
        <v>21651</v>
      </c>
      <c r="B17389" t="s">
        <v>21652</v>
      </c>
      <c r="E17389" s="6">
        <v>714261316</v>
      </c>
    </row>
    <row r="17390" spans="1:5" x14ac:dyDescent="0.3">
      <c r="A17390" t="s">
        <v>21653</v>
      </c>
      <c r="B17390" t="s">
        <v>11009</v>
      </c>
      <c r="C17390" t="s">
        <v>10328</v>
      </c>
      <c r="E17390" s="6">
        <v>714285362</v>
      </c>
    </row>
    <row r="17391" spans="1:5" x14ac:dyDescent="0.3">
      <c r="A17391" t="s">
        <v>4929</v>
      </c>
      <c r="E17391" s="6">
        <v>714284380</v>
      </c>
    </row>
    <row r="17392" spans="1:5" x14ac:dyDescent="0.3">
      <c r="A17392" t="s">
        <v>4928</v>
      </c>
      <c r="E17392" s="6">
        <v>714283893</v>
      </c>
    </row>
    <row r="17393" spans="1:5" x14ac:dyDescent="0.3">
      <c r="A17393" t="b">
        <v>1</v>
      </c>
      <c r="B17393" t="s">
        <v>21654</v>
      </c>
      <c r="C17393" t="s">
        <v>10373</v>
      </c>
      <c r="E17393" s="6">
        <v>714289996</v>
      </c>
    </row>
    <row r="17394" spans="1:5" x14ac:dyDescent="0.3">
      <c r="A17394" t="s">
        <v>4927</v>
      </c>
      <c r="E17394" s="6">
        <v>714287162</v>
      </c>
    </row>
    <row r="17395" spans="1:5" x14ac:dyDescent="0.3">
      <c r="A17395" t="s">
        <v>21655</v>
      </c>
      <c r="B17395" t="s">
        <v>10512</v>
      </c>
      <c r="C17395" t="s">
        <v>21656</v>
      </c>
      <c r="D17395" t="s">
        <v>16616</v>
      </c>
      <c r="E17395" s="6">
        <v>714276440</v>
      </c>
    </row>
    <row r="17396" spans="1:5" x14ac:dyDescent="0.3">
      <c r="A17396" t="s">
        <v>17817</v>
      </c>
      <c r="B17396" t="s">
        <v>10384</v>
      </c>
      <c r="C17396" t="s">
        <v>10741</v>
      </c>
      <c r="E17396" s="6">
        <v>714275896</v>
      </c>
    </row>
    <row r="17397" spans="1:5" x14ac:dyDescent="0.3">
      <c r="A17397" t="s">
        <v>10471</v>
      </c>
      <c r="B17397" t="s">
        <v>12583</v>
      </c>
      <c r="C17397" t="s">
        <v>16989</v>
      </c>
      <c r="E17397" s="6">
        <v>714277005</v>
      </c>
    </row>
    <row r="17398" spans="1:5" x14ac:dyDescent="0.3">
      <c r="A17398" t="s">
        <v>4926</v>
      </c>
      <c r="E17398" s="6">
        <v>714283459</v>
      </c>
    </row>
    <row r="17399" spans="1:5" x14ac:dyDescent="0.3">
      <c r="A17399" t="s">
        <v>4925</v>
      </c>
      <c r="E17399" s="6">
        <v>714277873</v>
      </c>
    </row>
    <row r="17400" spans="1:5" x14ac:dyDescent="0.3">
      <c r="A17400" t="s">
        <v>4924</v>
      </c>
      <c r="E17400" s="6">
        <v>714180066</v>
      </c>
    </row>
    <row r="17401" spans="1:5" x14ac:dyDescent="0.3">
      <c r="A17401" t="s">
        <v>21657</v>
      </c>
      <c r="B17401" t="s">
        <v>10484</v>
      </c>
      <c r="E17401" s="6">
        <v>714059655</v>
      </c>
    </row>
    <row r="17402" spans="1:5" x14ac:dyDescent="0.3">
      <c r="A17402" t="s">
        <v>4923</v>
      </c>
      <c r="E17402" s="6">
        <v>714060925</v>
      </c>
    </row>
    <row r="17403" spans="1:5" x14ac:dyDescent="0.3">
      <c r="A17403" t="s">
        <v>21658</v>
      </c>
      <c r="B17403" t="s">
        <v>10688</v>
      </c>
      <c r="C17403" t="s">
        <v>10321</v>
      </c>
      <c r="E17403" s="6">
        <v>714064213</v>
      </c>
    </row>
    <row r="17404" spans="1:5" x14ac:dyDescent="0.3">
      <c r="A17404" t="s">
        <v>10661</v>
      </c>
      <c r="B17404" t="s">
        <v>13839</v>
      </c>
      <c r="C17404" t="s">
        <v>21659</v>
      </c>
      <c r="E17404" s="6">
        <v>714062315</v>
      </c>
    </row>
    <row r="17405" spans="1:5" x14ac:dyDescent="0.3">
      <c r="A17405" t="s">
        <v>4922</v>
      </c>
      <c r="E17405" s="6">
        <v>714062071</v>
      </c>
    </row>
    <row r="17406" spans="1:5" x14ac:dyDescent="0.3">
      <c r="A17406" t="s">
        <v>21660</v>
      </c>
      <c r="B17406" t="s">
        <v>17634</v>
      </c>
      <c r="E17406" s="6">
        <v>714053516</v>
      </c>
    </row>
    <row r="17407" spans="1:5" x14ac:dyDescent="0.3">
      <c r="A17407" t="s">
        <v>15950</v>
      </c>
      <c r="B17407" t="s">
        <v>10798</v>
      </c>
      <c r="C17407" t="s">
        <v>21661</v>
      </c>
      <c r="E17407" s="6">
        <v>714053320</v>
      </c>
    </row>
    <row r="17408" spans="1:5" x14ac:dyDescent="0.3">
      <c r="A17408" t="s">
        <v>10783</v>
      </c>
      <c r="B17408" t="s">
        <v>10286</v>
      </c>
      <c r="C17408" t="s">
        <v>12455</v>
      </c>
      <c r="E17408" s="6">
        <v>714052755</v>
      </c>
    </row>
    <row r="17409" spans="1:5" x14ac:dyDescent="0.3">
      <c r="A17409" t="s">
        <v>4921</v>
      </c>
      <c r="E17409" s="6">
        <v>714058872</v>
      </c>
    </row>
    <row r="17410" spans="1:5" x14ac:dyDescent="0.3">
      <c r="A17410" t="s">
        <v>15865</v>
      </c>
      <c r="B17410" t="s">
        <v>21662</v>
      </c>
      <c r="C17410" t="s">
        <v>17592</v>
      </c>
      <c r="E17410" s="6">
        <v>714056051</v>
      </c>
    </row>
    <row r="17411" spans="1:5" x14ac:dyDescent="0.3">
      <c r="A17411" t="s">
        <v>4920</v>
      </c>
      <c r="E17411" s="6">
        <v>714076761</v>
      </c>
    </row>
    <row r="17412" spans="1:5" x14ac:dyDescent="0.3">
      <c r="A17412" t="s">
        <v>4919</v>
      </c>
      <c r="E17412" s="6">
        <v>714075118</v>
      </c>
    </row>
    <row r="17413" spans="1:5" x14ac:dyDescent="0.3">
      <c r="A17413" t="s">
        <v>10366</v>
      </c>
      <c r="B17413" t="s">
        <v>21663</v>
      </c>
      <c r="C17413" t="s">
        <v>21664</v>
      </c>
      <c r="E17413" s="6">
        <v>714073171</v>
      </c>
    </row>
    <row r="17414" spans="1:5" x14ac:dyDescent="0.3">
      <c r="A17414" t="s">
        <v>10616</v>
      </c>
      <c r="B17414" t="s">
        <v>21665</v>
      </c>
      <c r="E17414" s="6">
        <v>714077419</v>
      </c>
    </row>
    <row r="17415" spans="1:5" x14ac:dyDescent="0.3">
      <c r="A17415" t="s">
        <v>4918</v>
      </c>
      <c r="E17415" s="6">
        <v>714081271</v>
      </c>
    </row>
    <row r="17416" spans="1:5" x14ac:dyDescent="0.3">
      <c r="A17416" t="s">
        <v>16654</v>
      </c>
      <c r="B17416" t="s">
        <v>10277</v>
      </c>
      <c r="E17416" s="6">
        <v>714078166</v>
      </c>
    </row>
    <row r="17417" spans="1:5" x14ac:dyDescent="0.3">
      <c r="A17417" t="s">
        <v>10277</v>
      </c>
      <c r="B17417" t="s">
        <v>21666</v>
      </c>
      <c r="C17417" t="s">
        <v>21667</v>
      </c>
      <c r="E17417" s="6">
        <v>714064449</v>
      </c>
    </row>
    <row r="17418" spans="1:5" x14ac:dyDescent="0.3">
      <c r="A17418" t="s">
        <v>13572</v>
      </c>
      <c r="B17418" t="s">
        <v>10413</v>
      </c>
      <c r="C17418" t="s">
        <v>10407</v>
      </c>
      <c r="E17418" s="6">
        <v>714064411</v>
      </c>
    </row>
    <row r="17419" spans="1:5" x14ac:dyDescent="0.3">
      <c r="A17419" t="s">
        <v>4917</v>
      </c>
      <c r="E17419" s="6">
        <v>714023881</v>
      </c>
    </row>
    <row r="17420" spans="1:5" x14ac:dyDescent="0.3">
      <c r="A17420" t="s">
        <v>21668</v>
      </c>
      <c r="B17420" t="s">
        <v>10366</v>
      </c>
      <c r="C17420" t="s">
        <v>20260</v>
      </c>
      <c r="E17420" s="6">
        <v>714022299</v>
      </c>
    </row>
    <row r="17421" spans="1:5" x14ac:dyDescent="0.3">
      <c r="A17421" t="s">
        <v>4916</v>
      </c>
      <c r="E17421" s="6">
        <v>714028271</v>
      </c>
    </row>
    <row r="17422" spans="1:5" x14ac:dyDescent="0.3">
      <c r="A17422" t="s">
        <v>4915</v>
      </c>
      <c r="E17422" s="6">
        <v>714029815</v>
      </c>
    </row>
    <row r="17423" spans="1:5" x14ac:dyDescent="0.3">
      <c r="A17423" t="s">
        <v>21669</v>
      </c>
      <c r="B17423" t="s">
        <v>21670</v>
      </c>
      <c r="C17423" t="s">
        <v>11233</v>
      </c>
      <c r="E17423" s="6">
        <v>714028349</v>
      </c>
    </row>
    <row r="17424" spans="1:5" x14ac:dyDescent="0.3">
      <c r="A17424" t="s">
        <v>17161</v>
      </c>
      <c r="B17424" t="s">
        <v>10702</v>
      </c>
      <c r="C17424" t="s">
        <v>10876</v>
      </c>
      <c r="E17424" s="6">
        <v>714009924</v>
      </c>
    </row>
    <row r="17425" spans="1:5" x14ac:dyDescent="0.3">
      <c r="A17425" t="s">
        <v>10581</v>
      </c>
      <c r="B17425" t="s">
        <v>21671</v>
      </c>
      <c r="E17425" s="6">
        <v>714015998</v>
      </c>
    </row>
    <row r="17426" spans="1:5" x14ac:dyDescent="0.3">
      <c r="A17426" t="s">
        <v>10492</v>
      </c>
      <c r="B17426" t="s">
        <v>10366</v>
      </c>
      <c r="C17426" t="s">
        <v>11552</v>
      </c>
      <c r="E17426" s="6">
        <v>714020609</v>
      </c>
    </row>
    <row r="17427" spans="1:5" x14ac:dyDescent="0.3">
      <c r="A17427" t="s">
        <v>4914</v>
      </c>
      <c r="E17427" s="6">
        <v>714017473</v>
      </c>
    </row>
    <row r="17428" spans="1:5" x14ac:dyDescent="0.3">
      <c r="A17428" t="s">
        <v>4913</v>
      </c>
      <c r="E17428" s="6">
        <v>714044290</v>
      </c>
    </row>
    <row r="17429" spans="1:5" x14ac:dyDescent="0.3">
      <c r="A17429" t="s">
        <v>21672</v>
      </c>
      <c r="B17429" t="s">
        <v>10604</v>
      </c>
      <c r="C17429" t="s">
        <v>21673</v>
      </c>
      <c r="E17429" s="6">
        <v>714042032</v>
      </c>
    </row>
    <row r="17430" spans="1:5" x14ac:dyDescent="0.3">
      <c r="A17430" t="s">
        <v>4912</v>
      </c>
      <c r="E17430" s="6">
        <v>714046628</v>
      </c>
    </row>
    <row r="17431" spans="1:5" x14ac:dyDescent="0.3">
      <c r="A17431" t="s">
        <v>14542</v>
      </c>
      <c r="B17431" t="s">
        <v>21674</v>
      </c>
      <c r="C17431" t="s">
        <v>11628</v>
      </c>
      <c r="E17431" s="6">
        <v>714050788</v>
      </c>
    </row>
    <row r="17432" spans="1:5" x14ac:dyDescent="0.3">
      <c r="A17432" t="s">
        <v>10388</v>
      </c>
      <c r="B17432" t="s">
        <v>10321</v>
      </c>
      <c r="C17432" t="s">
        <v>10677</v>
      </c>
      <c r="E17432" s="6">
        <v>714049279</v>
      </c>
    </row>
    <row r="17433" spans="1:5" x14ac:dyDescent="0.3">
      <c r="A17433" t="s">
        <v>4911</v>
      </c>
      <c r="E17433" s="6">
        <v>714035451</v>
      </c>
    </row>
    <row r="17434" spans="1:5" x14ac:dyDescent="0.3">
      <c r="A17434" t="s">
        <v>4910</v>
      </c>
      <c r="E17434" s="6">
        <v>714033331</v>
      </c>
    </row>
    <row r="17435" spans="1:5" x14ac:dyDescent="0.3">
      <c r="A17435" t="s">
        <v>4909</v>
      </c>
      <c r="E17435" s="6">
        <v>714035547</v>
      </c>
    </row>
    <row r="17436" spans="1:5" x14ac:dyDescent="0.3">
      <c r="A17436" t="s">
        <v>21675</v>
      </c>
      <c r="B17436" t="s">
        <v>21676</v>
      </c>
      <c r="C17436" t="s">
        <v>11774</v>
      </c>
      <c r="D17436" t="s">
        <v>13849</v>
      </c>
      <c r="E17436" s="6">
        <v>714083218</v>
      </c>
    </row>
    <row r="17437" spans="1:5" x14ac:dyDescent="0.3">
      <c r="A17437" t="s">
        <v>15754</v>
      </c>
      <c r="B17437" t="s">
        <v>10477</v>
      </c>
      <c r="C17437" t="s">
        <v>10281</v>
      </c>
      <c r="E17437" s="6">
        <v>714125256</v>
      </c>
    </row>
    <row r="17438" spans="1:5" x14ac:dyDescent="0.3">
      <c r="A17438" t="s">
        <v>4908</v>
      </c>
      <c r="E17438" s="6">
        <v>714129343</v>
      </c>
    </row>
    <row r="17439" spans="1:5" x14ac:dyDescent="0.3">
      <c r="A17439" t="s">
        <v>21677</v>
      </c>
      <c r="B17439" t="s">
        <v>21678</v>
      </c>
      <c r="C17439" t="s">
        <v>12950</v>
      </c>
      <c r="E17439" s="6">
        <v>714138526</v>
      </c>
    </row>
    <row r="17440" spans="1:5" x14ac:dyDescent="0.3">
      <c r="A17440" t="s">
        <v>4907</v>
      </c>
      <c r="E17440" s="6">
        <v>714136416</v>
      </c>
    </row>
    <row r="17441" spans="1:5" x14ac:dyDescent="0.3">
      <c r="A17441" t="s">
        <v>4906</v>
      </c>
      <c r="E17441" s="6">
        <v>714129526</v>
      </c>
    </row>
    <row r="17442" spans="1:5" x14ac:dyDescent="0.3">
      <c r="A17442" t="s">
        <v>4905</v>
      </c>
      <c r="E17442" s="6">
        <v>714117915</v>
      </c>
    </row>
    <row r="17443" spans="1:5" x14ac:dyDescent="0.3">
      <c r="A17443" t="s">
        <v>21679</v>
      </c>
      <c r="B17443" t="s">
        <v>10280</v>
      </c>
      <c r="C17443" t="s">
        <v>10493</v>
      </c>
      <c r="E17443" s="6">
        <v>714117538</v>
      </c>
    </row>
    <row r="17444" spans="1:5" x14ac:dyDescent="0.3">
      <c r="A17444" t="s">
        <v>4904</v>
      </c>
      <c r="E17444" s="6">
        <v>714118785</v>
      </c>
    </row>
    <row r="17445" spans="1:5" x14ac:dyDescent="0.3">
      <c r="A17445" t="s">
        <v>20568</v>
      </c>
      <c r="B17445" t="s">
        <v>10965</v>
      </c>
      <c r="C17445" t="s">
        <v>12245</v>
      </c>
      <c r="E17445" s="6">
        <v>714122086</v>
      </c>
    </row>
    <row r="17446" spans="1:5" x14ac:dyDescent="0.3">
      <c r="A17446" t="s">
        <v>4903</v>
      </c>
      <c r="E17446" s="6">
        <v>714121838</v>
      </c>
    </row>
    <row r="17447" spans="1:5" x14ac:dyDescent="0.3">
      <c r="A17447" t="s">
        <v>4902</v>
      </c>
      <c r="E17447" s="6">
        <v>714165217</v>
      </c>
    </row>
    <row r="17448" spans="1:5" x14ac:dyDescent="0.3">
      <c r="A17448" t="s">
        <v>17322</v>
      </c>
      <c r="B17448" t="s">
        <v>11002</v>
      </c>
      <c r="C17448" t="s">
        <v>10404</v>
      </c>
      <c r="E17448" s="6">
        <v>714160201</v>
      </c>
    </row>
    <row r="17449" spans="1:5" x14ac:dyDescent="0.3">
      <c r="A17449" t="s">
        <v>10875</v>
      </c>
      <c r="B17449" t="s">
        <v>10281</v>
      </c>
      <c r="C17449" t="s">
        <v>21680</v>
      </c>
      <c r="E17449" s="6">
        <v>714156081</v>
      </c>
    </row>
    <row r="17450" spans="1:5" x14ac:dyDescent="0.3">
      <c r="A17450" t="s">
        <v>4901</v>
      </c>
      <c r="E17450" s="6">
        <v>714168209</v>
      </c>
    </row>
    <row r="17451" spans="1:5" x14ac:dyDescent="0.3">
      <c r="A17451" t="s">
        <v>4900</v>
      </c>
      <c r="E17451" s="6">
        <v>714177015</v>
      </c>
    </row>
    <row r="17452" spans="1:5" x14ac:dyDescent="0.3">
      <c r="A17452" t="s">
        <v>4899</v>
      </c>
      <c r="E17452" s="6">
        <v>714169827</v>
      </c>
    </row>
    <row r="17453" spans="1:5" x14ac:dyDescent="0.3">
      <c r="A17453" t="s">
        <v>4898</v>
      </c>
      <c r="E17453" s="6">
        <v>714155645</v>
      </c>
    </row>
    <row r="17454" spans="1:5" x14ac:dyDescent="0.3">
      <c r="A17454" t="s">
        <v>4897</v>
      </c>
      <c r="E17454" s="6">
        <v>714153286</v>
      </c>
    </row>
    <row r="17455" spans="1:5" x14ac:dyDescent="0.3">
      <c r="A17455" t="s">
        <v>4896</v>
      </c>
      <c r="E17455" s="6">
        <v>714150391</v>
      </c>
    </row>
    <row r="17456" spans="1:5" x14ac:dyDescent="0.3">
      <c r="A17456" t="s">
        <v>21681</v>
      </c>
      <c r="B17456" t="s">
        <v>21682</v>
      </c>
      <c r="C17456" t="s">
        <v>21683</v>
      </c>
      <c r="E17456" s="6">
        <v>714116966</v>
      </c>
    </row>
    <row r="17457" spans="1:5" x14ac:dyDescent="0.3">
      <c r="A17457" t="s">
        <v>4895</v>
      </c>
      <c r="E17457" s="6">
        <v>714097034</v>
      </c>
    </row>
    <row r="17458" spans="1:5" x14ac:dyDescent="0.3">
      <c r="A17458" t="s">
        <v>4894</v>
      </c>
      <c r="E17458" s="6">
        <v>714093048</v>
      </c>
    </row>
    <row r="17459" spans="1:5" x14ac:dyDescent="0.3">
      <c r="A17459" t="s">
        <v>11049</v>
      </c>
      <c r="B17459" t="s">
        <v>10300</v>
      </c>
      <c r="C17459" t="s">
        <v>10365</v>
      </c>
      <c r="E17459" s="6">
        <v>714097303</v>
      </c>
    </row>
    <row r="17460" spans="1:5" x14ac:dyDescent="0.3">
      <c r="A17460" t="s">
        <v>21684</v>
      </c>
      <c r="B17460" t="s">
        <v>21685</v>
      </c>
      <c r="C17460" t="s">
        <v>21686</v>
      </c>
      <c r="E17460" s="6">
        <v>714099614</v>
      </c>
    </row>
    <row r="17461" spans="1:5" x14ac:dyDescent="0.3">
      <c r="A17461" t="s">
        <v>4893</v>
      </c>
      <c r="E17461" s="6">
        <v>714099442</v>
      </c>
    </row>
    <row r="17462" spans="1:5" x14ac:dyDescent="0.3">
      <c r="A17462" t="s">
        <v>4892</v>
      </c>
      <c r="E17462" s="6">
        <v>714098440</v>
      </c>
    </row>
    <row r="17463" spans="1:5" x14ac:dyDescent="0.3">
      <c r="A17463" t="s">
        <v>21687</v>
      </c>
      <c r="B17463" t="s">
        <v>10286</v>
      </c>
      <c r="C17463" t="s">
        <v>21688</v>
      </c>
      <c r="E17463" s="6">
        <v>714085871</v>
      </c>
    </row>
    <row r="17464" spans="1:5" x14ac:dyDescent="0.3">
      <c r="A17464" t="s">
        <v>4891</v>
      </c>
      <c r="E17464" s="6">
        <v>714086266</v>
      </c>
    </row>
    <row r="17465" spans="1:5" x14ac:dyDescent="0.3">
      <c r="A17465" t="s">
        <v>11999</v>
      </c>
      <c r="B17465" t="s">
        <v>21689</v>
      </c>
      <c r="C17465" t="s">
        <v>10526</v>
      </c>
      <c r="E17465" s="6">
        <v>714091244</v>
      </c>
    </row>
    <row r="17466" spans="1:5" x14ac:dyDescent="0.3">
      <c r="A17466" t="s">
        <v>4890</v>
      </c>
      <c r="E17466" s="6">
        <v>714089563</v>
      </c>
    </row>
    <row r="17467" spans="1:5" x14ac:dyDescent="0.3">
      <c r="A17467" t="s">
        <v>21690</v>
      </c>
      <c r="B17467" t="s">
        <v>11320</v>
      </c>
      <c r="C17467" t="s">
        <v>11386</v>
      </c>
      <c r="E17467" s="6">
        <v>714110555</v>
      </c>
    </row>
    <row r="17468" spans="1:5" x14ac:dyDescent="0.3">
      <c r="A17468" t="s">
        <v>4889</v>
      </c>
      <c r="E17468" s="6">
        <v>714110152</v>
      </c>
    </row>
    <row r="17469" spans="1:5" x14ac:dyDescent="0.3">
      <c r="A17469" t="s">
        <v>21691</v>
      </c>
      <c r="B17469" t="s">
        <v>13611</v>
      </c>
      <c r="E17469" s="6">
        <v>714109200</v>
      </c>
    </row>
    <row r="17470" spans="1:5" x14ac:dyDescent="0.3">
      <c r="A17470" t="s">
        <v>4888</v>
      </c>
      <c r="E17470" s="6">
        <v>714113472</v>
      </c>
    </row>
    <row r="17471" spans="1:5" x14ac:dyDescent="0.3">
      <c r="A17471" t="s">
        <v>21692</v>
      </c>
      <c r="B17471" t="s">
        <v>21693</v>
      </c>
      <c r="C17471" t="s">
        <v>18666</v>
      </c>
      <c r="E17471" s="6">
        <v>714101936</v>
      </c>
    </row>
    <row r="17472" spans="1:5" x14ac:dyDescent="0.3">
      <c r="A17472" t="s">
        <v>4887</v>
      </c>
      <c r="E17472" s="6">
        <v>714100151</v>
      </c>
    </row>
    <row r="17473" spans="1:5" x14ac:dyDescent="0.3">
      <c r="A17473" t="s">
        <v>4886</v>
      </c>
      <c r="E17473" s="6">
        <v>714103157</v>
      </c>
    </row>
    <row r="17474" spans="1:5" x14ac:dyDescent="0.3">
      <c r="A17474" t="s">
        <v>21694</v>
      </c>
      <c r="B17474" t="s">
        <v>13242</v>
      </c>
      <c r="C17474" t="s">
        <v>21695</v>
      </c>
      <c r="E17474" s="6">
        <v>714104747</v>
      </c>
    </row>
    <row r="17475" spans="1:5" x14ac:dyDescent="0.3">
      <c r="A17475" t="s">
        <v>4885</v>
      </c>
      <c r="E17475" s="6">
        <v>714104051</v>
      </c>
    </row>
    <row r="17476" spans="1:5" x14ac:dyDescent="0.3">
      <c r="A17476" t="s">
        <v>4884</v>
      </c>
      <c r="E17476" s="6">
        <v>714582601</v>
      </c>
    </row>
    <row r="17477" spans="1:5" x14ac:dyDescent="0.3">
      <c r="A17477" t="s">
        <v>10462</v>
      </c>
      <c r="B17477" t="s">
        <v>14071</v>
      </c>
      <c r="C17477" t="s">
        <v>12076</v>
      </c>
      <c r="E17477" s="6">
        <v>714570707</v>
      </c>
    </row>
    <row r="17478" spans="1:5" x14ac:dyDescent="0.3">
      <c r="A17478" t="s">
        <v>4883</v>
      </c>
      <c r="E17478" s="6">
        <v>714567471</v>
      </c>
    </row>
    <row r="17479" spans="1:5" x14ac:dyDescent="0.3">
      <c r="A17479" t="s">
        <v>4882</v>
      </c>
      <c r="E17479" s="6">
        <v>714566399</v>
      </c>
    </row>
    <row r="17480" spans="1:5" x14ac:dyDescent="0.3">
      <c r="A17480" t="s">
        <v>21696</v>
      </c>
      <c r="B17480" t="s">
        <v>10277</v>
      </c>
      <c r="C17480" t="s">
        <v>21697</v>
      </c>
      <c r="E17480" s="6">
        <v>714574444</v>
      </c>
    </row>
    <row r="17481" spans="1:5" x14ac:dyDescent="0.3">
      <c r="A17481" t="s">
        <v>11206</v>
      </c>
      <c r="B17481" t="s">
        <v>18558</v>
      </c>
      <c r="C17481" t="s">
        <v>10281</v>
      </c>
      <c r="E17481" s="6">
        <v>714596749</v>
      </c>
    </row>
    <row r="17482" spans="1:5" x14ac:dyDescent="0.3">
      <c r="A17482" t="s">
        <v>10870</v>
      </c>
      <c r="B17482" t="s">
        <v>19846</v>
      </c>
      <c r="C17482" t="s">
        <v>10277</v>
      </c>
      <c r="E17482" s="6">
        <v>714595071</v>
      </c>
    </row>
    <row r="17483" spans="1:5" x14ac:dyDescent="0.3">
      <c r="A17483" t="s">
        <v>11049</v>
      </c>
      <c r="B17483" t="s">
        <v>11635</v>
      </c>
      <c r="E17483" s="6">
        <v>714597696</v>
      </c>
    </row>
    <row r="17484" spans="1:5" x14ac:dyDescent="0.3">
      <c r="A17484" t="s">
        <v>10940</v>
      </c>
      <c r="B17484" t="s">
        <v>10664</v>
      </c>
      <c r="E17484" s="6">
        <v>714599005</v>
      </c>
    </row>
    <row r="17485" spans="1:5" x14ac:dyDescent="0.3">
      <c r="A17485" t="s">
        <v>21698</v>
      </c>
      <c r="B17485" t="s">
        <v>11012</v>
      </c>
      <c r="E17485" s="6">
        <v>714590006</v>
      </c>
    </row>
    <row r="17486" spans="1:5" x14ac:dyDescent="0.3">
      <c r="A17486" t="s">
        <v>12993</v>
      </c>
      <c r="B17486" t="s">
        <v>10895</v>
      </c>
      <c r="C17486" t="s">
        <v>10593</v>
      </c>
      <c r="D17486" t="s">
        <v>11718</v>
      </c>
      <c r="E17486" s="6">
        <v>714588820</v>
      </c>
    </row>
    <row r="17487" spans="1:5" x14ac:dyDescent="0.3">
      <c r="A17487" t="s">
        <v>10534</v>
      </c>
      <c r="B17487" t="s">
        <v>10422</v>
      </c>
      <c r="C17487" t="s">
        <v>10396</v>
      </c>
      <c r="E17487" s="6">
        <v>714591203</v>
      </c>
    </row>
    <row r="17488" spans="1:5" x14ac:dyDescent="0.3">
      <c r="A17488" t="s">
        <v>21699</v>
      </c>
      <c r="B17488" t="s">
        <v>10366</v>
      </c>
      <c r="C17488" t="s">
        <v>10407</v>
      </c>
      <c r="E17488" s="6">
        <v>714592009</v>
      </c>
    </row>
    <row r="17489" spans="1:5" x14ac:dyDescent="0.3">
      <c r="A17489" t="s">
        <v>4881</v>
      </c>
      <c r="E17489" s="6">
        <v>714565430</v>
      </c>
    </row>
    <row r="17490" spans="1:5" x14ac:dyDescent="0.3">
      <c r="A17490" t="s">
        <v>10286</v>
      </c>
      <c r="B17490" t="s">
        <v>10805</v>
      </c>
      <c r="C17490" t="s">
        <v>21700</v>
      </c>
      <c r="E17490" s="6">
        <v>714541833</v>
      </c>
    </row>
    <row r="17491" spans="1:5" x14ac:dyDescent="0.3">
      <c r="A17491" t="s">
        <v>4880</v>
      </c>
      <c r="E17491" s="6">
        <v>714546851</v>
      </c>
    </row>
    <row r="17492" spans="1:5" x14ac:dyDescent="0.3">
      <c r="A17492" t="s">
        <v>4879</v>
      </c>
      <c r="E17492" s="6">
        <v>714533601</v>
      </c>
    </row>
    <row r="17493" spans="1:5" x14ac:dyDescent="0.3">
      <c r="A17493" t="s">
        <v>4878</v>
      </c>
      <c r="E17493" s="6">
        <v>714534120</v>
      </c>
    </row>
    <row r="17494" spans="1:5" x14ac:dyDescent="0.3">
      <c r="A17494" t="s">
        <v>21701</v>
      </c>
      <c r="B17494" t="s">
        <v>21702</v>
      </c>
      <c r="C17494" t="s">
        <v>21703</v>
      </c>
      <c r="E17494" s="6">
        <v>714541648</v>
      </c>
    </row>
    <row r="17495" spans="1:5" x14ac:dyDescent="0.3">
      <c r="A17495" t="s">
        <v>10733</v>
      </c>
      <c r="B17495" t="s">
        <v>10690</v>
      </c>
      <c r="C17495" t="s">
        <v>10749</v>
      </c>
      <c r="E17495" s="6">
        <v>714539606</v>
      </c>
    </row>
    <row r="17496" spans="1:5" x14ac:dyDescent="0.3">
      <c r="A17496" t="s">
        <v>4877</v>
      </c>
      <c r="E17496" s="6">
        <v>714562491</v>
      </c>
    </row>
    <row r="17497" spans="1:5" x14ac:dyDescent="0.3">
      <c r="A17497" t="s">
        <v>4876</v>
      </c>
      <c r="E17497" s="6">
        <v>714561201</v>
      </c>
    </row>
    <row r="17498" spans="1:5" x14ac:dyDescent="0.3">
      <c r="A17498" t="s">
        <v>21704</v>
      </c>
      <c r="B17498" t="s">
        <v>12281</v>
      </c>
      <c r="C17498" t="s">
        <v>18908</v>
      </c>
      <c r="E17498" s="6">
        <v>714559997</v>
      </c>
    </row>
    <row r="17499" spans="1:5" x14ac:dyDescent="0.3">
      <c r="A17499" t="s">
        <v>4875</v>
      </c>
      <c r="E17499" s="6">
        <v>714564889</v>
      </c>
    </row>
    <row r="17500" spans="1:5" x14ac:dyDescent="0.3">
      <c r="A17500" t="s">
        <v>4874</v>
      </c>
      <c r="E17500" s="6">
        <v>714548729</v>
      </c>
    </row>
    <row r="17501" spans="1:5" x14ac:dyDescent="0.3">
      <c r="A17501" t="s">
        <v>4873</v>
      </c>
      <c r="E17501" s="6">
        <v>714547814</v>
      </c>
    </row>
    <row r="17502" spans="1:5" x14ac:dyDescent="0.3">
      <c r="A17502" t="s">
        <v>4872</v>
      </c>
      <c r="E17502" s="6">
        <v>714555581</v>
      </c>
    </row>
    <row r="17503" spans="1:5" x14ac:dyDescent="0.3">
      <c r="A17503" t="s">
        <v>21705</v>
      </c>
      <c r="B17503" t="s">
        <v>10937</v>
      </c>
      <c r="E17503" s="6">
        <v>714558050</v>
      </c>
    </row>
    <row r="17504" spans="1:5" x14ac:dyDescent="0.3">
      <c r="A17504" t="s">
        <v>14450</v>
      </c>
      <c r="B17504" t="s">
        <v>11114</v>
      </c>
      <c r="C17504" t="s">
        <v>10396</v>
      </c>
      <c r="E17504" s="6">
        <v>714556218</v>
      </c>
    </row>
    <row r="17505" spans="1:5" x14ac:dyDescent="0.3">
      <c r="A17505" t="s">
        <v>4871</v>
      </c>
      <c r="E17505" s="6">
        <v>714626764</v>
      </c>
    </row>
    <row r="17506" spans="1:5" x14ac:dyDescent="0.3">
      <c r="A17506" t="s">
        <v>4870</v>
      </c>
      <c r="E17506" s="6">
        <v>714619002</v>
      </c>
    </row>
    <row r="17507" spans="1:5" x14ac:dyDescent="0.3">
      <c r="A17507" t="s">
        <v>4869</v>
      </c>
      <c r="E17507" s="6">
        <v>714632583</v>
      </c>
    </row>
    <row r="17508" spans="1:5" x14ac:dyDescent="0.3">
      <c r="A17508" t="s">
        <v>4868</v>
      </c>
      <c r="E17508" s="6">
        <v>714634546</v>
      </c>
    </row>
    <row r="17509" spans="1:5" x14ac:dyDescent="0.3">
      <c r="A17509" t="s">
        <v>4867</v>
      </c>
      <c r="E17509" s="6">
        <v>714634385</v>
      </c>
    </row>
    <row r="17510" spans="1:5" x14ac:dyDescent="0.3">
      <c r="A17510" t="s">
        <v>10366</v>
      </c>
      <c r="B17510" t="s">
        <v>10283</v>
      </c>
      <c r="C17510" t="s">
        <v>21706</v>
      </c>
      <c r="E17510" s="6">
        <v>714633287</v>
      </c>
    </row>
    <row r="17511" spans="1:5" x14ac:dyDescent="0.3">
      <c r="A17511" t="s">
        <v>10733</v>
      </c>
      <c r="B17511" t="s">
        <v>12388</v>
      </c>
      <c r="C17511" t="s">
        <v>10283</v>
      </c>
      <c r="E17511" s="6">
        <v>714611441</v>
      </c>
    </row>
    <row r="17512" spans="1:5" x14ac:dyDescent="0.3">
      <c r="A17512" t="s">
        <v>21707</v>
      </c>
      <c r="B17512" t="s">
        <v>10812</v>
      </c>
      <c r="E17512" s="6">
        <v>714611431</v>
      </c>
    </row>
    <row r="17513" spans="1:5" x14ac:dyDescent="0.3">
      <c r="A17513" t="s">
        <v>21708</v>
      </c>
      <c r="B17513" t="s">
        <v>10767</v>
      </c>
      <c r="C17513" t="s">
        <v>10690</v>
      </c>
      <c r="D17513" t="s">
        <v>11420</v>
      </c>
      <c r="E17513" s="6">
        <v>714616708</v>
      </c>
    </row>
    <row r="17514" spans="1:5" x14ac:dyDescent="0.3">
      <c r="A17514" t="s">
        <v>21709</v>
      </c>
      <c r="B17514" t="s">
        <v>10669</v>
      </c>
      <c r="E17514" s="6">
        <v>714647948</v>
      </c>
    </row>
    <row r="17515" spans="1:5" x14ac:dyDescent="0.3">
      <c r="A17515" t="s">
        <v>4866</v>
      </c>
      <c r="E17515" s="6">
        <v>714651418</v>
      </c>
    </row>
    <row r="17516" spans="1:5" x14ac:dyDescent="0.3">
      <c r="A17516" t="s">
        <v>4865</v>
      </c>
      <c r="E17516" s="6">
        <v>714658582</v>
      </c>
    </row>
    <row r="17517" spans="1:5" x14ac:dyDescent="0.3">
      <c r="A17517" t="s">
        <v>21710</v>
      </c>
      <c r="B17517" t="s">
        <v>11320</v>
      </c>
      <c r="C17517" t="s">
        <v>11386</v>
      </c>
      <c r="E17517" s="6">
        <v>714651906</v>
      </c>
    </row>
    <row r="17518" spans="1:5" x14ac:dyDescent="0.3">
      <c r="A17518" t="s">
        <v>4864</v>
      </c>
      <c r="E17518" s="6">
        <v>714651665</v>
      </c>
    </row>
    <row r="17519" spans="1:5" x14ac:dyDescent="0.3">
      <c r="A17519" t="s">
        <v>12388</v>
      </c>
      <c r="B17519" t="s">
        <v>10380</v>
      </c>
      <c r="C17519" t="s">
        <v>21711</v>
      </c>
      <c r="E17519" s="6">
        <v>714636364</v>
      </c>
    </row>
    <row r="17520" spans="1:5" x14ac:dyDescent="0.3">
      <c r="A17520" t="s">
        <v>21712</v>
      </c>
      <c r="B17520" t="s">
        <v>21713</v>
      </c>
      <c r="E17520" s="6">
        <v>714636344</v>
      </c>
    </row>
    <row r="17521" spans="1:5" x14ac:dyDescent="0.3">
      <c r="A17521" t="s">
        <v>11699</v>
      </c>
      <c r="B17521" t="s">
        <v>11700</v>
      </c>
      <c r="C17521" t="s">
        <v>11701</v>
      </c>
      <c r="E17521" s="6">
        <v>714606381</v>
      </c>
    </row>
    <row r="17522" spans="1:5" x14ac:dyDescent="0.3">
      <c r="A17522" t="s">
        <v>21714</v>
      </c>
      <c r="B17522" t="s">
        <v>14812</v>
      </c>
      <c r="E17522" s="6">
        <v>714606380</v>
      </c>
    </row>
    <row r="17523" spans="1:5" x14ac:dyDescent="0.3">
      <c r="A17523" t="s">
        <v>21715</v>
      </c>
      <c r="B17523" t="s">
        <v>21716</v>
      </c>
      <c r="C17523" t="s">
        <v>21717</v>
      </c>
      <c r="E17523" s="6">
        <v>714606223</v>
      </c>
    </row>
    <row r="17524" spans="1:5" x14ac:dyDescent="0.3">
      <c r="A17524" t="s">
        <v>21718</v>
      </c>
      <c r="B17524" t="s">
        <v>11942</v>
      </c>
      <c r="C17524" t="s">
        <v>10816</v>
      </c>
      <c r="E17524" s="6">
        <v>714606692</v>
      </c>
    </row>
    <row r="17525" spans="1:5" x14ac:dyDescent="0.3">
      <c r="A17525" t="s">
        <v>21719</v>
      </c>
      <c r="B17525" t="s">
        <v>21720</v>
      </c>
      <c r="C17525" t="s">
        <v>15394</v>
      </c>
      <c r="E17525" s="6">
        <v>714606723</v>
      </c>
    </row>
    <row r="17526" spans="1:5" x14ac:dyDescent="0.3">
      <c r="A17526" t="s">
        <v>11205</v>
      </c>
      <c r="B17526" t="s">
        <v>10300</v>
      </c>
      <c r="C17526" t="s">
        <v>10876</v>
      </c>
      <c r="E17526" s="6">
        <v>714606042</v>
      </c>
    </row>
    <row r="17527" spans="1:5" x14ac:dyDescent="0.3">
      <c r="A17527" t="s">
        <v>4863</v>
      </c>
      <c r="E17527" s="6">
        <v>714605393</v>
      </c>
    </row>
    <row r="17528" spans="1:5" x14ac:dyDescent="0.3">
      <c r="A17528" t="s">
        <v>21721</v>
      </c>
      <c r="B17528" t="s">
        <v>21722</v>
      </c>
      <c r="E17528" s="6">
        <v>714603880</v>
      </c>
    </row>
    <row r="17529" spans="1:5" x14ac:dyDescent="0.3">
      <c r="A17529" t="s">
        <v>11520</v>
      </c>
      <c r="B17529" t="s">
        <v>10689</v>
      </c>
      <c r="C17529" t="s">
        <v>13807</v>
      </c>
      <c r="E17529" s="6">
        <v>714606121</v>
      </c>
    </row>
    <row r="17530" spans="1:5" x14ac:dyDescent="0.3">
      <c r="A17530" t="s">
        <v>10811</v>
      </c>
      <c r="B17530" t="s">
        <v>10492</v>
      </c>
      <c r="E17530" s="6">
        <v>714606178</v>
      </c>
    </row>
    <row r="17531" spans="1:5" x14ac:dyDescent="0.3">
      <c r="A17531" t="s">
        <v>15340</v>
      </c>
      <c r="B17531" t="s">
        <v>10749</v>
      </c>
      <c r="E17531" s="6">
        <v>714606863</v>
      </c>
    </row>
    <row r="17532" spans="1:5" x14ac:dyDescent="0.3">
      <c r="A17532" t="s">
        <v>10772</v>
      </c>
      <c r="B17532" t="s">
        <v>10749</v>
      </c>
      <c r="E17532" s="6">
        <v>714606860</v>
      </c>
    </row>
    <row r="17533" spans="1:5" x14ac:dyDescent="0.3">
      <c r="A17533" t="s">
        <v>10431</v>
      </c>
      <c r="B17533" t="s">
        <v>21723</v>
      </c>
      <c r="C17533" t="s">
        <v>10650</v>
      </c>
      <c r="E17533" s="6">
        <v>714606840</v>
      </c>
    </row>
    <row r="17534" spans="1:5" x14ac:dyDescent="0.3">
      <c r="A17534" t="s">
        <v>11978</v>
      </c>
      <c r="B17534" t="s">
        <v>10471</v>
      </c>
      <c r="C17534" t="s">
        <v>10848</v>
      </c>
      <c r="E17534" s="6">
        <v>714608555</v>
      </c>
    </row>
    <row r="17535" spans="1:5" x14ac:dyDescent="0.3">
      <c r="A17535" t="s">
        <v>21208</v>
      </c>
      <c r="B17535" t="s">
        <v>21724</v>
      </c>
      <c r="E17535" s="6">
        <v>714606974</v>
      </c>
    </row>
    <row r="17536" spans="1:5" x14ac:dyDescent="0.3">
      <c r="A17536" t="s">
        <v>10287</v>
      </c>
      <c r="B17536" t="s">
        <v>10692</v>
      </c>
      <c r="C17536" t="s">
        <v>10407</v>
      </c>
      <c r="E17536" s="6">
        <v>714606739</v>
      </c>
    </row>
    <row r="17537" spans="1:5" x14ac:dyDescent="0.3">
      <c r="A17537" t="s">
        <v>10276</v>
      </c>
      <c r="B17537" t="s">
        <v>10895</v>
      </c>
      <c r="E17537" s="6">
        <v>714606774</v>
      </c>
    </row>
    <row r="17538" spans="1:5" x14ac:dyDescent="0.3">
      <c r="A17538" t="s">
        <v>21725</v>
      </c>
      <c r="B17538" t="s">
        <v>21726</v>
      </c>
      <c r="C17538" t="s">
        <v>13759</v>
      </c>
      <c r="E17538" s="6">
        <v>714606781</v>
      </c>
    </row>
    <row r="17539" spans="1:5" x14ac:dyDescent="0.3">
      <c r="A17539" t="s">
        <v>4862</v>
      </c>
      <c r="E17539" s="6">
        <v>714528800</v>
      </c>
    </row>
    <row r="17540" spans="1:5" x14ac:dyDescent="0.3">
      <c r="A17540" t="s">
        <v>11721</v>
      </c>
      <c r="B17540" t="s">
        <v>12297</v>
      </c>
      <c r="C17540" t="s">
        <v>10383</v>
      </c>
      <c r="E17540" s="6">
        <v>714416962</v>
      </c>
    </row>
    <row r="17541" spans="1:5" x14ac:dyDescent="0.3">
      <c r="A17541" t="s">
        <v>4861</v>
      </c>
      <c r="E17541" s="6">
        <v>714416310</v>
      </c>
    </row>
    <row r="17542" spans="1:5" x14ac:dyDescent="0.3">
      <c r="A17542" t="s">
        <v>13269</v>
      </c>
      <c r="B17542" t="s">
        <v>12848</v>
      </c>
      <c r="C17542" t="s">
        <v>10295</v>
      </c>
      <c r="E17542" s="6">
        <v>714415915</v>
      </c>
    </row>
    <row r="17543" spans="1:5" x14ac:dyDescent="0.3">
      <c r="A17543" t="s">
        <v>4860</v>
      </c>
      <c r="E17543" s="6">
        <v>714421408</v>
      </c>
    </row>
    <row r="17544" spans="1:5" x14ac:dyDescent="0.3">
      <c r="A17544" t="s">
        <v>4859</v>
      </c>
      <c r="E17544" s="6">
        <v>714425002</v>
      </c>
    </row>
    <row r="17545" spans="1:5" x14ac:dyDescent="0.3">
      <c r="A17545" t="s">
        <v>10808</v>
      </c>
      <c r="B17545" t="s">
        <v>11885</v>
      </c>
      <c r="C17545" t="s">
        <v>11067</v>
      </c>
      <c r="E17545" s="6">
        <v>714423224</v>
      </c>
    </row>
    <row r="17546" spans="1:5" x14ac:dyDescent="0.3">
      <c r="A17546" t="s">
        <v>4858</v>
      </c>
      <c r="E17546" s="6">
        <v>714407506</v>
      </c>
    </row>
    <row r="17547" spans="1:5" x14ac:dyDescent="0.3">
      <c r="A17547" t="s">
        <v>4857</v>
      </c>
      <c r="E17547" s="6">
        <v>714415668</v>
      </c>
    </row>
    <row r="17548" spans="1:5" x14ac:dyDescent="0.3">
      <c r="A17548" t="s">
        <v>10287</v>
      </c>
      <c r="B17548" t="s">
        <v>11290</v>
      </c>
      <c r="C17548" t="s">
        <v>10415</v>
      </c>
      <c r="E17548" s="6">
        <v>714411218</v>
      </c>
    </row>
    <row r="17549" spans="1:5" x14ac:dyDescent="0.3">
      <c r="A17549" t="s">
        <v>21727</v>
      </c>
      <c r="B17549" t="s">
        <v>11724</v>
      </c>
      <c r="C17549" t="s">
        <v>17402</v>
      </c>
      <c r="E17549" s="6">
        <v>714443686</v>
      </c>
    </row>
    <row r="17550" spans="1:5" x14ac:dyDescent="0.3">
      <c r="A17550" t="s">
        <v>4856</v>
      </c>
      <c r="E17550" s="6">
        <v>714443295</v>
      </c>
    </row>
    <row r="17551" spans="1:5" x14ac:dyDescent="0.3">
      <c r="A17551" t="s">
        <v>10899</v>
      </c>
      <c r="B17551" t="s">
        <v>14336</v>
      </c>
      <c r="C17551" t="s">
        <v>21728</v>
      </c>
      <c r="E17551" s="6">
        <v>714442488</v>
      </c>
    </row>
    <row r="17552" spans="1:5" x14ac:dyDescent="0.3">
      <c r="A17552" t="s">
        <v>4855</v>
      </c>
      <c r="E17552" s="6">
        <v>714440793</v>
      </c>
    </row>
    <row r="17553" spans="1:5" x14ac:dyDescent="0.3">
      <c r="A17553" t="s">
        <v>4854</v>
      </c>
      <c r="E17553" s="6">
        <v>714430940</v>
      </c>
    </row>
    <row r="17554" spans="1:5" x14ac:dyDescent="0.3">
      <c r="A17554" t="s">
        <v>21729</v>
      </c>
      <c r="B17554" t="s">
        <v>21730</v>
      </c>
      <c r="E17554" s="6">
        <v>714441133</v>
      </c>
    </row>
    <row r="17555" spans="1:5" x14ac:dyDescent="0.3">
      <c r="A17555" t="s">
        <v>292</v>
      </c>
      <c r="E17555" s="6">
        <v>714441882</v>
      </c>
    </row>
    <row r="17556" spans="1:5" x14ac:dyDescent="0.3">
      <c r="A17556" t="s">
        <v>11511</v>
      </c>
      <c r="B17556" t="s">
        <v>10365</v>
      </c>
      <c r="E17556" s="6">
        <v>714400013</v>
      </c>
    </row>
    <row r="17557" spans="1:5" x14ac:dyDescent="0.3">
      <c r="A17557" t="s">
        <v>4853</v>
      </c>
      <c r="E17557" s="6">
        <v>714377217</v>
      </c>
    </row>
    <row r="17558" spans="1:5" x14ac:dyDescent="0.3">
      <c r="A17558" t="s">
        <v>4852</v>
      </c>
      <c r="E17558" s="6">
        <v>714375457</v>
      </c>
    </row>
    <row r="17559" spans="1:5" x14ac:dyDescent="0.3">
      <c r="A17559" t="s">
        <v>4851</v>
      </c>
      <c r="E17559" s="6">
        <v>714368752</v>
      </c>
    </row>
    <row r="17560" spans="1:5" x14ac:dyDescent="0.3">
      <c r="A17560" t="s">
        <v>21731</v>
      </c>
      <c r="B17560" t="s">
        <v>15107</v>
      </c>
      <c r="C17560" t="s">
        <v>10588</v>
      </c>
      <c r="D17560" t="s">
        <v>21732</v>
      </c>
      <c r="E17560" s="6">
        <v>714380827</v>
      </c>
    </row>
    <row r="17561" spans="1:5" x14ac:dyDescent="0.3">
      <c r="A17561" t="s">
        <v>13689</v>
      </c>
      <c r="B17561" t="s">
        <v>10277</v>
      </c>
      <c r="C17561" t="s">
        <v>10766</v>
      </c>
      <c r="E17561" s="6">
        <v>714382144</v>
      </c>
    </row>
    <row r="17562" spans="1:5" x14ac:dyDescent="0.3">
      <c r="A17562" t="s">
        <v>11546</v>
      </c>
      <c r="B17562" t="s">
        <v>10695</v>
      </c>
      <c r="C17562" t="s">
        <v>21733</v>
      </c>
      <c r="E17562" s="6">
        <v>714381336</v>
      </c>
    </row>
    <row r="17563" spans="1:5" x14ac:dyDescent="0.3">
      <c r="A17563" t="s">
        <v>4850</v>
      </c>
      <c r="E17563" s="6">
        <v>714363017</v>
      </c>
    </row>
    <row r="17564" spans="1:5" x14ac:dyDescent="0.3">
      <c r="A17564" t="s">
        <v>21734</v>
      </c>
      <c r="B17564" t="s">
        <v>10300</v>
      </c>
      <c r="C17564" t="s">
        <v>21735</v>
      </c>
      <c r="E17564" s="6">
        <v>714359376</v>
      </c>
    </row>
    <row r="17565" spans="1:5" x14ac:dyDescent="0.3">
      <c r="A17565" t="s">
        <v>10523</v>
      </c>
      <c r="B17565" t="s">
        <v>10838</v>
      </c>
      <c r="C17565" t="s">
        <v>21736</v>
      </c>
      <c r="E17565" s="6">
        <v>714364940</v>
      </c>
    </row>
    <row r="17566" spans="1:5" x14ac:dyDescent="0.3">
      <c r="A17566" t="s">
        <v>4849</v>
      </c>
      <c r="E17566" s="6">
        <v>714368633</v>
      </c>
    </row>
    <row r="17567" spans="1:5" x14ac:dyDescent="0.3">
      <c r="A17567" t="s">
        <v>4848</v>
      </c>
      <c r="E17567" s="6">
        <v>714366773</v>
      </c>
    </row>
    <row r="17568" spans="1:5" x14ac:dyDescent="0.3">
      <c r="A17568" t="s">
        <v>4847</v>
      </c>
      <c r="E17568" s="6">
        <v>714395846</v>
      </c>
    </row>
    <row r="17569" spans="1:5" x14ac:dyDescent="0.3">
      <c r="A17569" t="s">
        <v>4846</v>
      </c>
      <c r="E17569" s="6">
        <v>714394103</v>
      </c>
    </row>
    <row r="17570" spans="1:5" x14ac:dyDescent="0.3">
      <c r="A17570" t="s">
        <v>4845</v>
      </c>
      <c r="E17570" s="6">
        <v>714396416</v>
      </c>
    </row>
    <row r="17571" spans="1:5" x14ac:dyDescent="0.3">
      <c r="A17571" t="s">
        <v>4844</v>
      </c>
      <c r="E17571" s="6">
        <v>714399722</v>
      </c>
    </row>
    <row r="17572" spans="1:5" x14ac:dyDescent="0.3">
      <c r="A17572" t="s">
        <v>4843</v>
      </c>
      <c r="E17572" s="6">
        <v>714396480</v>
      </c>
    </row>
    <row r="17573" spans="1:5" x14ac:dyDescent="0.3">
      <c r="A17573" t="s">
        <v>4842</v>
      </c>
      <c r="E17573" s="6">
        <v>714387183</v>
      </c>
    </row>
    <row r="17574" spans="1:5" x14ac:dyDescent="0.3">
      <c r="A17574" t="s">
        <v>4841</v>
      </c>
      <c r="E17574" s="6">
        <v>714382783</v>
      </c>
    </row>
    <row r="17575" spans="1:5" x14ac:dyDescent="0.3">
      <c r="A17575" t="s">
        <v>4840</v>
      </c>
      <c r="E17575" s="6">
        <v>714389598</v>
      </c>
    </row>
    <row r="17576" spans="1:5" x14ac:dyDescent="0.3">
      <c r="A17576" t="s">
        <v>10287</v>
      </c>
      <c r="B17576" t="s">
        <v>10421</v>
      </c>
      <c r="C17576" t="s">
        <v>14253</v>
      </c>
      <c r="E17576" s="6">
        <v>714392282</v>
      </c>
    </row>
    <row r="17577" spans="1:5" x14ac:dyDescent="0.3">
      <c r="A17577" t="s">
        <v>4839</v>
      </c>
      <c r="E17577" s="6">
        <v>714447064</v>
      </c>
    </row>
    <row r="17578" spans="1:5" x14ac:dyDescent="0.3">
      <c r="A17578" t="s">
        <v>4838</v>
      </c>
      <c r="E17578" s="6">
        <v>714503384</v>
      </c>
    </row>
    <row r="17579" spans="1:5" x14ac:dyDescent="0.3">
      <c r="A17579" t="s">
        <v>4837</v>
      </c>
      <c r="E17579" s="6">
        <v>714502037</v>
      </c>
    </row>
    <row r="17580" spans="1:5" x14ac:dyDescent="0.3">
      <c r="A17580" t="s">
        <v>4836</v>
      </c>
      <c r="E17580" s="6">
        <v>714501240</v>
      </c>
    </row>
    <row r="17581" spans="1:5" x14ac:dyDescent="0.3">
      <c r="A17581" t="s">
        <v>10421</v>
      </c>
      <c r="B17581" t="s">
        <v>10610</v>
      </c>
      <c r="C17581" t="s">
        <v>11752</v>
      </c>
      <c r="E17581" s="6">
        <v>714509361</v>
      </c>
    </row>
    <row r="17582" spans="1:5" x14ac:dyDescent="0.3">
      <c r="A17582" t="s">
        <v>21737</v>
      </c>
      <c r="B17582" t="s">
        <v>11870</v>
      </c>
      <c r="C17582" t="s">
        <v>10373</v>
      </c>
      <c r="E17582" s="6">
        <v>714512262</v>
      </c>
    </row>
    <row r="17583" spans="1:5" x14ac:dyDescent="0.3">
      <c r="A17583" t="s">
        <v>4835</v>
      </c>
      <c r="E17583" s="6">
        <v>714511333</v>
      </c>
    </row>
    <row r="17584" spans="1:5" x14ac:dyDescent="0.3">
      <c r="A17584" t="s">
        <v>4834</v>
      </c>
      <c r="E17584" s="6">
        <v>714488935</v>
      </c>
    </row>
    <row r="17585" spans="1:5" x14ac:dyDescent="0.3">
      <c r="A17585" t="s">
        <v>4833</v>
      </c>
      <c r="E17585" s="6">
        <v>714488053</v>
      </c>
    </row>
    <row r="17586" spans="1:5" x14ac:dyDescent="0.3">
      <c r="A17586" t="s">
        <v>12119</v>
      </c>
      <c r="B17586" t="s">
        <v>11588</v>
      </c>
      <c r="C17586" t="s">
        <v>11664</v>
      </c>
      <c r="E17586" s="6">
        <v>714498532</v>
      </c>
    </row>
    <row r="17587" spans="1:5" x14ac:dyDescent="0.3">
      <c r="A17587" t="s">
        <v>4832</v>
      </c>
      <c r="E17587" s="6">
        <v>714491402</v>
      </c>
    </row>
    <row r="17588" spans="1:5" x14ac:dyDescent="0.3">
      <c r="A17588" t="s">
        <v>11888</v>
      </c>
      <c r="B17588" t="s">
        <v>21738</v>
      </c>
      <c r="C17588" t="s">
        <v>10530</v>
      </c>
      <c r="E17588" s="6">
        <v>714490010</v>
      </c>
    </row>
    <row r="17589" spans="1:5" x14ac:dyDescent="0.3">
      <c r="A17589" t="s">
        <v>10484</v>
      </c>
      <c r="B17589" t="s">
        <v>10300</v>
      </c>
      <c r="E17589" s="6">
        <v>714523358</v>
      </c>
    </row>
    <row r="17590" spans="1:5" x14ac:dyDescent="0.3">
      <c r="A17590" t="s">
        <v>10487</v>
      </c>
      <c r="B17590" t="s">
        <v>12030</v>
      </c>
      <c r="C17590" t="s">
        <v>10380</v>
      </c>
      <c r="E17590" s="6">
        <v>714522538</v>
      </c>
    </row>
    <row r="17591" spans="1:5" x14ac:dyDescent="0.3">
      <c r="A17591" t="s">
        <v>4831</v>
      </c>
      <c r="E17591" s="6">
        <v>714524893</v>
      </c>
    </row>
    <row r="17592" spans="1:5" x14ac:dyDescent="0.3">
      <c r="A17592" t="s">
        <v>4830</v>
      </c>
      <c r="E17592" s="6">
        <v>714514208</v>
      </c>
    </row>
    <row r="17593" spans="1:5" x14ac:dyDescent="0.3">
      <c r="A17593" t="s">
        <v>4829</v>
      </c>
      <c r="E17593" s="6">
        <v>714513512</v>
      </c>
    </row>
    <row r="17594" spans="1:5" x14ac:dyDescent="0.3">
      <c r="A17594" t="s">
        <v>10842</v>
      </c>
      <c r="B17594" t="s">
        <v>10381</v>
      </c>
      <c r="C17594" t="s">
        <v>11330</v>
      </c>
      <c r="E17594" s="6">
        <v>714516733</v>
      </c>
    </row>
    <row r="17595" spans="1:5" x14ac:dyDescent="0.3">
      <c r="A17595" t="s">
        <v>19209</v>
      </c>
      <c r="B17595" t="s">
        <v>21739</v>
      </c>
      <c r="C17595" t="s">
        <v>13009</v>
      </c>
      <c r="E17595" s="6">
        <v>714522018</v>
      </c>
    </row>
    <row r="17596" spans="1:5" x14ac:dyDescent="0.3">
      <c r="A17596" t="s">
        <v>4828</v>
      </c>
      <c r="E17596" s="6">
        <v>714520287</v>
      </c>
    </row>
    <row r="17597" spans="1:5" x14ac:dyDescent="0.3">
      <c r="A17597" t="s">
        <v>4827</v>
      </c>
      <c r="E17597" s="6">
        <v>714485546</v>
      </c>
    </row>
    <row r="17598" spans="1:5" x14ac:dyDescent="0.3">
      <c r="A17598" t="s">
        <v>15904</v>
      </c>
      <c r="B17598" t="s">
        <v>19562</v>
      </c>
      <c r="C17598" t="s">
        <v>21740</v>
      </c>
      <c r="E17598" s="6">
        <v>714464545</v>
      </c>
    </row>
    <row r="17599" spans="1:5" x14ac:dyDescent="0.3">
      <c r="A17599" t="s">
        <v>11384</v>
      </c>
      <c r="B17599" t="s">
        <v>12133</v>
      </c>
      <c r="C17599" t="s">
        <v>10349</v>
      </c>
      <c r="D17599" t="s">
        <v>21741</v>
      </c>
      <c r="E17599" s="6">
        <v>714464447</v>
      </c>
    </row>
    <row r="17600" spans="1:5" x14ac:dyDescent="0.3">
      <c r="A17600" t="s">
        <v>4826</v>
      </c>
      <c r="E17600" s="6">
        <v>714468115</v>
      </c>
    </row>
    <row r="17601" spans="1:5" x14ac:dyDescent="0.3">
      <c r="A17601" t="s">
        <v>21742</v>
      </c>
      <c r="B17601" t="s">
        <v>10917</v>
      </c>
      <c r="C17601" t="s">
        <v>11386</v>
      </c>
      <c r="E17601" s="6">
        <v>714464701</v>
      </c>
    </row>
    <row r="17602" spans="1:5" x14ac:dyDescent="0.3">
      <c r="A17602" t="s">
        <v>21743</v>
      </c>
      <c r="B17602" t="s">
        <v>15280</v>
      </c>
      <c r="C17602" t="s">
        <v>13936</v>
      </c>
      <c r="E17602" s="6">
        <v>714452371</v>
      </c>
    </row>
    <row r="17603" spans="1:5" x14ac:dyDescent="0.3">
      <c r="A17603" t="s">
        <v>4825</v>
      </c>
      <c r="E17603" s="6">
        <v>714449098</v>
      </c>
    </row>
    <row r="17604" spans="1:5" x14ac:dyDescent="0.3">
      <c r="A17604" t="s">
        <v>10855</v>
      </c>
      <c r="B17604" t="s">
        <v>10677</v>
      </c>
      <c r="C17604" t="s">
        <v>10544</v>
      </c>
      <c r="E17604" s="6">
        <v>714452600</v>
      </c>
    </row>
    <row r="17605" spans="1:5" x14ac:dyDescent="0.3">
      <c r="A17605" t="s">
        <v>4824</v>
      </c>
      <c r="E17605" s="6">
        <v>714463983</v>
      </c>
    </row>
    <row r="17606" spans="1:5" x14ac:dyDescent="0.3">
      <c r="A17606" t="s">
        <v>12241</v>
      </c>
      <c r="B17606" t="s">
        <v>21744</v>
      </c>
      <c r="E17606" s="6">
        <v>714456000</v>
      </c>
    </row>
    <row r="17607" spans="1:5" x14ac:dyDescent="0.3">
      <c r="A17607" t="s">
        <v>4823</v>
      </c>
      <c r="E17607" s="6">
        <v>714482228</v>
      </c>
    </row>
    <row r="17608" spans="1:5" x14ac:dyDescent="0.3">
      <c r="A17608" t="s">
        <v>4822</v>
      </c>
      <c r="E17608" s="6">
        <v>714480100</v>
      </c>
    </row>
    <row r="17609" spans="1:5" x14ac:dyDescent="0.3">
      <c r="A17609" t="s">
        <v>11660</v>
      </c>
      <c r="B17609" t="s">
        <v>19517</v>
      </c>
      <c r="E17609" s="6">
        <v>714484094</v>
      </c>
    </row>
    <row r="17610" spans="1:5" x14ac:dyDescent="0.3">
      <c r="A17610" t="s">
        <v>11394</v>
      </c>
      <c r="B17610" t="s">
        <v>21745</v>
      </c>
      <c r="C17610" t="s">
        <v>12563</v>
      </c>
      <c r="E17610" s="6">
        <v>714485340</v>
      </c>
    </row>
    <row r="17611" spans="1:5" x14ac:dyDescent="0.3">
      <c r="A17611" t="s">
        <v>10750</v>
      </c>
      <c r="B17611" t="s">
        <v>10404</v>
      </c>
      <c r="E17611" s="6">
        <v>714472322</v>
      </c>
    </row>
    <row r="17612" spans="1:5" x14ac:dyDescent="0.3">
      <c r="A17612" t="s">
        <v>4821</v>
      </c>
      <c r="E17612" s="6">
        <v>714471194</v>
      </c>
    </row>
    <row r="17613" spans="1:5" x14ac:dyDescent="0.3">
      <c r="A17613" t="s">
        <v>4820</v>
      </c>
      <c r="E17613" s="6">
        <v>714469711</v>
      </c>
    </row>
    <row r="17614" spans="1:5" x14ac:dyDescent="0.3">
      <c r="A17614" t="s">
        <v>4819</v>
      </c>
      <c r="E17614" s="6">
        <v>714473308</v>
      </c>
    </row>
    <row r="17615" spans="1:5" x14ac:dyDescent="0.3">
      <c r="A17615" t="s">
        <v>4818</v>
      </c>
      <c r="E17615" s="6">
        <v>714479677</v>
      </c>
    </row>
    <row r="17616" spans="1:5" x14ac:dyDescent="0.3">
      <c r="A17616" t="s">
        <v>4817</v>
      </c>
      <c r="E17616" s="6">
        <v>714476226</v>
      </c>
    </row>
    <row r="17617" spans="1:5" x14ac:dyDescent="0.3">
      <c r="A17617" t="s">
        <v>15069</v>
      </c>
      <c r="B17617" t="s">
        <v>21746</v>
      </c>
      <c r="C17617" t="s">
        <v>16458</v>
      </c>
      <c r="E17617" s="6">
        <v>714005008</v>
      </c>
    </row>
    <row r="17618" spans="1:5" x14ac:dyDescent="0.3">
      <c r="A17618" t="s">
        <v>21747</v>
      </c>
      <c r="B17618" t="s">
        <v>21748</v>
      </c>
      <c r="C17618" t="s">
        <v>10465</v>
      </c>
      <c r="E17618" s="6">
        <v>713613051</v>
      </c>
    </row>
    <row r="17619" spans="1:5" x14ac:dyDescent="0.3">
      <c r="A17619" t="s">
        <v>11106</v>
      </c>
      <c r="B17619" t="s">
        <v>10492</v>
      </c>
      <c r="C17619" t="s">
        <v>10671</v>
      </c>
      <c r="E17619" s="6">
        <v>713612779</v>
      </c>
    </row>
    <row r="17620" spans="1:5" x14ac:dyDescent="0.3">
      <c r="A17620" t="s">
        <v>21749</v>
      </c>
      <c r="B17620" t="s">
        <v>14536</v>
      </c>
      <c r="C17620" t="s">
        <v>21750</v>
      </c>
      <c r="E17620" s="6">
        <v>713610906</v>
      </c>
    </row>
    <row r="17621" spans="1:5" x14ac:dyDescent="0.3">
      <c r="A17621" t="s">
        <v>4816</v>
      </c>
      <c r="E17621" s="6">
        <v>713614400</v>
      </c>
    </row>
    <row r="17622" spans="1:5" x14ac:dyDescent="0.3">
      <c r="A17622" t="s">
        <v>12960</v>
      </c>
      <c r="B17622" t="s">
        <v>10276</v>
      </c>
      <c r="C17622" t="s">
        <v>10380</v>
      </c>
      <c r="E17622" s="6">
        <v>713617636</v>
      </c>
    </row>
    <row r="17623" spans="1:5" x14ac:dyDescent="0.3">
      <c r="A17623" t="s">
        <v>21751</v>
      </c>
      <c r="B17623" t="s">
        <v>10478</v>
      </c>
      <c r="C17623" t="s">
        <v>12582</v>
      </c>
      <c r="E17623" s="6">
        <v>713616045</v>
      </c>
    </row>
    <row r="17624" spans="1:5" x14ac:dyDescent="0.3">
      <c r="A17624" t="s">
        <v>4815</v>
      </c>
      <c r="E17624" s="6">
        <v>713605400</v>
      </c>
    </row>
    <row r="17625" spans="1:5" x14ac:dyDescent="0.3">
      <c r="A17625" t="s">
        <v>11510</v>
      </c>
      <c r="B17625" t="s">
        <v>15068</v>
      </c>
      <c r="C17625" t="s">
        <v>10887</v>
      </c>
      <c r="E17625" s="6">
        <v>713603281</v>
      </c>
    </row>
    <row r="17626" spans="1:5" x14ac:dyDescent="0.3">
      <c r="A17626" t="s">
        <v>10287</v>
      </c>
      <c r="B17626" t="s">
        <v>10358</v>
      </c>
      <c r="C17626" t="s">
        <v>11072</v>
      </c>
      <c r="E17626" s="6">
        <v>713605651</v>
      </c>
    </row>
    <row r="17627" spans="1:5" x14ac:dyDescent="0.3">
      <c r="A17627" t="s">
        <v>4814</v>
      </c>
      <c r="E17627" s="6">
        <v>713609439</v>
      </c>
    </row>
    <row r="17628" spans="1:5" x14ac:dyDescent="0.3">
      <c r="A17628" t="s">
        <v>4813</v>
      </c>
      <c r="E17628" s="6">
        <v>713632184</v>
      </c>
    </row>
    <row r="17629" spans="1:5" x14ac:dyDescent="0.3">
      <c r="A17629" t="s">
        <v>10462</v>
      </c>
      <c r="B17629" t="s">
        <v>10689</v>
      </c>
      <c r="C17629" t="s">
        <v>21752</v>
      </c>
      <c r="E17629" s="6">
        <v>713631307</v>
      </c>
    </row>
    <row r="17630" spans="1:5" x14ac:dyDescent="0.3">
      <c r="A17630" t="s">
        <v>21753</v>
      </c>
      <c r="B17630" t="s">
        <v>10358</v>
      </c>
      <c r="C17630" t="s">
        <v>21754</v>
      </c>
      <c r="E17630" s="6">
        <v>713634346</v>
      </c>
    </row>
    <row r="17631" spans="1:5" x14ac:dyDescent="0.3">
      <c r="A17631" t="s">
        <v>4812</v>
      </c>
      <c r="E17631" s="6">
        <v>713618634</v>
      </c>
    </row>
    <row r="17632" spans="1:5" x14ac:dyDescent="0.3">
      <c r="A17632" t="s">
        <v>11061</v>
      </c>
      <c r="B17632" t="s">
        <v>21755</v>
      </c>
      <c r="C17632" t="s">
        <v>13754</v>
      </c>
      <c r="E17632" s="6">
        <v>713618126</v>
      </c>
    </row>
    <row r="17633" spans="1:5" x14ac:dyDescent="0.3">
      <c r="A17633" t="s">
        <v>21756</v>
      </c>
      <c r="B17633" t="s">
        <v>21757</v>
      </c>
      <c r="C17633" t="s">
        <v>21758</v>
      </c>
      <c r="D17633" t="s">
        <v>21759</v>
      </c>
      <c r="E17633" s="6">
        <v>713620798</v>
      </c>
    </row>
    <row r="17634" spans="1:5" x14ac:dyDescent="0.3">
      <c r="A17634" t="s">
        <v>4811</v>
      </c>
      <c r="E17634" s="6">
        <v>713630831</v>
      </c>
    </row>
    <row r="17635" spans="1:5" x14ac:dyDescent="0.3">
      <c r="A17635" t="s">
        <v>10381</v>
      </c>
      <c r="B17635" t="s">
        <v>21760</v>
      </c>
      <c r="C17635" t="s">
        <v>10905</v>
      </c>
      <c r="E17635" s="6">
        <v>713603275</v>
      </c>
    </row>
    <row r="17636" spans="1:5" x14ac:dyDescent="0.3">
      <c r="A17636" t="s">
        <v>21761</v>
      </c>
      <c r="B17636" t="s">
        <v>11870</v>
      </c>
      <c r="E17636" s="6">
        <v>713600949</v>
      </c>
    </row>
    <row r="17637" spans="1:5" x14ac:dyDescent="0.3">
      <c r="A17637" t="s">
        <v>11605</v>
      </c>
      <c r="B17637" t="s">
        <v>10455</v>
      </c>
      <c r="C17637" t="s">
        <v>21762</v>
      </c>
      <c r="E17637" s="6">
        <v>713600906</v>
      </c>
    </row>
    <row r="17638" spans="1:5" x14ac:dyDescent="0.3">
      <c r="A17638" t="s">
        <v>21761</v>
      </c>
      <c r="B17638" t="s">
        <v>11870</v>
      </c>
      <c r="E17638" s="6">
        <v>713600999</v>
      </c>
    </row>
    <row r="17639" spans="1:5" x14ac:dyDescent="0.3">
      <c r="A17639" t="s">
        <v>21763</v>
      </c>
      <c r="B17639" t="s">
        <v>21764</v>
      </c>
      <c r="E17639" s="6">
        <v>713601282</v>
      </c>
    </row>
    <row r="17640" spans="1:5" x14ac:dyDescent="0.3">
      <c r="A17640" t="s">
        <v>12028</v>
      </c>
      <c r="B17640" t="s">
        <v>11190</v>
      </c>
      <c r="C17640" t="s">
        <v>10581</v>
      </c>
      <c r="E17640" s="6">
        <v>713601269</v>
      </c>
    </row>
    <row r="17641" spans="1:5" x14ac:dyDescent="0.3">
      <c r="A17641" t="s">
        <v>15042</v>
      </c>
      <c r="B17641" t="s">
        <v>21765</v>
      </c>
      <c r="E17641" s="6">
        <v>713601249</v>
      </c>
    </row>
    <row r="17642" spans="1:5" x14ac:dyDescent="0.3">
      <c r="A17642" t="s">
        <v>21766</v>
      </c>
      <c r="B17642" t="s">
        <v>10381</v>
      </c>
      <c r="C17642" t="s">
        <v>14650</v>
      </c>
      <c r="E17642" s="6">
        <v>713600628</v>
      </c>
    </row>
    <row r="17643" spans="1:5" x14ac:dyDescent="0.3">
      <c r="A17643" t="s">
        <v>21767</v>
      </c>
      <c r="B17643" t="s">
        <v>21768</v>
      </c>
      <c r="C17643" t="s">
        <v>10312</v>
      </c>
      <c r="E17643" s="6">
        <v>713600547</v>
      </c>
    </row>
    <row r="17644" spans="1:5" x14ac:dyDescent="0.3">
      <c r="A17644" t="s">
        <v>21769</v>
      </c>
      <c r="B17644" t="s">
        <v>21770</v>
      </c>
      <c r="E17644" s="6">
        <v>713599933</v>
      </c>
    </row>
    <row r="17645" spans="1:5" x14ac:dyDescent="0.3">
      <c r="A17645" t="s">
        <v>17330</v>
      </c>
      <c r="B17645" t="s">
        <v>10633</v>
      </c>
      <c r="C17645" t="s">
        <v>10478</v>
      </c>
      <c r="D17645" t="s">
        <v>20101</v>
      </c>
      <c r="E17645" s="6">
        <v>713600725</v>
      </c>
    </row>
    <row r="17646" spans="1:5" x14ac:dyDescent="0.3">
      <c r="A17646" t="s">
        <v>21771</v>
      </c>
      <c r="B17646" t="s">
        <v>21772</v>
      </c>
      <c r="C17646" t="s">
        <v>10329</v>
      </c>
      <c r="E17646" s="6">
        <v>713603163</v>
      </c>
    </row>
    <row r="17647" spans="1:5" x14ac:dyDescent="0.3">
      <c r="A17647" t="s">
        <v>21773</v>
      </c>
      <c r="B17647" t="s">
        <v>21024</v>
      </c>
      <c r="E17647" s="6">
        <v>713603129</v>
      </c>
    </row>
    <row r="17648" spans="1:5" x14ac:dyDescent="0.3">
      <c r="A17648" t="s">
        <v>16741</v>
      </c>
      <c r="B17648" t="s">
        <v>12317</v>
      </c>
      <c r="C17648" t="s">
        <v>11420</v>
      </c>
      <c r="E17648" s="6">
        <v>713602018</v>
      </c>
    </row>
    <row r="17649" spans="1:5" x14ac:dyDescent="0.3">
      <c r="A17649" t="s">
        <v>21439</v>
      </c>
      <c r="B17649" t="s">
        <v>10307</v>
      </c>
      <c r="C17649" t="s">
        <v>17469</v>
      </c>
      <c r="E17649" s="6">
        <v>713603256</v>
      </c>
    </row>
    <row r="17650" spans="1:5" x14ac:dyDescent="0.3">
      <c r="A17650" t="s">
        <v>21774</v>
      </c>
      <c r="B17650" t="s">
        <v>21775</v>
      </c>
      <c r="C17650" t="s">
        <v>21776</v>
      </c>
      <c r="E17650" s="6">
        <v>713603260</v>
      </c>
    </row>
    <row r="17651" spans="1:5" x14ac:dyDescent="0.3">
      <c r="A17651" t="s">
        <v>11146</v>
      </c>
      <c r="B17651" t="s">
        <v>10468</v>
      </c>
      <c r="C17651" t="s">
        <v>21777</v>
      </c>
      <c r="E17651" s="6">
        <v>713601415</v>
      </c>
    </row>
    <row r="17652" spans="1:5" x14ac:dyDescent="0.3">
      <c r="A17652" t="s">
        <v>21778</v>
      </c>
      <c r="B17652" t="s">
        <v>21779</v>
      </c>
      <c r="C17652" t="s">
        <v>10384</v>
      </c>
      <c r="E17652" s="6">
        <v>713601293</v>
      </c>
    </row>
    <row r="17653" spans="1:5" x14ac:dyDescent="0.3">
      <c r="A17653" t="s">
        <v>19787</v>
      </c>
      <c r="B17653" t="s">
        <v>10420</v>
      </c>
      <c r="C17653" t="s">
        <v>21780</v>
      </c>
      <c r="E17653" s="6">
        <v>713601416</v>
      </c>
    </row>
    <row r="17654" spans="1:5" x14ac:dyDescent="0.3">
      <c r="A17654" t="s">
        <v>10590</v>
      </c>
      <c r="B17654" t="s">
        <v>10465</v>
      </c>
      <c r="C17654" t="s">
        <v>10848</v>
      </c>
      <c r="E17654" s="6">
        <v>713601495</v>
      </c>
    </row>
    <row r="17655" spans="1:5" x14ac:dyDescent="0.3">
      <c r="A17655" t="s">
        <v>21781</v>
      </c>
      <c r="B17655" t="s">
        <v>17074</v>
      </c>
      <c r="C17655" t="s">
        <v>11233</v>
      </c>
      <c r="E17655" s="6">
        <v>713634351</v>
      </c>
    </row>
    <row r="17656" spans="1:5" x14ac:dyDescent="0.3">
      <c r="A17656" t="s">
        <v>4810</v>
      </c>
      <c r="E17656" s="6">
        <v>713691426</v>
      </c>
    </row>
    <row r="17657" spans="1:5" x14ac:dyDescent="0.3">
      <c r="A17657" t="s">
        <v>10842</v>
      </c>
      <c r="B17657" t="s">
        <v>10690</v>
      </c>
      <c r="E17657" s="6">
        <v>713698212</v>
      </c>
    </row>
    <row r="17658" spans="1:5" x14ac:dyDescent="0.3">
      <c r="A17658" t="s">
        <v>4809</v>
      </c>
      <c r="E17658" s="6">
        <v>713698141</v>
      </c>
    </row>
    <row r="17659" spans="1:5" x14ac:dyDescent="0.3">
      <c r="A17659" t="s">
        <v>4808</v>
      </c>
      <c r="E17659" s="6">
        <v>713695683</v>
      </c>
    </row>
    <row r="17660" spans="1:5" x14ac:dyDescent="0.3">
      <c r="A17660" t="s">
        <v>4807</v>
      </c>
      <c r="E17660" s="6">
        <v>713676655</v>
      </c>
    </row>
    <row r="17661" spans="1:5" x14ac:dyDescent="0.3">
      <c r="A17661" t="s">
        <v>10684</v>
      </c>
      <c r="B17661" t="s">
        <v>10404</v>
      </c>
      <c r="C17661" t="s">
        <v>12522</v>
      </c>
      <c r="E17661" s="6">
        <v>713676297</v>
      </c>
    </row>
    <row r="17662" spans="1:5" x14ac:dyDescent="0.3">
      <c r="A17662" t="s">
        <v>4806</v>
      </c>
      <c r="E17662" s="6">
        <v>713679964</v>
      </c>
    </row>
    <row r="17663" spans="1:5" x14ac:dyDescent="0.3">
      <c r="A17663" t="s">
        <v>4805</v>
      </c>
      <c r="E17663" s="6">
        <v>713690822</v>
      </c>
    </row>
    <row r="17664" spans="1:5" x14ac:dyDescent="0.3">
      <c r="A17664" t="s">
        <v>14517</v>
      </c>
      <c r="B17664" t="s">
        <v>20934</v>
      </c>
      <c r="C17664" t="s">
        <v>10373</v>
      </c>
      <c r="E17664" s="6">
        <v>713680730</v>
      </c>
    </row>
    <row r="17665" spans="1:5" x14ac:dyDescent="0.3">
      <c r="A17665" t="s">
        <v>4804</v>
      </c>
      <c r="E17665" s="6">
        <v>713710588</v>
      </c>
    </row>
    <row r="17666" spans="1:5" x14ac:dyDescent="0.3">
      <c r="A17666" t="s">
        <v>10321</v>
      </c>
      <c r="B17666" t="s">
        <v>10455</v>
      </c>
      <c r="C17666" t="s">
        <v>10380</v>
      </c>
      <c r="E17666" s="6">
        <v>713710052</v>
      </c>
    </row>
    <row r="17667" spans="1:5" x14ac:dyDescent="0.3">
      <c r="A17667" t="s">
        <v>21782</v>
      </c>
      <c r="B17667" t="s">
        <v>21783</v>
      </c>
      <c r="C17667" t="s">
        <v>10373</v>
      </c>
      <c r="E17667" s="6">
        <v>713709208</v>
      </c>
    </row>
    <row r="17668" spans="1:5" x14ac:dyDescent="0.3">
      <c r="A17668" t="s">
        <v>21784</v>
      </c>
      <c r="B17668" t="s">
        <v>13692</v>
      </c>
      <c r="C17668" t="s">
        <v>11421</v>
      </c>
      <c r="E17668" s="6">
        <v>713711140</v>
      </c>
    </row>
    <row r="17669" spans="1:5" x14ac:dyDescent="0.3">
      <c r="A17669" t="s">
        <v>4803</v>
      </c>
      <c r="E17669" s="6">
        <v>713722426</v>
      </c>
    </row>
    <row r="17670" spans="1:5" x14ac:dyDescent="0.3">
      <c r="A17670" t="s">
        <v>4802</v>
      </c>
      <c r="E17670" s="6">
        <v>713719843</v>
      </c>
    </row>
    <row r="17671" spans="1:5" x14ac:dyDescent="0.3">
      <c r="A17671" t="s">
        <v>4801</v>
      </c>
      <c r="E17671" s="6">
        <v>713713101</v>
      </c>
    </row>
    <row r="17672" spans="1:5" x14ac:dyDescent="0.3">
      <c r="A17672" t="s">
        <v>4800</v>
      </c>
      <c r="E17672" s="6">
        <v>713700973</v>
      </c>
    </row>
    <row r="17673" spans="1:5" x14ac:dyDescent="0.3">
      <c r="A17673" t="s">
        <v>11628</v>
      </c>
      <c r="B17673" t="s">
        <v>10605</v>
      </c>
      <c r="C17673" t="s">
        <v>21785</v>
      </c>
      <c r="E17673" s="6">
        <v>713699990</v>
      </c>
    </row>
    <row r="17674" spans="1:5" x14ac:dyDescent="0.3">
      <c r="A17674" t="s">
        <v>16886</v>
      </c>
      <c r="B17674" t="s">
        <v>21786</v>
      </c>
      <c r="C17674" t="s">
        <v>12850</v>
      </c>
      <c r="E17674" s="6">
        <v>713707289</v>
      </c>
    </row>
    <row r="17675" spans="1:5" x14ac:dyDescent="0.3">
      <c r="A17675" t="s">
        <v>20478</v>
      </c>
      <c r="B17675" t="s">
        <v>10471</v>
      </c>
      <c r="C17675" t="s">
        <v>11072</v>
      </c>
      <c r="E17675" s="6">
        <v>713673769</v>
      </c>
    </row>
    <row r="17676" spans="1:5" x14ac:dyDescent="0.3">
      <c r="A17676" t="s">
        <v>4799</v>
      </c>
      <c r="E17676" s="6">
        <v>713653311</v>
      </c>
    </row>
    <row r="17677" spans="1:5" x14ac:dyDescent="0.3">
      <c r="A17677" t="s">
        <v>4798</v>
      </c>
      <c r="E17677" s="6">
        <v>713653183</v>
      </c>
    </row>
    <row r="17678" spans="1:5" x14ac:dyDescent="0.3">
      <c r="A17678" t="s">
        <v>12260</v>
      </c>
      <c r="B17678" t="s">
        <v>10840</v>
      </c>
      <c r="C17678" t="s">
        <v>21787</v>
      </c>
      <c r="E17678" s="6">
        <v>713653112</v>
      </c>
    </row>
    <row r="17679" spans="1:5" x14ac:dyDescent="0.3">
      <c r="A17679" t="s">
        <v>15129</v>
      </c>
      <c r="B17679" t="s">
        <v>10389</v>
      </c>
      <c r="C17679" t="s">
        <v>10300</v>
      </c>
      <c r="E17679" s="6">
        <v>713656988</v>
      </c>
    </row>
    <row r="17680" spans="1:5" x14ac:dyDescent="0.3">
      <c r="A17680" t="s">
        <v>4797</v>
      </c>
      <c r="E17680" s="6">
        <v>713659176</v>
      </c>
    </row>
    <row r="17681" spans="1:5" x14ac:dyDescent="0.3">
      <c r="A17681" t="s">
        <v>4796</v>
      </c>
      <c r="E17681" s="6">
        <v>713636151</v>
      </c>
    </row>
    <row r="17682" spans="1:5" x14ac:dyDescent="0.3">
      <c r="A17682" t="s">
        <v>14254</v>
      </c>
      <c r="B17682" t="s">
        <v>21788</v>
      </c>
      <c r="C17682" t="s">
        <v>10483</v>
      </c>
      <c r="E17682" s="6">
        <v>713634931</v>
      </c>
    </row>
    <row r="17683" spans="1:5" x14ac:dyDescent="0.3">
      <c r="A17683" t="s">
        <v>4795</v>
      </c>
      <c r="E17683" s="6">
        <v>713634683</v>
      </c>
    </row>
    <row r="17684" spans="1:5" x14ac:dyDescent="0.3">
      <c r="A17684" t="s">
        <v>4794</v>
      </c>
      <c r="E17684" s="6">
        <v>713646272</v>
      </c>
    </row>
    <row r="17685" spans="1:5" x14ac:dyDescent="0.3">
      <c r="A17685" t="s">
        <v>4793</v>
      </c>
      <c r="E17685" s="6">
        <v>713643326</v>
      </c>
    </row>
    <row r="17686" spans="1:5" x14ac:dyDescent="0.3">
      <c r="A17686" t="s">
        <v>4792</v>
      </c>
      <c r="E17686" s="6">
        <v>713642348</v>
      </c>
    </row>
    <row r="17687" spans="1:5" x14ac:dyDescent="0.3">
      <c r="A17687" t="s">
        <v>4791</v>
      </c>
      <c r="E17687" s="6">
        <v>713671035</v>
      </c>
    </row>
    <row r="17688" spans="1:5" x14ac:dyDescent="0.3">
      <c r="A17688" t="s">
        <v>4790</v>
      </c>
      <c r="E17688" s="6">
        <v>713664608</v>
      </c>
    </row>
    <row r="17689" spans="1:5" x14ac:dyDescent="0.3">
      <c r="A17689" t="s">
        <v>11588</v>
      </c>
      <c r="B17689" t="s">
        <v>15581</v>
      </c>
      <c r="C17689" t="s">
        <v>10287</v>
      </c>
      <c r="E17689" s="6">
        <v>713671331</v>
      </c>
    </row>
    <row r="17690" spans="1:5" x14ac:dyDescent="0.3">
      <c r="A17690" t="s">
        <v>4789</v>
      </c>
      <c r="E17690" s="6">
        <v>713673739</v>
      </c>
    </row>
    <row r="17691" spans="1:5" x14ac:dyDescent="0.3">
      <c r="A17691" t="s">
        <v>21789</v>
      </c>
      <c r="B17691" t="s">
        <v>11845</v>
      </c>
      <c r="C17691" t="s">
        <v>15633</v>
      </c>
      <c r="E17691" s="6">
        <v>713659783</v>
      </c>
    </row>
    <row r="17692" spans="1:5" x14ac:dyDescent="0.3">
      <c r="A17692" t="s">
        <v>10283</v>
      </c>
      <c r="B17692" t="s">
        <v>10276</v>
      </c>
      <c r="C17692" t="s">
        <v>15622</v>
      </c>
      <c r="E17692" s="6">
        <v>713659601</v>
      </c>
    </row>
    <row r="17693" spans="1:5" x14ac:dyDescent="0.3">
      <c r="A17693" t="s">
        <v>4788</v>
      </c>
      <c r="E17693" s="6">
        <v>713660535</v>
      </c>
    </row>
    <row r="17694" spans="1:5" x14ac:dyDescent="0.3">
      <c r="A17694" t="s">
        <v>4787</v>
      </c>
      <c r="E17694" s="6">
        <v>713663637</v>
      </c>
    </row>
    <row r="17695" spans="1:5" x14ac:dyDescent="0.3">
      <c r="A17695" t="s">
        <v>13166</v>
      </c>
      <c r="B17695" t="s">
        <v>10311</v>
      </c>
      <c r="C17695" t="s">
        <v>11631</v>
      </c>
      <c r="E17695" s="6">
        <v>713663515</v>
      </c>
    </row>
    <row r="17696" spans="1:5" x14ac:dyDescent="0.3">
      <c r="A17696" t="s">
        <v>10871</v>
      </c>
      <c r="B17696" t="s">
        <v>18434</v>
      </c>
      <c r="E17696" s="6">
        <v>713662948</v>
      </c>
    </row>
    <row r="17697" spans="1:5" x14ac:dyDescent="0.3">
      <c r="A17697" t="s">
        <v>11817</v>
      </c>
      <c r="B17697" t="s">
        <v>10840</v>
      </c>
      <c r="C17697" t="s">
        <v>10485</v>
      </c>
      <c r="E17697" s="6">
        <v>713599043</v>
      </c>
    </row>
    <row r="17698" spans="1:5" x14ac:dyDescent="0.3">
      <c r="A17698" t="s">
        <v>21790</v>
      </c>
      <c r="B17698" t="s">
        <v>11173</v>
      </c>
      <c r="E17698" s="6">
        <v>713476955</v>
      </c>
    </row>
    <row r="17699" spans="1:5" x14ac:dyDescent="0.3">
      <c r="A17699" t="s">
        <v>4786</v>
      </c>
      <c r="E17699" s="6">
        <v>713476290</v>
      </c>
    </row>
    <row r="17700" spans="1:5" x14ac:dyDescent="0.3">
      <c r="A17700" t="s">
        <v>10287</v>
      </c>
      <c r="B17700" t="s">
        <v>10381</v>
      </c>
      <c r="C17700" t="s">
        <v>10805</v>
      </c>
      <c r="E17700" s="6">
        <v>713478659</v>
      </c>
    </row>
    <row r="17701" spans="1:5" x14ac:dyDescent="0.3">
      <c r="A17701" t="s">
        <v>21791</v>
      </c>
      <c r="B17701" t="s">
        <v>10373</v>
      </c>
      <c r="E17701" s="6">
        <v>713478555</v>
      </c>
    </row>
    <row r="17702" spans="1:5" x14ac:dyDescent="0.3">
      <c r="A17702" t="s">
        <v>4785</v>
      </c>
      <c r="E17702" s="6">
        <v>713475011</v>
      </c>
    </row>
    <row r="17703" spans="1:5" x14ac:dyDescent="0.3">
      <c r="A17703" t="s">
        <v>4784</v>
      </c>
      <c r="E17703" s="6">
        <v>713473931</v>
      </c>
    </row>
    <row r="17704" spans="1:5" x14ac:dyDescent="0.3">
      <c r="A17704" t="s">
        <v>4783</v>
      </c>
      <c r="E17704" s="6">
        <v>713473432</v>
      </c>
    </row>
    <row r="17705" spans="1:5" x14ac:dyDescent="0.3">
      <c r="A17705" t="s">
        <v>10750</v>
      </c>
      <c r="B17705" t="s">
        <v>19005</v>
      </c>
      <c r="C17705" t="s">
        <v>11724</v>
      </c>
      <c r="E17705" s="6">
        <v>713475939</v>
      </c>
    </row>
    <row r="17706" spans="1:5" x14ac:dyDescent="0.3">
      <c r="A17706" t="s">
        <v>12010</v>
      </c>
      <c r="B17706" t="s">
        <v>10469</v>
      </c>
      <c r="C17706" t="s">
        <v>21792</v>
      </c>
      <c r="E17706" s="6">
        <v>713476116</v>
      </c>
    </row>
    <row r="17707" spans="1:5" x14ac:dyDescent="0.3">
      <c r="A17707" t="s">
        <v>4782</v>
      </c>
      <c r="E17707" s="6">
        <v>713504512</v>
      </c>
    </row>
    <row r="17708" spans="1:5" x14ac:dyDescent="0.3">
      <c r="A17708" t="s">
        <v>4781</v>
      </c>
      <c r="E17708" s="6">
        <v>713488954</v>
      </c>
    </row>
    <row r="17709" spans="1:5" x14ac:dyDescent="0.3">
      <c r="A17709" t="s">
        <v>11165</v>
      </c>
      <c r="B17709" t="s">
        <v>21793</v>
      </c>
      <c r="C17709" t="s">
        <v>21794</v>
      </c>
      <c r="E17709" s="6">
        <v>713504574</v>
      </c>
    </row>
    <row r="17710" spans="1:5" x14ac:dyDescent="0.3">
      <c r="A17710" t="s">
        <v>4780</v>
      </c>
      <c r="E17710" s="6">
        <v>713505849</v>
      </c>
    </row>
    <row r="17711" spans="1:5" x14ac:dyDescent="0.3">
      <c r="A17711" t="s">
        <v>4779</v>
      </c>
      <c r="E17711" s="6">
        <v>713504599</v>
      </c>
    </row>
    <row r="17712" spans="1:5" x14ac:dyDescent="0.3">
      <c r="A17712" t="s">
        <v>11774</v>
      </c>
      <c r="B17712" t="s">
        <v>10803</v>
      </c>
      <c r="C17712" t="s">
        <v>10278</v>
      </c>
      <c r="E17712" s="6">
        <v>713480812</v>
      </c>
    </row>
    <row r="17713" spans="1:5" x14ac:dyDescent="0.3">
      <c r="A17713" t="s">
        <v>11085</v>
      </c>
      <c r="B17713" t="s">
        <v>10400</v>
      </c>
      <c r="C17713" t="s">
        <v>10375</v>
      </c>
      <c r="E17713" s="6">
        <v>713483484</v>
      </c>
    </row>
    <row r="17714" spans="1:5" x14ac:dyDescent="0.3">
      <c r="A17714" t="s">
        <v>4778</v>
      </c>
      <c r="E17714" s="6">
        <v>713488323</v>
      </c>
    </row>
    <row r="17715" spans="1:5" x14ac:dyDescent="0.3">
      <c r="A17715" t="s">
        <v>4777</v>
      </c>
      <c r="E17715" s="6">
        <v>713485622</v>
      </c>
    </row>
    <row r="17716" spans="1:5" x14ac:dyDescent="0.3">
      <c r="A17716" t="s">
        <v>4776</v>
      </c>
      <c r="E17716" s="6">
        <v>713485424</v>
      </c>
    </row>
    <row r="17717" spans="1:5" x14ac:dyDescent="0.3">
      <c r="A17717" t="s">
        <v>4775</v>
      </c>
      <c r="E17717" s="6">
        <v>713472816</v>
      </c>
    </row>
    <row r="17718" spans="1:5" x14ac:dyDescent="0.3">
      <c r="A17718" t="s">
        <v>4774</v>
      </c>
      <c r="E17718" s="6">
        <v>713462023</v>
      </c>
    </row>
    <row r="17719" spans="1:5" x14ac:dyDescent="0.3">
      <c r="A17719" t="s">
        <v>11163</v>
      </c>
      <c r="B17719" t="s">
        <v>21795</v>
      </c>
      <c r="C17719" t="s">
        <v>10687</v>
      </c>
      <c r="E17719" s="6">
        <v>713461615</v>
      </c>
    </row>
    <row r="17720" spans="1:5" x14ac:dyDescent="0.3">
      <c r="A17720" t="s">
        <v>21796</v>
      </c>
      <c r="B17720" t="s">
        <v>21797</v>
      </c>
      <c r="E17720" s="6">
        <v>713462032</v>
      </c>
    </row>
    <row r="17721" spans="1:5" x14ac:dyDescent="0.3">
      <c r="A17721" t="s">
        <v>13747</v>
      </c>
      <c r="B17721" t="s">
        <v>10389</v>
      </c>
      <c r="C17721" t="s">
        <v>10857</v>
      </c>
      <c r="E17721" s="6">
        <v>713462818</v>
      </c>
    </row>
    <row r="17722" spans="1:5" x14ac:dyDescent="0.3">
      <c r="A17722" t="s">
        <v>4773</v>
      </c>
      <c r="E17722" s="6">
        <v>713462813</v>
      </c>
    </row>
    <row r="17723" spans="1:5" x14ac:dyDescent="0.3">
      <c r="A17723" t="s">
        <v>4772</v>
      </c>
      <c r="E17723" s="6">
        <v>713462665</v>
      </c>
    </row>
    <row r="17724" spans="1:5" x14ac:dyDescent="0.3">
      <c r="A17724" t="s">
        <v>15069</v>
      </c>
      <c r="B17724" t="s">
        <v>11859</v>
      </c>
      <c r="C17724" t="s">
        <v>10415</v>
      </c>
      <c r="E17724" s="6">
        <v>713458473</v>
      </c>
    </row>
    <row r="17725" spans="1:5" x14ac:dyDescent="0.3">
      <c r="A17725" t="s">
        <v>11173</v>
      </c>
      <c r="B17725" t="s">
        <v>17685</v>
      </c>
      <c r="C17725" t="s">
        <v>10278</v>
      </c>
      <c r="E17725" s="6">
        <v>713457596</v>
      </c>
    </row>
    <row r="17726" spans="1:5" x14ac:dyDescent="0.3">
      <c r="A17726" t="s">
        <v>4771</v>
      </c>
      <c r="E17726" s="6">
        <v>713453484</v>
      </c>
    </row>
    <row r="17727" spans="1:5" x14ac:dyDescent="0.3">
      <c r="A17727" t="s">
        <v>4770</v>
      </c>
      <c r="E17727" s="6">
        <v>713459076</v>
      </c>
    </row>
    <row r="17728" spans="1:5" x14ac:dyDescent="0.3">
      <c r="A17728" t="s">
        <v>21798</v>
      </c>
      <c r="B17728" t="s">
        <v>21799</v>
      </c>
      <c r="E17728" s="6">
        <v>713460740</v>
      </c>
    </row>
    <row r="17729" spans="1:5" x14ac:dyDescent="0.3">
      <c r="A17729" t="s">
        <v>10450</v>
      </c>
      <c r="B17729" t="s">
        <v>10669</v>
      </c>
      <c r="C17729" t="s">
        <v>21439</v>
      </c>
      <c r="E17729" s="6">
        <v>713460345</v>
      </c>
    </row>
    <row r="17730" spans="1:5" x14ac:dyDescent="0.3">
      <c r="A17730" t="s">
        <v>21800</v>
      </c>
      <c r="B17730" t="s">
        <v>12245</v>
      </c>
      <c r="C17730" t="s">
        <v>21801</v>
      </c>
      <c r="E17730" s="6">
        <v>713467130</v>
      </c>
    </row>
    <row r="17731" spans="1:5" x14ac:dyDescent="0.3">
      <c r="A17731" t="s">
        <v>21802</v>
      </c>
      <c r="B17731" t="s">
        <v>10838</v>
      </c>
      <c r="C17731" t="s">
        <v>10329</v>
      </c>
      <c r="E17731" s="6">
        <v>713466521</v>
      </c>
    </row>
    <row r="17732" spans="1:5" x14ac:dyDescent="0.3">
      <c r="A17732" t="s">
        <v>4769</v>
      </c>
      <c r="E17732" s="6">
        <v>713467370</v>
      </c>
    </row>
    <row r="17733" spans="1:5" x14ac:dyDescent="0.3">
      <c r="A17733" t="s">
        <v>10940</v>
      </c>
      <c r="B17733" t="s">
        <v>21803</v>
      </c>
      <c r="C17733" t="s">
        <v>11160</v>
      </c>
      <c r="D17733" t="s">
        <v>10315</v>
      </c>
      <c r="E17733" s="6">
        <v>713472205</v>
      </c>
    </row>
    <row r="17734" spans="1:5" x14ac:dyDescent="0.3">
      <c r="A17734" t="s">
        <v>4768</v>
      </c>
      <c r="E17734" s="6">
        <v>713472075</v>
      </c>
    </row>
    <row r="17735" spans="1:5" x14ac:dyDescent="0.3">
      <c r="A17735" t="s">
        <v>10804</v>
      </c>
      <c r="B17735" t="s">
        <v>12457</v>
      </c>
      <c r="C17735" t="s">
        <v>21804</v>
      </c>
      <c r="E17735" s="6">
        <v>713463853</v>
      </c>
    </row>
    <row r="17736" spans="1:5" x14ac:dyDescent="0.3">
      <c r="A17736" t="s">
        <v>11337</v>
      </c>
      <c r="B17736" t="s">
        <v>21805</v>
      </c>
      <c r="C17736" t="s">
        <v>13364</v>
      </c>
      <c r="E17736" s="6">
        <v>713463449</v>
      </c>
    </row>
    <row r="17737" spans="1:5" x14ac:dyDescent="0.3">
      <c r="A17737" t="s">
        <v>4767</v>
      </c>
      <c r="E17737" s="6">
        <v>713463948</v>
      </c>
    </row>
    <row r="17738" spans="1:5" x14ac:dyDescent="0.3">
      <c r="A17738" t="s">
        <v>12962</v>
      </c>
      <c r="B17738" t="s">
        <v>10875</v>
      </c>
      <c r="C17738" t="s">
        <v>10283</v>
      </c>
      <c r="E17738" s="6">
        <v>713466100</v>
      </c>
    </row>
    <row r="17739" spans="1:5" x14ac:dyDescent="0.3">
      <c r="A17739" t="s">
        <v>4766</v>
      </c>
      <c r="E17739" s="6">
        <v>713465001</v>
      </c>
    </row>
    <row r="17740" spans="1:5" x14ac:dyDescent="0.3">
      <c r="A17740" t="s">
        <v>10609</v>
      </c>
      <c r="B17740" t="s">
        <v>11615</v>
      </c>
      <c r="E17740" s="6">
        <v>713505900</v>
      </c>
    </row>
    <row r="17741" spans="1:5" x14ac:dyDescent="0.3">
      <c r="A17741" t="s">
        <v>21806</v>
      </c>
      <c r="B17741" t="s">
        <v>10277</v>
      </c>
      <c r="C17741" t="s">
        <v>21807</v>
      </c>
      <c r="E17741" s="6">
        <v>713562636</v>
      </c>
    </row>
    <row r="17742" spans="1:5" x14ac:dyDescent="0.3">
      <c r="A17742" t="s">
        <v>4765</v>
      </c>
      <c r="E17742" s="6">
        <v>713561731</v>
      </c>
    </row>
    <row r="17743" spans="1:5" x14ac:dyDescent="0.3">
      <c r="A17743" t="s">
        <v>10345</v>
      </c>
      <c r="B17743" t="s">
        <v>10688</v>
      </c>
      <c r="C17743" t="s">
        <v>10855</v>
      </c>
      <c r="E17743" s="6">
        <v>713569242</v>
      </c>
    </row>
    <row r="17744" spans="1:5" x14ac:dyDescent="0.3">
      <c r="A17744" t="s">
        <v>4764</v>
      </c>
      <c r="E17744" s="6">
        <v>713574230</v>
      </c>
    </row>
    <row r="17745" spans="1:5" x14ac:dyDescent="0.3">
      <c r="A17745" t="s">
        <v>4763</v>
      </c>
      <c r="E17745" s="6">
        <v>713572507</v>
      </c>
    </row>
    <row r="17746" spans="1:5" x14ac:dyDescent="0.3">
      <c r="A17746" t="s">
        <v>4762</v>
      </c>
      <c r="E17746" s="6">
        <v>713571158</v>
      </c>
    </row>
    <row r="17747" spans="1:5" x14ac:dyDescent="0.3">
      <c r="A17747" t="s">
        <v>10321</v>
      </c>
      <c r="B17747" t="s">
        <v>10669</v>
      </c>
      <c r="C17747" t="s">
        <v>10344</v>
      </c>
      <c r="E17747" s="6">
        <v>713552727</v>
      </c>
    </row>
    <row r="17748" spans="1:5" x14ac:dyDescent="0.3">
      <c r="A17748" t="s">
        <v>4761</v>
      </c>
      <c r="E17748" s="6">
        <v>713549354</v>
      </c>
    </row>
    <row r="17749" spans="1:5" x14ac:dyDescent="0.3">
      <c r="A17749" t="s">
        <v>21808</v>
      </c>
      <c r="B17749" t="s">
        <v>21809</v>
      </c>
      <c r="E17749" s="6">
        <v>713549025</v>
      </c>
    </row>
    <row r="17750" spans="1:5" x14ac:dyDescent="0.3">
      <c r="A17750" t="s">
        <v>4760</v>
      </c>
      <c r="E17750" s="6">
        <v>713557049</v>
      </c>
    </row>
    <row r="17751" spans="1:5" x14ac:dyDescent="0.3">
      <c r="A17751" t="s">
        <v>4759</v>
      </c>
      <c r="E17751" s="6">
        <v>713560213</v>
      </c>
    </row>
    <row r="17752" spans="1:5" x14ac:dyDescent="0.3">
      <c r="A17752" t="s">
        <v>13097</v>
      </c>
      <c r="B17752" t="s">
        <v>12195</v>
      </c>
      <c r="C17752" t="s">
        <v>10539</v>
      </c>
      <c r="E17752" s="6">
        <v>713559178</v>
      </c>
    </row>
    <row r="17753" spans="1:5" x14ac:dyDescent="0.3">
      <c r="A17753" t="s">
        <v>4758</v>
      </c>
      <c r="E17753" s="6">
        <v>713558482</v>
      </c>
    </row>
    <row r="17754" spans="1:5" x14ac:dyDescent="0.3">
      <c r="A17754" t="s">
        <v>21810</v>
      </c>
      <c r="B17754" t="s">
        <v>10658</v>
      </c>
      <c r="E17754" s="6">
        <v>713592075</v>
      </c>
    </row>
    <row r="17755" spans="1:5" x14ac:dyDescent="0.3">
      <c r="A17755" t="s">
        <v>10389</v>
      </c>
      <c r="B17755" t="s">
        <v>10708</v>
      </c>
      <c r="C17755" t="s">
        <v>10508</v>
      </c>
      <c r="E17755" s="6">
        <v>713590525</v>
      </c>
    </row>
    <row r="17756" spans="1:5" x14ac:dyDescent="0.3">
      <c r="A17756" t="s">
        <v>4757</v>
      </c>
      <c r="E17756" s="6">
        <v>713594207</v>
      </c>
    </row>
    <row r="17757" spans="1:5" x14ac:dyDescent="0.3">
      <c r="A17757" t="s">
        <v>4756</v>
      </c>
      <c r="E17757" s="6">
        <v>713593753</v>
      </c>
    </row>
    <row r="17758" spans="1:5" x14ac:dyDescent="0.3">
      <c r="A17758" t="s">
        <v>4755</v>
      </c>
      <c r="E17758" s="6">
        <v>713580000</v>
      </c>
    </row>
    <row r="17759" spans="1:5" x14ac:dyDescent="0.3">
      <c r="A17759" t="s">
        <v>10527</v>
      </c>
      <c r="B17759" t="s">
        <v>11470</v>
      </c>
      <c r="C17759" t="s">
        <v>10307</v>
      </c>
      <c r="D17759" t="s">
        <v>21811</v>
      </c>
      <c r="E17759" s="6">
        <v>713574984</v>
      </c>
    </row>
    <row r="17760" spans="1:5" x14ac:dyDescent="0.3">
      <c r="A17760" t="s">
        <v>4754</v>
      </c>
      <c r="E17760" s="6">
        <v>713584402</v>
      </c>
    </row>
    <row r="17761" spans="1:5" x14ac:dyDescent="0.3">
      <c r="A17761" t="s">
        <v>4753</v>
      </c>
      <c r="E17761" s="6">
        <v>713590020</v>
      </c>
    </row>
    <row r="17762" spans="1:5" x14ac:dyDescent="0.3">
      <c r="A17762" t="s">
        <v>4752</v>
      </c>
      <c r="E17762" s="6">
        <v>713588262</v>
      </c>
    </row>
    <row r="17763" spans="1:5" x14ac:dyDescent="0.3">
      <c r="A17763" t="s">
        <v>4751</v>
      </c>
      <c r="E17763" s="6">
        <v>713587741</v>
      </c>
    </row>
    <row r="17764" spans="1:5" x14ac:dyDescent="0.3">
      <c r="A17764" t="s">
        <v>15220</v>
      </c>
      <c r="B17764" t="s">
        <v>10612</v>
      </c>
      <c r="E17764" s="6">
        <v>713548750</v>
      </c>
    </row>
    <row r="17765" spans="1:5" x14ac:dyDescent="0.3">
      <c r="A17765" t="s">
        <v>4750</v>
      </c>
      <c r="E17765" s="6">
        <v>713517343</v>
      </c>
    </row>
    <row r="17766" spans="1:5" x14ac:dyDescent="0.3">
      <c r="A17766" t="s">
        <v>10345</v>
      </c>
      <c r="B17766" t="s">
        <v>10669</v>
      </c>
      <c r="C17766" t="s">
        <v>10321</v>
      </c>
      <c r="E17766" s="6">
        <v>713519054</v>
      </c>
    </row>
    <row r="17767" spans="1:5" x14ac:dyDescent="0.3">
      <c r="A17767" t="s">
        <v>18756</v>
      </c>
      <c r="B17767" t="s">
        <v>20555</v>
      </c>
      <c r="E17767" s="6">
        <v>713523369</v>
      </c>
    </row>
    <row r="17768" spans="1:5" x14ac:dyDescent="0.3">
      <c r="A17768" t="s">
        <v>4749</v>
      </c>
      <c r="E17768" s="6">
        <v>713519960</v>
      </c>
    </row>
    <row r="17769" spans="1:5" x14ac:dyDescent="0.3">
      <c r="A17769" t="s">
        <v>4748</v>
      </c>
      <c r="E17769" s="6">
        <v>713513422</v>
      </c>
    </row>
    <row r="17770" spans="1:5" x14ac:dyDescent="0.3">
      <c r="A17770" t="s">
        <v>21812</v>
      </c>
      <c r="B17770" t="s">
        <v>10640</v>
      </c>
      <c r="C17770" t="s">
        <v>21813</v>
      </c>
      <c r="D17770" t="s">
        <v>11386</v>
      </c>
      <c r="E17770" s="6">
        <v>713515094</v>
      </c>
    </row>
    <row r="17771" spans="1:5" x14ac:dyDescent="0.3">
      <c r="A17771" t="s">
        <v>21814</v>
      </c>
      <c r="B17771" t="s">
        <v>13242</v>
      </c>
      <c r="C17771" t="s">
        <v>10487</v>
      </c>
      <c r="E17771" s="6">
        <v>713514830</v>
      </c>
    </row>
    <row r="17772" spans="1:5" x14ac:dyDescent="0.3">
      <c r="A17772" t="s">
        <v>4747</v>
      </c>
      <c r="E17772" s="6">
        <v>713514164</v>
      </c>
    </row>
    <row r="17773" spans="1:5" x14ac:dyDescent="0.3">
      <c r="A17773" t="s">
        <v>10715</v>
      </c>
      <c r="B17773" t="s">
        <v>10286</v>
      </c>
      <c r="C17773" t="s">
        <v>10287</v>
      </c>
      <c r="E17773" s="6">
        <v>713535449</v>
      </c>
    </row>
    <row r="17774" spans="1:5" x14ac:dyDescent="0.3">
      <c r="A17774" t="s">
        <v>21815</v>
      </c>
      <c r="B17774" t="s">
        <v>21816</v>
      </c>
      <c r="E17774" s="6">
        <v>713530099</v>
      </c>
    </row>
    <row r="17775" spans="1:5" x14ac:dyDescent="0.3">
      <c r="A17775" t="s">
        <v>4746</v>
      </c>
      <c r="E17775" s="6">
        <v>713541660</v>
      </c>
    </row>
    <row r="17776" spans="1:5" x14ac:dyDescent="0.3">
      <c r="A17776" t="s">
        <v>10527</v>
      </c>
      <c r="B17776" t="s">
        <v>11470</v>
      </c>
      <c r="C17776" t="s">
        <v>10307</v>
      </c>
      <c r="D17776" t="s">
        <v>21811</v>
      </c>
      <c r="E17776" s="6">
        <v>713547984</v>
      </c>
    </row>
    <row r="17777" spans="1:5" x14ac:dyDescent="0.3">
      <c r="A17777" t="s">
        <v>10484</v>
      </c>
      <c r="B17777" t="s">
        <v>11330</v>
      </c>
      <c r="C17777" t="s">
        <v>12111</v>
      </c>
      <c r="E17777" s="6">
        <v>713527114</v>
      </c>
    </row>
    <row r="17778" spans="1:5" x14ac:dyDescent="0.3">
      <c r="A17778" t="s">
        <v>4745</v>
      </c>
      <c r="E17778" s="6">
        <v>713525568</v>
      </c>
    </row>
    <row r="17779" spans="1:5" x14ac:dyDescent="0.3">
      <c r="A17779" t="s">
        <v>4744</v>
      </c>
      <c r="E17779" s="6">
        <v>713524132</v>
      </c>
    </row>
    <row r="17780" spans="1:5" x14ac:dyDescent="0.3">
      <c r="A17780" t="s">
        <v>4743</v>
      </c>
      <c r="E17780" s="6">
        <v>713528932</v>
      </c>
    </row>
    <row r="17781" spans="1:5" x14ac:dyDescent="0.3">
      <c r="A17781" t="s">
        <v>11635</v>
      </c>
      <c r="B17781" t="s">
        <v>17183</v>
      </c>
      <c r="C17781" t="s">
        <v>21817</v>
      </c>
      <c r="E17781" s="6">
        <v>713529586</v>
      </c>
    </row>
    <row r="17782" spans="1:5" x14ac:dyDescent="0.3">
      <c r="A17782" t="s">
        <v>21745</v>
      </c>
      <c r="B17782" t="s">
        <v>15461</v>
      </c>
      <c r="C17782" t="s">
        <v>20639</v>
      </c>
      <c r="E17782" s="6">
        <v>713909198</v>
      </c>
    </row>
    <row r="17783" spans="1:5" x14ac:dyDescent="0.3">
      <c r="A17783" t="s">
        <v>10355</v>
      </c>
      <c r="B17783" t="s">
        <v>10336</v>
      </c>
      <c r="C17783" t="s">
        <v>21818</v>
      </c>
      <c r="E17783" s="6">
        <v>713914418</v>
      </c>
    </row>
    <row r="17784" spans="1:5" x14ac:dyDescent="0.3">
      <c r="A17784" t="s">
        <v>11477</v>
      </c>
      <c r="B17784" t="s">
        <v>10978</v>
      </c>
      <c r="C17784" t="s">
        <v>21819</v>
      </c>
      <c r="E17784" s="6">
        <v>713905215</v>
      </c>
    </row>
    <row r="17785" spans="1:5" x14ac:dyDescent="0.3">
      <c r="A17785" t="s">
        <v>19946</v>
      </c>
      <c r="B17785" t="s">
        <v>15950</v>
      </c>
      <c r="C17785" t="s">
        <v>21820</v>
      </c>
      <c r="E17785" s="6">
        <v>713906224</v>
      </c>
    </row>
    <row r="17786" spans="1:5" x14ac:dyDescent="0.3">
      <c r="A17786" t="s">
        <v>10759</v>
      </c>
      <c r="B17786" t="s">
        <v>10723</v>
      </c>
      <c r="C17786" t="s">
        <v>17042</v>
      </c>
      <c r="E17786" s="6">
        <v>713908980</v>
      </c>
    </row>
    <row r="17787" spans="1:5" x14ac:dyDescent="0.3">
      <c r="A17787" t="s">
        <v>11235</v>
      </c>
      <c r="B17787" t="s">
        <v>18582</v>
      </c>
      <c r="C17787" t="s">
        <v>21404</v>
      </c>
      <c r="D17787" t="s">
        <v>21821</v>
      </c>
      <c r="E17787" s="6">
        <v>713907771</v>
      </c>
    </row>
    <row r="17788" spans="1:5" x14ac:dyDescent="0.3">
      <c r="A17788" t="s">
        <v>4742</v>
      </c>
      <c r="E17788" s="6">
        <v>713925954</v>
      </c>
    </row>
    <row r="17789" spans="1:5" x14ac:dyDescent="0.3">
      <c r="A17789" t="s">
        <v>4741</v>
      </c>
      <c r="E17789" s="6">
        <v>713929333</v>
      </c>
    </row>
    <row r="17790" spans="1:5" x14ac:dyDescent="0.3">
      <c r="A17790" t="s">
        <v>11399</v>
      </c>
      <c r="B17790" t="s">
        <v>10300</v>
      </c>
      <c r="C17790" t="s">
        <v>21822</v>
      </c>
      <c r="E17790" s="6">
        <v>713927924</v>
      </c>
    </row>
    <row r="17791" spans="1:5" x14ac:dyDescent="0.3">
      <c r="A17791" t="s">
        <v>4740</v>
      </c>
      <c r="E17791" s="6">
        <v>713918080</v>
      </c>
    </row>
    <row r="17792" spans="1:5" x14ac:dyDescent="0.3">
      <c r="A17792" t="s">
        <v>21823</v>
      </c>
      <c r="B17792" t="s">
        <v>10513</v>
      </c>
      <c r="C17792" t="s">
        <v>21824</v>
      </c>
      <c r="E17792" s="6">
        <v>713917963</v>
      </c>
    </row>
    <row r="17793" spans="1:5" x14ac:dyDescent="0.3">
      <c r="A17793" t="s">
        <v>4739</v>
      </c>
      <c r="E17793" s="6">
        <v>713918984</v>
      </c>
    </row>
    <row r="17794" spans="1:5" x14ac:dyDescent="0.3">
      <c r="A17794" t="s">
        <v>4738</v>
      </c>
      <c r="E17794" s="6">
        <v>713923174</v>
      </c>
    </row>
    <row r="17795" spans="1:5" x14ac:dyDescent="0.3">
      <c r="A17795" t="s">
        <v>4737</v>
      </c>
      <c r="E17795" s="6">
        <v>713921975</v>
      </c>
    </row>
    <row r="17796" spans="1:5" x14ac:dyDescent="0.3">
      <c r="A17796" t="s">
        <v>21825</v>
      </c>
      <c r="B17796" t="s">
        <v>21826</v>
      </c>
      <c r="C17796" t="s">
        <v>10373</v>
      </c>
      <c r="E17796" s="6">
        <v>713904450</v>
      </c>
    </row>
    <row r="17797" spans="1:5" x14ac:dyDescent="0.3">
      <c r="A17797" t="s">
        <v>10574</v>
      </c>
      <c r="B17797" t="s">
        <v>10862</v>
      </c>
      <c r="E17797" s="6">
        <v>713887876</v>
      </c>
    </row>
    <row r="17798" spans="1:5" x14ac:dyDescent="0.3">
      <c r="A17798" t="s">
        <v>4736</v>
      </c>
      <c r="E17798" s="6">
        <v>713887651</v>
      </c>
    </row>
    <row r="17799" spans="1:5" x14ac:dyDescent="0.3">
      <c r="A17799" t="s">
        <v>4735</v>
      </c>
      <c r="E17799" s="6">
        <v>713894203</v>
      </c>
    </row>
    <row r="17800" spans="1:5" x14ac:dyDescent="0.3">
      <c r="A17800" t="s">
        <v>11596</v>
      </c>
      <c r="B17800" t="s">
        <v>11150</v>
      </c>
      <c r="C17800" t="s">
        <v>11032</v>
      </c>
      <c r="E17800" s="6">
        <v>713893669</v>
      </c>
    </row>
    <row r="17801" spans="1:5" x14ac:dyDescent="0.3">
      <c r="A17801" t="s">
        <v>4734</v>
      </c>
      <c r="E17801" s="6">
        <v>713879380</v>
      </c>
    </row>
    <row r="17802" spans="1:5" x14ac:dyDescent="0.3">
      <c r="A17802" t="s">
        <v>4733</v>
      </c>
      <c r="E17802" s="6">
        <v>713872997</v>
      </c>
    </row>
    <row r="17803" spans="1:5" x14ac:dyDescent="0.3">
      <c r="A17803" t="s">
        <v>4732</v>
      </c>
      <c r="E17803" s="6">
        <v>713872298</v>
      </c>
    </row>
    <row r="17804" spans="1:5" x14ac:dyDescent="0.3">
      <c r="A17804" t="s">
        <v>4731</v>
      </c>
      <c r="E17804" s="6">
        <v>713879665</v>
      </c>
    </row>
    <row r="17805" spans="1:5" x14ac:dyDescent="0.3">
      <c r="A17805" t="s">
        <v>4730</v>
      </c>
      <c r="E17805" s="6">
        <v>713884805</v>
      </c>
    </row>
    <row r="17806" spans="1:5" x14ac:dyDescent="0.3">
      <c r="A17806" t="s">
        <v>10300</v>
      </c>
      <c r="B17806" t="s">
        <v>21827</v>
      </c>
      <c r="C17806" t="s">
        <v>21828</v>
      </c>
      <c r="E17806" s="6">
        <v>713900966</v>
      </c>
    </row>
    <row r="17807" spans="1:5" x14ac:dyDescent="0.3">
      <c r="A17807" t="s">
        <v>4729</v>
      </c>
      <c r="E17807" s="6">
        <v>713900907</v>
      </c>
    </row>
    <row r="17808" spans="1:5" x14ac:dyDescent="0.3">
      <c r="A17808" t="s">
        <v>14882</v>
      </c>
      <c r="B17808" t="s">
        <v>11533</v>
      </c>
      <c r="E17808" s="6">
        <v>713900609</v>
      </c>
    </row>
    <row r="17809" spans="1:5" x14ac:dyDescent="0.3">
      <c r="A17809" t="s">
        <v>10716</v>
      </c>
      <c r="B17809" t="s">
        <v>10485</v>
      </c>
      <c r="C17809" t="s">
        <v>10650</v>
      </c>
      <c r="E17809" s="6">
        <v>713903906</v>
      </c>
    </row>
    <row r="17810" spans="1:5" x14ac:dyDescent="0.3">
      <c r="A17810" t="s">
        <v>16806</v>
      </c>
      <c r="B17810" t="s">
        <v>10383</v>
      </c>
      <c r="E17810" s="6">
        <v>713899581</v>
      </c>
    </row>
    <row r="17811" spans="1:5" x14ac:dyDescent="0.3">
      <c r="A17811" t="s">
        <v>4728</v>
      </c>
      <c r="E17811" s="6">
        <v>713895970</v>
      </c>
    </row>
    <row r="17812" spans="1:5" x14ac:dyDescent="0.3">
      <c r="A17812" t="s">
        <v>4727</v>
      </c>
      <c r="E17812" s="6">
        <v>713899789</v>
      </c>
    </row>
    <row r="17813" spans="1:5" x14ac:dyDescent="0.3">
      <c r="A17813" t="s">
        <v>18416</v>
      </c>
      <c r="B17813" t="s">
        <v>14853</v>
      </c>
      <c r="E17813" s="6">
        <v>713900001</v>
      </c>
    </row>
    <row r="17814" spans="1:5" x14ac:dyDescent="0.3">
      <c r="A17814" t="s">
        <v>4726</v>
      </c>
      <c r="E17814" s="6">
        <v>713932107</v>
      </c>
    </row>
    <row r="17815" spans="1:5" x14ac:dyDescent="0.3">
      <c r="A17815" t="s">
        <v>4725</v>
      </c>
      <c r="E17815" s="6">
        <v>713981138</v>
      </c>
    </row>
    <row r="17816" spans="1:5" x14ac:dyDescent="0.3">
      <c r="A17816" t="s">
        <v>14711</v>
      </c>
      <c r="B17816" t="s">
        <v>10366</v>
      </c>
      <c r="C17816" t="s">
        <v>12977</v>
      </c>
      <c r="E17816" s="6">
        <v>713980945</v>
      </c>
    </row>
    <row r="17817" spans="1:5" x14ac:dyDescent="0.3">
      <c r="A17817" t="s">
        <v>10288</v>
      </c>
      <c r="B17817" t="s">
        <v>12927</v>
      </c>
      <c r="C17817" t="s">
        <v>15338</v>
      </c>
      <c r="E17817" s="6">
        <v>713985362</v>
      </c>
    </row>
    <row r="17818" spans="1:5" x14ac:dyDescent="0.3">
      <c r="A17818" t="s">
        <v>21829</v>
      </c>
      <c r="B17818" t="s">
        <v>15344</v>
      </c>
      <c r="C17818" t="s">
        <v>10469</v>
      </c>
      <c r="E17818" s="6">
        <v>713986880</v>
      </c>
    </row>
    <row r="17819" spans="1:5" x14ac:dyDescent="0.3">
      <c r="A17819" t="s">
        <v>12702</v>
      </c>
      <c r="B17819" t="s">
        <v>10759</v>
      </c>
      <c r="C17819" t="s">
        <v>12571</v>
      </c>
      <c r="D17819" t="s">
        <v>13268</v>
      </c>
      <c r="E17819" s="6">
        <v>713976587</v>
      </c>
    </row>
    <row r="17820" spans="1:5" x14ac:dyDescent="0.3">
      <c r="A17820" t="s">
        <v>12962</v>
      </c>
      <c r="B17820" t="s">
        <v>10992</v>
      </c>
      <c r="C17820" t="s">
        <v>11605</v>
      </c>
      <c r="E17820" s="6">
        <v>713976368</v>
      </c>
    </row>
    <row r="17821" spans="1:5" x14ac:dyDescent="0.3">
      <c r="A17821" t="s">
        <v>10381</v>
      </c>
      <c r="B17821" t="s">
        <v>11225</v>
      </c>
      <c r="C17821" t="s">
        <v>10313</v>
      </c>
      <c r="E17821" s="6">
        <v>713978444</v>
      </c>
    </row>
    <row r="17822" spans="1:5" x14ac:dyDescent="0.3">
      <c r="A17822" t="s">
        <v>4724</v>
      </c>
      <c r="E17822" s="6">
        <v>714001275</v>
      </c>
    </row>
    <row r="17823" spans="1:5" x14ac:dyDescent="0.3">
      <c r="A17823" t="s">
        <v>11582</v>
      </c>
      <c r="B17823" t="s">
        <v>10468</v>
      </c>
      <c r="C17823" t="s">
        <v>21830</v>
      </c>
      <c r="E17823" s="6">
        <v>714000929</v>
      </c>
    </row>
    <row r="17824" spans="1:5" x14ac:dyDescent="0.3">
      <c r="A17824" t="s">
        <v>4723</v>
      </c>
      <c r="E17824" s="6">
        <v>714000529</v>
      </c>
    </row>
    <row r="17825" spans="1:5" x14ac:dyDescent="0.3">
      <c r="A17825" t="s">
        <v>4722</v>
      </c>
      <c r="E17825" s="6">
        <v>714003000</v>
      </c>
    </row>
    <row r="17826" spans="1:5" x14ac:dyDescent="0.3">
      <c r="A17826" t="s">
        <v>11558</v>
      </c>
      <c r="B17826" t="s">
        <v>10670</v>
      </c>
      <c r="C17826" t="s">
        <v>10452</v>
      </c>
      <c r="E17826" s="6">
        <v>714003984</v>
      </c>
    </row>
    <row r="17827" spans="1:5" x14ac:dyDescent="0.3">
      <c r="A17827" t="s">
        <v>4721</v>
      </c>
      <c r="E17827" s="6">
        <v>714003663</v>
      </c>
    </row>
    <row r="17828" spans="1:5" x14ac:dyDescent="0.3">
      <c r="A17828" t="s">
        <v>10616</v>
      </c>
      <c r="B17828" t="s">
        <v>11681</v>
      </c>
      <c r="C17828" t="s">
        <v>21831</v>
      </c>
      <c r="E17828" s="6">
        <v>713987021</v>
      </c>
    </row>
    <row r="17829" spans="1:5" x14ac:dyDescent="0.3">
      <c r="A17829" t="s">
        <v>4720</v>
      </c>
      <c r="E17829" s="6">
        <v>713987904</v>
      </c>
    </row>
    <row r="17830" spans="1:5" x14ac:dyDescent="0.3">
      <c r="A17830" t="s">
        <v>4719</v>
      </c>
      <c r="E17830" s="6">
        <v>714000402</v>
      </c>
    </row>
    <row r="17831" spans="1:5" x14ac:dyDescent="0.3">
      <c r="A17831" t="s">
        <v>21832</v>
      </c>
      <c r="B17831" t="s">
        <v>16677</v>
      </c>
      <c r="C17831" t="s">
        <v>10373</v>
      </c>
      <c r="E17831" s="6">
        <v>713994501</v>
      </c>
    </row>
    <row r="17832" spans="1:5" x14ac:dyDescent="0.3">
      <c r="A17832" t="s">
        <v>4718</v>
      </c>
      <c r="E17832" s="6">
        <v>713993546</v>
      </c>
    </row>
    <row r="17833" spans="1:5" x14ac:dyDescent="0.3">
      <c r="A17833" t="s">
        <v>11130</v>
      </c>
      <c r="B17833" t="s">
        <v>13466</v>
      </c>
      <c r="C17833" t="s">
        <v>14927</v>
      </c>
      <c r="E17833" s="6">
        <v>713946369</v>
      </c>
    </row>
    <row r="17834" spans="1:5" x14ac:dyDescent="0.3">
      <c r="A17834" t="s">
        <v>4717</v>
      </c>
      <c r="E17834" s="6">
        <v>713952169</v>
      </c>
    </row>
    <row r="17835" spans="1:5" x14ac:dyDescent="0.3">
      <c r="A17835" t="s">
        <v>18266</v>
      </c>
      <c r="B17835" t="s">
        <v>10300</v>
      </c>
      <c r="C17835" t="s">
        <v>21833</v>
      </c>
      <c r="E17835" s="6">
        <v>713957806</v>
      </c>
    </row>
    <row r="17836" spans="1:5" x14ac:dyDescent="0.3">
      <c r="A17836" t="s">
        <v>4716</v>
      </c>
      <c r="E17836" s="6">
        <v>713935600</v>
      </c>
    </row>
    <row r="17837" spans="1:5" x14ac:dyDescent="0.3">
      <c r="A17837" t="s">
        <v>4715</v>
      </c>
      <c r="E17837" s="6">
        <v>713933079</v>
      </c>
    </row>
    <row r="17838" spans="1:5" x14ac:dyDescent="0.3">
      <c r="A17838" t="s">
        <v>4714</v>
      </c>
      <c r="E17838" s="6">
        <v>713941639</v>
      </c>
    </row>
    <row r="17839" spans="1:5" x14ac:dyDescent="0.3">
      <c r="A17839" t="s">
        <v>10482</v>
      </c>
      <c r="B17839" t="s">
        <v>10839</v>
      </c>
      <c r="C17839" t="s">
        <v>11799</v>
      </c>
      <c r="E17839" s="6">
        <v>713938846</v>
      </c>
    </row>
    <row r="17840" spans="1:5" x14ac:dyDescent="0.3">
      <c r="A17840" t="s">
        <v>4713</v>
      </c>
      <c r="E17840" s="6">
        <v>713968168</v>
      </c>
    </row>
    <row r="17841" spans="1:5" x14ac:dyDescent="0.3">
      <c r="A17841" t="s">
        <v>10416</v>
      </c>
      <c r="B17841" t="s">
        <v>21834</v>
      </c>
      <c r="C17841" t="s">
        <v>21835</v>
      </c>
      <c r="E17841" s="6">
        <v>713969669</v>
      </c>
    </row>
    <row r="17842" spans="1:5" x14ac:dyDescent="0.3">
      <c r="A17842" t="s">
        <v>10543</v>
      </c>
      <c r="B17842" t="s">
        <v>10735</v>
      </c>
      <c r="C17842" t="s">
        <v>10644</v>
      </c>
      <c r="E17842" s="6">
        <v>713969757</v>
      </c>
    </row>
    <row r="17843" spans="1:5" x14ac:dyDescent="0.3">
      <c r="A17843" t="s">
        <v>21836</v>
      </c>
      <c r="B17843" t="s">
        <v>10286</v>
      </c>
      <c r="C17843" t="s">
        <v>11225</v>
      </c>
      <c r="E17843" s="6">
        <v>713960161</v>
      </c>
    </row>
    <row r="17844" spans="1:5" x14ac:dyDescent="0.3">
      <c r="A17844" t="s">
        <v>21837</v>
      </c>
      <c r="B17844" t="s">
        <v>11306</v>
      </c>
      <c r="C17844" t="s">
        <v>10329</v>
      </c>
      <c r="E17844" s="6">
        <v>713959830</v>
      </c>
    </row>
    <row r="17845" spans="1:5" x14ac:dyDescent="0.3">
      <c r="A17845" t="s">
        <v>4712</v>
      </c>
      <c r="E17845" s="6">
        <v>713959193</v>
      </c>
    </row>
    <row r="17846" spans="1:5" x14ac:dyDescent="0.3">
      <c r="A17846" t="s">
        <v>4711</v>
      </c>
      <c r="E17846" s="6">
        <v>713965602</v>
      </c>
    </row>
    <row r="17847" spans="1:5" x14ac:dyDescent="0.3">
      <c r="A17847" t="s">
        <v>21838</v>
      </c>
      <c r="B17847" t="s">
        <v>10581</v>
      </c>
      <c r="E17847" s="6">
        <v>713960665</v>
      </c>
    </row>
    <row r="17848" spans="1:5" x14ac:dyDescent="0.3">
      <c r="A17848" t="s">
        <v>12135</v>
      </c>
      <c r="B17848" t="s">
        <v>10407</v>
      </c>
      <c r="C17848" t="s">
        <v>21839</v>
      </c>
      <c r="E17848" s="6">
        <v>713862414</v>
      </c>
    </row>
    <row r="17849" spans="1:5" x14ac:dyDescent="0.3">
      <c r="A17849" t="s">
        <v>10887</v>
      </c>
      <c r="B17849" t="s">
        <v>12188</v>
      </c>
      <c r="C17849" t="s">
        <v>12139</v>
      </c>
      <c r="E17849" s="6">
        <v>713760997</v>
      </c>
    </row>
    <row r="17850" spans="1:5" x14ac:dyDescent="0.3">
      <c r="A17850" t="s">
        <v>4710</v>
      </c>
      <c r="E17850" s="6">
        <v>713757647</v>
      </c>
    </row>
    <row r="17851" spans="1:5" x14ac:dyDescent="0.3">
      <c r="A17851" t="s">
        <v>4709</v>
      </c>
      <c r="E17851" s="6">
        <v>713762961</v>
      </c>
    </row>
    <row r="17852" spans="1:5" x14ac:dyDescent="0.3">
      <c r="A17852" t="s">
        <v>14778</v>
      </c>
      <c r="B17852" t="s">
        <v>11274</v>
      </c>
      <c r="C17852" t="s">
        <v>21840</v>
      </c>
      <c r="E17852" s="6">
        <v>713749926</v>
      </c>
    </row>
    <row r="17853" spans="1:5" x14ac:dyDescent="0.3">
      <c r="A17853" t="s">
        <v>4708</v>
      </c>
      <c r="E17853" s="6">
        <v>713749323</v>
      </c>
    </row>
    <row r="17854" spans="1:5" x14ac:dyDescent="0.3">
      <c r="A17854" t="s">
        <v>4707</v>
      </c>
      <c r="E17854" s="6">
        <v>713757015</v>
      </c>
    </row>
    <row r="17855" spans="1:5" x14ac:dyDescent="0.3">
      <c r="A17855" t="s">
        <v>4706</v>
      </c>
      <c r="E17855" s="6">
        <v>713756526</v>
      </c>
    </row>
    <row r="17856" spans="1:5" x14ac:dyDescent="0.3">
      <c r="A17856" t="s">
        <v>4705</v>
      </c>
      <c r="E17856" s="6">
        <v>713752769</v>
      </c>
    </row>
    <row r="17857" spans="1:5" x14ac:dyDescent="0.3">
      <c r="A17857" t="s">
        <v>21119</v>
      </c>
      <c r="B17857" t="s">
        <v>11145</v>
      </c>
      <c r="C17857" t="s">
        <v>13586</v>
      </c>
      <c r="E17857" s="6">
        <v>713776432</v>
      </c>
    </row>
    <row r="17858" spans="1:5" x14ac:dyDescent="0.3">
      <c r="A17858" t="s">
        <v>15500</v>
      </c>
      <c r="B17858" t="s">
        <v>10643</v>
      </c>
      <c r="C17858" t="s">
        <v>21841</v>
      </c>
      <c r="E17858" s="6">
        <v>713775570</v>
      </c>
    </row>
    <row r="17859" spans="1:5" x14ac:dyDescent="0.3">
      <c r="A17859" t="s">
        <v>10380</v>
      </c>
      <c r="B17859" t="s">
        <v>10871</v>
      </c>
      <c r="C17859" t="s">
        <v>10345</v>
      </c>
      <c r="E17859" s="6">
        <v>713777490</v>
      </c>
    </row>
    <row r="17860" spans="1:5" x14ac:dyDescent="0.3">
      <c r="A17860" t="s">
        <v>11615</v>
      </c>
      <c r="B17860" t="s">
        <v>10366</v>
      </c>
      <c r="C17860" t="s">
        <v>10404</v>
      </c>
      <c r="E17860" s="6">
        <v>713778900</v>
      </c>
    </row>
    <row r="17861" spans="1:5" x14ac:dyDescent="0.3">
      <c r="A17861" t="s">
        <v>21842</v>
      </c>
      <c r="B17861" t="s">
        <v>21843</v>
      </c>
      <c r="E17861" s="6">
        <v>713777964</v>
      </c>
    </row>
    <row r="17862" spans="1:5" x14ac:dyDescent="0.3">
      <c r="A17862" t="s">
        <v>16205</v>
      </c>
      <c r="B17862" t="s">
        <v>12960</v>
      </c>
      <c r="C17862" t="s">
        <v>16862</v>
      </c>
      <c r="E17862" s="6">
        <v>713765987</v>
      </c>
    </row>
    <row r="17863" spans="1:5" x14ac:dyDescent="0.3">
      <c r="A17863" t="s">
        <v>10471</v>
      </c>
      <c r="B17863" t="s">
        <v>21457</v>
      </c>
      <c r="C17863" t="s">
        <v>17282</v>
      </c>
      <c r="E17863" s="6">
        <v>713773267</v>
      </c>
    </row>
    <row r="17864" spans="1:5" x14ac:dyDescent="0.3">
      <c r="A17864" t="s">
        <v>4704</v>
      </c>
      <c r="E17864" s="6">
        <v>713748272</v>
      </c>
    </row>
    <row r="17865" spans="1:5" x14ac:dyDescent="0.3">
      <c r="A17865" t="s">
        <v>4703</v>
      </c>
      <c r="E17865" s="6">
        <v>713729918</v>
      </c>
    </row>
    <row r="17866" spans="1:5" x14ac:dyDescent="0.3">
      <c r="A17866" t="s">
        <v>4702</v>
      </c>
      <c r="E17866" s="6">
        <v>713729064</v>
      </c>
    </row>
    <row r="17867" spans="1:5" x14ac:dyDescent="0.3">
      <c r="A17867" t="s">
        <v>4701</v>
      </c>
      <c r="E17867" s="6">
        <v>713728397</v>
      </c>
    </row>
    <row r="17868" spans="1:5" x14ac:dyDescent="0.3">
      <c r="A17868" t="s">
        <v>10688</v>
      </c>
      <c r="B17868" t="s">
        <v>10287</v>
      </c>
      <c r="C17868" t="s">
        <v>11074</v>
      </c>
      <c r="E17868" s="6">
        <v>713729990</v>
      </c>
    </row>
    <row r="17869" spans="1:5" x14ac:dyDescent="0.3">
      <c r="A17869" t="s">
        <v>14927</v>
      </c>
      <c r="B17869" t="s">
        <v>21844</v>
      </c>
      <c r="C17869" t="s">
        <v>10383</v>
      </c>
      <c r="E17869" s="6">
        <v>713734552</v>
      </c>
    </row>
    <row r="17870" spans="1:5" x14ac:dyDescent="0.3">
      <c r="A17870" t="s">
        <v>4700</v>
      </c>
      <c r="E17870" s="6">
        <v>713733048</v>
      </c>
    </row>
    <row r="17871" spans="1:5" x14ac:dyDescent="0.3">
      <c r="A17871" t="s">
        <v>16694</v>
      </c>
      <c r="B17871" t="s">
        <v>19352</v>
      </c>
      <c r="C17871" t="s">
        <v>10358</v>
      </c>
      <c r="D17871" t="s">
        <v>10278</v>
      </c>
      <c r="E17871" s="6">
        <v>713726305</v>
      </c>
    </row>
    <row r="17872" spans="1:5" x14ac:dyDescent="0.3">
      <c r="A17872" t="s">
        <v>4699</v>
      </c>
      <c r="E17872" s="6">
        <v>713726778</v>
      </c>
    </row>
    <row r="17873" spans="1:5" x14ac:dyDescent="0.3">
      <c r="A17873" t="s">
        <v>4698</v>
      </c>
      <c r="E17873" s="6">
        <v>713726492</v>
      </c>
    </row>
    <row r="17874" spans="1:5" x14ac:dyDescent="0.3">
      <c r="A17874" t="s">
        <v>21845</v>
      </c>
      <c r="B17874" t="s">
        <v>21846</v>
      </c>
      <c r="C17874" t="s">
        <v>21847</v>
      </c>
      <c r="D17874" t="s">
        <v>21848</v>
      </c>
      <c r="E17874" s="6">
        <v>713744102</v>
      </c>
    </row>
    <row r="17875" spans="1:5" x14ac:dyDescent="0.3">
      <c r="A17875" t="s">
        <v>10866</v>
      </c>
      <c r="B17875" t="s">
        <v>10677</v>
      </c>
      <c r="C17875" t="s">
        <v>10407</v>
      </c>
      <c r="E17875" s="6">
        <v>713744677</v>
      </c>
    </row>
    <row r="17876" spans="1:5" x14ac:dyDescent="0.3">
      <c r="A17876" t="s">
        <v>21849</v>
      </c>
      <c r="B17876" t="s">
        <v>21850</v>
      </c>
      <c r="E17876" s="6">
        <v>713747709</v>
      </c>
    </row>
    <row r="17877" spans="1:5" x14ac:dyDescent="0.3">
      <c r="A17877" t="s">
        <v>4697</v>
      </c>
      <c r="E17877" s="6">
        <v>713747051</v>
      </c>
    </row>
    <row r="17878" spans="1:5" x14ac:dyDescent="0.3">
      <c r="A17878" t="s">
        <v>10300</v>
      </c>
      <c r="B17878" t="s">
        <v>21851</v>
      </c>
      <c r="C17878" t="s">
        <v>17107</v>
      </c>
      <c r="E17878" s="6">
        <v>713740781</v>
      </c>
    </row>
    <row r="17879" spans="1:5" x14ac:dyDescent="0.3">
      <c r="A17879" t="s">
        <v>4696</v>
      </c>
      <c r="E17879" s="6">
        <v>713739793</v>
      </c>
    </row>
    <row r="17880" spans="1:5" x14ac:dyDescent="0.3">
      <c r="A17880" t="s">
        <v>17224</v>
      </c>
      <c r="B17880" t="s">
        <v>20494</v>
      </c>
      <c r="E17880" s="6">
        <v>713736148</v>
      </c>
    </row>
    <row r="17881" spans="1:5" x14ac:dyDescent="0.3">
      <c r="A17881" t="s">
        <v>12873</v>
      </c>
      <c r="B17881" t="s">
        <v>10812</v>
      </c>
      <c r="C17881" t="s">
        <v>10613</v>
      </c>
      <c r="E17881" s="6">
        <v>713743268</v>
      </c>
    </row>
    <row r="17882" spans="1:5" x14ac:dyDescent="0.3">
      <c r="A17882" t="s">
        <v>21852</v>
      </c>
      <c r="B17882" t="s">
        <v>21853</v>
      </c>
      <c r="C17882" t="s">
        <v>11097</v>
      </c>
      <c r="E17882" s="6">
        <v>713786153</v>
      </c>
    </row>
    <row r="17883" spans="1:5" x14ac:dyDescent="0.3">
      <c r="A17883" t="s">
        <v>14009</v>
      </c>
      <c r="B17883" t="s">
        <v>10315</v>
      </c>
      <c r="C17883" t="s">
        <v>10278</v>
      </c>
      <c r="E17883" s="6">
        <v>713841935</v>
      </c>
    </row>
    <row r="17884" spans="1:5" x14ac:dyDescent="0.3">
      <c r="A17884" t="s">
        <v>21854</v>
      </c>
      <c r="B17884" t="s">
        <v>21855</v>
      </c>
      <c r="C17884" t="s">
        <v>21856</v>
      </c>
      <c r="E17884" s="6">
        <v>713844459</v>
      </c>
    </row>
    <row r="17885" spans="1:5" x14ac:dyDescent="0.3">
      <c r="A17885" t="s">
        <v>4695</v>
      </c>
      <c r="E17885" s="6">
        <v>713842267</v>
      </c>
    </row>
    <row r="17886" spans="1:5" x14ac:dyDescent="0.3">
      <c r="A17886" t="s">
        <v>16139</v>
      </c>
      <c r="B17886" t="s">
        <v>11037</v>
      </c>
      <c r="C17886" t="s">
        <v>10664</v>
      </c>
      <c r="D17886" t="s">
        <v>10361</v>
      </c>
      <c r="E17886" s="6">
        <v>713825162</v>
      </c>
    </row>
    <row r="17887" spans="1:5" x14ac:dyDescent="0.3">
      <c r="A17887" t="s">
        <v>14849</v>
      </c>
      <c r="B17887" t="s">
        <v>10629</v>
      </c>
      <c r="C17887" t="s">
        <v>21755</v>
      </c>
      <c r="E17887" s="6">
        <v>713826086</v>
      </c>
    </row>
    <row r="17888" spans="1:5" x14ac:dyDescent="0.3">
      <c r="A17888" t="s">
        <v>4694</v>
      </c>
      <c r="E17888" s="6">
        <v>713829902</v>
      </c>
    </row>
    <row r="17889" spans="1:5" x14ac:dyDescent="0.3">
      <c r="A17889" t="s">
        <v>4693</v>
      </c>
      <c r="E17889" s="6">
        <v>713829423</v>
      </c>
    </row>
    <row r="17890" spans="1:5" x14ac:dyDescent="0.3">
      <c r="A17890" t="s">
        <v>21857</v>
      </c>
      <c r="B17890" t="s">
        <v>10332</v>
      </c>
      <c r="C17890" t="s">
        <v>10485</v>
      </c>
      <c r="E17890" s="6">
        <v>713858871</v>
      </c>
    </row>
    <row r="17891" spans="1:5" x14ac:dyDescent="0.3">
      <c r="A17891" t="s">
        <v>10287</v>
      </c>
      <c r="B17891" t="s">
        <v>10689</v>
      </c>
      <c r="C17891" t="s">
        <v>10404</v>
      </c>
      <c r="E17891" s="6">
        <v>713858266</v>
      </c>
    </row>
    <row r="17892" spans="1:5" x14ac:dyDescent="0.3">
      <c r="A17892" t="s">
        <v>4692</v>
      </c>
      <c r="E17892" s="6">
        <v>713860221</v>
      </c>
    </row>
    <row r="17893" spans="1:5" x14ac:dyDescent="0.3">
      <c r="A17893" t="s">
        <v>4691</v>
      </c>
      <c r="E17893" s="6">
        <v>713859091</v>
      </c>
    </row>
    <row r="17894" spans="1:5" x14ac:dyDescent="0.3">
      <c r="A17894" t="s">
        <v>10487</v>
      </c>
      <c r="B17894" t="s">
        <v>10689</v>
      </c>
      <c r="C17894" t="s">
        <v>10283</v>
      </c>
      <c r="E17894" s="6">
        <v>713846109</v>
      </c>
    </row>
    <row r="17895" spans="1:5" x14ac:dyDescent="0.3">
      <c r="A17895" t="s">
        <v>4690</v>
      </c>
      <c r="E17895" s="6">
        <v>713845916</v>
      </c>
    </row>
    <row r="17896" spans="1:5" x14ac:dyDescent="0.3">
      <c r="A17896" t="s">
        <v>14691</v>
      </c>
      <c r="B17896" t="s">
        <v>10482</v>
      </c>
      <c r="C17896" t="s">
        <v>10862</v>
      </c>
      <c r="E17896" s="6">
        <v>713853054</v>
      </c>
    </row>
    <row r="17897" spans="1:5" x14ac:dyDescent="0.3">
      <c r="A17897" t="s">
        <v>4689</v>
      </c>
      <c r="E17897" s="6">
        <v>713849596</v>
      </c>
    </row>
    <row r="17898" spans="1:5" x14ac:dyDescent="0.3">
      <c r="A17898" t="s">
        <v>4688</v>
      </c>
      <c r="E17898" s="6">
        <v>713820624</v>
      </c>
    </row>
    <row r="17899" spans="1:5" x14ac:dyDescent="0.3">
      <c r="A17899" t="s">
        <v>4687</v>
      </c>
      <c r="E17899" s="6">
        <v>713798486</v>
      </c>
    </row>
    <row r="17900" spans="1:5" x14ac:dyDescent="0.3">
      <c r="A17900" t="s">
        <v>4686</v>
      </c>
      <c r="E17900" s="6">
        <v>713796122</v>
      </c>
    </row>
    <row r="17901" spans="1:5" x14ac:dyDescent="0.3">
      <c r="A17901" t="s">
        <v>4685</v>
      </c>
      <c r="E17901" s="6">
        <v>713798633</v>
      </c>
    </row>
    <row r="17902" spans="1:5" x14ac:dyDescent="0.3">
      <c r="A17902" t="s">
        <v>21858</v>
      </c>
      <c r="B17902" t="s">
        <v>14298</v>
      </c>
      <c r="C17902" t="s">
        <v>21859</v>
      </c>
      <c r="E17902" s="6">
        <v>713800693</v>
      </c>
    </row>
    <row r="17903" spans="1:5" x14ac:dyDescent="0.3">
      <c r="A17903" t="s">
        <v>13841</v>
      </c>
      <c r="B17903" t="s">
        <v>10939</v>
      </c>
      <c r="C17903" t="s">
        <v>10785</v>
      </c>
      <c r="E17903" s="6">
        <v>713787677</v>
      </c>
    </row>
    <row r="17904" spans="1:5" x14ac:dyDescent="0.3">
      <c r="A17904" t="s">
        <v>10928</v>
      </c>
      <c r="B17904" t="s">
        <v>10812</v>
      </c>
      <c r="C17904" t="s">
        <v>10283</v>
      </c>
      <c r="E17904" s="6">
        <v>713792453</v>
      </c>
    </row>
    <row r="17905" spans="1:5" x14ac:dyDescent="0.3">
      <c r="A17905" t="s">
        <v>4684</v>
      </c>
      <c r="E17905" s="6">
        <v>713790080</v>
      </c>
    </row>
    <row r="17906" spans="1:5" x14ac:dyDescent="0.3">
      <c r="A17906" t="s">
        <v>21860</v>
      </c>
      <c r="B17906" t="s">
        <v>21861</v>
      </c>
      <c r="E17906" s="6">
        <v>713815022</v>
      </c>
    </row>
    <row r="17907" spans="1:5" x14ac:dyDescent="0.3">
      <c r="A17907" t="s">
        <v>17744</v>
      </c>
      <c r="B17907" t="s">
        <v>10779</v>
      </c>
      <c r="C17907" t="s">
        <v>21862</v>
      </c>
      <c r="E17907" s="6">
        <v>713812406</v>
      </c>
    </row>
    <row r="17908" spans="1:5" x14ac:dyDescent="0.3">
      <c r="A17908" t="s">
        <v>20033</v>
      </c>
      <c r="B17908" t="s">
        <v>10586</v>
      </c>
      <c r="C17908" t="s">
        <v>10737</v>
      </c>
      <c r="E17908" s="6">
        <v>713816144</v>
      </c>
    </row>
    <row r="17909" spans="1:5" x14ac:dyDescent="0.3">
      <c r="A17909" t="s">
        <v>21863</v>
      </c>
      <c r="B17909" t="s">
        <v>21864</v>
      </c>
      <c r="C17909" t="s">
        <v>10373</v>
      </c>
      <c r="E17909" s="6">
        <v>713818234</v>
      </c>
    </row>
    <row r="17910" spans="1:5" x14ac:dyDescent="0.3">
      <c r="A17910" t="s">
        <v>10889</v>
      </c>
      <c r="B17910" t="s">
        <v>16080</v>
      </c>
      <c r="E17910" s="6">
        <v>713816288</v>
      </c>
    </row>
    <row r="17911" spans="1:5" x14ac:dyDescent="0.3">
      <c r="A17911" t="s">
        <v>4683</v>
      </c>
      <c r="E17911" s="6">
        <v>713804890</v>
      </c>
    </row>
    <row r="17912" spans="1:5" x14ac:dyDescent="0.3">
      <c r="A17912" t="s">
        <v>4682</v>
      </c>
      <c r="E17912" s="6">
        <v>713803077</v>
      </c>
    </row>
    <row r="17913" spans="1:5" x14ac:dyDescent="0.3">
      <c r="A17913" t="s">
        <v>4681</v>
      </c>
      <c r="E17913" s="6">
        <v>713801773</v>
      </c>
    </row>
    <row r="17914" spans="1:5" x14ac:dyDescent="0.3">
      <c r="A17914" t="s">
        <v>10381</v>
      </c>
      <c r="B17914" t="s">
        <v>12521</v>
      </c>
      <c r="C17914" t="s">
        <v>21865</v>
      </c>
      <c r="E17914" s="6">
        <v>713805719</v>
      </c>
    </row>
    <row r="17915" spans="1:5" x14ac:dyDescent="0.3">
      <c r="A17915" t="s">
        <v>21866</v>
      </c>
      <c r="B17915" t="s">
        <v>11460</v>
      </c>
      <c r="C17915" t="s">
        <v>15978</v>
      </c>
      <c r="E17915" s="6">
        <v>717110043</v>
      </c>
    </row>
    <row r="17916" spans="1:5" x14ac:dyDescent="0.3">
      <c r="A17916" t="s">
        <v>10527</v>
      </c>
      <c r="B17916" t="s">
        <v>10597</v>
      </c>
      <c r="E17916" s="6">
        <v>720259677</v>
      </c>
    </row>
    <row r="17917" spans="1:5" x14ac:dyDescent="0.3">
      <c r="A17917" t="s">
        <v>10466</v>
      </c>
      <c r="B17917" t="s">
        <v>12523</v>
      </c>
      <c r="C17917" t="s">
        <v>21867</v>
      </c>
      <c r="E17917" s="6">
        <v>720259500</v>
      </c>
    </row>
    <row r="17918" spans="1:5" x14ac:dyDescent="0.3">
      <c r="A17918" t="s">
        <v>16173</v>
      </c>
      <c r="B17918" t="s">
        <v>11261</v>
      </c>
      <c r="C17918" t="s">
        <v>10847</v>
      </c>
      <c r="D17918" t="s">
        <v>10287</v>
      </c>
      <c r="E17918" s="6">
        <v>720259061</v>
      </c>
    </row>
    <row r="17919" spans="1:5" x14ac:dyDescent="0.3">
      <c r="A17919" t="s">
        <v>13365</v>
      </c>
      <c r="B17919" t="s">
        <v>11173</v>
      </c>
      <c r="C17919" t="s">
        <v>11865</v>
      </c>
      <c r="E17919" s="6">
        <v>720260805</v>
      </c>
    </row>
    <row r="17920" spans="1:5" x14ac:dyDescent="0.3">
      <c r="A17920" t="s">
        <v>21868</v>
      </c>
      <c r="B17920" t="s">
        <v>11945</v>
      </c>
      <c r="C17920" t="s">
        <v>10750</v>
      </c>
      <c r="E17920" s="6">
        <v>720260370</v>
      </c>
    </row>
    <row r="17921" spans="1:5" x14ac:dyDescent="0.3">
      <c r="A17921" t="s">
        <v>21869</v>
      </c>
      <c r="B17921" t="s">
        <v>21870</v>
      </c>
      <c r="E17921" s="6">
        <v>720260091</v>
      </c>
    </row>
    <row r="17922" spans="1:5" x14ac:dyDescent="0.3">
      <c r="A17922" t="s">
        <v>10890</v>
      </c>
      <c r="B17922" t="s">
        <v>10421</v>
      </c>
      <c r="C17922" t="s">
        <v>11615</v>
      </c>
      <c r="E17922" s="6">
        <v>720256538</v>
      </c>
    </row>
    <row r="17923" spans="1:5" x14ac:dyDescent="0.3">
      <c r="A17923" t="s">
        <v>10286</v>
      </c>
      <c r="B17923" t="s">
        <v>12732</v>
      </c>
      <c r="E17923" s="6">
        <v>720255767</v>
      </c>
    </row>
    <row r="17924" spans="1:5" x14ac:dyDescent="0.3">
      <c r="A17924" t="s">
        <v>21871</v>
      </c>
      <c r="B17924" t="s">
        <v>21872</v>
      </c>
      <c r="E17924" s="6">
        <v>720257928</v>
      </c>
    </row>
    <row r="17925" spans="1:5" x14ac:dyDescent="0.3">
      <c r="A17925" t="s">
        <v>10875</v>
      </c>
      <c r="B17925" t="s">
        <v>10531</v>
      </c>
      <c r="E17925" s="6">
        <v>720257833</v>
      </c>
    </row>
    <row r="17926" spans="1:5" x14ac:dyDescent="0.3">
      <c r="A17926" t="s">
        <v>4680</v>
      </c>
      <c r="E17926" s="6">
        <v>720256554</v>
      </c>
    </row>
    <row r="17927" spans="1:5" x14ac:dyDescent="0.3">
      <c r="A17927" t="s">
        <v>4679</v>
      </c>
      <c r="E17927" s="6">
        <v>720262179</v>
      </c>
    </row>
    <row r="17928" spans="1:5" x14ac:dyDescent="0.3">
      <c r="A17928" t="s">
        <v>10597</v>
      </c>
      <c r="B17928" t="s">
        <v>10413</v>
      </c>
      <c r="C17928" t="s">
        <v>10469</v>
      </c>
      <c r="E17928" s="6">
        <v>720261667</v>
      </c>
    </row>
    <row r="17929" spans="1:5" x14ac:dyDescent="0.3">
      <c r="A17929" t="s">
        <v>10365</v>
      </c>
      <c r="B17929" t="s">
        <v>10783</v>
      </c>
      <c r="C17929" t="s">
        <v>10345</v>
      </c>
      <c r="E17929" s="6">
        <v>720264156</v>
      </c>
    </row>
    <row r="17930" spans="1:5" x14ac:dyDescent="0.3">
      <c r="A17930" t="s">
        <v>11291</v>
      </c>
      <c r="B17930" t="s">
        <v>10366</v>
      </c>
      <c r="C17930" t="s">
        <v>12484</v>
      </c>
      <c r="E17930" s="6">
        <v>720264093</v>
      </c>
    </row>
    <row r="17931" spans="1:5" x14ac:dyDescent="0.3">
      <c r="A17931" t="s">
        <v>19619</v>
      </c>
      <c r="B17931" t="s">
        <v>10876</v>
      </c>
      <c r="C17931" t="s">
        <v>11052</v>
      </c>
      <c r="E17931" s="6">
        <v>720261372</v>
      </c>
    </row>
    <row r="17932" spans="1:5" x14ac:dyDescent="0.3">
      <c r="A17932" t="s">
        <v>4678</v>
      </c>
      <c r="E17932" s="6">
        <v>720261085</v>
      </c>
    </row>
    <row r="17933" spans="1:5" x14ac:dyDescent="0.3">
      <c r="A17933" t="s">
        <v>20693</v>
      </c>
      <c r="B17933" t="s">
        <v>10875</v>
      </c>
      <c r="E17933" s="6">
        <v>720261564</v>
      </c>
    </row>
    <row r="17934" spans="1:5" x14ac:dyDescent="0.3">
      <c r="A17934" t="s">
        <v>10650</v>
      </c>
      <c r="B17934" t="s">
        <v>11061</v>
      </c>
      <c r="C17934" t="s">
        <v>10848</v>
      </c>
      <c r="E17934" s="6">
        <v>720261481</v>
      </c>
    </row>
    <row r="17935" spans="1:5" x14ac:dyDescent="0.3">
      <c r="A17935" t="s">
        <v>20314</v>
      </c>
      <c r="B17935" t="s">
        <v>12510</v>
      </c>
      <c r="C17935" t="s">
        <v>10876</v>
      </c>
      <c r="E17935" s="6">
        <v>720255610</v>
      </c>
    </row>
    <row r="17936" spans="1:5" x14ac:dyDescent="0.3">
      <c r="A17936" t="s">
        <v>10321</v>
      </c>
      <c r="B17936" t="s">
        <v>10300</v>
      </c>
      <c r="C17936" t="s">
        <v>13639</v>
      </c>
      <c r="E17936" s="6">
        <v>720252153</v>
      </c>
    </row>
    <row r="17937" spans="1:5" x14ac:dyDescent="0.3">
      <c r="A17937" t="s">
        <v>10287</v>
      </c>
      <c r="B17937" t="s">
        <v>10381</v>
      </c>
      <c r="C17937" t="s">
        <v>21873</v>
      </c>
      <c r="E17937" s="6">
        <v>720251698</v>
      </c>
    </row>
    <row r="17938" spans="1:5" x14ac:dyDescent="0.3">
      <c r="A17938" t="s">
        <v>10543</v>
      </c>
      <c r="B17938" t="s">
        <v>10735</v>
      </c>
      <c r="C17938" t="s">
        <v>10533</v>
      </c>
      <c r="E17938" s="6">
        <v>720252622</v>
      </c>
    </row>
    <row r="17939" spans="1:5" x14ac:dyDescent="0.3">
      <c r="A17939" t="s">
        <v>4677</v>
      </c>
      <c r="E17939" s="6">
        <v>720250607</v>
      </c>
    </row>
    <row r="17940" spans="1:5" x14ac:dyDescent="0.3">
      <c r="A17940" t="s">
        <v>12600</v>
      </c>
      <c r="B17940" t="s">
        <v>11941</v>
      </c>
      <c r="C17940" t="s">
        <v>21874</v>
      </c>
      <c r="E17940" s="6">
        <v>720250604</v>
      </c>
    </row>
    <row r="17941" spans="1:5" x14ac:dyDescent="0.3">
      <c r="A17941" t="s">
        <v>14870</v>
      </c>
      <c r="B17941" t="s">
        <v>10438</v>
      </c>
      <c r="C17941" t="s">
        <v>21875</v>
      </c>
      <c r="E17941" s="6">
        <v>720250955</v>
      </c>
    </row>
    <row r="17942" spans="1:5" x14ac:dyDescent="0.3">
      <c r="A17942" t="s">
        <v>21876</v>
      </c>
      <c r="B17942" t="s">
        <v>10592</v>
      </c>
      <c r="C17942" t="s">
        <v>10839</v>
      </c>
      <c r="E17942" s="6">
        <v>720251480</v>
      </c>
    </row>
    <row r="17943" spans="1:5" x14ac:dyDescent="0.3">
      <c r="A17943" t="s">
        <v>10684</v>
      </c>
      <c r="B17943" t="s">
        <v>10544</v>
      </c>
      <c r="C17943" t="s">
        <v>10487</v>
      </c>
      <c r="E17943" s="6">
        <v>720251029</v>
      </c>
    </row>
    <row r="17944" spans="1:5" x14ac:dyDescent="0.3">
      <c r="A17944" t="s">
        <v>11429</v>
      </c>
      <c r="B17944" t="s">
        <v>10286</v>
      </c>
      <c r="C17944" t="s">
        <v>10339</v>
      </c>
      <c r="E17944" s="6">
        <v>720253813</v>
      </c>
    </row>
    <row r="17945" spans="1:5" x14ac:dyDescent="0.3">
      <c r="A17945" t="s">
        <v>21877</v>
      </c>
      <c r="B17945" t="s">
        <v>10895</v>
      </c>
      <c r="C17945" t="s">
        <v>10380</v>
      </c>
      <c r="E17945" s="6">
        <v>720253809</v>
      </c>
    </row>
    <row r="17946" spans="1:5" x14ac:dyDescent="0.3">
      <c r="A17946" t="s">
        <v>21878</v>
      </c>
      <c r="B17946" t="s">
        <v>12022</v>
      </c>
      <c r="C17946" t="s">
        <v>21878</v>
      </c>
      <c r="E17946" s="6">
        <v>720253990</v>
      </c>
    </row>
    <row r="17947" spans="1:5" x14ac:dyDescent="0.3">
      <c r="A17947" t="s">
        <v>4676</v>
      </c>
      <c r="E17947" s="6">
        <v>720255248</v>
      </c>
    </row>
    <row r="17948" spans="1:5" x14ac:dyDescent="0.3">
      <c r="A17948" t="s">
        <v>21879</v>
      </c>
      <c r="B17948" t="s">
        <v>10438</v>
      </c>
      <c r="C17948" t="s">
        <v>10336</v>
      </c>
      <c r="E17948" s="6">
        <v>720255073</v>
      </c>
    </row>
    <row r="17949" spans="1:5" x14ac:dyDescent="0.3">
      <c r="A17949" t="s">
        <v>10934</v>
      </c>
      <c r="B17949" t="s">
        <v>10287</v>
      </c>
      <c r="E17949" s="6">
        <v>720253092</v>
      </c>
    </row>
    <row r="17950" spans="1:5" x14ac:dyDescent="0.3">
      <c r="A17950" t="s">
        <v>10454</v>
      </c>
      <c r="B17950" t="s">
        <v>10838</v>
      </c>
      <c r="E17950" s="6">
        <v>720253089</v>
      </c>
    </row>
    <row r="17951" spans="1:5" x14ac:dyDescent="0.3">
      <c r="A17951" t="s">
        <v>4675</v>
      </c>
      <c r="E17951" s="6">
        <v>720253419</v>
      </c>
    </row>
    <row r="17952" spans="1:5" x14ac:dyDescent="0.3">
      <c r="A17952" t="s">
        <v>10321</v>
      </c>
      <c r="B17952" t="s">
        <v>10903</v>
      </c>
      <c r="C17952" t="s">
        <v>10595</v>
      </c>
      <c r="E17952" s="6">
        <v>720253730</v>
      </c>
    </row>
    <row r="17953" spans="1:5" x14ac:dyDescent="0.3">
      <c r="A17953" t="s">
        <v>10274</v>
      </c>
      <c r="B17953" t="s">
        <v>19777</v>
      </c>
      <c r="C17953" t="s">
        <v>21880</v>
      </c>
      <c r="E17953" s="6">
        <v>720253500</v>
      </c>
    </row>
    <row r="17954" spans="1:5" x14ac:dyDescent="0.3">
      <c r="A17954" t="s">
        <v>10612</v>
      </c>
      <c r="B17954" t="s">
        <v>10380</v>
      </c>
      <c r="C17954" t="s">
        <v>10487</v>
      </c>
      <c r="E17954" s="6">
        <v>720264371</v>
      </c>
    </row>
    <row r="17955" spans="1:5" x14ac:dyDescent="0.3">
      <c r="A17955" t="s">
        <v>16126</v>
      </c>
      <c r="B17955" t="s">
        <v>10793</v>
      </c>
      <c r="C17955" t="s">
        <v>11349</v>
      </c>
      <c r="E17955" s="6">
        <v>720273175</v>
      </c>
    </row>
    <row r="17956" spans="1:5" x14ac:dyDescent="0.3">
      <c r="A17956" t="s">
        <v>10417</v>
      </c>
      <c r="B17956" t="s">
        <v>189</v>
      </c>
      <c r="E17956" s="6">
        <v>720273023</v>
      </c>
    </row>
    <row r="17957" spans="1:5" x14ac:dyDescent="0.3">
      <c r="A17957" t="s">
        <v>21881</v>
      </c>
      <c r="B17957" t="s">
        <v>21882</v>
      </c>
      <c r="C17957" t="s">
        <v>12192</v>
      </c>
      <c r="E17957" s="6">
        <v>720273183</v>
      </c>
    </row>
    <row r="17958" spans="1:5" x14ac:dyDescent="0.3">
      <c r="A17958" t="s">
        <v>4674</v>
      </c>
      <c r="E17958" s="6">
        <v>720274060</v>
      </c>
    </row>
    <row r="17959" spans="1:5" x14ac:dyDescent="0.3">
      <c r="A17959" t="s">
        <v>4673</v>
      </c>
      <c r="E17959" s="6">
        <v>720273358</v>
      </c>
    </row>
    <row r="17960" spans="1:5" x14ac:dyDescent="0.3">
      <c r="A17960" t="s">
        <v>4672</v>
      </c>
      <c r="E17960" s="6">
        <v>720271780</v>
      </c>
    </row>
    <row r="17961" spans="1:5" x14ac:dyDescent="0.3">
      <c r="A17961" t="s">
        <v>21883</v>
      </c>
      <c r="B17961" t="s">
        <v>10422</v>
      </c>
      <c r="C17961" t="s">
        <v>10319</v>
      </c>
      <c r="E17961" s="6">
        <v>720271493</v>
      </c>
    </row>
    <row r="17962" spans="1:5" x14ac:dyDescent="0.3">
      <c r="A17962" t="s">
        <v>10508</v>
      </c>
      <c r="B17962" t="s">
        <v>10740</v>
      </c>
      <c r="C17962" t="s">
        <v>10456</v>
      </c>
      <c r="E17962" s="6">
        <v>720271786</v>
      </c>
    </row>
    <row r="17963" spans="1:5" x14ac:dyDescent="0.3">
      <c r="A17963" t="s">
        <v>4671</v>
      </c>
      <c r="E17963" s="6">
        <v>720272443</v>
      </c>
    </row>
    <row r="17964" spans="1:5" x14ac:dyDescent="0.3">
      <c r="A17964" t="s">
        <v>4670</v>
      </c>
      <c r="E17964" s="6">
        <v>720271944</v>
      </c>
    </row>
    <row r="17965" spans="1:5" x14ac:dyDescent="0.3">
      <c r="A17965" t="s">
        <v>4669</v>
      </c>
      <c r="E17965" s="6">
        <v>720277803</v>
      </c>
    </row>
    <row r="17966" spans="1:5" x14ac:dyDescent="0.3">
      <c r="A17966" t="s">
        <v>4668</v>
      </c>
      <c r="E17966" s="6">
        <v>720277391</v>
      </c>
    </row>
    <row r="17967" spans="1:5" x14ac:dyDescent="0.3">
      <c r="A17967" t="s">
        <v>11205</v>
      </c>
      <c r="B17967" t="s">
        <v>12200</v>
      </c>
      <c r="C17967" t="s">
        <v>21884</v>
      </c>
      <c r="E17967" s="6">
        <v>720277999</v>
      </c>
    </row>
    <row r="17968" spans="1:5" x14ac:dyDescent="0.3">
      <c r="A17968" t="s">
        <v>4667</v>
      </c>
      <c r="E17968" s="6">
        <v>720278444</v>
      </c>
    </row>
    <row r="17969" spans="1:5" x14ac:dyDescent="0.3">
      <c r="A17969" t="s">
        <v>11724</v>
      </c>
      <c r="B17969" t="s">
        <v>10351</v>
      </c>
      <c r="C17969" t="s">
        <v>17541</v>
      </c>
      <c r="E17969" s="6">
        <v>720278058</v>
      </c>
    </row>
    <row r="17970" spans="1:5" x14ac:dyDescent="0.3">
      <c r="A17970" t="s">
        <v>10998</v>
      </c>
      <c r="B17970" t="s">
        <v>17469</v>
      </c>
      <c r="C17970" t="s">
        <v>21160</v>
      </c>
      <c r="E17970" s="6">
        <v>720274545</v>
      </c>
    </row>
    <row r="17971" spans="1:5" x14ac:dyDescent="0.3">
      <c r="A17971" t="s">
        <v>21885</v>
      </c>
      <c r="B17971" t="s">
        <v>21886</v>
      </c>
      <c r="C17971" t="s">
        <v>19894</v>
      </c>
      <c r="E17971" s="6">
        <v>720274077</v>
      </c>
    </row>
    <row r="17972" spans="1:5" x14ac:dyDescent="0.3">
      <c r="A17972" t="s">
        <v>11618</v>
      </c>
      <c r="B17972" t="s">
        <v>11635</v>
      </c>
      <c r="C17972" t="s">
        <v>10522</v>
      </c>
      <c r="E17972" s="6">
        <v>720275484</v>
      </c>
    </row>
    <row r="17973" spans="1:5" x14ac:dyDescent="0.3">
      <c r="A17973" t="s">
        <v>11906</v>
      </c>
      <c r="B17973" t="s">
        <v>10300</v>
      </c>
      <c r="C17973" t="s">
        <v>10811</v>
      </c>
      <c r="E17973" s="6">
        <v>720275972</v>
      </c>
    </row>
    <row r="17974" spans="1:5" x14ac:dyDescent="0.3">
      <c r="A17974" t="s">
        <v>20529</v>
      </c>
      <c r="B17974" t="s">
        <v>21887</v>
      </c>
      <c r="E17974" s="6">
        <v>720275680</v>
      </c>
    </row>
    <row r="17975" spans="1:5" x14ac:dyDescent="0.3">
      <c r="A17975" t="s">
        <v>4666</v>
      </c>
      <c r="E17975" s="6">
        <v>720270491</v>
      </c>
    </row>
    <row r="17976" spans="1:5" x14ac:dyDescent="0.3">
      <c r="A17976" t="s">
        <v>11939</v>
      </c>
      <c r="B17976" t="s">
        <v>12577</v>
      </c>
      <c r="C17976" t="s">
        <v>10737</v>
      </c>
      <c r="E17976" s="6">
        <v>720266618</v>
      </c>
    </row>
    <row r="17977" spans="1:5" x14ac:dyDescent="0.3">
      <c r="A17977" t="s">
        <v>4665</v>
      </c>
      <c r="E17977" s="6">
        <v>720266512</v>
      </c>
    </row>
    <row r="17978" spans="1:5" x14ac:dyDescent="0.3">
      <c r="A17978" t="s">
        <v>10487</v>
      </c>
      <c r="B17978" t="s">
        <v>10783</v>
      </c>
      <c r="C17978" t="s">
        <v>10287</v>
      </c>
      <c r="E17978" s="6">
        <v>720266723</v>
      </c>
    </row>
    <row r="17979" spans="1:5" x14ac:dyDescent="0.3">
      <c r="A17979" t="s">
        <v>4664</v>
      </c>
      <c r="E17979" s="6">
        <v>720267045</v>
      </c>
    </row>
    <row r="17980" spans="1:5" x14ac:dyDescent="0.3">
      <c r="A17980" t="s">
        <v>21888</v>
      </c>
      <c r="B17980" t="s">
        <v>10633</v>
      </c>
      <c r="E17980" s="6">
        <v>720266969</v>
      </c>
    </row>
    <row r="17981" spans="1:5" x14ac:dyDescent="0.3">
      <c r="A17981" t="s">
        <v>21889</v>
      </c>
      <c r="B17981" t="s">
        <v>10932</v>
      </c>
      <c r="C17981" t="s">
        <v>10593</v>
      </c>
      <c r="E17981" s="6">
        <v>720264863</v>
      </c>
    </row>
    <row r="17982" spans="1:5" x14ac:dyDescent="0.3">
      <c r="A17982" t="s">
        <v>11417</v>
      </c>
      <c r="B17982" t="s">
        <v>11078</v>
      </c>
      <c r="C17982" t="s">
        <v>10522</v>
      </c>
      <c r="E17982" s="6">
        <v>720266166</v>
      </c>
    </row>
    <row r="17983" spans="1:5" x14ac:dyDescent="0.3">
      <c r="A17983" t="s">
        <v>12302</v>
      </c>
      <c r="B17983" t="s">
        <v>10792</v>
      </c>
      <c r="C17983" t="s">
        <v>21890</v>
      </c>
      <c r="E17983" s="6">
        <v>720264907</v>
      </c>
    </row>
    <row r="17984" spans="1:5" x14ac:dyDescent="0.3">
      <c r="A17984" t="s">
        <v>13189</v>
      </c>
      <c r="B17984" t="s">
        <v>11262</v>
      </c>
      <c r="C17984" t="s">
        <v>21891</v>
      </c>
      <c r="E17984" s="6">
        <v>720270033</v>
      </c>
    </row>
    <row r="17985" spans="1:5" x14ac:dyDescent="0.3">
      <c r="A17985" t="s">
        <v>21892</v>
      </c>
      <c r="B17985" t="s">
        <v>10466</v>
      </c>
      <c r="C17985" t="s">
        <v>21893</v>
      </c>
      <c r="E17985" s="6">
        <v>720270000</v>
      </c>
    </row>
    <row r="17986" spans="1:5" x14ac:dyDescent="0.3">
      <c r="A17986" t="s">
        <v>10895</v>
      </c>
      <c r="B17986" t="s">
        <v>21894</v>
      </c>
      <c r="E17986" s="6">
        <v>720270035</v>
      </c>
    </row>
    <row r="17987" spans="1:5" x14ac:dyDescent="0.3">
      <c r="A17987" t="s">
        <v>10508</v>
      </c>
      <c r="B17987" t="s">
        <v>10543</v>
      </c>
      <c r="C17987" t="s">
        <v>10544</v>
      </c>
      <c r="E17987" s="6">
        <v>720270295</v>
      </c>
    </row>
    <row r="17988" spans="1:5" x14ac:dyDescent="0.3">
      <c r="A17988" t="s">
        <v>10877</v>
      </c>
      <c r="B17988" t="s">
        <v>16486</v>
      </c>
      <c r="C17988" t="s">
        <v>12737</v>
      </c>
      <c r="E17988" s="6">
        <v>720268274</v>
      </c>
    </row>
    <row r="17989" spans="1:5" x14ac:dyDescent="0.3">
      <c r="A17989" t="s">
        <v>4663</v>
      </c>
      <c r="E17989" s="6">
        <v>720267302</v>
      </c>
    </row>
    <row r="17990" spans="1:5" x14ac:dyDescent="0.3">
      <c r="A17990" t="s">
        <v>10968</v>
      </c>
      <c r="B17990" t="s">
        <v>20849</v>
      </c>
      <c r="C17990" t="s">
        <v>21895</v>
      </c>
      <c r="E17990" s="6">
        <v>720269036</v>
      </c>
    </row>
    <row r="17991" spans="1:5" x14ac:dyDescent="0.3">
      <c r="A17991" t="s">
        <v>10689</v>
      </c>
      <c r="B17991" t="s">
        <v>21896</v>
      </c>
      <c r="E17991" s="6">
        <v>720269990</v>
      </c>
    </row>
    <row r="17992" spans="1:5" x14ac:dyDescent="0.3">
      <c r="A17992" t="s">
        <v>21897</v>
      </c>
      <c r="B17992" t="s">
        <v>10315</v>
      </c>
      <c r="C17992" t="s">
        <v>21898</v>
      </c>
      <c r="E17992" s="6">
        <v>720269855</v>
      </c>
    </row>
    <row r="17993" spans="1:5" x14ac:dyDescent="0.3">
      <c r="A17993" t="s">
        <v>4662</v>
      </c>
      <c r="E17993" s="6">
        <v>720250377</v>
      </c>
    </row>
    <row r="17994" spans="1:5" x14ac:dyDescent="0.3">
      <c r="A17994" t="s">
        <v>10895</v>
      </c>
      <c r="B17994" t="s">
        <v>10283</v>
      </c>
      <c r="C17994" t="s">
        <v>11172</v>
      </c>
      <c r="E17994" s="6">
        <v>720233344</v>
      </c>
    </row>
    <row r="17995" spans="1:5" x14ac:dyDescent="0.3">
      <c r="A17995" t="s">
        <v>10903</v>
      </c>
      <c r="B17995" t="s">
        <v>21899</v>
      </c>
      <c r="C17995" t="s">
        <v>13030</v>
      </c>
      <c r="E17995" s="6">
        <v>720233334</v>
      </c>
    </row>
    <row r="17996" spans="1:5" x14ac:dyDescent="0.3">
      <c r="A17996" t="s">
        <v>4661</v>
      </c>
      <c r="E17996" s="6">
        <v>720233249</v>
      </c>
    </row>
    <row r="17997" spans="1:5" x14ac:dyDescent="0.3">
      <c r="A17997" t="s">
        <v>10977</v>
      </c>
      <c r="B17997" t="s">
        <v>11114</v>
      </c>
      <c r="C17997" t="s">
        <v>10404</v>
      </c>
      <c r="E17997" s="6">
        <v>720233447</v>
      </c>
    </row>
    <row r="17998" spans="1:5" x14ac:dyDescent="0.3">
      <c r="A17998" t="s">
        <v>11923</v>
      </c>
      <c r="B17998" t="s">
        <v>11040</v>
      </c>
      <c r="C17998" t="s">
        <v>12563</v>
      </c>
      <c r="E17998" s="6">
        <v>720234705</v>
      </c>
    </row>
    <row r="17999" spans="1:5" x14ac:dyDescent="0.3">
      <c r="A17999" t="s">
        <v>10287</v>
      </c>
      <c r="B17999" t="s">
        <v>10612</v>
      </c>
      <c r="C17999" t="s">
        <v>10756</v>
      </c>
      <c r="E17999" s="6">
        <v>720234188</v>
      </c>
    </row>
    <row r="18000" spans="1:5" x14ac:dyDescent="0.3">
      <c r="A18000" t="s">
        <v>4660</v>
      </c>
      <c r="E18000" s="6">
        <v>720233927</v>
      </c>
    </row>
    <row r="18001" spans="1:5" x14ac:dyDescent="0.3">
      <c r="A18001" t="s">
        <v>14291</v>
      </c>
      <c r="B18001" t="s">
        <v>10484</v>
      </c>
      <c r="C18001" t="s">
        <v>10848</v>
      </c>
      <c r="E18001" s="6">
        <v>720231041</v>
      </c>
    </row>
    <row r="18002" spans="1:5" x14ac:dyDescent="0.3">
      <c r="A18002" t="s">
        <v>10877</v>
      </c>
      <c r="B18002" t="s">
        <v>10812</v>
      </c>
      <c r="C18002" t="s">
        <v>16525</v>
      </c>
      <c r="E18002" s="6">
        <v>720230977</v>
      </c>
    </row>
    <row r="18003" spans="1:5" x14ac:dyDescent="0.3">
      <c r="A18003" t="s">
        <v>21900</v>
      </c>
      <c r="B18003" t="s">
        <v>11097</v>
      </c>
      <c r="C18003" t="s">
        <v>13381</v>
      </c>
      <c r="E18003" s="6">
        <v>720231122</v>
      </c>
    </row>
    <row r="18004" spans="1:5" x14ac:dyDescent="0.3">
      <c r="A18004" t="s">
        <v>4659</v>
      </c>
      <c r="E18004" s="6">
        <v>720232993</v>
      </c>
    </row>
    <row r="18005" spans="1:5" x14ac:dyDescent="0.3">
      <c r="A18005" t="s">
        <v>4658</v>
      </c>
      <c r="E18005" s="6">
        <v>720232271</v>
      </c>
    </row>
    <row r="18006" spans="1:5" x14ac:dyDescent="0.3">
      <c r="A18006" t="s">
        <v>10285</v>
      </c>
      <c r="B18006" t="s">
        <v>21901</v>
      </c>
      <c r="E18006" s="6">
        <v>720236056</v>
      </c>
    </row>
    <row r="18007" spans="1:5" x14ac:dyDescent="0.3">
      <c r="A18007" t="s">
        <v>21902</v>
      </c>
      <c r="B18007" t="s">
        <v>10492</v>
      </c>
      <c r="C18007" t="s">
        <v>21903</v>
      </c>
      <c r="E18007" s="6">
        <v>720236014</v>
      </c>
    </row>
    <row r="18008" spans="1:5" x14ac:dyDescent="0.3">
      <c r="A18008" t="s">
        <v>18038</v>
      </c>
      <c r="B18008" t="s">
        <v>10315</v>
      </c>
      <c r="C18008" t="s">
        <v>21904</v>
      </c>
      <c r="E18008" s="6">
        <v>720236622</v>
      </c>
    </row>
    <row r="18009" spans="1:5" x14ac:dyDescent="0.3">
      <c r="A18009" t="s">
        <v>10278</v>
      </c>
      <c r="B18009" t="s">
        <v>10366</v>
      </c>
      <c r="C18009" t="s">
        <v>10407</v>
      </c>
      <c r="E18009" s="6">
        <v>720237244</v>
      </c>
    </row>
    <row r="18010" spans="1:5" x14ac:dyDescent="0.3">
      <c r="A18010" t="s">
        <v>10312</v>
      </c>
      <c r="B18010" t="s">
        <v>12015</v>
      </c>
      <c r="C18010" t="s">
        <v>21905</v>
      </c>
      <c r="E18010" s="6">
        <v>720236697</v>
      </c>
    </row>
    <row r="18011" spans="1:5" x14ac:dyDescent="0.3">
      <c r="A18011" t="s">
        <v>11823</v>
      </c>
      <c r="B18011" t="s">
        <v>12687</v>
      </c>
      <c r="C18011" t="s">
        <v>11683</v>
      </c>
      <c r="E18011" s="6">
        <v>720235294</v>
      </c>
    </row>
    <row r="18012" spans="1:5" x14ac:dyDescent="0.3">
      <c r="A18012" t="s">
        <v>10338</v>
      </c>
      <c r="B18012" t="s">
        <v>10544</v>
      </c>
      <c r="C18012" t="s">
        <v>21906</v>
      </c>
      <c r="E18012" s="6">
        <v>720235231</v>
      </c>
    </row>
    <row r="18013" spans="1:5" x14ac:dyDescent="0.3">
      <c r="A18013" t="s">
        <v>10556</v>
      </c>
      <c r="B18013" t="s">
        <v>10839</v>
      </c>
      <c r="C18013" t="s">
        <v>10287</v>
      </c>
      <c r="E18013" s="6">
        <v>720235951</v>
      </c>
    </row>
    <row r="18014" spans="1:5" x14ac:dyDescent="0.3">
      <c r="A18014" t="s">
        <v>4657</v>
      </c>
      <c r="E18014" s="6">
        <v>720235833</v>
      </c>
    </row>
    <row r="18015" spans="1:5" x14ac:dyDescent="0.3">
      <c r="A18015" t="s">
        <v>4656</v>
      </c>
      <c r="E18015" s="6">
        <v>720235542</v>
      </c>
    </row>
    <row r="18016" spans="1:5" x14ac:dyDescent="0.3">
      <c r="A18016" t="s">
        <v>11394</v>
      </c>
      <c r="B18016" t="s">
        <v>10404</v>
      </c>
      <c r="C18016" t="s">
        <v>10437</v>
      </c>
      <c r="E18016" s="6">
        <v>720224872</v>
      </c>
    </row>
    <row r="18017" spans="1:5" x14ac:dyDescent="0.3">
      <c r="A18017" t="s">
        <v>4655</v>
      </c>
      <c r="E18017" s="6">
        <v>720224674</v>
      </c>
    </row>
    <row r="18018" spans="1:5" x14ac:dyDescent="0.3">
      <c r="A18018" t="s">
        <v>21907</v>
      </c>
      <c r="B18018" t="s">
        <v>21908</v>
      </c>
      <c r="C18018" t="s">
        <v>15104</v>
      </c>
      <c r="E18018" s="6">
        <v>720224528</v>
      </c>
    </row>
    <row r="18019" spans="1:5" x14ac:dyDescent="0.3">
      <c r="A18019" t="s">
        <v>21909</v>
      </c>
      <c r="B18019" t="s">
        <v>10282</v>
      </c>
      <c r="C18019" t="s">
        <v>10415</v>
      </c>
      <c r="E18019" s="6">
        <v>720225531</v>
      </c>
    </row>
    <row r="18020" spans="1:5" x14ac:dyDescent="0.3">
      <c r="A18020" t="s">
        <v>21910</v>
      </c>
      <c r="B18020" t="s">
        <v>21911</v>
      </c>
      <c r="C18020" t="s">
        <v>11386</v>
      </c>
      <c r="E18020" s="6">
        <v>720225201</v>
      </c>
    </row>
    <row r="18021" spans="1:5" x14ac:dyDescent="0.3">
      <c r="A18021" t="s">
        <v>14958</v>
      </c>
      <c r="B18021" t="s">
        <v>10351</v>
      </c>
      <c r="C18021" t="s">
        <v>10331</v>
      </c>
      <c r="E18021" s="6">
        <v>720223952</v>
      </c>
    </row>
    <row r="18022" spans="1:5" x14ac:dyDescent="0.3">
      <c r="A18022" t="s">
        <v>21912</v>
      </c>
      <c r="B18022" t="s">
        <v>11635</v>
      </c>
      <c r="C18022" t="s">
        <v>11781</v>
      </c>
      <c r="E18022" s="6">
        <v>720223784</v>
      </c>
    </row>
    <row r="18023" spans="1:5" x14ac:dyDescent="0.3">
      <c r="A18023" t="s">
        <v>21913</v>
      </c>
      <c r="B18023" t="s">
        <v>10366</v>
      </c>
      <c r="C18023" t="s">
        <v>10544</v>
      </c>
      <c r="E18023" s="6">
        <v>720223347</v>
      </c>
    </row>
    <row r="18024" spans="1:5" x14ac:dyDescent="0.3">
      <c r="A18024" t="s">
        <v>21914</v>
      </c>
      <c r="B18024" t="s">
        <v>11823</v>
      </c>
      <c r="C18024" t="s">
        <v>11205</v>
      </c>
      <c r="E18024" s="6">
        <v>720224162</v>
      </c>
    </row>
    <row r="18025" spans="1:5" x14ac:dyDescent="0.3">
      <c r="A18025" t="s">
        <v>21915</v>
      </c>
      <c r="B18025" t="s">
        <v>21916</v>
      </c>
      <c r="C18025" t="s">
        <v>21917</v>
      </c>
      <c r="D18025" t="s">
        <v>11918</v>
      </c>
      <c r="E18025" s="6">
        <v>720224422</v>
      </c>
    </row>
    <row r="18026" spans="1:5" x14ac:dyDescent="0.3">
      <c r="A18026" t="s">
        <v>21918</v>
      </c>
      <c r="B18026" t="s">
        <v>10884</v>
      </c>
      <c r="C18026" t="s">
        <v>10287</v>
      </c>
      <c r="E18026" s="6">
        <v>720229822</v>
      </c>
    </row>
    <row r="18027" spans="1:5" x14ac:dyDescent="0.3">
      <c r="A18027" t="s">
        <v>21919</v>
      </c>
      <c r="B18027" t="s">
        <v>10838</v>
      </c>
      <c r="C18027" t="s">
        <v>13548</v>
      </c>
      <c r="E18027" s="6">
        <v>720228969</v>
      </c>
    </row>
    <row r="18028" spans="1:5" x14ac:dyDescent="0.3">
      <c r="A18028" t="s">
        <v>17924</v>
      </c>
      <c r="B18028" t="s">
        <v>21920</v>
      </c>
      <c r="C18028" t="s">
        <v>10373</v>
      </c>
      <c r="D18028" t="s">
        <v>21921</v>
      </c>
      <c r="E18028" s="6">
        <v>720227608</v>
      </c>
    </row>
    <row r="18029" spans="1:5" x14ac:dyDescent="0.3">
      <c r="A18029" t="s">
        <v>11823</v>
      </c>
      <c r="B18029" t="s">
        <v>10836</v>
      </c>
      <c r="E18029" s="6">
        <v>720230052</v>
      </c>
    </row>
    <row r="18030" spans="1:5" x14ac:dyDescent="0.3">
      <c r="A18030" t="s">
        <v>13223</v>
      </c>
      <c r="B18030" t="s">
        <v>10895</v>
      </c>
      <c r="C18030" t="s">
        <v>14493</v>
      </c>
      <c r="D18030" t="s">
        <v>11799</v>
      </c>
      <c r="E18030" s="6">
        <v>720230900</v>
      </c>
    </row>
    <row r="18031" spans="1:5" x14ac:dyDescent="0.3">
      <c r="A18031" t="s">
        <v>10375</v>
      </c>
      <c r="B18031" t="s">
        <v>10895</v>
      </c>
      <c r="C18031" t="s">
        <v>10749</v>
      </c>
      <c r="E18031" s="6">
        <v>720225974</v>
      </c>
    </row>
    <row r="18032" spans="1:5" x14ac:dyDescent="0.3">
      <c r="A18032" t="s">
        <v>15750</v>
      </c>
      <c r="B18032" t="s">
        <v>21922</v>
      </c>
      <c r="C18032" t="s">
        <v>21923</v>
      </c>
      <c r="E18032" s="6">
        <v>720225598</v>
      </c>
    </row>
    <row r="18033" spans="1:5" x14ac:dyDescent="0.3">
      <c r="A18033" t="s">
        <v>21924</v>
      </c>
      <c r="B18033" t="s">
        <v>10455</v>
      </c>
      <c r="C18033" t="s">
        <v>10683</v>
      </c>
      <c r="E18033" s="6">
        <v>720226262</v>
      </c>
    </row>
    <row r="18034" spans="1:5" x14ac:dyDescent="0.3">
      <c r="A18034" t="s">
        <v>21925</v>
      </c>
      <c r="B18034" t="s">
        <v>15346</v>
      </c>
      <c r="C18034" t="s">
        <v>15431</v>
      </c>
      <c r="E18034" s="6">
        <v>720227503</v>
      </c>
    </row>
    <row r="18035" spans="1:5" x14ac:dyDescent="0.3">
      <c r="A18035" t="s">
        <v>11275</v>
      </c>
      <c r="B18035" t="s">
        <v>13009</v>
      </c>
      <c r="C18035" t="s">
        <v>10313</v>
      </c>
      <c r="E18035" s="6">
        <v>720237844</v>
      </c>
    </row>
    <row r="18036" spans="1:5" x14ac:dyDescent="0.3">
      <c r="A18036" t="s">
        <v>21926</v>
      </c>
      <c r="B18036" t="s">
        <v>10493</v>
      </c>
      <c r="C18036" t="s">
        <v>11799</v>
      </c>
      <c r="E18036" s="6">
        <v>720246332</v>
      </c>
    </row>
    <row r="18037" spans="1:5" x14ac:dyDescent="0.3">
      <c r="A18037" t="s">
        <v>10287</v>
      </c>
      <c r="B18037" t="s">
        <v>16015</v>
      </c>
      <c r="C18037" t="s">
        <v>10877</v>
      </c>
      <c r="E18037" s="6">
        <v>720246326</v>
      </c>
    </row>
    <row r="18038" spans="1:5" x14ac:dyDescent="0.3">
      <c r="A18038" t="s">
        <v>21927</v>
      </c>
      <c r="B18038" t="s">
        <v>11592</v>
      </c>
      <c r="C18038" t="s">
        <v>17490</v>
      </c>
      <c r="D18038" t="s">
        <v>10336</v>
      </c>
      <c r="E18038" s="6">
        <v>720246667</v>
      </c>
    </row>
    <row r="18039" spans="1:5" x14ac:dyDescent="0.3">
      <c r="A18039" t="s">
        <v>4654</v>
      </c>
      <c r="E18039" s="6">
        <v>720246442</v>
      </c>
    </row>
    <row r="18040" spans="1:5" x14ac:dyDescent="0.3">
      <c r="A18040" t="s">
        <v>21928</v>
      </c>
      <c r="B18040" t="s">
        <v>10384</v>
      </c>
      <c r="C18040" t="s">
        <v>21929</v>
      </c>
      <c r="E18040" s="6">
        <v>720246342</v>
      </c>
    </row>
    <row r="18041" spans="1:5" x14ac:dyDescent="0.3">
      <c r="A18041" t="s">
        <v>10469</v>
      </c>
      <c r="B18041" t="s">
        <v>10366</v>
      </c>
      <c r="C18041" t="s">
        <v>10415</v>
      </c>
      <c r="E18041" s="6">
        <v>720245481</v>
      </c>
    </row>
    <row r="18042" spans="1:5" x14ac:dyDescent="0.3">
      <c r="A18042" t="s">
        <v>10716</v>
      </c>
      <c r="B18042" t="s">
        <v>16907</v>
      </c>
      <c r="C18042" t="s">
        <v>21930</v>
      </c>
      <c r="E18042" s="6">
        <v>720245253</v>
      </c>
    </row>
    <row r="18043" spans="1:5" x14ac:dyDescent="0.3">
      <c r="A18043" t="s">
        <v>10375</v>
      </c>
      <c r="B18043" t="s">
        <v>10381</v>
      </c>
      <c r="C18043" t="s">
        <v>11605</v>
      </c>
      <c r="E18043" s="6">
        <v>720245632</v>
      </c>
    </row>
    <row r="18044" spans="1:5" x14ac:dyDescent="0.3">
      <c r="A18044" t="s">
        <v>21931</v>
      </c>
      <c r="B18044" t="s">
        <v>11163</v>
      </c>
      <c r="C18044" t="s">
        <v>10661</v>
      </c>
      <c r="E18044" s="6">
        <v>720245999</v>
      </c>
    </row>
    <row r="18045" spans="1:5" x14ac:dyDescent="0.3">
      <c r="A18045" t="s">
        <v>21932</v>
      </c>
      <c r="B18045" t="s">
        <v>10544</v>
      </c>
      <c r="E18045" s="6">
        <v>720245746</v>
      </c>
    </row>
    <row r="18046" spans="1:5" x14ac:dyDescent="0.3">
      <c r="A18046" t="s">
        <v>21933</v>
      </c>
      <c r="B18046" t="s">
        <v>10637</v>
      </c>
      <c r="C18046" t="s">
        <v>10938</v>
      </c>
      <c r="E18046" s="6">
        <v>720248916</v>
      </c>
    </row>
    <row r="18047" spans="1:5" x14ac:dyDescent="0.3">
      <c r="A18047" t="s">
        <v>15882</v>
      </c>
      <c r="B18047" t="s">
        <v>10384</v>
      </c>
      <c r="C18047" t="s">
        <v>10312</v>
      </c>
      <c r="E18047" s="6">
        <v>720248785</v>
      </c>
    </row>
    <row r="18048" spans="1:5" x14ac:dyDescent="0.3">
      <c r="A18048" t="s">
        <v>4653</v>
      </c>
      <c r="E18048" s="6">
        <v>720248626</v>
      </c>
    </row>
    <row r="18049" spans="1:5" x14ac:dyDescent="0.3">
      <c r="A18049" t="s">
        <v>21934</v>
      </c>
      <c r="B18049" t="s">
        <v>10556</v>
      </c>
      <c r="C18049" t="s">
        <v>10723</v>
      </c>
      <c r="E18049" s="6">
        <v>720249085</v>
      </c>
    </row>
    <row r="18050" spans="1:5" x14ac:dyDescent="0.3">
      <c r="A18050" t="s">
        <v>21935</v>
      </c>
      <c r="B18050" t="s">
        <v>10471</v>
      </c>
      <c r="C18050" t="s">
        <v>10737</v>
      </c>
      <c r="E18050" s="6">
        <v>720249121</v>
      </c>
    </row>
    <row r="18051" spans="1:5" x14ac:dyDescent="0.3">
      <c r="A18051" t="s">
        <v>10332</v>
      </c>
      <c r="B18051" t="s">
        <v>10287</v>
      </c>
      <c r="C18051" t="s">
        <v>11052</v>
      </c>
      <c r="E18051" s="6">
        <v>720248031</v>
      </c>
    </row>
    <row r="18052" spans="1:5" x14ac:dyDescent="0.3">
      <c r="A18052" t="s">
        <v>4652</v>
      </c>
      <c r="E18052" s="6">
        <v>720247893</v>
      </c>
    </row>
    <row r="18053" spans="1:5" x14ac:dyDescent="0.3">
      <c r="A18053" t="s">
        <v>4651</v>
      </c>
      <c r="E18053" s="6">
        <v>720247705</v>
      </c>
    </row>
    <row r="18054" spans="1:5" x14ac:dyDescent="0.3">
      <c r="A18054" t="s">
        <v>21936</v>
      </c>
      <c r="B18054" t="s">
        <v>16806</v>
      </c>
      <c r="C18054" t="s">
        <v>10985</v>
      </c>
      <c r="D18054" t="s">
        <v>21937</v>
      </c>
      <c r="E18054" s="6">
        <v>720248433</v>
      </c>
    </row>
    <row r="18055" spans="1:5" x14ac:dyDescent="0.3">
      <c r="A18055" t="s">
        <v>10482</v>
      </c>
      <c r="B18055" t="s">
        <v>10530</v>
      </c>
      <c r="E18055" s="6">
        <v>720248118</v>
      </c>
    </row>
    <row r="18056" spans="1:5" x14ac:dyDescent="0.3">
      <c r="A18056" t="s">
        <v>10322</v>
      </c>
      <c r="B18056" t="s">
        <v>10307</v>
      </c>
      <c r="C18056" t="s">
        <v>10609</v>
      </c>
      <c r="E18056" s="6">
        <v>720244567</v>
      </c>
    </row>
    <row r="18057" spans="1:5" x14ac:dyDescent="0.3">
      <c r="A18057" t="s">
        <v>21820</v>
      </c>
      <c r="B18057" t="s">
        <v>21938</v>
      </c>
      <c r="C18057" t="s">
        <v>10857</v>
      </c>
      <c r="E18057" s="6">
        <v>720241186</v>
      </c>
    </row>
    <row r="18058" spans="1:5" x14ac:dyDescent="0.3">
      <c r="A18058" t="s">
        <v>4650</v>
      </c>
      <c r="E18058" s="6">
        <v>720240652</v>
      </c>
    </row>
    <row r="18059" spans="1:5" x14ac:dyDescent="0.3">
      <c r="A18059" t="s">
        <v>10471</v>
      </c>
      <c r="B18059" t="s">
        <v>21939</v>
      </c>
      <c r="C18059" t="s">
        <v>21940</v>
      </c>
      <c r="E18059" s="6">
        <v>720240361</v>
      </c>
    </row>
    <row r="18060" spans="1:5" x14ac:dyDescent="0.3">
      <c r="A18060" t="s">
        <v>11178</v>
      </c>
      <c r="B18060" t="s">
        <v>12827</v>
      </c>
      <c r="C18060" t="s">
        <v>10578</v>
      </c>
      <c r="E18060" s="6">
        <v>720241554</v>
      </c>
    </row>
    <row r="18061" spans="1:5" x14ac:dyDescent="0.3">
      <c r="A18061" t="s">
        <v>12051</v>
      </c>
      <c r="B18061" t="s">
        <v>18608</v>
      </c>
      <c r="C18061" t="s">
        <v>14985</v>
      </c>
      <c r="E18061" s="6">
        <v>720241320</v>
      </c>
    </row>
    <row r="18062" spans="1:5" x14ac:dyDescent="0.3">
      <c r="A18062" t="s">
        <v>10867</v>
      </c>
      <c r="B18062" t="s">
        <v>21941</v>
      </c>
      <c r="C18062" t="s">
        <v>10383</v>
      </c>
      <c r="E18062" s="6">
        <v>720238537</v>
      </c>
    </row>
    <row r="18063" spans="1:5" x14ac:dyDescent="0.3">
      <c r="A18063" t="s">
        <v>10554</v>
      </c>
      <c r="B18063" t="s">
        <v>21942</v>
      </c>
      <c r="C18063" t="s">
        <v>10667</v>
      </c>
      <c r="E18063" s="6">
        <v>720238508</v>
      </c>
    </row>
    <row r="18064" spans="1:5" x14ac:dyDescent="0.3">
      <c r="A18064" t="s">
        <v>10484</v>
      </c>
      <c r="B18064" t="s">
        <v>10287</v>
      </c>
      <c r="C18064" t="s">
        <v>11615</v>
      </c>
      <c r="E18064" s="6">
        <v>720239795</v>
      </c>
    </row>
    <row r="18065" spans="1:5" x14ac:dyDescent="0.3">
      <c r="A18065" t="s">
        <v>21943</v>
      </c>
      <c r="B18065" t="s">
        <v>21944</v>
      </c>
      <c r="C18065" t="s">
        <v>14562</v>
      </c>
      <c r="D18065" t="s">
        <v>11870</v>
      </c>
      <c r="E18065" s="6">
        <v>720238932</v>
      </c>
    </row>
    <row r="18066" spans="1:5" x14ac:dyDescent="0.3">
      <c r="A18066" t="s">
        <v>10927</v>
      </c>
      <c r="B18066" t="s">
        <v>10941</v>
      </c>
      <c r="C18066" t="s">
        <v>21945</v>
      </c>
      <c r="E18066" s="6">
        <v>720244117</v>
      </c>
    </row>
    <row r="18067" spans="1:5" x14ac:dyDescent="0.3">
      <c r="A18067" t="s">
        <v>10287</v>
      </c>
      <c r="B18067" t="s">
        <v>10604</v>
      </c>
      <c r="C18067" t="s">
        <v>12863</v>
      </c>
      <c r="E18067" s="6">
        <v>720243533</v>
      </c>
    </row>
    <row r="18068" spans="1:5" x14ac:dyDescent="0.3">
      <c r="A18068" t="s">
        <v>10597</v>
      </c>
      <c r="B18068" t="s">
        <v>10384</v>
      </c>
      <c r="C18068" t="s">
        <v>11558</v>
      </c>
      <c r="E18068" s="6">
        <v>720243312</v>
      </c>
    </row>
    <row r="18069" spans="1:5" x14ac:dyDescent="0.3">
      <c r="A18069" t="s">
        <v>10869</v>
      </c>
      <c r="B18069" t="s">
        <v>10466</v>
      </c>
      <c r="C18069" t="s">
        <v>10937</v>
      </c>
      <c r="E18069" s="6">
        <v>720244473</v>
      </c>
    </row>
    <row r="18070" spans="1:5" x14ac:dyDescent="0.3">
      <c r="A18070" t="s">
        <v>12490</v>
      </c>
      <c r="B18070" t="s">
        <v>10404</v>
      </c>
      <c r="C18070" t="s">
        <v>10590</v>
      </c>
      <c r="E18070" s="6">
        <v>720244136</v>
      </c>
    </row>
    <row r="18071" spans="1:5" x14ac:dyDescent="0.3">
      <c r="A18071" t="s">
        <v>4649</v>
      </c>
      <c r="E18071" s="6">
        <v>720242154</v>
      </c>
    </row>
    <row r="18072" spans="1:5" x14ac:dyDescent="0.3">
      <c r="A18072" t="s">
        <v>21946</v>
      </c>
      <c r="B18072" t="s">
        <v>20891</v>
      </c>
      <c r="E18072" s="6">
        <v>720241777</v>
      </c>
    </row>
    <row r="18073" spans="1:5" x14ac:dyDescent="0.3">
      <c r="A18073" t="s">
        <v>10595</v>
      </c>
      <c r="B18073" t="s">
        <v>10277</v>
      </c>
      <c r="E18073" s="6">
        <v>720241728</v>
      </c>
    </row>
    <row r="18074" spans="1:5" x14ac:dyDescent="0.3">
      <c r="A18074" t="s">
        <v>11668</v>
      </c>
      <c r="B18074" t="s">
        <v>10421</v>
      </c>
      <c r="C18074" t="s">
        <v>12712</v>
      </c>
      <c r="E18074" s="6">
        <v>720242209</v>
      </c>
    </row>
    <row r="18075" spans="1:5" x14ac:dyDescent="0.3">
      <c r="A18075" t="s">
        <v>10871</v>
      </c>
      <c r="B18075" t="s">
        <v>10723</v>
      </c>
      <c r="C18075" t="s">
        <v>14655</v>
      </c>
      <c r="E18075" s="6">
        <v>720242580</v>
      </c>
    </row>
    <row r="18076" spans="1:5" x14ac:dyDescent="0.3">
      <c r="A18076" t="s">
        <v>21947</v>
      </c>
      <c r="B18076" t="s">
        <v>11649</v>
      </c>
      <c r="C18076" t="s">
        <v>21948</v>
      </c>
      <c r="E18076" s="6">
        <v>720242333</v>
      </c>
    </row>
    <row r="18077" spans="1:5" x14ac:dyDescent="0.3">
      <c r="A18077" t="s">
        <v>10733</v>
      </c>
      <c r="B18077" t="s">
        <v>21949</v>
      </c>
      <c r="C18077" t="s">
        <v>10493</v>
      </c>
      <c r="E18077" s="6">
        <v>720313900</v>
      </c>
    </row>
    <row r="18078" spans="1:5" x14ac:dyDescent="0.3">
      <c r="A18078" t="s">
        <v>4648</v>
      </c>
      <c r="E18078" s="6">
        <v>720313867</v>
      </c>
    </row>
    <row r="18079" spans="1:5" x14ac:dyDescent="0.3">
      <c r="A18079" t="s">
        <v>10380</v>
      </c>
      <c r="B18079" t="s">
        <v>10431</v>
      </c>
      <c r="C18079" t="s">
        <v>10487</v>
      </c>
      <c r="E18079" s="6">
        <v>720313505</v>
      </c>
    </row>
    <row r="18080" spans="1:5" x14ac:dyDescent="0.3">
      <c r="A18080" t="s">
        <v>4647</v>
      </c>
      <c r="E18080" s="6">
        <v>720314413</v>
      </c>
    </row>
    <row r="18081" spans="1:5" x14ac:dyDescent="0.3">
      <c r="A18081" t="s">
        <v>4646</v>
      </c>
      <c r="E18081" s="6">
        <v>720314556</v>
      </c>
    </row>
    <row r="18082" spans="1:5" x14ac:dyDescent="0.3">
      <c r="A18082" t="s">
        <v>10286</v>
      </c>
      <c r="B18082" t="s">
        <v>12162</v>
      </c>
      <c r="C18082" t="s">
        <v>10526</v>
      </c>
      <c r="E18082" s="6">
        <v>720314451</v>
      </c>
    </row>
    <row r="18083" spans="1:5" x14ac:dyDescent="0.3">
      <c r="A18083" t="s">
        <v>17635</v>
      </c>
      <c r="B18083" t="s">
        <v>11803</v>
      </c>
      <c r="E18083" s="6">
        <v>720313246</v>
      </c>
    </row>
    <row r="18084" spans="1:5" x14ac:dyDescent="0.3">
      <c r="A18084" t="s">
        <v>11085</v>
      </c>
      <c r="B18084" t="s">
        <v>18960</v>
      </c>
      <c r="C18084" t="s">
        <v>10749</v>
      </c>
      <c r="E18084" s="6">
        <v>720312689</v>
      </c>
    </row>
    <row r="18085" spans="1:5" x14ac:dyDescent="0.3">
      <c r="A18085" t="s">
        <v>10287</v>
      </c>
      <c r="B18085" t="s">
        <v>14191</v>
      </c>
      <c r="E18085" s="6">
        <v>720313483</v>
      </c>
    </row>
    <row r="18086" spans="1:5" x14ac:dyDescent="0.3">
      <c r="A18086" t="s">
        <v>21950</v>
      </c>
      <c r="B18086" t="s">
        <v>21951</v>
      </c>
      <c r="E18086" s="6">
        <v>720320257</v>
      </c>
    </row>
    <row r="18087" spans="1:5" x14ac:dyDescent="0.3">
      <c r="A18087" t="s">
        <v>21952</v>
      </c>
      <c r="B18087" t="s">
        <v>12739</v>
      </c>
      <c r="E18087" s="6">
        <v>720319198</v>
      </c>
    </row>
    <row r="18088" spans="1:5" x14ac:dyDescent="0.3">
      <c r="A18088" t="s">
        <v>10421</v>
      </c>
      <c r="B18088" t="s">
        <v>11261</v>
      </c>
      <c r="C18088" t="s">
        <v>21953</v>
      </c>
      <c r="E18088" s="6">
        <v>720320456</v>
      </c>
    </row>
    <row r="18089" spans="1:5" x14ac:dyDescent="0.3">
      <c r="A18089" t="s">
        <v>4645</v>
      </c>
      <c r="E18089" s="6">
        <v>720320452</v>
      </c>
    </row>
    <row r="18090" spans="1:5" x14ac:dyDescent="0.3">
      <c r="A18090" t="s">
        <v>12805</v>
      </c>
      <c r="B18090" t="s">
        <v>10895</v>
      </c>
      <c r="C18090" t="s">
        <v>21954</v>
      </c>
      <c r="E18090" s="6">
        <v>720315509</v>
      </c>
    </row>
    <row r="18091" spans="1:5" x14ac:dyDescent="0.3">
      <c r="A18091" t="s">
        <v>21955</v>
      </c>
      <c r="B18091" t="s">
        <v>21956</v>
      </c>
      <c r="C18091" t="s">
        <v>21957</v>
      </c>
      <c r="E18091" s="6">
        <v>720315355</v>
      </c>
    </row>
    <row r="18092" spans="1:5" x14ac:dyDescent="0.3">
      <c r="A18092" t="s">
        <v>4644</v>
      </c>
      <c r="E18092" s="6">
        <v>720315044</v>
      </c>
    </row>
    <row r="18093" spans="1:5" x14ac:dyDescent="0.3">
      <c r="A18093" t="s">
        <v>21958</v>
      </c>
      <c r="B18093" t="s">
        <v>21959</v>
      </c>
      <c r="E18093" s="6">
        <v>720315724</v>
      </c>
    </row>
    <row r="18094" spans="1:5" x14ac:dyDescent="0.3">
      <c r="A18094" t="s">
        <v>10597</v>
      </c>
      <c r="B18094" t="s">
        <v>10707</v>
      </c>
      <c r="E18094" s="6">
        <v>720317689</v>
      </c>
    </row>
    <row r="18095" spans="1:5" x14ac:dyDescent="0.3">
      <c r="A18095" t="s">
        <v>21960</v>
      </c>
      <c r="B18095" t="s">
        <v>10688</v>
      </c>
      <c r="E18095" s="6">
        <v>720317272</v>
      </c>
    </row>
    <row r="18096" spans="1:5" x14ac:dyDescent="0.3">
      <c r="A18096" t="s">
        <v>21961</v>
      </c>
      <c r="B18096" t="s">
        <v>11081</v>
      </c>
      <c r="C18096" t="s">
        <v>21962</v>
      </c>
      <c r="E18096" s="6">
        <v>720317115</v>
      </c>
    </row>
    <row r="18097" spans="1:5" x14ac:dyDescent="0.3">
      <c r="A18097" t="s">
        <v>4643</v>
      </c>
      <c r="E18097" s="6">
        <v>720312672</v>
      </c>
    </row>
    <row r="18098" spans="1:5" x14ac:dyDescent="0.3">
      <c r="A18098" t="s">
        <v>21963</v>
      </c>
      <c r="B18098" t="s">
        <v>13624</v>
      </c>
      <c r="E18098" s="6">
        <v>720306521</v>
      </c>
    </row>
    <row r="18099" spans="1:5" x14ac:dyDescent="0.3">
      <c r="A18099" t="s">
        <v>13286</v>
      </c>
      <c r="B18099" t="s">
        <v>10691</v>
      </c>
      <c r="C18099" t="s">
        <v>14235</v>
      </c>
      <c r="E18099" s="6">
        <v>720305937</v>
      </c>
    </row>
    <row r="18100" spans="1:5" x14ac:dyDescent="0.3">
      <c r="A18100" t="s">
        <v>4642</v>
      </c>
      <c r="E18100" s="6">
        <v>720306682</v>
      </c>
    </row>
    <row r="18101" spans="1:5" x14ac:dyDescent="0.3">
      <c r="A18101" t="s">
        <v>10574</v>
      </c>
      <c r="B18101" t="s">
        <v>12281</v>
      </c>
      <c r="C18101" t="s">
        <v>13454</v>
      </c>
      <c r="E18101" s="6">
        <v>720307495</v>
      </c>
    </row>
    <row r="18102" spans="1:5" x14ac:dyDescent="0.3">
      <c r="A18102" t="s">
        <v>12242</v>
      </c>
      <c r="B18102" t="s">
        <v>12108</v>
      </c>
      <c r="C18102" t="s">
        <v>11307</v>
      </c>
      <c r="E18102" s="6">
        <v>720307379</v>
      </c>
    </row>
    <row r="18103" spans="1:5" x14ac:dyDescent="0.3">
      <c r="A18103" t="s">
        <v>16483</v>
      </c>
      <c r="B18103" t="s">
        <v>21964</v>
      </c>
      <c r="E18103" s="6">
        <v>720306706</v>
      </c>
    </row>
    <row r="18104" spans="1:5" x14ac:dyDescent="0.3">
      <c r="A18104" t="s">
        <v>10709</v>
      </c>
      <c r="B18104" t="s">
        <v>12338</v>
      </c>
      <c r="E18104" s="6">
        <v>720305105</v>
      </c>
    </row>
    <row r="18105" spans="1:5" x14ac:dyDescent="0.3">
      <c r="A18105" t="s">
        <v>21965</v>
      </c>
      <c r="B18105" t="s">
        <v>10384</v>
      </c>
      <c r="C18105" t="s">
        <v>10312</v>
      </c>
      <c r="E18105" s="6">
        <v>720305059</v>
      </c>
    </row>
    <row r="18106" spans="1:5" x14ac:dyDescent="0.3">
      <c r="A18106" t="s">
        <v>10277</v>
      </c>
      <c r="B18106" t="s">
        <v>10492</v>
      </c>
      <c r="C18106" t="s">
        <v>21092</v>
      </c>
      <c r="E18106" s="6">
        <v>720305554</v>
      </c>
    </row>
    <row r="18107" spans="1:5" x14ac:dyDescent="0.3">
      <c r="A18107" t="s">
        <v>12659</v>
      </c>
      <c r="B18107" t="s">
        <v>21966</v>
      </c>
      <c r="E18107" s="6">
        <v>720305299</v>
      </c>
    </row>
    <row r="18108" spans="1:5" x14ac:dyDescent="0.3">
      <c r="A18108" t="s">
        <v>10287</v>
      </c>
      <c r="B18108" t="s">
        <v>10998</v>
      </c>
      <c r="C18108" t="s">
        <v>10662</v>
      </c>
      <c r="D18108" t="s">
        <v>21967</v>
      </c>
      <c r="E18108" s="6">
        <v>720311657</v>
      </c>
    </row>
    <row r="18109" spans="1:5" x14ac:dyDescent="0.3">
      <c r="A18109" t="s">
        <v>21968</v>
      </c>
      <c r="B18109" t="s">
        <v>21969</v>
      </c>
      <c r="C18109" t="s">
        <v>21970</v>
      </c>
      <c r="E18109" s="6">
        <v>720311633</v>
      </c>
    </row>
    <row r="18110" spans="1:5" x14ac:dyDescent="0.3">
      <c r="A18110" t="s">
        <v>10415</v>
      </c>
      <c r="B18110" t="s">
        <v>12343</v>
      </c>
      <c r="C18110" t="s">
        <v>10469</v>
      </c>
      <c r="E18110" s="6">
        <v>720311333</v>
      </c>
    </row>
    <row r="18111" spans="1:5" x14ac:dyDescent="0.3">
      <c r="A18111" t="s">
        <v>11028</v>
      </c>
      <c r="B18111" t="s">
        <v>21971</v>
      </c>
      <c r="C18111" t="s">
        <v>10512</v>
      </c>
      <c r="E18111" s="6">
        <v>720312182</v>
      </c>
    </row>
    <row r="18112" spans="1:5" x14ac:dyDescent="0.3">
      <c r="A18112" t="s">
        <v>21972</v>
      </c>
      <c r="B18112" t="s">
        <v>11061</v>
      </c>
      <c r="E18112" s="6">
        <v>720312155</v>
      </c>
    </row>
    <row r="18113" spans="1:5" x14ac:dyDescent="0.3">
      <c r="A18113" t="s">
        <v>21922</v>
      </c>
      <c r="B18113" t="s">
        <v>10278</v>
      </c>
      <c r="C18113" t="s">
        <v>15069</v>
      </c>
      <c r="E18113" s="6">
        <v>720309206</v>
      </c>
    </row>
    <row r="18114" spans="1:5" x14ac:dyDescent="0.3">
      <c r="A18114" t="s">
        <v>10366</v>
      </c>
      <c r="B18114" t="s">
        <v>21973</v>
      </c>
      <c r="E18114" s="6">
        <v>720308093</v>
      </c>
    </row>
    <row r="18115" spans="1:5" x14ac:dyDescent="0.3">
      <c r="A18115" t="s">
        <v>10315</v>
      </c>
      <c r="B18115" t="s">
        <v>10321</v>
      </c>
      <c r="C18115" t="s">
        <v>12017</v>
      </c>
      <c r="E18115" s="6">
        <v>720311134</v>
      </c>
    </row>
    <row r="18116" spans="1:5" x14ac:dyDescent="0.3">
      <c r="A18116" t="s">
        <v>10554</v>
      </c>
      <c r="B18116" t="s">
        <v>10422</v>
      </c>
      <c r="C18116" t="s">
        <v>10525</v>
      </c>
      <c r="E18116" s="6">
        <v>720310766</v>
      </c>
    </row>
    <row r="18117" spans="1:5" x14ac:dyDescent="0.3">
      <c r="A18117" t="s">
        <v>21974</v>
      </c>
      <c r="B18117" t="s">
        <v>14471</v>
      </c>
      <c r="C18117" t="s">
        <v>10373</v>
      </c>
      <c r="E18117" s="6">
        <v>720320467</v>
      </c>
    </row>
    <row r="18118" spans="1:5" x14ac:dyDescent="0.3">
      <c r="A18118" t="s">
        <v>21975</v>
      </c>
      <c r="B18118" t="s">
        <v>21976</v>
      </c>
      <c r="C18118" t="s">
        <v>11988</v>
      </c>
      <c r="D18118" t="s">
        <v>10329</v>
      </c>
      <c r="E18118" s="6">
        <v>720327287</v>
      </c>
    </row>
    <row r="18119" spans="1:5" x14ac:dyDescent="0.3">
      <c r="A18119" t="s">
        <v>10380</v>
      </c>
      <c r="B18119" t="s">
        <v>11061</v>
      </c>
      <c r="C18119" t="s">
        <v>11588</v>
      </c>
      <c r="E18119" s="6">
        <v>720327196</v>
      </c>
    </row>
    <row r="18120" spans="1:5" x14ac:dyDescent="0.3">
      <c r="A18120" t="s">
        <v>21977</v>
      </c>
      <c r="B18120" t="s">
        <v>21357</v>
      </c>
      <c r="C18120" t="s">
        <v>21978</v>
      </c>
      <c r="E18120" s="6">
        <v>720326845</v>
      </c>
    </row>
    <row r="18121" spans="1:5" x14ac:dyDescent="0.3">
      <c r="A18121" t="s">
        <v>10484</v>
      </c>
      <c r="B18121" t="s">
        <v>18903</v>
      </c>
      <c r="C18121" t="s">
        <v>10571</v>
      </c>
      <c r="E18121" s="6">
        <v>720328330</v>
      </c>
    </row>
    <row r="18122" spans="1:5" x14ac:dyDescent="0.3">
      <c r="A18122" t="s">
        <v>10365</v>
      </c>
      <c r="B18122" t="s">
        <v>10684</v>
      </c>
      <c r="C18122" t="s">
        <v>10756</v>
      </c>
      <c r="E18122" s="6">
        <v>720329161</v>
      </c>
    </row>
    <row r="18123" spans="1:5" x14ac:dyDescent="0.3">
      <c r="A18123" t="s">
        <v>4641</v>
      </c>
      <c r="E18123" s="6">
        <v>720328644</v>
      </c>
    </row>
    <row r="18124" spans="1:5" x14ac:dyDescent="0.3">
      <c r="A18124" t="s">
        <v>11854</v>
      </c>
      <c r="B18124" t="s">
        <v>10300</v>
      </c>
      <c r="C18124" t="s">
        <v>21979</v>
      </c>
      <c r="E18124" s="6">
        <v>720325881</v>
      </c>
    </row>
    <row r="18125" spans="1:5" x14ac:dyDescent="0.3">
      <c r="A18125" t="s">
        <v>11615</v>
      </c>
      <c r="B18125" t="s">
        <v>10895</v>
      </c>
      <c r="C18125" t="s">
        <v>10493</v>
      </c>
      <c r="E18125" s="6">
        <v>720325846</v>
      </c>
    </row>
    <row r="18126" spans="1:5" x14ac:dyDescent="0.3">
      <c r="A18126" t="s">
        <v>10278</v>
      </c>
      <c r="B18126" t="s">
        <v>10689</v>
      </c>
      <c r="C18126" t="s">
        <v>10735</v>
      </c>
      <c r="E18126" s="6">
        <v>720325843</v>
      </c>
    </row>
    <row r="18127" spans="1:5" x14ac:dyDescent="0.3">
      <c r="A18127" t="s">
        <v>10294</v>
      </c>
      <c r="B18127" t="s">
        <v>10735</v>
      </c>
      <c r="C18127" t="s">
        <v>10877</v>
      </c>
      <c r="E18127" s="6">
        <v>720326655</v>
      </c>
    </row>
    <row r="18128" spans="1:5" x14ac:dyDescent="0.3">
      <c r="A18128" t="s">
        <v>16771</v>
      </c>
      <c r="B18128" t="s">
        <v>10381</v>
      </c>
      <c r="C18128" t="s">
        <v>11155</v>
      </c>
      <c r="E18128" s="6">
        <v>720326495</v>
      </c>
    </row>
    <row r="18129" spans="1:5" x14ac:dyDescent="0.3">
      <c r="A18129" t="s">
        <v>10932</v>
      </c>
      <c r="B18129" t="s">
        <v>11899</v>
      </c>
      <c r="C18129" t="s">
        <v>16372</v>
      </c>
      <c r="E18129" s="6">
        <v>720332366</v>
      </c>
    </row>
    <row r="18130" spans="1:5" x14ac:dyDescent="0.3">
      <c r="A18130" t="s">
        <v>21980</v>
      </c>
      <c r="B18130" t="s">
        <v>21981</v>
      </c>
      <c r="C18130" t="s">
        <v>18790</v>
      </c>
      <c r="E18130" s="6">
        <v>720331931</v>
      </c>
    </row>
    <row r="18131" spans="1:5" x14ac:dyDescent="0.3">
      <c r="A18131" t="s">
        <v>10384</v>
      </c>
      <c r="B18131" t="s">
        <v>19380</v>
      </c>
      <c r="C18131" t="s">
        <v>21982</v>
      </c>
      <c r="E18131" s="6">
        <v>720330843</v>
      </c>
    </row>
    <row r="18132" spans="1:5" x14ac:dyDescent="0.3">
      <c r="A18132" t="s">
        <v>11316</v>
      </c>
      <c r="B18132" t="s">
        <v>21983</v>
      </c>
      <c r="C18132" t="s">
        <v>21984</v>
      </c>
      <c r="E18132" s="6">
        <v>720333335</v>
      </c>
    </row>
    <row r="18133" spans="1:5" x14ac:dyDescent="0.3">
      <c r="A18133" t="s">
        <v>12589</v>
      </c>
      <c r="B18133" t="s">
        <v>10287</v>
      </c>
      <c r="C18133" t="s">
        <v>10321</v>
      </c>
      <c r="E18133" s="6">
        <v>720333036</v>
      </c>
    </row>
    <row r="18134" spans="1:5" x14ac:dyDescent="0.3">
      <c r="A18134" t="s">
        <v>12128</v>
      </c>
      <c r="B18134" t="s">
        <v>21985</v>
      </c>
      <c r="C18134" t="s">
        <v>10473</v>
      </c>
      <c r="E18134" s="6">
        <v>720329185</v>
      </c>
    </row>
    <row r="18135" spans="1:5" x14ac:dyDescent="0.3">
      <c r="A18135" t="s">
        <v>21986</v>
      </c>
      <c r="B18135" t="s">
        <v>10649</v>
      </c>
      <c r="C18135" t="s">
        <v>10373</v>
      </c>
      <c r="E18135" s="6">
        <v>720329164</v>
      </c>
    </row>
    <row r="18136" spans="1:5" x14ac:dyDescent="0.3">
      <c r="A18136" t="s">
        <v>21987</v>
      </c>
      <c r="B18136" t="s">
        <v>21988</v>
      </c>
      <c r="E18136" s="6">
        <v>720330639</v>
      </c>
    </row>
    <row r="18137" spans="1:5" x14ac:dyDescent="0.3">
      <c r="A18137" t="s">
        <v>21989</v>
      </c>
      <c r="B18137" t="s">
        <v>10740</v>
      </c>
      <c r="E18137" s="6">
        <v>720330175</v>
      </c>
    </row>
    <row r="18138" spans="1:5" x14ac:dyDescent="0.3">
      <c r="A18138" t="s">
        <v>14188</v>
      </c>
      <c r="B18138" t="s">
        <v>10289</v>
      </c>
      <c r="C18138" t="s">
        <v>10407</v>
      </c>
      <c r="E18138" s="6">
        <v>720330063</v>
      </c>
    </row>
    <row r="18139" spans="1:5" x14ac:dyDescent="0.3">
      <c r="A18139" t="s">
        <v>13175</v>
      </c>
      <c r="B18139" t="s">
        <v>10677</v>
      </c>
      <c r="C18139" t="s">
        <v>10611</v>
      </c>
      <c r="E18139" s="6">
        <v>720322233</v>
      </c>
    </row>
    <row r="18140" spans="1:5" x14ac:dyDescent="0.3">
      <c r="A18140" t="s">
        <v>10471</v>
      </c>
      <c r="B18140" t="s">
        <v>11072</v>
      </c>
      <c r="C18140" t="s">
        <v>10287</v>
      </c>
      <c r="E18140" s="6">
        <v>720322205</v>
      </c>
    </row>
    <row r="18141" spans="1:5" x14ac:dyDescent="0.3">
      <c r="A18141" t="s">
        <v>12988</v>
      </c>
      <c r="B18141" t="s">
        <v>21990</v>
      </c>
      <c r="C18141" t="s">
        <v>10848</v>
      </c>
      <c r="E18141" s="6">
        <v>720322767</v>
      </c>
    </row>
    <row r="18142" spans="1:5" x14ac:dyDescent="0.3">
      <c r="A18142" t="s">
        <v>4640</v>
      </c>
      <c r="E18142" s="6">
        <v>720322267</v>
      </c>
    </row>
    <row r="18143" spans="1:5" x14ac:dyDescent="0.3">
      <c r="A18143" t="s">
        <v>11846</v>
      </c>
      <c r="B18143" t="s">
        <v>10723</v>
      </c>
      <c r="C18143" t="s">
        <v>19216</v>
      </c>
      <c r="E18143" s="6">
        <v>720321276</v>
      </c>
    </row>
    <row r="18144" spans="1:5" x14ac:dyDescent="0.3">
      <c r="A18144" t="s">
        <v>10661</v>
      </c>
      <c r="B18144" t="s">
        <v>13640</v>
      </c>
      <c r="C18144" t="s">
        <v>11429</v>
      </c>
      <c r="E18144" s="6">
        <v>720320915</v>
      </c>
    </row>
    <row r="18145" spans="1:5" x14ac:dyDescent="0.3">
      <c r="A18145" t="s">
        <v>21991</v>
      </c>
      <c r="B18145" t="s">
        <v>14741</v>
      </c>
      <c r="C18145" t="s">
        <v>14247</v>
      </c>
      <c r="D18145" t="s">
        <v>12036</v>
      </c>
      <c r="E18145" s="6">
        <v>720321359</v>
      </c>
    </row>
    <row r="18146" spans="1:5" x14ac:dyDescent="0.3">
      <c r="A18146" t="s">
        <v>4639</v>
      </c>
      <c r="E18146" s="6">
        <v>720321656</v>
      </c>
    </row>
    <row r="18147" spans="1:5" x14ac:dyDescent="0.3">
      <c r="A18147" t="s">
        <v>15540</v>
      </c>
      <c r="B18147" t="s">
        <v>10737</v>
      </c>
      <c r="C18147" t="s">
        <v>11330</v>
      </c>
      <c r="E18147" s="6">
        <v>720321488</v>
      </c>
    </row>
    <row r="18148" spans="1:5" x14ac:dyDescent="0.3">
      <c r="A18148" t="s">
        <v>4638</v>
      </c>
      <c r="E18148" s="6">
        <v>720321480</v>
      </c>
    </row>
    <row r="18149" spans="1:5" x14ac:dyDescent="0.3">
      <c r="A18149" t="s">
        <v>10812</v>
      </c>
      <c r="B18149" t="s">
        <v>10478</v>
      </c>
      <c r="C18149" t="s">
        <v>10523</v>
      </c>
      <c r="E18149" s="6">
        <v>720325177</v>
      </c>
    </row>
    <row r="18150" spans="1:5" x14ac:dyDescent="0.3">
      <c r="A18150" t="s">
        <v>10375</v>
      </c>
      <c r="B18150" t="s">
        <v>10888</v>
      </c>
      <c r="E18150" s="6">
        <v>720325027</v>
      </c>
    </row>
    <row r="18151" spans="1:5" x14ac:dyDescent="0.3">
      <c r="A18151" t="s">
        <v>10707</v>
      </c>
      <c r="B18151" t="s">
        <v>10321</v>
      </c>
      <c r="C18151" t="s">
        <v>11172</v>
      </c>
      <c r="E18151" s="6">
        <v>720325254</v>
      </c>
    </row>
    <row r="18152" spans="1:5" x14ac:dyDescent="0.3">
      <c r="A18152" t="s">
        <v>19952</v>
      </c>
      <c r="B18152" t="s">
        <v>12449</v>
      </c>
      <c r="C18152" t="s">
        <v>11631</v>
      </c>
      <c r="E18152" s="6">
        <v>720325785</v>
      </c>
    </row>
    <row r="18153" spans="1:5" x14ac:dyDescent="0.3">
      <c r="A18153" t="s">
        <v>12388</v>
      </c>
      <c r="B18153" t="s">
        <v>10469</v>
      </c>
      <c r="C18153" t="s">
        <v>10375</v>
      </c>
      <c r="E18153" s="6">
        <v>720325683</v>
      </c>
    </row>
    <row r="18154" spans="1:5" x14ac:dyDescent="0.3">
      <c r="A18154" t="s">
        <v>4637</v>
      </c>
      <c r="E18154" s="6">
        <v>720323275</v>
      </c>
    </row>
    <row r="18155" spans="1:5" x14ac:dyDescent="0.3">
      <c r="A18155" t="s">
        <v>11649</v>
      </c>
      <c r="B18155" t="s">
        <v>16229</v>
      </c>
      <c r="C18155" t="s">
        <v>21992</v>
      </c>
      <c r="E18155" s="6">
        <v>720322962</v>
      </c>
    </row>
    <row r="18156" spans="1:5" x14ac:dyDescent="0.3">
      <c r="A18156" t="s">
        <v>4636</v>
      </c>
      <c r="E18156" s="6">
        <v>720323990</v>
      </c>
    </row>
    <row r="18157" spans="1:5" x14ac:dyDescent="0.3">
      <c r="A18157" t="s">
        <v>4635</v>
      </c>
      <c r="E18157" s="6">
        <v>720324660</v>
      </c>
    </row>
    <row r="18158" spans="1:5" x14ac:dyDescent="0.3">
      <c r="A18158" t="s">
        <v>19587</v>
      </c>
      <c r="B18158" t="s">
        <v>10773</v>
      </c>
      <c r="C18158" t="s">
        <v>10287</v>
      </c>
      <c r="E18158" s="6">
        <v>720324154</v>
      </c>
    </row>
    <row r="18159" spans="1:5" x14ac:dyDescent="0.3">
      <c r="A18159" t="s">
        <v>16886</v>
      </c>
      <c r="B18159" t="s">
        <v>12302</v>
      </c>
      <c r="C18159" t="s">
        <v>11233</v>
      </c>
      <c r="E18159" s="6">
        <v>720304797</v>
      </c>
    </row>
    <row r="18160" spans="1:5" x14ac:dyDescent="0.3">
      <c r="A18160" t="s">
        <v>21993</v>
      </c>
      <c r="B18160" t="s">
        <v>10315</v>
      </c>
      <c r="C18160" t="s">
        <v>10610</v>
      </c>
      <c r="E18160" s="6">
        <v>720285698</v>
      </c>
    </row>
    <row r="18161" spans="1:5" x14ac:dyDescent="0.3">
      <c r="A18161" t="s">
        <v>21994</v>
      </c>
      <c r="B18161" t="s">
        <v>13212</v>
      </c>
      <c r="C18161" t="s">
        <v>21995</v>
      </c>
      <c r="E18161" s="6">
        <v>720285477</v>
      </c>
    </row>
    <row r="18162" spans="1:5" x14ac:dyDescent="0.3">
      <c r="A18162" t="s">
        <v>11105</v>
      </c>
      <c r="B18162" t="s">
        <v>10793</v>
      </c>
      <c r="C18162" t="s">
        <v>12302</v>
      </c>
      <c r="E18162" s="6">
        <v>720285965</v>
      </c>
    </row>
    <row r="18163" spans="1:5" x14ac:dyDescent="0.3">
      <c r="A18163" t="s">
        <v>11282</v>
      </c>
      <c r="B18163" t="s">
        <v>10544</v>
      </c>
      <c r="C18163" t="s">
        <v>10367</v>
      </c>
      <c r="E18163" s="6">
        <v>720285946</v>
      </c>
    </row>
    <row r="18164" spans="1:5" x14ac:dyDescent="0.3">
      <c r="A18164" t="s">
        <v>10688</v>
      </c>
      <c r="B18164" t="s">
        <v>15619</v>
      </c>
      <c r="C18164" t="s">
        <v>12595</v>
      </c>
      <c r="E18164" s="6">
        <v>720284862</v>
      </c>
    </row>
    <row r="18165" spans="1:5" x14ac:dyDescent="0.3">
      <c r="A18165" t="s">
        <v>21996</v>
      </c>
      <c r="B18165" t="s">
        <v>10668</v>
      </c>
      <c r="E18165" s="6">
        <v>720284666</v>
      </c>
    </row>
    <row r="18166" spans="1:5" x14ac:dyDescent="0.3">
      <c r="A18166" t="s">
        <v>10367</v>
      </c>
      <c r="B18166" t="s">
        <v>11633</v>
      </c>
      <c r="C18166" t="s">
        <v>10380</v>
      </c>
      <c r="E18166" s="6">
        <v>720285444</v>
      </c>
    </row>
    <row r="18167" spans="1:5" x14ac:dyDescent="0.3">
      <c r="A18167" t="s">
        <v>10300</v>
      </c>
      <c r="B18167" t="s">
        <v>10321</v>
      </c>
      <c r="C18167" t="s">
        <v>11558</v>
      </c>
      <c r="E18167" s="6">
        <v>720284868</v>
      </c>
    </row>
    <row r="18168" spans="1:5" x14ac:dyDescent="0.3">
      <c r="A18168" t="s">
        <v>11365</v>
      </c>
      <c r="B18168" t="s">
        <v>11114</v>
      </c>
      <c r="C18168" t="s">
        <v>21997</v>
      </c>
      <c r="E18168" s="6">
        <v>720287799</v>
      </c>
    </row>
    <row r="18169" spans="1:5" x14ac:dyDescent="0.3">
      <c r="A18169" t="s">
        <v>4634</v>
      </c>
      <c r="E18169" s="6">
        <v>720287641</v>
      </c>
    </row>
    <row r="18170" spans="1:5" x14ac:dyDescent="0.3">
      <c r="A18170" t="s">
        <v>10650</v>
      </c>
      <c r="B18170" t="s">
        <v>12301</v>
      </c>
      <c r="E18170" s="6">
        <v>720288096</v>
      </c>
    </row>
    <row r="18171" spans="1:5" x14ac:dyDescent="0.3">
      <c r="A18171" t="s">
        <v>10338</v>
      </c>
      <c r="B18171" t="s">
        <v>17625</v>
      </c>
      <c r="C18171" t="s">
        <v>14930</v>
      </c>
      <c r="E18171" s="6">
        <v>720288458</v>
      </c>
    </row>
    <row r="18172" spans="1:5" x14ac:dyDescent="0.3">
      <c r="A18172" t="s">
        <v>4633</v>
      </c>
      <c r="E18172" s="6">
        <v>720288370</v>
      </c>
    </row>
    <row r="18173" spans="1:5" x14ac:dyDescent="0.3">
      <c r="A18173" t="s">
        <v>21998</v>
      </c>
      <c r="B18173" t="s">
        <v>10346</v>
      </c>
      <c r="E18173" s="6">
        <v>720288220</v>
      </c>
    </row>
    <row r="18174" spans="1:5" x14ac:dyDescent="0.3">
      <c r="A18174" t="s">
        <v>11051</v>
      </c>
      <c r="B18174" t="s">
        <v>19464</v>
      </c>
      <c r="E18174" s="6">
        <v>720286643</v>
      </c>
    </row>
    <row r="18175" spans="1:5" x14ac:dyDescent="0.3">
      <c r="A18175" t="s">
        <v>13761</v>
      </c>
      <c r="B18175" t="s">
        <v>12659</v>
      </c>
      <c r="C18175" t="s">
        <v>10578</v>
      </c>
      <c r="E18175" s="6">
        <v>720286469</v>
      </c>
    </row>
    <row r="18176" spans="1:5" x14ac:dyDescent="0.3">
      <c r="A18176" t="s">
        <v>10792</v>
      </c>
      <c r="B18176" t="s">
        <v>10735</v>
      </c>
      <c r="C18176" t="s">
        <v>20016</v>
      </c>
      <c r="E18176" s="6">
        <v>720286862</v>
      </c>
    </row>
    <row r="18177" spans="1:5" x14ac:dyDescent="0.3">
      <c r="A18177" t="s">
        <v>21999</v>
      </c>
      <c r="B18177" t="s">
        <v>11274</v>
      </c>
      <c r="C18177" t="s">
        <v>12827</v>
      </c>
      <c r="E18177" s="6">
        <v>720284012</v>
      </c>
    </row>
    <row r="18178" spans="1:5" x14ac:dyDescent="0.3">
      <c r="A18178" t="s">
        <v>10658</v>
      </c>
      <c r="B18178" t="s">
        <v>22000</v>
      </c>
      <c r="E18178" s="6">
        <v>720280606</v>
      </c>
    </row>
    <row r="18179" spans="1:5" x14ac:dyDescent="0.3">
      <c r="A18179" t="s">
        <v>22001</v>
      </c>
      <c r="B18179" t="s">
        <v>22002</v>
      </c>
      <c r="C18179" t="s">
        <v>10359</v>
      </c>
      <c r="E18179" s="6">
        <v>720280395</v>
      </c>
    </row>
    <row r="18180" spans="1:5" x14ac:dyDescent="0.3">
      <c r="A18180" t="s">
        <v>13149</v>
      </c>
      <c r="B18180" t="s">
        <v>10452</v>
      </c>
      <c r="C18180" t="s">
        <v>11645</v>
      </c>
      <c r="E18180" s="6">
        <v>720280612</v>
      </c>
    </row>
    <row r="18181" spans="1:5" x14ac:dyDescent="0.3">
      <c r="A18181" t="s">
        <v>10312</v>
      </c>
      <c r="B18181" t="s">
        <v>10969</v>
      </c>
      <c r="C18181" t="s">
        <v>10383</v>
      </c>
      <c r="E18181" s="6">
        <v>720281202</v>
      </c>
    </row>
    <row r="18182" spans="1:5" x14ac:dyDescent="0.3">
      <c r="A18182" t="s">
        <v>10612</v>
      </c>
      <c r="B18182" t="s">
        <v>10888</v>
      </c>
      <c r="C18182" t="s">
        <v>11510</v>
      </c>
      <c r="E18182" s="6">
        <v>720279229</v>
      </c>
    </row>
    <row r="18183" spans="1:5" x14ac:dyDescent="0.3">
      <c r="A18183" t="s">
        <v>22003</v>
      </c>
      <c r="B18183" t="s">
        <v>14739</v>
      </c>
      <c r="C18183" t="s">
        <v>10516</v>
      </c>
      <c r="D18183" t="s">
        <v>22004</v>
      </c>
      <c r="E18183" s="6">
        <v>720278587</v>
      </c>
    </row>
    <row r="18184" spans="1:5" x14ac:dyDescent="0.3">
      <c r="A18184" t="s">
        <v>19520</v>
      </c>
      <c r="B18184" t="s">
        <v>22005</v>
      </c>
      <c r="C18184" t="s">
        <v>10848</v>
      </c>
      <c r="E18184" s="6">
        <v>720279459</v>
      </c>
    </row>
    <row r="18185" spans="1:5" x14ac:dyDescent="0.3">
      <c r="A18185" t="s">
        <v>11321</v>
      </c>
      <c r="B18185" t="s">
        <v>10612</v>
      </c>
      <c r="C18185" t="s">
        <v>10469</v>
      </c>
      <c r="E18185" s="6">
        <v>720283677</v>
      </c>
    </row>
    <row r="18186" spans="1:5" x14ac:dyDescent="0.3">
      <c r="A18186" t="s">
        <v>22006</v>
      </c>
      <c r="B18186" t="s">
        <v>12010</v>
      </c>
      <c r="C18186" t="s">
        <v>12766</v>
      </c>
      <c r="E18186" s="6">
        <v>720283357</v>
      </c>
    </row>
    <row r="18187" spans="1:5" x14ac:dyDescent="0.3">
      <c r="A18187" t="s">
        <v>10526</v>
      </c>
      <c r="B18187" t="s">
        <v>13497</v>
      </c>
      <c r="C18187" t="s">
        <v>10487</v>
      </c>
      <c r="E18187" s="6">
        <v>720283902</v>
      </c>
    </row>
    <row r="18188" spans="1:5" x14ac:dyDescent="0.3">
      <c r="A18188" t="s">
        <v>22007</v>
      </c>
      <c r="B18188" t="s">
        <v>13900</v>
      </c>
      <c r="C18188" t="s">
        <v>11261</v>
      </c>
      <c r="E18188" s="6">
        <v>720283848</v>
      </c>
    </row>
    <row r="18189" spans="1:5" x14ac:dyDescent="0.3">
      <c r="A18189" t="s">
        <v>12873</v>
      </c>
      <c r="B18189" t="s">
        <v>22008</v>
      </c>
      <c r="C18189" t="s">
        <v>12044</v>
      </c>
      <c r="E18189" s="6">
        <v>720282205</v>
      </c>
    </row>
    <row r="18190" spans="1:5" x14ac:dyDescent="0.3">
      <c r="A18190" t="s">
        <v>12108</v>
      </c>
      <c r="B18190" t="s">
        <v>12416</v>
      </c>
      <c r="C18190" t="s">
        <v>10630</v>
      </c>
      <c r="E18190" s="6">
        <v>720281938</v>
      </c>
    </row>
    <row r="18191" spans="1:5" x14ac:dyDescent="0.3">
      <c r="A18191" t="s">
        <v>22009</v>
      </c>
      <c r="B18191" t="s">
        <v>16852</v>
      </c>
      <c r="C18191" t="s">
        <v>11330</v>
      </c>
      <c r="E18191" s="6">
        <v>720282225</v>
      </c>
    </row>
    <row r="18192" spans="1:5" x14ac:dyDescent="0.3">
      <c r="A18192" t="s">
        <v>11546</v>
      </c>
      <c r="B18192" t="s">
        <v>10351</v>
      </c>
      <c r="E18192" s="6">
        <v>720283153</v>
      </c>
    </row>
    <row r="18193" spans="1:5" x14ac:dyDescent="0.3">
      <c r="A18193" t="s">
        <v>11558</v>
      </c>
      <c r="B18193" t="s">
        <v>11509</v>
      </c>
      <c r="C18193" t="s">
        <v>10595</v>
      </c>
      <c r="E18193" s="6">
        <v>720282742</v>
      </c>
    </row>
    <row r="18194" spans="1:5" x14ac:dyDescent="0.3">
      <c r="A18194" t="s">
        <v>10758</v>
      </c>
      <c r="B18194" t="s">
        <v>10939</v>
      </c>
      <c r="C18194" t="s">
        <v>22010</v>
      </c>
      <c r="E18194" s="6">
        <v>720299294</v>
      </c>
    </row>
    <row r="18195" spans="1:5" x14ac:dyDescent="0.3">
      <c r="A18195" t="s">
        <v>10487</v>
      </c>
      <c r="B18195" t="s">
        <v>10684</v>
      </c>
      <c r="C18195" t="s">
        <v>12006</v>
      </c>
      <c r="E18195" s="6">
        <v>720299222</v>
      </c>
    </row>
    <row r="18196" spans="1:5" x14ac:dyDescent="0.3">
      <c r="A18196" t="s">
        <v>14785</v>
      </c>
      <c r="B18196" t="s">
        <v>16097</v>
      </c>
      <c r="C18196" t="s">
        <v>10384</v>
      </c>
      <c r="E18196" s="6">
        <v>720299505</v>
      </c>
    </row>
    <row r="18197" spans="1:5" x14ac:dyDescent="0.3">
      <c r="A18197" t="s">
        <v>10669</v>
      </c>
      <c r="B18197" t="s">
        <v>16843</v>
      </c>
      <c r="E18197" s="6">
        <v>720299747</v>
      </c>
    </row>
    <row r="18198" spans="1:5" x14ac:dyDescent="0.3">
      <c r="A18198" t="s">
        <v>22011</v>
      </c>
      <c r="B18198" t="s">
        <v>22012</v>
      </c>
      <c r="E18198" s="6">
        <v>720299536</v>
      </c>
    </row>
    <row r="18199" spans="1:5" x14ac:dyDescent="0.3">
      <c r="A18199" t="s">
        <v>22013</v>
      </c>
      <c r="B18199" t="s">
        <v>10883</v>
      </c>
      <c r="C18199" t="s">
        <v>12878</v>
      </c>
      <c r="E18199" s="6">
        <v>720298444</v>
      </c>
    </row>
    <row r="18200" spans="1:5" x14ac:dyDescent="0.3">
      <c r="A18200" t="s">
        <v>10842</v>
      </c>
      <c r="B18200" t="s">
        <v>10651</v>
      </c>
      <c r="C18200" t="s">
        <v>16658</v>
      </c>
      <c r="E18200" s="6">
        <v>720298279</v>
      </c>
    </row>
    <row r="18201" spans="1:5" x14ac:dyDescent="0.3">
      <c r="A18201" t="s">
        <v>4632</v>
      </c>
      <c r="E18201" s="6">
        <v>720298671</v>
      </c>
    </row>
    <row r="18202" spans="1:5" x14ac:dyDescent="0.3">
      <c r="A18202" t="s">
        <v>10671</v>
      </c>
      <c r="B18202" t="s">
        <v>11894</v>
      </c>
      <c r="C18202" t="s">
        <v>10380</v>
      </c>
      <c r="E18202" s="6">
        <v>720298822</v>
      </c>
    </row>
    <row r="18203" spans="1:5" x14ac:dyDescent="0.3">
      <c r="A18203" t="s">
        <v>4632</v>
      </c>
      <c r="E18203" s="6">
        <v>720298672</v>
      </c>
    </row>
    <row r="18204" spans="1:5" x14ac:dyDescent="0.3">
      <c r="A18204" t="s">
        <v>10407</v>
      </c>
      <c r="B18204" t="s">
        <v>10800</v>
      </c>
      <c r="C18204" t="s">
        <v>11043</v>
      </c>
      <c r="D18204" t="s">
        <v>10508</v>
      </c>
      <c r="E18204" s="6">
        <v>720303705</v>
      </c>
    </row>
    <row r="18205" spans="1:5" x14ac:dyDescent="0.3">
      <c r="A18205" t="s">
        <v>4631</v>
      </c>
      <c r="E18205" s="6">
        <v>720303172</v>
      </c>
    </row>
    <row r="18206" spans="1:5" x14ac:dyDescent="0.3">
      <c r="A18206" t="s">
        <v>4630</v>
      </c>
      <c r="E18206" s="6">
        <v>720302529</v>
      </c>
    </row>
    <row r="18207" spans="1:5" x14ac:dyDescent="0.3">
      <c r="A18207" t="s">
        <v>10959</v>
      </c>
      <c r="B18207" t="s">
        <v>10274</v>
      </c>
      <c r="C18207" t="s">
        <v>10312</v>
      </c>
      <c r="E18207" s="6">
        <v>720304248</v>
      </c>
    </row>
    <row r="18208" spans="1:5" x14ac:dyDescent="0.3">
      <c r="A18208" t="s">
        <v>10737</v>
      </c>
      <c r="B18208" t="s">
        <v>11605</v>
      </c>
      <c r="C18208" t="s">
        <v>10405</v>
      </c>
      <c r="E18208" s="6">
        <v>720303723</v>
      </c>
    </row>
    <row r="18209" spans="1:5" x14ac:dyDescent="0.3">
      <c r="A18209" t="s">
        <v>22014</v>
      </c>
      <c r="B18209" t="s">
        <v>10383</v>
      </c>
      <c r="C18209" t="s">
        <v>10351</v>
      </c>
      <c r="E18209" s="6">
        <v>720300644</v>
      </c>
    </row>
    <row r="18210" spans="1:5" x14ac:dyDescent="0.3">
      <c r="A18210" t="s">
        <v>13347</v>
      </c>
      <c r="B18210" t="s">
        <v>15160</v>
      </c>
      <c r="C18210" t="s">
        <v>10812</v>
      </c>
      <c r="D18210" t="s">
        <v>12422</v>
      </c>
      <c r="E18210" s="6">
        <v>720300031</v>
      </c>
    </row>
    <row r="18211" spans="1:5" x14ac:dyDescent="0.3">
      <c r="A18211" t="s">
        <v>22015</v>
      </c>
      <c r="B18211" t="s">
        <v>11272</v>
      </c>
      <c r="C18211" t="s">
        <v>21596</v>
      </c>
      <c r="E18211" s="6">
        <v>720300986</v>
      </c>
    </row>
    <row r="18212" spans="1:5" x14ac:dyDescent="0.3">
      <c r="A18212" t="s">
        <v>498</v>
      </c>
      <c r="E18212" s="6">
        <v>720302499</v>
      </c>
    </row>
    <row r="18213" spans="1:5" x14ac:dyDescent="0.3">
      <c r="A18213" t="s">
        <v>4629</v>
      </c>
      <c r="E18213" s="6">
        <v>720302387</v>
      </c>
    </row>
    <row r="18214" spans="1:5" x14ac:dyDescent="0.3">
      <c r="A18214" t="s">
        <v>15182</v>
      </c>
      <c r="B18214" t="s">
        <v>11119</v>
      </c>
      <c r="C18214" t="s">
        <v>10404</v>
      </c>
      <c r="E18214" s="6">
        <v>720302222</v>
      </c>
    </row>
    <row r="18215" spans="1:5" x14ac:dyDescent="0.3">
      <c r="A18215" t="s">
        <v>22016</v>
      </c>
      <c r="B18215" t="s">
        <v>10633</v>
      </c>
      <c r="C18215" t="s">
        <v>12359</v>
      </c>
      <c r="E18215" s="6">
        <v>720297982</v>
      </c>
    </row>
    <row r="18216" spans="1:5" x14ac:dyDescent="0.3">
      <c r="A18216" t="s">
        <v>22017</v>
      </c>
      <c r="B18216" t="s">
        <v>10413</v>
      </c>
      <c r="E18216" s="6">
        <v>720291688</v>
      </c>
    </row>
    <row r="18217" spans="1:5" x14ac:dyDescent="0.3">
      <c r="A18217" t="s">
        <v>15839</v>
      </c>
      <c r="B18217" t="s">
        <v>10381</v>
      </c>
      <c r="C18217" t="s">
        <v>16309</v>
      </c>
      <c r="E18217" s="6">
        <v>720291640</v>
      </c>
    </row>
    <row r="18218" spans="1:5" x14ac:dyDescent="0.3">
      <c r="A18218" t="s">
        <v>17465</v>
      </c>
      <c r="B18218" t="s">
        <v>10787</v>
      </c>
      <c r="C18218" t="s">
        <v>13310</v>
      </c>
      <c r="D18218" t="s">
        <v>17353</v>
      </c>
      <c r="E18218" s="6">
        <v>720292037</v>
      </c>
    </row>
    <row r="18219" spans="1:5" x14ac:dyDescent="0.3">
      <c r="A18219" t="s">
        <v>14648</v>
      </c>
      <c r="B18219" t="s">
        <v>10839</v>
      </c>
      <c r="C18219" t="s">
        <v>10543</v>
      </c>
      <c r="E18219" s="6">
        <v>720293156</v>
      </c>
    </row>
    <row r="18220" spans="1:5" x14ac:dyDescent="0.3">
      <c r="A18220" t="s">
        <v>22018</v>
      </c>
      <c r="B18220" t="s">
        <v>10355</v>
      </c>
      <c r="C18220" t="s">
        <v>22019</v>
      </c>
      <c r="E18220" s="6">
        <v>720292989</v>
      </c>
    </row>
    <row r="18221" spans="1:5" x14ac:dyDescent="0.3">
      <c r="A18221" t="s">
        <v>10454</v>
      </c>
      <c r="B18221" t="s">
        <v>10658</v>
      </c>
      <c r="C18221" t="s">
        <v>11805</v>
      </c>
      <c r="E18221" s="6">
        <v>720289060</v>
      </c>
    </row>
    <row r="18222" spans="1:5" x14ac:dyDescent="0.3">
      <c r="A18222" t="s">
        <v>4628</v>
      </c>
      <c r="E18222" s="6">
        <v>720289050</v>
      </c>
    </row>
    <row r="18223" spans="1:5" x14ac:dyDescent="0.3">
      <c r="A18223" t="s">
        <v>11633</v>
      </c>
      <c r="B18223" t="s">
        <v>22020</v>
      </c>
      <c r="E18223" s="6">
        <v>720290604</v>
      </c>
    </row>
    <row r="18224" spans="1:5" x14ac:dyDescent="0.3">
      <c r="A18224" t="s">
        <v>20389</v>
      </c>
      <c r="B18224" t="s">
        <v>10691</v>
      </c>
      <c r="C18224" t="s">
        <v>12069</v>
      </c>
      <c r="E18224" s="6">
        <v>720291636</v>
      </c>
    </row>
    <row r="18225" spans="1:5" x14ac:dyDescent="0.3">
      <c r="A18225" t="s">
        <v>4627</v>
      </c>
      <c r="E18225" s="6">
        <v>720291129</v>
      </c>
    </row>
    <row r="18226" spans="1:5" x14ac:dyDescent="0.3">
      <c r="A18226" t="s">
        <v>4626</v>
      </c>
      <c r="E18226" s="6">
        <v>720297213</v>
      </c>
    </row>
    <row r="18227" spans="1:5" x14ac:dyDescent="0.3">
      <c r="A18227" t="s">
        <v>22021</v>
      </c>
      <c r="B18227" t="s">
        <v>10643</v>
      </c>
      <c r="C18227" t="s">
        <v>11635</v>
      </c>
      <c r="E18227" s="6">
        <v>720296966</v>
      </c>
    </row>
    <row r="18228" spans="1:5" x14ac:dyDescent="0.3">
      <c r="A18228" t="s">
        <v>15690</v>
      </c>
      <c r="B18228" t="s">
        <v>10366</v>
      </c>
      <c r="C18228" t="s">
        <v>11724</v>
      </c>
      <c r="E18228" s="6">
        <v>720297294</v>
      </c>
    </row>
    <row r="18229" spans="1:5" x14ac:dyDescent="0.3">
      <c r="A18229" t="s">
        <v>22022</v>
      </c>
      <c r="B18229" t="s">
        <v>14798</v>
      </c>
      <c r="C18229" t="s">
        <v>11569</v>
      </c>
      <c r="E18229" s="6">
        <v>720297650</v>
      </c>
    </row>
    <row r="18230" spans="1:5" x14ac:dyDescent="0.3">
      <c r="A18230" t="s">
        <v>4625</v>
      </c>
      <c r="E18230" s="6">
        <v>720297314</v>
      </c>
    </row>
    <row r="18231" spans="1:5" x14ac:dyDescent="0.3">
      <c r="A18231" t="s">
        <v>14006</v>
      </c>
      <c r="B18231" t="s">
        <v>10396</v>
      </c>
      <c r="C18231" t="s">
        <v>11615</v>
      </c>
      <c r="E18231" s="6">
        <v>720294575</v>
      </c>
    </row>
    <row r="18232" spans="1:5" x14ac:dyDescent="0.3">
      <c r="A18232" t="s">
        <v>15208</v>
      </c>
      <c r="B18232" t="s">
        <v>10500</v>
      </c>
      <c r="E18232" s="6">
        <v>720293790</v>
      </c>
    </row>
    <row r="18233" spans="1:5" x14ac:dyDescent="0.3">
      <c r="A18233" t="s">
        <v>10838</v>
      </c>
      <c r="B18233" t="s">
        <v>12194</v>
      </c>
      <c r="C18233" t="s">
        <v>15312</v>
      </c>
      <c r="E18233" s="6">
        <v>720296832</v>
      </c>
    </row>
    <row r="18234" spans="1:5" x14ac:dyDescent="0.3">
      <c r="A18234" t="s">
        <v>4624</v>
      </c>
      <c r="E18234" s="6">
        <v>720295218</v>
      </c>
    </row>
    <row r="18235" spans="1:5" x14ac:dyDescent="0.3">
      <c r="A18235" t="s">
        <v>10597</v>
      </c>
      <c r="B18235" t="s">
        <v>10840</v>
      </c>
      <c r="C18235" t="s">
        <v>11214</v>
      </c>
      <c r="E18235" s="6">
        <v>720294633</v>
      </c>
    </row>
    <row r="18236" spans="1:5" x14ac:dyDescent="0.3">
      <c r="A18236" t="s">
        <v>22023</v>
      </c>
      <c r="B18236" t="s">
        <v>10543</v>
      </c>
      <c r="C18236" t="s">
        <v>10407</v>
      </c>
      <c r="E18236" s="6">
        <v>720223343</v>
      </c>
    </row>
    <row r="18237" spans="1:5" x14ac:dyDescent="0.3">
      <c r="A18237" t="s">
        <v>11193</v>
      </c>
      <c r="B18237" t="s">
        <v>10531</v>
      </c>
      <c r="C18237" t="s">
        <v>10500</v>
      </c>
      <c r="E18237" s="6">
        <v>720083157</v>
      </c>
    </row>
    <row r="18238" spans="1:5" x14ac:dyDescent="0.3">
      <c r="A18238" t="s">
        <v>11774</v>
      </c>
      <c r="B18238" t="s">
        <v>22024</v>
      </c>
      <c r="C18238" t="s">
        <v>10407</v>
      </c>
      <c r="E18238" s="6">
        <v>720082017</v>
      </c>
    </row>
    <row r="18239" spans="1:5" x14ac:dyDescent="0.3">
      <c r="A18239" t="s">
        <v>10473</v>
      </c>
      <c r="B18239" t="s">
        <v>21938</v>
      </c>
      <c r="C18239" t="s">
        <v>22025</v>
      </c>
      <c r="E18239" s="6">
        <v>720084224</v>
      </c>
    </row>
    <row r="18240" spans="1:5" x14ac:dyDescent="0.3">
      <c r="A18240" t="s">
        <v>20938</v>
      </c>
      <c r="B18240" t="s">
        <v>22026</v>
      </c>
      <c r="E18240" s="6">
        <v>720084362</v>
      </c>
    </row>
    <row r="18241" spans="1:5" x14ac:dyDescent="0.3">
      <c r="A18241" t="s">
        <v>11417</v>
      </c>
      <c r="B18241" t="s">
        <v>10644</v>
      </c>
      <c r="E18241" s="6">
        <v>720080923</v>
      </c>
    </row>
    <row r="18242" spans="1:5" x14ac:dyDescent="0.3">
      <c r="A18242" t="s">
        <v>4623</v>
      </c>
      <c r="E18242" s="6">
        <v>720080833</v>
      </c>
    </row>
    <row r="18243" spans="1:5" x14ac:dyDescent="0.3">
      <c r="A18243" t="s">
        <v>4622</v>
      </c>
      <c r="E18243" s="6">
        <v>720079840</v>
      </c>
    </row>
    <row r="18244" spans="1:5" x14ac:dyDescent="0.3">
      <c r="A18244" t="s">
        <v>20877</v>
      </c>
      <c r="B18244" t="s">
        <v>10413</v>
      </c>
      <c r="C18244" t="s">
        <v>10749</v>
      </c>
      <c r="E18244" s="6">
        <v>720081746</v>
      </c>
    </row>
    <row r="18245" spans="1:5" x14ac:dyDescent="0.3">
      <c r="A18245" t="s">
        <v>4621</v>
      </c>
      <c r="E18245" s="6">
        <v>720081309</v>
      </c>
    </row>
    <row r="18246" spans="1:5" x14ac:dyDescent="0.3">
      <c r="A18246" t="s">
        <v>4620</v>
      </c>
      <c r="E18246" s="6">
        <v>720081198</v>
      </c>
    </row>
    <row r="18247" spans="1:5" x14ac:dyDescent="0.3">
      <c r="A18247" t="s">
        <v>10867</v>
      </c>
      <c r="B18247" t="s">
        <v>10300</v>
      </c>
      <c r="C18247" t="s">
        <v>10334</v>
      </c>
      <c r="E18247" s="6">
        <v>720092100</v>
      </c>
    </row>
    <row r="18248" spans="1:5" x14ac:dyDescent="0.3">
      <c r="A18248" t="s">
        <v>12108</v>
      </c>
      <c r="B18248" t="s">
        <v>10737</v>
      </c>
      <c r="E18248" s="6">
        <v>720091762</v>
      </c>
    </row>
    <row r="18249" spans="1:5" x14ac:dyDescent="0.3">
      <c r="A18249" t="s">
        <v>4619</v>
      </c>
      <c r="E18249" s="6">
        <v>720090393</v>
      </c>
    </row>
    <row r="18250" spans="1:5" x14ac:dyDescent="0.3">
      <c r="A18250" t="s">
        <v>14192</v>
      </c>
      <c r="B18250" t="s">
        <v>22027</v>
      </c>
      <c r="C18250" t="s">
        <v>22028</v>
      </c>
      <c r="E18250" s="6">
        <v>720093036</v>
      </c>
    </row>
    <row r="18251" spans="1:5" x14ac:dyDescent="0.3">
      <c r="A18251" t="s">
        <v>10937</v>
      </c>
      <c r="B18251" t="s">
        <v>22029</v>
      </c>
      <c r="C18251" t="s">
        <v>22030</v>
      </c>
      <c r="E18251" s="6">
        <v>720092421</v>
      </c>
    </row>
    <row r="18252" spans="1:5" x14ac:dyDescent="0.3">
      <c r="A18252" t="s">
        <v>10421</v>
      </c>
      <c r="B18252" t="s">
        <v>12583</v>
      </c>
      <c r="C18252" t="s">
        <v>10545</v>
      </c>
      <c r="E18252" s="6">
        <v>720086001</v>
      </c>
    </row>
    <row r="18253" spans="1:5" x14ac:dyDescent="0.3">
      <c r="A18253" t="s">
        <v>4618</v>
      </c>
      <c r="E18253" s="6">
        <v>720085385</v>
      </c>
    </row>
    <row r="18254" spans="1:5" x14ac:dyDescent="0.3">
      <c r="A18254" t="s">
        <v>12923</v>
      </c>
      <c r="B18254" t="s">
        <v>22031</v>
      </c>
      <c r="C18254" t="s">
        <v>22032</v>
      </c>
      <c r="D18254" t="s">
        <v>22033</v>
      </c>
      <c r="E18254" s="6">
        <v>720089095</v>
      </c>
    </row>
    <row r="18255" spans="1:5" x14ac:dyDescent="0.3">
      <c r="A18255" t="s">
        <v>13488</v>
      </c>
      <c r="B18255" t="s">
        <v>10422</v>
      </c>
      <c r="C18255" t="s">
        <v>10380</v>
      </c>
      <c r="E18255" s="6">
        <v>720089515</v>
      </c>
    </row>
    <row r="18256" spans="1:5" x14ac:dyDescent="0.3">
      <c r="A18256" t="s">
        <v>10381</v>
      </c>
      <c r="B18256" t="s">
        <v>17775</v>
      </c>
      <c r="C18256" t="s">
        <v>10661</v>
      </c>
      <c r="E18256" s="6">
        <v>720089286</v>
      </c>
    </row>
    <row r="18257" spans="1:5" x14ac:dyDescent="0.3">
      <c r="A18257" t="s">
        <v>11173</v>
      </c>
      <c r="B18257" t="s">
        <v>19909</v>
      </c>
      <c r="E18257" s="6">
        <v>720078839</v>
      </c>
    </row>
    <row r="18258" spans="1:5" x14ac:dyDescent="0.3">
      <c r="A18258" t="s">
        <v>4617</v>
      </c>
      <c r="E18258" s="6">
        <v>720065580</v>
      </c>
    </row>
    <row r="18259" spans="1:5" x14ac:dyDescent="0.3">
      <c r="A18259" t="s">
        <v>11878</v>
      </c>
      <c r="B18259" t="s">
        <v>10337</v>
      </c>
      <c r="C18259" t="s">
        <v>10813</v>
      </c>
      <c r="E18259" s="6">
        <v>720063185</v>
      </c>
    </row>
    <row r="18260" spans="1:5" x14ac:dyDescent="0.3">
      <c r="A18260" t="s">
        <v>4616</v>
      </c>
      <c r="E18260" s="6">
        <v>720067937</v>
      </c>
    </row>
    <row r="18261" spans="1:5" x14ac:dyDescent="0.3">
      <c r="A18261" t="s">
        <v>4615</v>
      </c>
      <c r="E18261" s="6">
        <v>720071654</v>
      </c>
    </row>
    <row r="18262" spans="1:5" x14ac:dyDescent="0.3">
      <c r="A18262" t="s">
        <v>4614</v>
      </c>
      <c r="E18262" s="6">
        <v>720071421</v>
      </c>
    </row>
    <row r="18263" spans="1:5" x14ac:dyDescent="0.3">
      <c r="A18263" t="s">
        <v>22034</v>
      </c>
      <c r="B18263" t="s">
        <v>11426</v>
      </c>
      <c r="C18263" t="s">
        <v>22035</v>
      </c>
      <c r="E18263" s="6">
        <v>720068088</v>
      </c>
    </row>
    <row r="18264" spans="1:5" x14ac:dyDescent="0.3">
      <c r="A18264" t="s">
        <v>4613</v>
      </c>
      <c r="E18264" s="6">
        <v>720061100</v>
      </c>
    </row>
    <row r="18265" spans="1:5" x14ac:dyDescent="0.3">
      <c r="A18265" t="s">
        <v>13952</v>
      </c>
      <c r="B18265" t="s">
        <v>10556</v>
      </c>
      <c r="C18265" t="s">
        <v>10888</v>
      </c>
      <c r="E18265" s="6">
        <v>720057999</v>
      </c>
    </row>
    <row r="18266" spans="1:5" x14ac:dyDescent="0.3">
      <c r="B18266" t="s">
        <v>11447</v>
      </c>
      <c r="C18266" t="s">
        <v>21670</v>
      </c>
      <c r="D18266" t="s">
        <v>10312</v>
      </c>
      <c r="E18266" s="6">
        <v>720062112</v>
      </c>
    </row>
    <row r="18267" spans="1:5" x14ac:dyDescent="0.3">
      <c r="A18267" t="s">
        <v>11996</v>
      </c>
      <c r="B18267" t="s">
        <v>10793</v>
      </c>
      <c r="C18267" t="s">
        <v>12302</v>
      </c>
      <c r="E18267" s="6">
        <v>720063074</v>
      </c>
    </row>
    <row r="18268" spans="1:5" x14ac:dyDescent="0.3">
      <c r="A18268" t="s">
        <v>22036</v>
      </c>
      <c r="B18268" t="s">
        <v>17185</v>
      </c>
      <c r="C18268" t="s">
        <v>22037</v>
      </c>
      <c r="E18268" s="6">
        <v>720063067</v>
      </c>
    </row>
    <row r="18269" spans="1:5" x14ac:dyDescent="0.3">
      <c r="A18269" t="s">
        <v>12986</v>
      </c>
      <c r="B18269" t="s">
        <v>14553</v>
      </c>
      <c r="C18269" t="s">
        <v>10319</v>
      </c>
      <c r="E18269" s="6">
        <v>720076636</v>
      </c>
    </row>
    <row r="18270" spans="1:5" x14ac:dyDescent="0.3">
      <c r="A18270" t="s">
        <v>11129</v>
      </c>
      <c r="B18270" t="s">
        <v>11635</v>
      </c>
      <c r="C18270" t="s">
        <v>13094</v>
      </c>
      <c r="E18270" s="6">
        <v>720075756</v>
      </c>
    </row>
    <row r="18271" spans="1:5" x14ac:dyDescent="0.3">
      <c r="A18271" t="s">
        <v>4612</v>
      </c>
      <c r="E18271" s="6">
        <v>720075695</v>
      </c>
    </row>
    <row r="18272" spans="1:5" x14ac:dyDescent="0.3">
      <c r="A18272" t="s">
        <v>10333</v>
      </c>
      <c r="B18272" t="s">
        <v>10282</v>
      </c>
      <c r="E18272" s="6">
        <v>720077073</v>
      </c>
    </row>
    <row r="18273" spans="1:5" x14ac:dyDescent="0.3">
      <c r="A18273" t="s">
        <v>22038</v>
      </c>
      <c r="B18273" t="s">
        <v>10346</v>
      </c>
      <c r="C18273" t="s">
        <v>22039</v>
      </c>
      <c r="E18273" s="6">
        <v>720077007</v>
      </c>
    </row>
    <row r="18274" spans="1:5" x14ac:dyDescent="0.3">
      <c r="A18274" t="s">
        <v>4611</v>
      </c>
      <c r="E18274" s="6">
        <v>720076646</v>
      </c>
    </row>
    <row r="18275" spans="1:5" x14ac:dyDescent="0.3">
      <c r="A18275" t="s">
        <v>14946</v>
      </c>
      <c r="B18275" t="s">
        <v>10840</v>
      </c>
      <c r="C18275" t="s">
        <v>10985</v>
      </c>
      <c r="E18275" s="6">
        <v>720072448</v>
      </c>
    </row>
    <row r="18276" spans="1:5" x14ac:dyDescent="0.3">
      <c r="A18276" t="s">
        <v>10586</v>
      </c>
      <c r="B18276" t="s">
        <v>189</v>
      </c>
      <c r="C18276" t="s">
        <v>22040</v>
      </c>
      <c r="E18276" s="6">
        <v>720072395</v>
      </c>
    </row>
    <row r="18277" spans="1:5" x14ac:dyDescent="0.3">
      <c r="A18277" t="s">
        <v>21862</v>
      </c>
      <c r="B18277" t="s">
        <v>10840</v>
      </c>
      <c r="C18277" t="s">
        <v>11582</v>
      </c>
      <c r="E18277" s="6">
        <v>720072460</v>
      </c>
    </row>
    <row r="18278" spans="1:5" x14ac:dyDescent="0.3">
      <c r="A18278" t="s">
        <v>4610</v>
      </c>
      <c r="E18278" s="6">
        <v>720074704</v>
      </c>
    </row>
    <row r="18279" spans="1:5" x14ac:dyDescent="0.3">
      <c r="A18279" t="s">
        <v>21396</v>
      </c>
      <c r="B18279" t="s">
        <v>11669</v>
      </c>
      <c r="C18279" t="s">
        <v>11863</v>
      </c>
      <c r="E18279" s="6">
        <v>720109038</v>
      </c>
    </row>
    <row r="18280" spans="1:5" x14ac:dyDescent="0.3">
      <c r="A18280" t="s">
        <v>10287</v>
      </c>
      <c r="B18280" t="s">
        <v>10360</v>
      </c>
      <c r="C18280" t="s">
        <v>17335</v>
      </c>
      <c r="E18280" s="6">
        <v>720108858</v>
      </c>
    </row>
    <row r="18281" spans="1:5" x14ac:dyDescent="0.3">
      <c r="A18281" t="s">
        <v>4609</v>
      </c>
      <c r="E18281" s="6">
        <v>720109063</v>
      </c>
    </row>
    <row r="18282" spans="1:5" x14ac:dyDescent="0.3">
      <c r="A18282" t="s">
        <v>22041</v>
      </c>
      <c r="B18282" t="s">
        <v>11403</v>
      </c>
      <c r="C18282" t="s">
        <v>10454</v>
      </c>
      <c r="E18282" s="6">
        <v>720109633</v>
      </c>
    </row>
    <row r="18283" spans="1:5" x14ac:dyDescent="0.3">
      <c r="A18283" t="s">
        <v>4608</v>
      </c>
      <c r="E18283" s="6">
        <v>720109505</v>
      </c>
    </row>
    <row r="18284" spans="1:5" x14ac:dyDescent="0.3">
      <c r="A18284" t="s">
        <v>10496</v>
      </c>
      <c r="B18284" t="s">
        <v>10849</v>
      </c>
      <c r="C18284" t="s">
        <v>22042</v>
      </c>
      <c r="E18284" s="6">
        <v>720106735</v>
      </c>
    </row>
    <row r="18285" spans="1:5" x14ac:dyDescent="0.3">
      <c r="A18285" t="s">
        <v>4607</v>
      </c>
      <c r="E18285" s="6">
        <v>720105088</v>
      </c>
    </row>
    <row r="18286" spans="1:5" x14ac:dyDescent="0.3">
      <c r="A18286" t="s">
        <v>10482</v>
      </c>
      <c r="B18286" t="s">
        <v>10544</v>
      </c>
      <c r="C18286" t="s">
        <v>10485</v>
      </c>
      <c r="E18286" s="6">
        <v>720104523</v>
      </c>
    </row>
    <row r="18287" spans="1:5" x14ac:dyDescent="0.3">
      <c r="A18287" t="s">
        <v>22043</v>
      </c>
      <c r="B18287" t="s">
        <v>22044</v>
      </c>
      <c r="C18287" t="s">
        <v>22045</v>
      </c>
      <c r="D18287" t="s">
        <v>22046</v>
      </c>
      <c r="E18287" s="6">
        <v>720106811</v>
      </c>
    </row>
    <row r="18288" spans="1:5" x14ac:dyDescent="0.3">
      <c r="A18288" t="s">
        <v>4606</v>
      </c>
      <c r="E18288" s="6">
        <v>720108383</v>
      </c>
    </row>
    <row r="18289" spans="1:5" x14ac:dyDescent="0.3">
      <c r="A18289" t="s">
        <v>22047</v>
      </c>
      <c r="B18289" t="s">
        <v>10722</v>
      </c>
      <c r="C18289" t="s">
        <v>10478</v>
      </c>
      <c r="E18289" s="6">
        <v>720108162</v>
      </c>
    </row>
    <row r="18290" spans="1:5" x14ac:dyDescent="0.3">
      <c r="A18290" t="s">
        <v>10324</v>
      </c>
      <c r="B18290" t="s">
        <v>22048</v>
      </c>
      <c r="E18290" s="6">
        <v>720107606</v>
      </c>
    </row>
    <row r="18291" spans="1:5" x14ac:dyDescent="0.3">
      <c r="A18291" t="s">
        <v>10492</v>
      </c>
      <c r="B18291" t="s">
        <v>22049</v>
      </c>
      <c r="E18291" s="6">
        <v>720113043</v>
      </c>
    </row>
    <row r="18292" spans="1:5" x14ac:dyDescent="0.3">
      <c r="A18292" t="s">
        <v>12054</v>
      </c>
      <c r="B18292" t="s">
        <v>12128</v>
      </c>
      <c r="E18292" s="6">
        <v>720112552</v>
      </c>
    </row>
    <row r="18293" spans="1:5" x14ac:dyDescent="0.3">
      <c r="A18293" t="s">
        <v>13061</v>
      </c>
      <c r="B18293" t="s">
        <v>20266</v>
      </c>
      <c r="E18293" s="6">
        <v>720113122</v>
      </c>
    </row>
    <row r="18294" spans="1:5" x14ac:dyDescent="0.3">
      <c r="A18294" t="s">
        <v>20221</v>
      </c>
      <c r="B18294" t="s">
        <v>10612</v>
      </c>
      <c r="C18294" t="s">
        <v>10684</v>
      </c>
      <c r="D18294" t="s">
        <v>10415</v>
      </c>
      <c r="E18294" s="6">
        <v>720114360</v>
      </c>
    </row>
    <row r="18295" spans="1:5" x14ac:dyDescent="0.3">
      <c r="A18295" t="s">
        <v>4605</v>
      </c>
      <c r="E18295" s="6">
        <v>720110929</v>
      </c>
    </row>
    <row r="18296" spans="1:5" x14ac:dyDescent="0.3">
      <c r="A18296" t="s">
        <v>10466</v>
      </c>
      <c r="B18296" t="s">
        <v>10816</v>
      </c>
      <c r="C18296" t="s">
        <v>10383</v>
      </c>
      <c r="E18296" s="6">
        <v>720110525</v>
      </c>
    </row>
    <row r="18297" spans="1:5" x14ac:dyDescent="0.3">
      <c r="A18297" t="s">
        <v>12513</v>
      </c>
      <c r="B18297" t="s">
        <v>13167</v>
      </c>
      <c r="C18297" t="s">
        <v>10595</v>
      </c>
      <c r="E18297" s="6">
        <v>720111594</v>
      </c>
    </row>
    <row r="18298" spans="1:5" x14ac:dyDescent="0.3">
      <c r="A18298" t="s">
        <v>22050</v>
      </c>
      <c r="B18298" t="s">
        <v>10688</v>
      </c>
      <c r="E18298" s="6">
        <v>720112323</v>
      </c>
    </row>
    <row r="18299" spans="1:5" x14ac:dyDescent="0.3">
      <c r="A18299" t="s">
        <v>4604</v>
      </c>
      <c r="E18299" s="6">
        <v>720112046</v>
      </c>
    </row>
    <row r="18300" spans="1:5" x14ac:dyDescent="0.3">
      <c r="A18300" t="s">
        <v>22051</v>
      </c>
      <c r="B18300" t="s">
        <v>10513</v>
      </c>
      <c r="C18300" t="s">
        <v>10793</v>
      </c>
      <c r="E18300" s="6">
        <v>720111888</v>
      </c>
    </row>
    <row r="18301" spans="1:5" x14ac:dyDescent="0.3">
      <c r="A18301" t="s">
        <v>12343</v>
      </c>
      <c r="B18301" t="s">
        <v>10469</v>
      </c>
      <c r="C18301" t="s">
        <v>22052</v>
      </c>
      <c r="E18301" s="6">
        <v>720100167</v>
      </c>
    </row>
    <row r="18302" spans="1:5" x14ac:dyDescent="0.3">
      <c r="A18302" t="s">
        <v>4603</v>
      </c>
      <c r="E18302" s="6">
        <v>720099973</v>
      </c>
    </row>
    <row r="18303" spans="1:5" x14ac:dyDescent="0.3">
      <c r="A18303" t="s">
        <v>11737</v>
      </c>
      <c r="B18303" t="s">
        <v>10784</v>
      </c>
      <c r="C18303" t="s">
        <v>10887</v>
      </c>
      <c r="E18303" s="6">
        <v>720099740</v>
      </c>
    </row>
    <row r="18304" spans="1:5" x14ac:dyDescent="0.3">
      <c r="A18304" t="s">
        <v>4602</v>
      </c>
      <c r="E18304" s="6">
        <v>720100714</v>
      </c>
    </row>
    <row r="18305" spans="1:5" x14ac:dyDescent="0.3">
      <c r="A18305" t="s">
        <v>19707</v>
      </c>
      <c r="B18305" t="s">
        <v>10471</v>
      </c>
      <c r="C18305" t="s">
        <v>22053</v>
      </c>
      <c r="E18305" s="6">
        <v>720100223</v>
      </c>
    </row>
    <row r="18306" spans="1:5" x14ac:dyDescent="0.3">
      <c r="A18306" t="s">
        <v>4601</v>
      </c>
      <c r="E18306" s="6">
        <v>720096000</v>
      </c>
    </row>
    <row r="18307" spans="1:5" x14ac:dyDescent="0.3">
      <c r="A18307" t="s">
        <v>10278</v>
      </c>
      <c r="B18307" t="s">
        <v>10524</v>
      </c>
      <c r="C18307" t="s">
        <v>10493</v>
      </c>
      <c r="E18307" s="6">
        <v>720093277</v>
      </c>
    </row>
    <row r="18308" spans="1:5" x14ac:dyDescent="0.3">
      <c r="A18308" t="s">
        <v>11061</v>
      </c>
      <c r="B18308" t="s">
        <v>22054</v>
      </c>
      <c r="E18308" s="6">
        <v>720096112</v>
      </c>
    </row>
    <row r="18309" spans="1:5" x14ac:dyDescent="0.3">
      <c r="A18309" t="s">
        <v>4600</v>
      </c>
      <c r="E18309" s="6">
        <v>720098988</v>
      </c>
    </row>
    <row r="18310" spans="1:5" x14ac:dyDescent="0.3">
      <c r="A18310" t="s">
        <v>10531</v>
      </c>
      <c r="B18310" t="s">
        <v>11859</v>
      </c>
      <c r="C18310" t="s">
        <v>13836</v>
      </c>
      <c r="E18310" s="6">
        <v>720102860</v>
      </c>
    </row>
    <row r="18311" spans="1:5" x14ac:dyDescent="0.3">
      <c r="A18311" t="s">
        <v>10543</v>
      </c>
      <c r="B18311" t="s">
        <v>12281</v>
      </c>
      <c r="C18311" t="s">
        <v>22055</v>
      </c>
      <c r="E18311" s="6">
        <v>720102849</v>
      </c>
    </row>
    <row r="18312" spans="1:5" x14ac:dyDescent="0.3">
      <c r="A18312" t="s">
        <v>22056</v>
      </c>
      <c r="B18312" t="s">
        <v>22057</v>
      </c>
      <c r="E18312" s="6">
        <v>720102582</v>
      </c>
    </row>
    <row r="18313" spans="1:5" x14ac:dyDescent="0.3">
      <c r="A18313" t="s">
        <v>10469</v>
      </c>
      <c r="B18313" t="s">
        <v>22058</v>
      </c>
      <c r="E18313" s="6">
        <v>720104315</v>
      </c>
    </row>
    <row r="18314" spans="1:5" x14ac:dyDescent="0.3">
      <c r="A18314" t="s">
        <v>4599</v>
      </c>
      <c r="E18314" s="6">
        <v>720103615</v>
      </c>
    </row>
    <row r="18315" spans="1:5" x14ac:dyDescent="0.3">
      <c r="A18315" t="s">
        <v>4598</v>
      </c>
      <c r="E18315" s="6">
        <v>720103030</v>
      </c>
    </row>
    <row r="18316" spans="1:5" x14ac:dyDescent="0.3">
      <c r="A18316" t="s">
        <v>10287</v>
      </c>
      <c r="B18316" t="s">
        <v>10351</v>
      </c>
      <c r="C18316" t="s">
        <v>10345</v>
      </c>
      <c r="E18316" s="6">
        <v>720101233</v>
      </c>
    </row>
    <row r="18317" spans="1:5" x14ac:dyDescent="0.3">
      <c r="A18317" t="s">
        <v>10605</v>
      </c>
      <c r="B18317" t="s">
        <v>17584</v>
      </c>
      <c r="C18317" t="s">
        <v>22059</v>
      </c>
      <c r="E18317" s="6">
        <v>720101173</v>
      </c>
    </row>
    <row r="18318" spans="1:5" x14ac:dyDescent="0.3">
      <c r="A18318" t="s">
        <v>4597</v>
      </c>
      <c r="E18318" s="6">
        <v>720101445</v>
      </c>
    </row>
    <row r="18319" spans="1:5" x14ac:dyDescent="0.3">
      <c r="A18319" t="s">
        <v>10278</v>
      </c>
      <c r="B18319" t="s">
        <v>10875</v>
      </c>
      <c r="C18319" t="s">
        <v>11905</v>
      </c>
      <c r="E18319" s="6">
        <v>720102199</v>
      </c>
    </row>
    <row r="18320" spans="1:5" x14ac:dyDescent="0.3">
      <c r="A18320" t="s">
        <v>22060</v>
      </c>
      <c r="B18320" t="s">
        <v>22061</v>
      </c>
      <c r="C18320" t="s">
        <v>10407</v>
      </c>
      <c r="E18320" s="6">
        <v>720101991</v>
      </c>
    </row>
    <row r="18321" spans="1:5" x14ac:dyDescent="0.3">
      <c r="A18321" t="s">
        <v>19183</v>
      </c>
      <c r="B18321" t="s">
        <v>22062</v>
      </c>
      <c r="E18321" s="6">
        <v>720020138</v>
      </c>
    </row>
    <row r="18322" spans="1:5" x14ac:dyDescent="0.3">
      <c r="A18322" t="s">
        <v>15224</v>
      </c>
      <c r="B18322" t="s">
        <v>10277</v>
      </c>
      <c r="E18322" s="6">
        <v>720020023</v>
      </c>
    </row>
    <row r="18323" spans="1:5" x14ac:dyDescent="0.3">
      <c r="A18323" t="s">
        <v>10287</v>
      </c>
      <c r="B18323" t="s">
        <v>10677</v>
      </c>
      <c r="C18323" t="s">
        <v>10544</v>
      </c>
      <c r="E18323" s="6">
        <v>720019129</v>
      </c>
    </row>
    <row r="18324" spans="1:5" x14ac:dyDescent="0.3">
      <c r="A18324" t="s">
        <v>10622</v>
      </c>
      <c r="B18324" t="s">
        <v>16109</v>
      </c>
      <c r="C18324" t="s">
        <v>11088</v>
      </c>
      <c r="E18324" s="6">
        <v>720020672</v>
      </c>
    </row>
    <row r="18325" spans="1:5" x14ac:dyDescent="0.3">
      <c r="A18325" t="s">
        <v>4596</v>
      </c>
      <c r="E18325" s="6">
        <v>720020551</v>
      </c>
    </row>
    <row r="18326" spans="1:5" x14ac:dyDescent="0.3">
      <c r="A18326" t="s">
        <v>19537</v>
      </c>
      <c r="B18326" t="s">
        <v>19227</v>
      </c>
      <c r="C18326" t="s">
        <v>10998</v>
      </c>
      <c r="D18326" t="s">
        <v>11362</v>
      </c>
      <c r="E18326" s="6">
        <v>720020480</v>
      </c>
    </row>
    <row r="18327" spans="1:5" x14ac:dyDescent="0.3">
      <c r="A18327" t="s">
        <v>4595</v>
      </c>
      <c r="E18327" s="6">
        <v>720018370</v>
      </c>
    </row>
    <row r="18328" spans="1:5" x14ac:dyDescent="0.3">
      <c r="A18328" t="s">
        <v>11976</v>
      </c>
      <c r="B18328" t="s">
        <v>16496</v>
      </c>
      <c r="C18328" t="s">
        <v>16626</v>
      </c>
      <c r="E18328" s="6">
        <v>720017958</v>
      </c>
    </row>
    <row r="18329" spans="1:5" x14ac:dyDescent="0.3">
      <c r="A18329" t="s">
        <v>10637</v>
      </c>
      <c r="B18329" t="s">
        <v>12025</v>
      </c>
      <c r="C18329" t="s">
        <v>10549</v>
      </c>
      <c r="E18329" s="6">
        <v>720018377</v>
      </c>
    </row>
    <row r="18330" spans="1:5" x14ac:dyDescent="0.3">
      <c r="A18330" t="s">
        <v>11000</v>
      </c>
      <c r="B18330" t="s">
        <v>22063</v>
      </c>
      <c r="C18330" t="s">
        <v>13759</v>
      </c>
      <c r="E18330" s="6">
        <v>720018504</v>
      </c>
    </row>
    <row r="18331" spans="1:5" x14ac:dyDescent="0.3">
      <c r="A18331" t="s">
        <v>4594</v>
      </c>
      <c r="E18331" s="6">
        <v>720029107</v>
      </c>
    </row>
    <row r="18332" spans="1:5" x14ac:dyDescent="0.3">
      <c r="A18332" t="s">
        <v>10319</v>
      </c>
      <c r="B18332" t="s">
        <v>22064</v>
      </c>
      <c r="C18332" t="s">
        <v>14497</v>
      </c>
      <c r="E18332" s="6">
        <v>720028941</v>
      </c>
    </row>
    <row r="18333" spans="1:5" x14ac:dyDescent="0.3">
      <c r="A18333" t="s">
        <v>4593</v>
      </c>
      <c r="E18333" s="6">
        <v>720028269</v>
      </c>
    </row>
    <row r="18334" spans="1:5" x14ac:dyDescent="0.3">
      <c r="A18334" t="s">
        <v>22065</v>
      </c>
      <c r="B18334" t="s">
        <v>10847</v>
      </c>
      <c r="C18334" t="s">
        <v>22066</v>
      </c>
      <c r="E18334" s="6">
        <v>720030001</v>
      </c>
    </row>
    <row r="18335" spans="1:5" x14ac:dyDescent="0.3">
      <c r="A18335" t="s">
        <v>10345</v>
      </c>
      <c r="B18335" t="s">
        <v>11803</v>
      </c>
      <c r="C18335" t="s">
        <v>22067</v>
      </c>
      <c r="E18335" s="6">
        <v>720030572</v>
      </c>
    </row>
    <row r="18336" spans="1:5" x14ac:dyDescent="0.3">
      <c r="A18336" t="s">
        <v>10321</v>
      </c>
      <c r="B18336" t="s">
        <v>10274</v>
      </c>
      <c r="C18336" t="s">
        <v>11321</v>
      </c>
      <c r="E18336" s="6">
        <v>720030436</v>
      </c>
    </row>
    <row r="18337" spans="1:5" x14ac:dyDescent="0.3">
      <c r="A18337" t="s">
        <v>10616</v>
      </c>
      <c r="B18337" t="s">
        <v>13058</v>
      </c>
      <c r="C18337" t="s">
        <v>10846</v>
      </c>
      <c r="E18337" s="6">
        <v>720022054</v>
      </c>
    </row>
    <row r="18338" spans="1:5" x14ac:dyDescent="0.3">
      <c r="A18338" t="s">
        <v>11114</v>
      </c>
      <c r="B18338" t="s">
        <v>12806</v>
      </c>
      <c r="E18338" s="6">
        <v>720021232</v>
      </c>
    </row>
    <row r="18339" spans="1:5" x14ac:dyDescent="0.3">
      <c r="A18339" t="s">
        <v>22068</v>
      </c>
      <c r="B18339" t="s">
        <v>22069</v>
      </c>
      <c r="C18339" t="s">
        <v>15414</v>
      </c>
      <c r="E18339" s="6">
        <v>720022644</v>
      </c>
    </row>
    <row r="18340" spans="1:5" x14ac:dyDescent="0.3">
      <c r="A18340" t="s">
        <v>22070</v>
      </c>
      <c r="B18340" t="s">
        <v>10968</v>
      </c>
      <c r="C18340" t="s">
        <v>10522</v>
      </c>
      <c r="E18340" s="6">
        <v>720027902</v>
      </c>
    </row>
    <row r="18341" spans="1:5" x14ac:dyDescent="0.3">
      <c r="A18341" t="s">
        <v>10663</v>
      </c>
      <c r="B18341" t="s">
        <v>22071</v>
      </c>
      <c r="E18341" s="6">
        <v>720023942</v>
      </c>
    </row>
    <row r="18342" spans="1:5" x14ac:dyDescent="0.3">
      <c r="A18342" t="s">
        <v>4592</v>
      </c>
      <c r="E18342" s="6">
        <v>720017790</v>
      </c>
    </row>
    <row r="18343" spans="1:5" x14ac:dyDescent="0.3">
      <c r="A18343" t="s">
        <v>4591</v>
      </c>
      <c r="E18343" s="6">
        <v>720009525</v>
      </c>
    </row>
    <row r="18344" spans="1:5" x14ac:dyDescent="0.3">
      <c r="A18344" t="s">
        <v>11573</v>
      </c>
      <c r="B18344" t="s">
        <v>10412</v>
      </c>
      <c r="E18344" s="6">
        <v>720008745</v>
      </c>
    </row>
    <row r="18345" spans="1:5" x14ac:dyDescent="0.3">
      <c r="A18345" t="s">
        <v>10772</v>
      </c>
      <c r="B18345" t="s">
        <v>11615</v>
      </c>
      <c r="E18345" s="6">
        <v>720008370</v>
      </c>
    </row>
    <row r="18346" spans="1:5" x14ac:dyDescent="0.3">
      <c r="A18346" t="s">
        <v>22072</v>
      </c>
      <c r="B18346" t="s">
        <v>15193</v>
      </c>
      <c r="E18346" s="6">
        <v>720010030</v>
      </c>
    </row>
    <row r="18347" spans="1:5" x14ac:dyDescent="0.3">
      <c r="A18347" t="s">
        <v>4590</v>
      </c>
      <c r="E18347" s="6">
        <v>720010148</v>
      </c>
    </row>
    <row r="18348" spans="1:5" x14ac:dyDescent="0.3">
      <c r="A18348" t="s">
        <v>22073</v>
      </c>
      <c r="B18348" t="s">
        <v>11272</v>
      </c>
      <c r="E18348" s="6">
        <v>720010145</v>
      </c>
    </row>
    <row r="18349" spans="1:5" x14ac:dyDescent="0.3">
      <c r="A18349" t="s">
        <v>4589</v>
      </c>
      <c r="E18349" s="6">
        <v>720006170</v>
      </c>
    </row>
    <row r="18350" spans="1:5" x14ac:dyDescent="0.3">
      <c r="A18350" t="s">
        <v>12054</v>
      </c>
      <c r="B18350" t="s">
        <v>10300</v>
      </c>
      <c r="E18350" s="6">
        <v>720006722</v>
      </c>
    </row>
    <row r="18351" spans="1:5" x14ac:dyDescent="0.3">
      <c r="A18351" t="s">
        <v>14648</v>
      </c>
      <c r="B18351" t="s">
        <v>10380</v>
      </c>
      <c r="E18351" s="6">
        <v>720007997</v>
      </c>
    </row>
    <row r="18352" spans="1:5" x14ac:dyDescent="0.3">
      <c r="A18352" t="s">
        <v>11633</v>
      </c>
      <c r="B18352" t="s">
        <v>10469</v>
      </c>
      <c r="C18352" t="s">
        <v>22074</v>
      </c>
      <c r="E18352" s="6">
        <v>720007431</v>
      </c>
    </row>
    <row r="18353" spans="1:5" x14ac:dyDescent="0.3">
      <c r="A18353" t="s">
        <v>10287</v>
      </c>
      <c r="B18353" t="s">
        <v>10812</v>
      </c>
      <c r="C18353" t="s">
        <v>10363</v>
      </c>
      <c r="E18353" s="6">
        <v>720016178</v>
      </c>
    </row>
    <row r="18354" spans="1:5" x14ac:dyDescent="0.3">
      <c r="A18354" t="s">
        <v>4588</v>
      </c>
      <c r="E18354" s="6">
        <v>720016031</v>
      </c>
    </row>
    <row r="18355" spans="1:5" x14ac:dyDescent="0.3">
      <c r="A18355" t="s">
        <v>10315</v>
      </c>
      <c r="B18355" t="s">
        <v>11484</v>
      </c>
      <c r="C18355" t="s">
        <v>11752</v>
      </c>
      <c r="D18355" t="s">
        <v>15609</v>
      </c>
      <c r="E18355" s="6">
        <v>720015556</v>
      </c>
    </row>
    <row r="18356" spans="1:5" x14ac:dyDescent="0.3">
      <c r="A18356" t="s">
        <v>19122</v>
      </c>
      <c r="B18356" t="s">
        <v>10871</v>
      </c>
      <c r="E18356" s="6">
        <v>720017012</v>
      </c>
    </row>
    <row r="18357" spans="1:5" x14ac:dyDescent="0.3">
      <c r="A18357" t="s">
        <v>22075</v>
      </c>
      <c r="B18357" t="s">
        <v>18772</v>
      </c>
      <c r="C18357" t="s">
        <v>22076</v>
      </c>
      <c r="E18357" s="6">
        <v>720016295</v>
      </c>
    </row>
    <row r="18358" spans="1:5" x14ac:dyDescent="0.3">
      <c r="A18358" t="s">
        <v>11146</v>
      </c>
      <c r="B18358" t="s">
        <v>11043</v>
      </c>
      <c r="C18358" t="s">
        <v>11330</v>
      </c>
      <c r="E18358" s="6">
        <v>720013674</v>
      </c>
    </row>
    <row r="18359" spans="1:5" x14ac:dyDescent="0.3">
      <c r="A18359" t="s">
        <v>4587</v>
      </c>
      <c r="E18359" s="6">
        <v>720012661</v>
      </c>
    </row>
    <row r="18360" spans="1:5" x14ac:dyDescent="0.3">
      <c r="A18360" t="s">
        <v>10500</v>
      </c>
      <c r="B18360" t="s">
        <v>10484</v>
      </c>
      <c r="C18360" t="s">
        <v>11307</v>
      </c>
      <c r="E18360" s="6">
        <v>720011622</v>
      </c>
    </row>
    <row r="18361" spans="1:5" x14ac:dyDescent="0.3">
      <c r="A18361" t="s">
        <v>22077</v>
      </c>
      <c r="B18361" t="s">
        <v>22078</v>
      </c>
      <c r="C18361" t="s">
        <v>10281</v>
      </c>
      <c r="E18361" s="6">
        <v>720014628</v>
      </c>
    </row>
    <row r="18362" spans="1:5" x14ac:dyDescent="0.3">
      <c r="A18362" t="s">
        <v>11173</v>
      </c>
      <c r="B18362" t="s">
        <v>11327</v>
      </c>
      <c r="E18362" s="6">
        <v>720014625</v>
      </c>
    </row>
    <row r="18363" spans="1:5" x14ac:dyDescent="0.3">
      <c r="A18363" t="s">
        <v>4586</v>
      </c>
      <c r="E18363" s="6">
        <v>720051452</v>
      </c>
    </row>
    <row r="18364" spans="1:5" x14ac:dyDescent="0.3">
      <c r="A18364" t="s">
        <v>16891</v>
      </c>
      <c r="B18364" t="s">
        <v>10351</v>
      </c>
      <c r="C18364" t="s">
        <v>10985</v>
      </c>
      <c r="E18364" s="6">
        <v>720050591</v>
      </c>
    </row>
    <row r="18365" spans="1:5" x14ac:dyDescent="0.3">
      <c r="A18365" t="s">
        <v>22079</v>
      </c>
      <c r="B18365" t="s">
        <v>10492</v>
      </c>
      <c r="C18365" t="s">
        <v>14341</v>
      </c>
      <c r="E18365" s="6">
        <v>720050060</v>
      </c>
    </row>
    <row r="18366" spans="1:5" x14ac:dyDescent="0.3">
      <c r="A18366" t="s">
        <v>11571</v>
      </c>
      <c r="B18366" t="s">
        <v>11366</v>
      </c>
      <c r="C18366" t="s">
        <v>10290</v>
      </c>
      <c r="E18366" s="6">
        <v>720052235</v>
      </c>
    </row>
    <row r="18367" spans="1:5" x14ac:dyDescent="0.3">
      <c r="A18367" t="s">
        <v>4585</v>
      </c>
      <c r="E18367" s="6">
        <v>720052435</v>
      </c>
    </row>
    <row r="18368" spans="1:5" x14ac:dyDescent="0.3">
      <c r="A18368" t="s">
        <v>22080</v>
      </c>
      <c r="B18368" t="s">
        <v>13594</v>
      </c>
      <c r="C18368" t="s">
        <v>10373</v>
      </c>
      <c r="E18368" s="6">
        <v>720052365</v>
      </c>
    </row>
    <row r="18369" spans="1:5" x14ac:dyDescent="0.3">
      <c r="A18369" t="s">
        <v>4584</v>
      </c>
      <c r="E18369" s="6">
        <v>720045929</v>
      </c>
    </row>
    <row r="18370" spans="1:5" x14ac:dyDescent="0.3">
      <c r="A18370" t="s">
        <v>4583</v>
      </c>
      <c r="E18370" s="6">
        <v>720045136</v>
      </c>
    </row>
    <row r="18371" spans="1:5" x14ac:dyDescent="0.3">
      <c r="A18371" t="s">
        <v>11457</v>
      </c>
      <c r="B18371" t="s">
        <v>12927</v>
      </c>
      <c r="C18371" t="s">
        <v>10523</v>
      </c>
      <c r="E18371" s="6">
        <v>720044975</v>
      </c>
    </row>
    <row r="18372" spans="1:5" x14ac:dyDescent="0.3">
      <c r="A18372" t="s">
        <v>4582</v>
      </c>
      <c r="E18372" s="6">
        <v>720049364</v>
      </c>
    </row>
    <row r="18373" spans="1:5" x14ac:dyDescent="0.3">
      <c r="A18373" t="s">
        <v>22081</v>
      </c>
      <c r="B18373" t="s">
        <v>15279</v>
      </c>
      <c r="E18373" s="6">
        <v>720046644</v>
      </c>
    </row>
    <row r="18374" spans="1:5" x14ac:dyDescent="0.3">
      <c r="A18374" t="s">
        <v>4581</v>
      </c>
      <c r="E18374" s="6">
        <v>720055391</v>
      </c>
    </row>
    <row r="18375" spans="1:5" x14ac:dyDescent="0.3">
      <c r="A18375" t="s">
        <v>22082</v>
      </c>
      <c r="B18375" t="s">
        <v>11417</v>
      </c>
      <c r="C18375" t="s">
        <v>10698</v>
      </c>
      <c r="E18375" s="6">
        <v>720054265</v>
      </c>
    </row>
    <row r="18376" spans="1:5" x14ac:dyDescent="0.3">
      <c r="A18376" t="s">
        <v>12208</v>
      </c>
      <c r="B18376" t="s">
        <v>13239</v>
      </c>
      <c r="E18376" s="6">
        <v>720055510</v>
      </c>
    </row>
    <row r="18377" spans="1:5" x14ac:dyDescent="0.3">
      <c r="A18377" t="s">
        <v>22083</v>
      </c>
      <c r="B18377" t="s">
        <v>11061</v>
      </c>
      <c r="C18377" t="s">
        <v>10281</v>
      </c>
      <c r="E18377" s="6">
        <v>720057005</v>
      </c>
    </row>
    <row r="18378" spans="1:5" x14ac:dyDescent="0.3">
      <c r="A18378" t="s">
        <v>4580</v>
      </c>
      <c r="E18378" s="6">
        <v>720055620</v>
      </c>
    </row>
    <row r="18379" spans="1:5" x14ac:dyDescent="0.3">
      <c r="A18379" t="s">
        <v>10534</v>
      </c>
      <c r="B18379" t="s">
        <v>11417</v>
      </c>
      <c r="C18379" t="s">
        <v>11552</v>
      </c>
      <c r="E18379" s="6">
        <v>720053455</v>
      </c>
    </row>
    <row r="18380" spans="1:5" x14ac:dyDescent="0.3">
      <c r="A18380" t="s">
        <v>4579</v>
      </c>
      <c r="E18380" s="6">
        <v>720053529</v>
      </c>
    </row>
    <row r="18381" spans="1:5" x14ac:dyDescent="0.3">
      <c r="A18381" t="s">
        <v>22084</v>
      </c>
      <c r="B18381" t="s">
        <v>22085</v>
      </c>
      <c r="C18381" t="s">
        <v>22086</v>
      </c>
      <c r="E18381" s="6">
        <v>720054019</v>
      </c>
    </row>
    <row r="18382" spans="1:5" x14ac:dyDescent="0.3">
      <c r="A18382" t="s">
        <v>13434</v>
      </c>
      <c r="B18382" t="s">
        <v>10469</v>
      </c>
      <c r="C18382" t="s">
        <v>10295</v>
      </c>
      <c r="E18382" s="6">
        <v>720053667</v>
      </c>
    </row>
    <row r="18383" spans="1:5" x14ac:dyDescent="0.3">
      <c r="A18383" t="s">
        <v>4578</v>
      </c>
      <c r="E18383" s="6">
        <v>720043607</v>
      </c>
    </row>
    <row r="18384" spans="1:5" x14ac:dyDescent="0.3">
      <c r="A18384" t="s">
        <v>4577</v>
      </c>
      <c r="E18384" s="6">
        <v>720033567</v>
      </c>
    </row>
    <row r="18385" spans="1:5" x14ac:dyDescent="0.3">
      <c r="A18385" t="s">
        <v>4576</v>
      </c>
      <c r="E18385" s="6">
        <v>720033339</v>
      </c>
    </row>
    <row r="18386" spans="1:5" x14ac:dyDescent="0.3">
      <c r="A18386" t="s">
        <v>10367</v>
      </c>
      <c r="B18386" t="s">
        <v>10332</v>
      </c>
      <c r="C18386" t="s">
        <v>10487</v>
      </c>
      <c r="E18386" s="6">
        <v>720034247</v>
      </c>
    </row>
    <row r="18387" spans="1:5" x14ac:dyDescent="0.3">
      <c r="A18387" t="s">
        <v>21057</v>
      </c>
      <c r="B18387" t="s">
        <v>22087</v>
      </c>
      <c r="C18387" t="s">
        <v>11805</v>
      </c>
      <c r="E18387" s="6">
        <v>720035595</v>
      </c>
    </row>
    <row r="18388" spans="1:5" x14ac:dyDescent="0.3">
      <c r="A18388" t="s">
        <v>22088</v>
      </c>
      <c r="B18388" t="s">
        <v>22089</v>
      </c>
      <c r="E18388" s="6">
        <v>720035043</v>
      </c>
    </row>
    <row r="18389" spans="1:5" x14ac:dyDescent="0.3">
      <c r="A18389" t="s">
        <v>4575</v>
      </c>
      <c r="E18389" s="6">
        <v>720032330</v>
      </c>
    </row>
    <row r="18390" spans="1:5" x14ac:dyDescent="0.3">
      <c r="A18390" t="s">
        <v>10383</v>
      </c>
      <c r="B18390" t="s">
        <v>10389</v>
      </c>
      <c r="C18390" t="s">
        <v>22090</v>
      </c>
      <c r="E18390" s="6">
        <v>720031220</v>
      </c>
    </row>
    <row r="18391" spans="1:5" x14ac:dyDescent="0.3">
      <c r="A18391" t="s">
        <v>4574</v>
      </c>
      <c r="E18391" s="6">
        <v>720032337</v>
      </c>
    </row>
    <row r="18392" spans="1:5" x14ac:dyDescent="0.3">
      <c r="A18392" t="s">
        <v>4573</v>
      </c>
      <c r="E18392" s="6">
        <v>720033280</v>
      </c>
    </row>
    <row r="18393" spans="1:5" x14ac:dyDescent="0.3">
      <c r="A18393" t="s">
        <v>10381</v>
      </c>
      <c r="B18393" t="s">
        <v>10603</v>
      </c>
      <c r="C18393" t="s">
        <v>10278</v>
      </c>
      <c r="E18393" s="6">
        <v>720032702</v>
      </c>
    </row>
    <row r="18394" spans="1:5" x14ac:dyDescent="0.3">
      <c r="A18394" t="s">
        <v>22091</v>
      </c>
      <c r="B18394" t="s">
        <v>14739</v>
      </c>
      <c r="C18394" t="s">
        <v>10515</v>
      </c>
      <c r="E18394" s="6">
        <v>720041948</v>
      </c>
    </row>
    <row r="18395" spans="1:5" x14ac:dyDescent="0.3">
      <c r="A18395" t="s">
        <v>4572</v>
      </c>
      <c r="E18395" s="6">
        <v>720040781</v>
      </c>
    </row>
    <row r="18396" spans="1:5" x14ac:dyDescent="0.3">
      <c r="A18396" t="s">
        <v>10469</v>
      </c>
      <c r="B18396" t="s">
        <v>11509</v>
      </c>
      <c r="C18396" t="s">
        <v>11615</v>
      </c>
      <c r="E18396" s="6">
        <v>720040032</v>
      </c>
    </row>
    <row r="18397" spans="1:5" x14ac:dyDescent="0.3">
      <c r="A18397" t="s">
        <v>4571</v>
      </c>
      <c r="E18397" s="6">
        <v>720043214</v>
      </c>
    </row>
    <row r="18398" spans="1:5" x14ac:dyDescent="0.3">
      <c r="A18398" t="s">
        <v>11190</v>
      </c>
      <c r="B18398" t="s">
        <v>11318</v>
      </c>
      <c r="E18398" s="6">
        <v>720042067</v>
      </c>
    </row>
    <row r="18399" spans="1:5" x14ac:dyDescent="0.3">
      <c r="A18399" t="s">
        <v>13644</v>
      </c>
      <c r="B18399" t="s">
        <v>10633</v>
      </c>
      <c r="C18399" t="s">
        <v>10483</v>
      </c>
      <c r="E18399" s="6">
        <v>720038892</v>
      </c>
    </row>
    <row r="18400" spans="1:5" x14ac:dyDescent="0.3">
      <c r="A18400" t="s">
        <v>4570</v>
      </c>
      <c r="E18400" s="6">
        <v>720037785</v>
      </c>
    </row>
    <row r="18401" spans="1:5" x14ac:dyDescent="0.3">
      <c r="A18401" t="s">
        <v>4569</v>
      </c>
      <c r="E18401" s="6">
        <v>720036632</v>
      </c>
    </row>
    <row r="18402" spans="1:5" x14ac:dyDescent="0.3">
      <c r="A18402" t="s">
        <v>4568</v>
      </c>
      <c r="E18402" s="6">
        <v>720039627</v>
      </c>
    </row>
    <row r="18403" spans="1:5" x14ac:dyDescent="0.3">
      <c r="A18403" t="s">
        <v>22092</v>
      </c>
      <c r="B18403" t="s">
        <v>11396</v>
      </c>
      <c r="C18403" t="s">
        <v>22093</v>
      </c>
      <c r="E18403" s="6">
        <v>720039396</v>
      </c>
    </row>
    <row r="18404" spans="1:5" x14ac:dyDescent="0.3">
      <c r="A18404" t="s">
        <v>11208</v>
      </c>
      <c r="B18404" t="s">
        <v>14187</v>
      </c>
      <c r="C18404" t="s">
        <v>12108</v>
      </c>
      <c r="E18404" s="6">
        <v>720205331</v>
      </c>
    </row>
    <row r="18405" spans="1:5" x14ac:dyDescent="0.3">
      <c r="A18405" t="s">
        <v>10413</v>
      </c>
      <c r="B18405" t="s">
        <v>10801</v>
      </c>
      <c r="C18405" t="s">
        <v>10765</v>
      </c>
      <c r="E18405" s="6">
        <v>720205240</v>
      </c>
    </row>
    <row r="18406" spans="1:5" x14ac:dyDescent="0.3">
      <c r="A18406" t="s">
        <v>21435</v>
      </c>
      <c r="B18406" t="s">
        <v>22094</v>
      </c>
      <c r="C18406" t="s">
        <v>22095</v>
      </c>
      <c r="E18406" s="6">
        <v>720205536</v>
      </c>
    </row>
    <row r="18407" spans="1:5" x14ac:dyDescent="0.3">
      <c r="A18407" t="s">
        <v>4567</v>
      </c>
      <c r="E18407" s="6">
        <v>720204231</v>
      </c>
    </row>
    <row r="18408" spans="1:5" x14ac:dyDescent="0.3">
      <c r="A18408" t="s">
        <v>13636</v>
      </c>
      <c r="B18408" t="s">
        <v>22096</v>
      </c>
      <c r="C18408" t="s">
        <v>22097</v>
      </c>
      <c r="E18408" s="6">
        <v>720203951</v>
      </c>
    </row>
    <row r="18409" spans="1:5" x14ac:dyDescent="0.3">
      <c r="A18409" t="s">
        <v>10368</v>
      </c>
      <c r="B18409" t="s">
        <v>11021</v>
      </c>
      <c r="C18409" t="s">
        <v>10290</v>
      </c>
      <c r="E18409" s="6">
        <v>720203848</v>
      </c>
    </row>
    <row r="18410" spans="1:5" x14ac:dyDescent="0.3">
      <c r="A18410" t="s">
        <v>22098</v>
      </c>
      <c r="B18410" t="s">
        <v>14298</v>
      </c>
      <c r="C18410" t="s">
        <v>19500</v>
      </c>
      <c r="E18410" s="6">
        <v>720204972</v>
      </c>
    </row>
    <row r="18411" spans="1:5" x14ac:dyDescent="0.3">
      <c r="A18411" t="s">
        <v>10381</v>
      </c>
      <c r="B18411" t="s">
        <v>12724</v>
      </c>
      <c r="C18411" t="s">
        <v>11811</v>
      </c>
      <c r="E18411" s="6">
        <v>720209214</v>
      </c>
    </row>
    <row r="18412" spans="1:5" x14ac:dyDescent="0.3">
      <c r="A18412" t="s">
        <v>10462</v>
      </c>
      <c r="B18412" t="s">
        <v>10469</v>
      </c>
      <c r="C18412" t="s">
        <v>10272</v>
      </c>
      <c r="E18412" s="6">
        <v>720208719</v>
      </c>
    </row>
    <row r="18413" spans="1:5" x14ac:dyDescent="0.3">
      <c r="A18413" t="s">
        <v>4566</v>
      </c>
      <c r="E18413" s="6">
        <v>720207890</v>
      </c>
    </row>
    <row r="18414" spans="1:5" x14ac:dyDescent="0.3">
      <c r="A18414" t="s">
        <v>22099</v>
      </c>
      <c r="B18414" t="s">
        <v>22100</v>
      </c>
      <c r="E18414" s="6">
        <v>720210006</v>
      </c>
    </row>
    <row r="18415" spans="1:5" x14ac:dyDescent="0.3">
      <c r="A18415" t="s">
        <v>4565</v>
      </c>
      <c r="E18415" s="6">
        <v>720209626</v>
      </c>
    </row>
    <row r="18416" spans="1:5" x14ac:dyDescent="0.3">
      <c r="A18416" t="s">
        <v>4564</v>
      </c>
      <c r="E18416" s="6">
        <v>720209421</v>
      </c>
    </row>
    <row r="18417" spans="1:5" x14ac:dyDescent="0.3">
      <c r="A18417" t="s">
        <v>10539</v>
      </c>
      <c r="B18417" t="s">
        <v>10484</v>
      </c>
      <c r="C18417" t="s">
        <v>19495</v>
      </c>
      <c r="E18417" s="6">
        <v>720206831</v>
      </c>
    </row>
    <row r="18418" spans="1:5" x14ac:dyDescent="0.3">
      <c r="A18418" t="s">
        <v>22101</v>
      </c>
      <c r="B18418" t="s">
        <v>10655</v>
      </c>
      <c r="E18418" s="6">
        <v>720206267</v>
      </c>
    </row>
    <row r="18419" spans="1:5" x14ac:dyDescent="0.3">
      <c r="A18419" t="s">
        <v>12352</v>
      </c>
      <c r="B18419" t="s">
        <v>22102</v>
      </c>
      <c r="C18419" t="s">
        <v>14589</v>
      </c>
      <c r="D18419" t="s">
        <v>10562</v>
      </c>
      <c r="E18419" s="6">
        <v>720205688</v>
      </c>
    </row>
    <row r="18420" spans="1:5" x14ac:dyDescent="0.3">
      <c r="A18420" t="s">
        <v>10792</v>
      </c>
      <c r="B18420" t="s">
        <v>11046</v>
      </c>
      <c r="C18420" t="s">
        <v>11863</v>
      </c>
      <c r="E18420" s="6">
        <v>720206897</v>
      </c>
    </row>
    <row r="18421" spans="1:5" x14ac:dyDescent="0.3">
      <c r="A18421" t="s">
        <v>21905</v>
      </c>
      <c r="B18421" t="s">
        <v>10277</v>
      </c>
      <c r="C18421" t="s">
        <v>10313</v>
      </c>
      <c r="D18421" t="s">
        <v>10312</v>
      </c>
      <c r="E18421" s="6">
        <v>720207883</v>
      </c>
    </row>
    <row r="18422" spans="1:5" x14ac:dyDescent="0.3">
      <c r="A18422" t="s">
        <v>15695</v>
      </c>
      <c r="B18422" t="s">
        <v>22103</v>
      </c>
      <c r="C18422" t="s">
        <v>11377</v>
      </c>
      <c r="E18422" s="6">
        <v>720200312</v>
      </c>
    </row>
    <row r="18423" spans="1:5" x14ac:dyDescent="0.3">
      <c r="A18423" t="s">
        <v>16403</v>
      </c>
      <c r="B18423" t="s">
        <v>20111</v>
      </c>
      <c r="C18423" t="s">
        <v>11805</v>
      </c>
      <c r="E18423" s="6">
        <v>720200412</v>
      </c>
    </row>
    <row r="18424" spans="1:5" x14ac:dyDescent="0.3">
      <c r="A18424" t="s">
        <v>10890</v>
      </c>
      <c r="B18424" t="s">
        <v>10612</v>
      </c>
      <c r="C18424" t="s">
        <v>16315</v>
      </c>
      <c r="E18424" s="6">
        <v>720179129</v>
      </c>
    </row>
    <row r="18425" spans="1:5" x14ac:dyDescent="0.3">
      <c r="A18425" t="s">
        <v>4563</v>
      </c>
      <c r="E18425" s="6">
        <v>720178683</v>
      </c>
    </row>
    <row r="18426" spans="1:5" x14ac:dyDescent="0.3">
      <c r="A18426" t="s">
        <v>12128</v>
      </c>
      <c r="B18426" t="s">
        <v>10416</v>
      </c>
      <c r="E18426" s="6">
        <v>720178079</v>
      </c>
    </row>
    <row r="18427" spans="1:5" x14ac:dyDescent="0.3">
      <c r="A18427" t="s">
        <v>19371</v>
      </c>
      <c r="B18427" t="s">
        <v>22104</v>
      </c>
      <c r="C18427" t="s">
        <v>13829</v>
      </c>
      <c r="D18427" t="s">
        <v>10373</v>
      </c>
      <c r="E18427" s="6">
        <v>720179967</v>
      </c>
    </row>
    <row r="18428" spans="1:5" x14ac:dyDescent="0.3">
      <c r="A18428" t="s">
        <v>12385</v>
      </c>
      <c r="B18428" t="s">
        <v>10804</v>
      </c>
      <c r="C18428" t="s">
        <v>14958</v>
      </c>
      <c r="E18428" s="6">
        <v>720179633</v>
      </c>
    </row>
    <row r="18429" spans="1:5" x14ac:dyDescent="0.3">
      <c r="A18429" t="s">
        <v>10389</v>
      </c>
      <c r="B18429" t="s">
        <v>10569</v>
      </c>
      <c r="C18429" t="s">
        <v>11329</v>
      </c>
      <c r="E18429" s="6">
        <v>720201921</v>
      </c>
    </row>
    <row r="18430" spans="1:5" x14ac:dyDescent="0.3">
      <c r="A18430" t="s">
        <v>11193</v>
      </c>
      <c r="B18430" t="s">
        <v>22105</v>
      </c>
      <c r="C18430" t="s">
        <v>10985</v>
      </c>
      <c r="E18430" s="6">
        <v>720201593</v>
      </c>
    </row>
    <row r="18431" spans="1:5" x14ac:dyDescent="0.3">
      <c r="A18431" t="s">
        <v>10300</v>
      </c>
      <c r="B18431" t="s">
        <v>22106</v>
      </c>
      <c r="C18431" t="s">
        <v>22107</v>
      </c>
      <c r="E18431" s="6">
        <v>720202681</v>
      </c>
    </row>
    <row r="18432" spans="1:5" x14ac:dyDescent="0.3">
      <c r="A18432" t="s">
        <v>4562</v>
      </c>
      <c r="E18432" s="6">
        <v>720203097</v>
      </c>
    </row>
    <row r="18433" spans="1:5" x14ac:dyDescent="0.3">
      <c r="A18433" t="s">
        <v>13957</v>
      </c>
      <c r="B18433" t="s">
        <v>22108</v>
      </c>
      <c r="C18433" t="s">
        <v>22109</v>
      </c>
      <c r="E18433" s="6">
        <v>720202781</v>
      </c>
    </row>
    <row r="18434" spans="1:5" x14ac:dyDescent="0.3">
      <c r="A18434" t="s">
        <v>4561</v>
      </c>
      <c r="E18434" s="6">
        <v>720200783</v>
      </c>
    </row>
    <row r="18435" spans="1:5" x14ac:dyDescent="0.3">
      <c r="A18435" t="s">
        <v>10294</v>
      </c>
      <c r="B18435" t="s">
        <v>10839</v>
      </c>
      <c r="C18435" t="s">
        <v>22110</v>
      </c>
      <c r="E18435" s="6">
        <v>720200665</v>
      </c>
    </row>
    <row r="18436" spans="1:5" x14ac:dyDescent="0.3">
      <c r="A18436" t="s">
        <v>22111</v>
      </c>
      <c r="B18436" t="s">
        <v>22112</v>
      </c>
      <c r="E18436" s="6">
        <v>720200843</v>
      </c>
    </row>
    <row r="18437" spans="1:5" x14ac:dyDescent="0.3">
      <c r="A18437" t="s">
        <v>10928</v>
      </c>
      <c r="B18437" t="s">
        <v>18960</v>
      </c>
      <c r="C18437" t="s">
        <v>11516</v>
      </c>
      <c r="E18437" s="6">
        <v>720201171</v>
      </c>
    </row>
    <row r="18438" spans="1:5" x14ac:dyDescent="0.3">
      <c r="A18438" t="s">
        <v>12133</v>
      </c>
      <c r="B18438" t="s">
        <v>10605</v>
      </c>
      <c r="C18438" t="s">
        <v>14846</v>
      </c>
      <c r="E18438" s="6">
        <v>720201146</v>
      </c>
    </row>
    <row r="18439" spans="1:5" x14ac:dyDescent="0.3">
      <c r="A18439" t="s">
        <v>10492</v>
      </c>
      <c r="B18439" t="s">
        <v>17407</v>
      </c>
      <c r="C18439" t="s">
        <v>11903</v>
      </c>
      <c r="E18439" s="6">
        <v>720210285</v>
      </c>
    </row>
    <row r="18440" spans="1:5" x14ac:dyDescent="0.3">
      <c r="A18440" t="s">
        <v>10752</v>
      </c>
      <c r="B18440" t="s">
        <v>22113</v>
      </c>
      <c r="C18440" t="s">
        <v>10544</v>
      </c>
      <c r="E18440" s="6">
        <v>720219647</v>
      </c>
    </row>
    <row r="18441" spans="1:5" x14ac:dyDescent="0.3">
      <c r="A18441" t="s">
        <v>14476</v>
      </c>
      <c r="B18441" t="s">
        <v>22114</v>
      </c>
      <c r="C18441" t="s">
        <v>10793</v>
      </c>
      <c r="E18441" s="6">
        <v>720219337</v>
      </c>
    </row>
    <row r="18442" spans="1:5" x14ac:dyDescent="0.3">
      <c r="A18442" t="s">
        <v>4560</v>
      </c>
      <c r="E18442" s="6">
        <v>720218985</v>
      </c>
    </row>
    <row r="18443" spans="1:5" x14ac:dyDescent="0.3">
      <c r="A18443" t="s">
        <v>10875</v>
      </c>
      <c r="B18443" t="s">
        <v>11321</v>
      </c>
      <c r="E18443" s="6">
        <v>720220113</v>
      </c>
    </row>
    <row r="18444" spans="1:5" x14ac:dyDescent="0.3">
      <c r="A18444" t="s">
        <v>10375</v>
      </c>
      <c r="B18444" t="s">
        <v>10658</v>
      </c>
      <c r="C18444" t="s">
        <v>10647</v>
      </c>
      <c r="E18444" s="6">
        <v>720218346</v>
      </c>
    </row>
    <row r="18445" spans="1:5" x14ac:dyDescent="0.3">
      <c r="A18445" t="s">
        <v>11074</v>
      </c>
      <c r="B18445" t="s">
        <v>10286</v>
      </c>
      <c r="C18445" t="s">
        <v>10904</v>
      </c>
      <c r="E18445" s="6">
        <v>720217572</v>
      </c>
    </row>
    <row r="18446" spans="1:5" x14ac:dyDescent="0.3">
      <c r="A18446" t="s">
        <v>11219</v>
      </c>
      <c r="B18446" t="s">
        <v>11707</v>
      </c>
      <c r="C18446" t="s">
        <v>15160</v>
      </c>
      <c r="E18446" s="6">
        <v>720217459</v>
      </c>
    </row>
    <row r="18447" spans="1:5" x14ac:dyDescent="0.3">
      <c r="A18447" t="s">
        <v>11205</v>
      </c>
      <c r="B18447" t="s">
        <v>10710</v>
      </c>
      <c r="C18447" t="s">
        <v>10741</v>
      </c>
      <c r="E18447" s="6">
        <v>720218375</v>
      </c>
    </row>
    <row r="18448" spans="1:5" x14ac:dyDescent="0.3">
      <c r="A18448" t="s">
        <v>11484</v>
      </c>
      <c r="B18448" t="s">
        <v>10428</v>
      </c>
      <c r="C18448" t="s">
        <v>11420</v>
      </c>
      <c r="E18448" s="6">
        <v>720218869</v>
      </c>
    </row>
    <row r="18449" spans="1:5" x14ac:dyDescent="0.3">
      <c r="A18449" t="s">
        <v>10287</v>
      </c>
      <c r="B18449" t="s">
        <v>22115</v>
      </c>
      <c r="C18449" t="s">
        <v>22116</v>
      </c>
      <c r="E18449" s="6">
        <v>720218496</v>
      </c>
    </row>
    <row r="18450" spans="1:5" x14ac:dyDescent="0.3">
      <c r="A18450" t="s">
        <v>11649</v>
      </c>
      <c r="B18450" t="s">
        <v>10857</v>
      </c>
      <c r="C18450" t="s">
        <v>11097</v>
      </c>
      <c r="E18450" s="6">
        <v>720222555</v>
      </c>
    </row>
    <row r="18451" spans="1:5" x14ac:dyDescent="0.3">
      <c r="A18451" t="s">
        <v>10452</v>
      </c>
      <c r="B18451" t="s">
        <v>22117</v>
      </c>
      <c r="C18451" t="s">
        <v>22118</v>
      </c>
      <c r="E18451" s="6">
        <v>720222414</v>
      </c>
    </row>
    <row r="18452" spans="1:5" x14ac:dyDescent="0.3">
      <c r="A18452" t="s">
        <v>4559</v>
      </c>
      <c r="E18452" s="6">
        <v>720221953</v>
      </c>
    </row>
    <row r="18453" spans="1:5" x14ac:dyDescent="0.3">
      <c r="A18453" t="s">
        <v>13469</v>
      </c>
      <c r="B18453" t="s">
        <v>10448</v>
      </c>
      <c r="C18453" t="s">
        <v>13369</v>
      </c>
      <c r="E18453" s="6">
        <v>720222620</v>
      </c>
    </row>
    <row r="18454" spans="1:5" x14ac:dyDescent="0.3">
      <c r="A18454" t="s">
        <v>22119</v>
      </c>
      <c r="B18454" t="s">
        <v>10956</v>
      </c>
      <c r="E18454" s="6">
        <v>720221175</v>
      </c>
    </row>
    <row r="18455" spans="1:5" x14ac:dyDescent="0.3">
      <c r="A18455" t="s">
        <v>22120</v>
      </c>
      <c r="B18455" t="s">
        <v>10581</v>
      </c>
      <c r="C18455" t="s">
        <v>22121</v>
      </c>
      <c r="E18455" s="6">
        <v>720221159</v>
      </c>
    </row>
    <row r="18456" spans="1:5" x14ac:dyDescent="0.3">
      <c r="A18456" t="s">
        <v>4558</v>
      </c>
      <c r="E18456" s="6">
        <v>720220955</v>
      </c>
    </row>
    <row r="18457" spans="1:5" x14ac:dyDescent="0.3">
      <c r="A18457" t="s">
        <v>16434</v>
      </c>
      <c r="B18457" t="s">
        <v>10484</v>
      </c>
      <c r="E18457" s="6">
        <v>720221480</v>
      </c>
    </row>
    <row r="18458" spans="1:5" x14ac:dyDescent="0.3">
      <c r="A18458" t="s">
        <v>22122</v>
      </c>
      <c r="B18458" t="s">
        <v>12627</v>
      </c>
      <c r="C18458" t="s">
        <v>22123</v>
      </c>
      <c r="D18458" t="s">
        <v>10373</v>
      </c>
      <c r="E18458" s="6">
        <v>720221475</v>
      </c>
    </row>
    <row r="18459" spans="1:5" x14ac:dyDescent="0.3">
      <c r="A18459" t="s">
        <v>22124</v>
      </c>
      <c r="B18459" t="s">
        <v>22125</v>
      </c>
      <c r="C18459" t="s">
        <v>10478</v>
      </c>
      <c r="E18459" s="6">
        <v>720221221</v>
      </c>
    </row>
    <row r="18460" spans="1:5" x14ac:dyDescent="0.3">
      <c r="A18460" t="s">
        <v>11021</v>
      </c>
      <c r="B18460" t="s">
        <v>22126</v>
      </c>
      <c r="E18460" s="6">
        <v>720212124</v>
      </c>
    </row>
    <row r="18461" spans="1:5" x14ac:dyDescent="0.3">
      <c r="A18461" t="s">
        <v>4557</v>
      </c>
      <c r="E18461" s="6">
        <v>720212121</v>
      </c>
    </row>
    <row r="18462" spans="1:5" x14ac:dyDescent="0.3">
      <c r="A18462" t="s">
        <v>19640</v>
      </c>
      <c r="B18462" t="s">
        <v>11265</v>
      </c>
      <c r="C18462" t="s">
        <v>11618</v>
      </c>
      <c r="E18462" s="6">
        <v>720212187</v>
      </c>
    </row>
    <row r="18463" spans="1:5" x14ac:dyDescent="0.3">
      <c r="A18463" t="s">
        <v>22127</v>
      </c>
      <c r="B18463" t="s">
        <v>11216</v>
      </c>
      <c r="C18463" t="s">
        <v>11129</v>
      </c>
      <c r="E18463" s="6">
        <v>720213151</v>
      </c>
    </row>
    <row r="18464" spans="1:5" x14ac:dyDescent="0.3">
      <c r="A18464" t="s">
        <v>19240</v>
      </c>
      <c r="B18464" t="s">
        <v>12462</v>
      </c>
      <c r="C18464" t="s">
        <v>17635</v>
      </c>
      <c r="E18464" s="6">
        <v>720210958</v>
      </c>
    </row>
    <row r="18465" spans="1:5" x14ac:dyDescent="0.3">
      <c r="A18465" t="s">
        <v>11049</v>
      </c>
      <c r="B18465" t="s">
        <v>12867</v>
      </c>
      <c r="C18465" t="s">
        <v>10283</v>
      </c>
      <c r="E18465" s="6">
        <v>720210472</v>
      </c>
    </row>
    <row r="18466" spans="1:5" x14ac:dyDescent="0.3">
      <c r="A18466" t="s">
        <v>14341</v>
      </c>
      <c r="B18466" t="s">
        <v>11155</v>
      </c>
      <c r="C18466" t="s">
        <v>21972</v>
      </c>
      <c r="E18466" s="6">
        <v>720211324</v>
      </c>
    </row>
    <row r="18467" spans="1:5" x14ac:dyDescent="0.3">
      <c r="A18467" t="s">
        <v>10280</v>
      </c>
      <c r="B18467" t="s">
        <v>10415</v>
      </c>
      <c r="C18467" t="s">
        <v>10650</v>
      </c>
      <c r="E18467" s="6">
        <v>720211749</v>
      </c>
    </row>
    <row r="18468" spans="1:5" x14ac:dyDescent="0.3">
      <c r="A18468" t="s">
        <v>22128</v>
      </c>
      <c r="B18468" t="s">
        <v>11581</v>
      </c>
      <c r="C18468" t="s">
        <v>10469</v>
      </c>
      <c r="E18468" s="6">
        <v>720216036</v>
      </c>
    </row>
    <row r="18469" spans="1:5" x14ac:dyDescent="0.3">
      <c r="A18469" t="s">
        <v>10603</v>
      </c>
      <c r="B18469" t="s">
        <v>12462</v>
      </c>
      <c r="C18469" t="s">
        <v>10735</v>
      </c>
      <c r="E18469" s="6">
        <v>720215569</v>
      </c>
    </row>
    <row r="18470" spans="1:5" x14ac:dyDescent="0.3">
      <c r="A18470" t="s">
        <v>10870</v>
      </c>
      <c r="B18470" t="s">
        <v>12462</v>
      </c>
      <c r="C18470" t="s">
        <v>10469</v>
      </c>
      <c r="E18470" s="6">
        <v>720216680</v>
      </c>
    </row>
    <row r="18471" spans="1:5" x14ac:dyDescent="0.3">
      <c r="A18471" t="s">
        <v>22129</v>
      </c>
      <c r="B18471" t="s">
        <v>19711</v>
      </c>
      <c r="C18471" t="s">
        <v>22130</v>
      </c>
      <c r="D18471" t="s">
        <v>10373</v>
      </c>
      <c r="E18471" s="6">
        <v>720217042</v>
      </c>
    </row>
    <row r="18472" spans="1:5" x14ac:dyDescent="0.3">
      <c r="A18472" t="s">
        <v>10766</v>
      </c>
      <c r="B18472" t="s">
        <v>22131</v>
      </c>
      <c r="E18472" s="6">
        <v>720216985</v>
      </c>
    </row>
    <row r="18473" spans="1:5" x14ac:dyDescent="0.3">
      <c r="A18473" t="s">
        <v>10707</v>
      </c>
      <c r="B18473" t="s">
        <v>10531</v>
      </c>
      <c r="E18473" s="6">
        <v>720216739</v>
      </c>
    </row>
    <row r="18474" spans="1:5" x14ac:dyDescent="0.3">
      <c r="A18474" t="s">
        <v>4556</v>
      </c>
      <c r="E18474" s="6">
        <v>720213975</v>
      </c>
    </row>
    <row r="18475" spans="1:5" x14ac:dyDescent="0.3">
      <c r="A18475" t="s">
        <v>10812</v>
      </c>
      <c r="B18475" t="s">
        <v>17061</v>
      </c>
      <c r="E18475" s="6">
        <v>720213595</v>
      </c>
    </row>
    <row r="18476" spans="1:5" x14ac:dyDescent="0.3">
      <c r="A18476" t="s">
        <v>16336</v>
      </c>
      <c r="B18476" t="s">
        <v>11216</v>
      </c>
      <c r="C18476" t="s">
        <v>20913</v>
      </c>
      <c r="E18476" s="6">
        <v>720213336</v>
      </c>
    </row>
    <row r="18477" spans="1:5" x14ac:dyDescent="0.3">
      <c r="A18477" t="s">
        <v>22132</v>
      </c>
      <c r="B18477" t="s">
        <v>22133</v>
      </c>
      <c r="E18477" s="6">
        <v>720214460</v>
      </c>
    </row>
    <row r="18478" spans="1:5" x14ac:dyDescent="0.3">
      <c r="A18478" t="s">
        <v>12128</v>
      </c>
      <c r="B18478" t="s">
        <v>10487</v>
      </c>
      <c r="C18478" t="s">
        <v>10345</v>
      </c>
      <c r="E18478" s="6">
        <v>720215172</v>
      </c>
    </row>
    <row r="18479" spans="1:5" x14ac:dyDescent="0.3">
      <c r="A18479" t="s">
        <v>22134</v>
      </c>
      <c r="B18479" t="s">
        <v>10277</v>
      </c>
      <c r="C18479" t="s">
        <v>12759</v>
      </c>
      <c r="E18479" s="6">
        <v>720215155</v>
      </c>
    </row>
    <row r="18480" spans="1:5" x14ac:dyDescent="0.3">
      <c r="A18480" t="s">
        <v>10423</v>
      </c>
      <c r="B18480" t="s">
        <v>10482</v>
      </c>
      <c r="C18480" t="s">
        <v>10380</v>
      </c>
      <c r="E18480" s="6">
        <v>720177355</v>
      </c>
    </row>
    <row r="18481" spans="1:5" x14ac:dyDescent="0.3">
      <c r="A18481" t="s">
        <v>13742</v>
      </c>
      <c r="B18481" t="s">
        <v>10685</v>
      </c>
      <c r="C18481" t="s">
        <v>10735</v>
      </c>
      <c r="E18481" s="6">
        <v>720129422</v>
      </c>
    </row>
    <row r="18482" spans="1:5" x14ac:dyDescent="0.3">
      <c r="A18482" t="s">
        <v>10792</v>
      </c>
      <c r="B18482" t="s">
        <v>10793</v>
      </c>
      <c r="C18482" t="s">
        <v>10867</v>
      </c>
      <c r="D18482" t="s">
        <v>22135</v>
      </c>
      <c r="E18482" s="6">
        <v>720128580</v>
      </c>
    </row>
    <row r="18483" spans="1:5" x14ac:dyDescent="0.3">
      <c r="A18483" t="s">
        <v>4555</v>
      </c>
      <c r="E18483" s="6">
        <v>720130140</v>
      </c>
    </row>
    <row r="18484" spans="1:5" x14ac:dyDescent="0.3">
      <c r="A18484" t="s">
        <v>4554</v>
      </c>
      <c r="E18484" s="6">
        <v>720131130</v>
      </c>
    </row>
    <row r="18485" spans="1:5" x14ac:dyDescent="0.3">
      <c r="A18485" t="s">
        <v>4553</v>
      </c>
      <c r="E18485" s="6">
        <v>720130806</v>
      </c>
    </row>
    <row r="18486" spans="1:5" x14ac:dyDescent="0.3">
      <c r="A18486" t="s">
        <v>4552</v>
      </c>
      <c r="E18486" s="6">
        <v>720130581</v>
      </c>
    </row>
    <row r="18487" spans="1:5" x14ac:dyDescent="0.3">
      <c r="A18487" t="s">
        <v>19313</v>
      </c>
      <c r="B18487" t="s">
        <v>10722</v>
      </c>
      <c r="C18487" t="s">
        <v>10407</v>
      </c>
      <c r="E18487" s="6">
        <v>720126686</v>
      </c>
    </row>
    <row r="18488" spans="1:5" x14ac:dyDescent="0.3">
      <c r="A18488" t="s">
        <v>14192</v>
      </c>
      <c r="B18488" t="s">
        <v>10286</v>
      </c>
      <c r="C18488" t="s">
        <v>22136</v>
      </c>
      <c r="E18488" s="6">
        <v>720125516</v>
      </c>
    </row>
    <row r="18489" spans="1:5" x14ac:dyDescent="0.3">
      <c r="A18489" t="s">
        <v>4551</v>
      </c>
      <c r="E18489" s="6">
        <v>720127262</v>
      </c>
    </row>
    <row r="18490" spans="1:5" x14ac:dyDescent="0.3">
      <c r="A18490" t="s">
        <v>11025</v>
      </c>
      <c r="B18490" t="s">
        <v>22137</v>
      </c>
      <c r="E18490" s="6">
        <v>720127196</v>
      </c>
    </row>
    <row r="18491" spans="1:5" x14ac:dyDescent="0.3">
      <c r="A18491" t="s">
        <v>4550</v>
      </c>
      <c r="E18491" s="6">
        <v>720137640</v>
      </c>
    </row>
    <row r="18492" spans="1:5" x14ac:dyDescent="0.3">
      <c r="A18492" t="s">
        <v>4549</v>
      </c>
      <c r="E18492" s="6">
        <v>720134547</v>
      </c>
    </row>
    <row r="18493" spans="1:5" x14ac:dyDescent="0.3">
      <c r="A18493" t="s">
        <v>4548</v>
      </c>
      <c r="E18493" s="6">
        <v>720134452</v>
      </c>
    </row>
    <row r="18494" spans="1:5" x14ac:dyDescent="0.3">
      <c r="A18494" t="s">
        <v>14264</v>
      </c>
      <c r="B18494" t="s">
        <v>10282</v>
      </c>
      <c r="C18494" t="s">
        <v>10380</v>
      </c>
      <c r="E18494" s="6">
        <v>720138404</v>
      </c>
    </row>
    <row r="18495" spans="1:5" x14ac:dyDescent="0.3">
      <c r="A18495" t="s">
        <v>10890</v>
      </c>
      <c r="B18495" t="s">
        <v>12188</v>
      </c>
      <c r="E18495" s="6">
        <v>720139296</v>
      </c>
    </row>
    <row r="18496" spans="1:5" x14ac:dyDescent="0.3">
      <c r="A18496" t="s">
        <v>22138</v>
      </c>
      <c r="B18496" t="s">
        <v>10332</v>
      </c>
      <c r="C18496" t="s">
        <v>11880</v>
      </c>
      <c r="E18496" s="6">
        <v>720131417</v>
      </c>
    </row>
    <row r="18497" spans="1:5" x14ac:dyDescent="0.3">
      <c r="A18497" t="s">
        <v>4547</v>
      </c>
      <c r="E18497" s="6">
        <v>720131215</v>
      </c>
    </row>
    <row r="18498" spans="1:5" x14ac:dyDescent="0.3">
      <c r="A18498" t="s">
        <v>17768</v>
      </c>
      <c r="B18498" t="s">
        <v>22139</v>
      </c>
      <c r="C18498" t="s">
        <v>10413</v>
      </c>
      <c r="E18498" s="6">
        <v>720131583</v>
      </c>
    </row>
    <row r="18499" spans="1:5" x14ac:dyDescent="0.3">
      <c r="A18499" t="s">
        <v>10321</v>
      </c>
      <c r="B18499" t="s">
        <v>10381</v>
      </c>
      <c r="C18499" t="s">
        <v>11605</v>
      </c>
      <c r="E18499" s="6">
        <v>720132266</v>
      </c>
    </row>
    <row r="18500" spans="1:5" x14ac:dyDescent="0.3">
      <c r="B18500" t="s">
        <v>15828</v>
      </c>
      <c r="C18500" t="s">
        <v>12960</v>
      </c>
      <c r="D18500" t="s">
        <v>12412</v>
      </c>
      <c r="E18500" s="6">
        <v>720125264</v>
      </c>
    </row>
    <row r="18501" spans="1:5" x14ac:dyDescent="0.3">
      <c r="A18501" t="s">
        <v>10812</v>
      </c>
      <c r="B18501" t="s">
        <v>22140</v>
      </c>
      <c r="C18501" t="s">
        <v>10985</v>
      </c>
      <c r="E18501" s="6">
        <v>720116280</v>
      </c>
    </row>
    <row r="18502" spans="1:5" x14ac:dyDescent="0.3">
      <c r="A18502" t="s">
        <v>21435</v>
      </c>
      <c r="B18502" t="s">
        <v>10669</v>
      </c>
      <c r="C18502" t="s">
        <v>14171</v>
      </c>
      <c r="E18502" s="6">
        <v>720116164</v>
      </c>
    </row>
    <row r="18503" spans="1:5" x14ac:dyDescent="0.3">
      <c r="A18503" t="s">
        <v>15985</v>
      </c>
      <c r="B18503" t="s">
        <v>22141</v>
      </c>
      <c r="E18503" s="6">
        <v>720118818</v>
      </c>
    </row>
    <row r="18504" spans="1:5" x14ac:dyDescent="0.3">
      <c r="A18504" t="s">
        <v>4546</v>
      </c>
      <c r="E18504" s="6">
        <v>720117983</v>
      </c>
    </row>
    <row r="18505" spans="1:5" x14ac:dyDescent="0.3">
      <c r="A18505" t="s">
        <v>10677</v>
      </c>
      <c r="B18505" t="s">
        <v>13162</v>
      </c>
      <c r="C18505" t="s">
        <v>11297</v>
      </c>
      <c r="E18505" s="6">
        <v>720114563</v>
      </c>
    </row>
    <row r="18506" spans="1:5" x14ac:dyDescent="0.3">
      <c r="A18506" t="s">
        <v>4545</v>
      </c>
      <c r="E18506" s="6">
        <v>720114545</v>
      </c>
    </row>
    <row r="18507" spans="1:5" x14ac:dyDescent="0.3">
      <c r="A18507" t="s">
        <v>22142</v>
      </c>
      <c r="B18507" t="s">
        <v>10282</v>
      </c>
      <c r="C18507" t="s">
        <v>10515</v>
      </c>
      <c r="E18507" s="6">
        <v>720115038</v>
      </c>
    </row>
    <row r="18508" spans="1:5" x14ac:dyDescent="0.3">
      <c r="A18508" t="s">
        <v>17656</v>
      </c>
      <c r="B18508" t="s">
        <v>10404</v>
      </c>
      <c r="C18508" t="s">
        <v>10367</v>
      </c>
      <c r="E18508" s="6">
        <v>720115468</v>
      </c>
    </row>
    <row r="18509" spans="1:5" x14ac:dyDescent="0.3">
      <c r="A18509" t="s">
        <v>4544</v>
      </c>
      <c r="E18509" s="6">
        <v>720115400</v>
      </c>
    </row>
    <row r="18510" spans="1:5" x14ac:dyDescent="0.3">
      <c r="A18510" t="s">
        <v>10355</v>
      </c>
      <c r="B18510" t="s">
        <v>11602</v>
      </c>
      <c r="C18510" t="s">
        <v>10368</v>
      </c>
      <c r="E18510" s="6">
        <v>720123744</v>
      </c>
    </row>
    <row r="18511" spans="1:5" x14ac:dyDescent="0.3">
      <c r="A18511" t="s">
        <v>4543</v>
      </c>
      <c r="E18511" s="6">
        <v>720123724</v>
      </c>
    </row>
    <row r="18512" spans="1:5" x14ac:dyDescent="0.3">
      <c r="A18512" t="s">
        <v>4542</v>
      </c>
      <c r="E18512" s="6">
        <v>720123479</v>
      </c>
    </row>
    <row r="18513" spans="1:5" x14ac:dyDescent="0.3">
      <c r="A18513" t="s">
        <v>11429</v>
      </c>
      <c r="B18513" t="s">
        <v>10939</v>
      </c>
      <c r="C18513" t="s">
        <v>11897</v>
      </c>
      <c r="E18513" s="6">
        <v>720124798</v>
      </c>
    </row>
    <row r="18514" spans="1:5" x14ac:dyDescent="0.3">
      <c r="A18514" t="s">
        <v>4541</v>
      </c>
      <c r="E18514" s="6">
        <v>720124701</v>
      </c>
    </row>
    <row r="18515" spans="1:5" x14ac:dyDescent="0.3">
      <c r="A18515" t="s">
        <v>17132</v>
      </c>
      <c r="B18515" t="s">
        <v>10417</v>
      </c>
      <c r="C18515" t="s">
        <v>17042</v>
      </c>
      <c r="E18515" s="6">
        <v>720121487</v>
      </c>
    </row>
    <row r="18516" spans="1:5" x14ac:dyDescent="0.3">
      <c r="A18516" t="s">
        <v>22143</v>
      </c>
      <c r="B18516" t="s">
        <v>12306</v>
      </c>
      <c r="C18516" t="s">
        <v>11918</v>
      </c>
      <c r="E18516" s="6">
        <v>720120954</v>
      </c>
    </row>
    <row r="18517" spans="1:5" x14ac:dyDescent="0.3">
      <c r="A18517" t="s">
        <v>10274</v>
      </c>
      <c r="B18517" t="s">
        <v>22144</v>
      </c>
      <c r="C18517" t="s">
        <v>22145</v>
      </c>
      <c r="E18517" s="6">
        <v>720120189</v>
      </c>
    </row>
    <row r="18518" spans="1:5" x14ac:dyDescent="0.3">
      <c r="A18518" t="s">
        <v>4540</v>
      </c>
      <c r="E18518" s="6">
        <v>720122417</v>
      </c>
    </row>
    <row r="18519" spans="1:5" x14ac:dyDescent="0.3">
      <c r="A18519" t="s">
        <v>4539</v>
      </c>
      <c r="E18519" s="6">
        <v>720121691</v>
      </c>
    </row>
    <row r="18520" spans="1:5" x14ac:dyDescent="0.3">
      <c r="A18520" t="s">
        <v>4538</v>
      </c>
      <c r="E18520" s="6">
        <v>720121535</v>
      </c>
    </row>
    <row r="18521" spans="1:5" x14ac:dyDescent="0.3">
      <c r="A18521" t="s">
        <v>14636</v>
      </c>
      <c r="B18521" t="s">
        <v>10278</v>
      </c>
      <c r="E18521" s="6">
        <v>720141083</v>
      </c>
    </row>
    <row r="18522" spans="1:5" x14ac:dyDescent="0.3">
      <c r="A18522" t="s">
        <v>19576</v>
      </c>
      <c r="B18522" t="s">
        <v>18251</v>
      </c>
      <c r="C18522" t="s">
        <v>22146</v>
      </c>
      <c r="E18522" s="6">
        <v>720169000</v>
      </c>
    </row>
    <row r="18523" spans="1:5" x14ac:dyDescent="0.3">
      <c r="A18523" t="s">
        <v>22147</v>
      </c>
      <c r="B18523" t="s">
        <v>12319</v>
      </c>
      <c r="C18523" t="s">
        <v>22148</v>
      </c>
      <c r="E18523" s="6">
        <v>720168900</v>
      </c>
    </row>
    <row r="18524" spans="1:5" x14ac:dyDescent="0.3">
      <c r="A18524" t="s">
        <v>15046</v>
      </c>
      <c r="B18524" t="s">
        <v>12039</v>
      </c>
      <c r="E18524" s="6">
        <v>720169999</v>
      </c>
    </row>
    <row r="18525" spans="1:5" x14ac:dyDescent="0.3">
      <c r="A18525" t="s">
        <v>22149</v>
      </c>
      <c r="B18525" t="s">
        <v>22150</v>
      </c>
      <c r="E18525" s="6">
        <v>720171005</v>
      </c>
    </row>
    <row r="18526" spans="1:5" x14ac:dyDescent="0.3">
      <c r="A18526" t="s">
        <v>4537</v>
      </c>
      <c r="E18526" s="6">
        <v>720170274</v>
      </c>
    </row>
    <row r="18527" spans="1:5" x14ac:dyDescent="0.3">
      <c r="A18527" t="s">
        <v>4536</v>
      </c>
      <c r="E18527" s="6">
        <v>720165265</v>
      </c>
    </row>
    <row r="18528" spans="1:5" x14ac:dyDescent="0.3">
      <c r="A18528" t="s">
        <v>4535</v>
      </c>
      <c r="E18528" s="6">
        <v>720160599</v>
      </c>
    </row>
    <row r="18529" spans="1:5" x14ac:dyDescent="0.3">
      <c r="A18529" t="s">
        <v>10932</v>
      </c>
      <c r="B18529" t="s">
        <v>22151</v>
      </c>
      <c r="C18529" t="s">
        <v>10539</v>
      </c>
      <c r="E18529" s="6">
        <v>720160435</v>
      </c>
    </row>
    <row r="18530" spans="1:5" x14ac:dyDescent="0.3">
      <c r="A18530" t="s">
        <v>4534</v>
      </c>
      <c r="E18530" s="6">
        <v>720167533</v>
      </c>
    </row>
    <row r="18531" spans="1:5" x14ac:dyDescent="0.3">
      <c r="A18531" t="s">
        <v>4533</v>
      </c>
      <c r="E18531" s="6">
        <v>720167923</v>
      </c>
    </row>
    <row r="18532" spans="1:5" x14ac:dyDescent="0.3">
      <c r="A18532" t="s">
        <v>22152</v>
      </c>
      <c r="B18532" t="s">
        <v>22153</v>
      </c>
      <c r="E18532" s="6">
        <v>720176578</v>
      </c>
    </row>
    <row r="18533" spans="1:5" x14ac:dyDescent="0.3">
      <c r="A18533" t="s">
        <v>4532</v>
      </c>
      <c r="E18533" s="6">
        <v>720176211</v>
      </c>
    </row>
    <row r="18534" spans="1:5" x14ac:dyDescent="0.3">
      <c r="A18534" t="s">
        <v>4531</v>
      </c>
      <c r="E18534" s="6">
        <v>720174784</v>
      </c>
    </row>
    <row r="18535" spans="1:5" x14ac:dyDescent="0.3">
      <c r="A18535" t="s">
        <v>22154</v>
      </c>
      <c r="B18535" t="s">
        <v>22155</v>
      </c>
      <c r="C18535" t="s">
        <v>12128</v>
      </c>
      <c r="E18535" s="6">
        <v>720176830</v>
      </c>
    </row>
    <row r="18536" spans="1:5" x14ac:dyDescent="0.3">
      <c r="A18536" t="s">
        <v>4530</v>
      </c>
      <c r="E18536" s="6">
        <v>720177203</v>
      </c>
    </row>
    <row r="18537" spans="1:5" x14ac:dyDescent="0.3">
      <c r="A18537" t="s">
        <v>4529</v>
      </c>
      <c r="E18537" s="6">
        <v>720172103</v>
      </c>
    </row>
    <row r="18538" spans="1:5" x14ac:dyDescent="0.3">
      <c r="A18538" t="s">
        <v>22156</v>
      </c>
      <c r="B18538" t="s">
        <v>22157</v>
      </c>
      <c r="E18538" s="6">
        <v>720171864</v>
      </c>
    </row>
    <row r="18539" spans="1:5" x14ac:dyDescent="0.3">
      <c r="A18539" t="s">
        <v>22158</v>
      </c>
      <c r="B18539" t="s">
        <v>11216</v>
      </c>
      <c r="C18539" t="s">
        <v>22159</v>
      </c>
      <c r="E18539" s="6">
        <v>720171435</v>
      </c>
    </row>
    <row r="18540" spans="1:5" x14ac:dyDescent="0.3">
      <c r="A18540" t="s">
        <v>22160</v>
      </c>
      <c r="B18540" t="s">
        <v>11996</v>
      </c>
      <c r="C18540" t="s">
        <v>10469</v>
      </c>
      <c r="E18540" s="6">
        <v>720173790</v>
      </c>
    </row>
    <row r="18541" spans="1:5" x14ac:dyDescent="0.3">
      <c r="A18541" t="s">
        <v>4528</v>
      </c>
      <c r="E18541" s="6">
        <v>720173378</v>
      </c>
    </row>
    <row r="18542" spans="1:5" x14ac:dyDescent="0.3">
      <c r="A18542" t="s">
        <v>20368</v>
      </c>
      <c r="B18542" t="s">
        <v>10321</v>
      </c>
      <c r="C18542" t="s">
        <v>14047</v>
      </c>
      <c r="E18542" s="6">
        <v>720158183</v>
      </c>
    </row>
    <row r="18543" spans="1:5" x14ac:dyDescent="0.3">
      <c r="A18543" t="s">
        <v>22161</v>
      </c>
      <c r="B18543" t="s">
        <v>19286</v>
      </c>
      <c r="C18543" t="s">
        <v>11261</v>
      </c>
      <c r="E18543" s="6">
        <v>720144266</v>
      </c>
    </row>
    <row r="18544" spans="1:5" x14ac:dyDescent="0.3">
      <c r="A18544" t="s">
        <v>19478</v>
      </c>
      <c r="B18544" t="s">
        <v>13347</v>
      </c>
      <c r="C18544" t="s">
        <v>19739</v>
      </c>
      <c r="E18544" s="6">
        <v>720143997</v>
      </c>
    </row>
    <row r="18545" spans="1:5" x14ac:dyDescent="0.3">
      <c r="A18545" t="s">
        <v>4527</v>
      </c>
      <c r="E18545" s="6">
        <v>720143674</v>
      </c>
    </row>
    <row r="18546" spans="1:5" x14ac:dyDescent="0.3">
      <c r="A18546" t="s">
        <v>11042</v>
      </c>
      <c r="B18546" t="s">
        <v>10524</v>
      </c>
      <c r="C18546" t="s">
        <v>10557</v>
      </c>
      <c r="E18546" s="6">
        <v>720146009</v>
      </c>
    </row>
    <row r="18547" spans="1:5" x14ac:dyDescent="0.3">
      <c r="A18547" t="s">
        <v>11461</v>
      </c>
      <c r="B18547" t="s">
        <v>22162</v>
      </c>
      <c r="C18547" t="s">
        <v>10412</v>
      </c>
      <c r="E18547" s="6">
        <v>720145899</v>
      </c>
    </row>
    <row r="18548" spans="1:5" x14ac:dyDescent="0.3">
      <c r="A18548" t="s">
        <v>16891</v>
      </c>
      <c r="B18548" t="s">
        <v>12418</v>
      </c>
      <c r="C18548" t="s">
        <v>10469</v>
      </c>
      <c r="E18548" s="6">
        <v>720141274</v>
      </c>
    </row>
    <row r="18549" spans="1:5" x14ac:dyDescent="0.3">
      <c r="A18549" t="s">
        <v>4526</v>
      </c>
      <c r="E18549" s="6">
        <v>720141492</v>
      </c>
    </row>
    <row r="18550" spans="1:5" x14ac:dyDescent="0.3">
      <c r="A18550" t="s">
        <v>22163</v>
      </c>
      <c r="B18550" t="s">
        <v>10669</v>
      </c>
      <c r="C18550" t="s">
        <v>22164</v>
      </c>
      <c r="E18550" s="6">
        <v>720143051</v>
      </c>
    </row>
    <row r="18551" spans="1:5" x14ac:dyDescent="0.3">
      <c r="A18551" t="s">
        <v>12528</v>
      </c>
      <c r="B18551" t="s">
        <v>10381</v>
      </c>
      <c r="C18551" t="s">
        <v>10534</v>
      </c>
      <c r="E18551" s="6">
        <v>720142908</v>
      </c>
    </row>
    <row r="18552" spans="1:5" x14ac:dyDescent="0.3">
      <c r="A18552" t="s">
        <v>4525</v>
      </c>
      <c r="E18552" s="6">
        <v>720142020</v>
      </c>
    </row>
    <row r="18553" spans="1:5" x14ac:dyDescent="0.3">
      <c r="A18553" t="s">
        <v>12111</v>
      </c>
      <c r="B18553" t="s">
        <v>22165</v>
      </c>
      <c r="C18553" t="s">
        <v>12109</v>
      </c>
      <c r="E18553" s="6">
        <v>720151686</v>
      </c>
    </row>
    <row r="18554" spans="1:5" x14ac:dyDescent="0.3">
      <c r="A18554" t="s">
        <v>11725</v>
      </c>
      <c r="B18554" t="s">
        <v>10469</v>
      </c>
      <c r="C18554" t="s">
        <v>10493</v>
      </c>
      <c r="E18554" s="6">
        <v>720149047</v>
      </c>
    </row>
    <row r="18555" spans="1:5" x14ac:dyDescent="0.3">
      <c r="A18555" t="s">
        <v>10365</v>
      </c>
      <c r="B18555" t="s">
        <v>10305</v>
      </c>
      <c r="C18555" t="s">
        <v>10814</v>
      </c>
      <c r="E18555" s="6">
        <v>720152820</v>
      </c>
    </row>
    <row r="18556" spans="1:5" x14ac:dyDescent="0.3">
      <c r="A18556" t="s">
        <v>4524</v>
      </c>
      <c r="E18556" s="6">
        <v>720157029</v>
      </c>
    </row>
    <row r="18557" spans="1:5" x14ac:dyDescent="0.3">
      <c r="A18557" t="s">
        <v>12211</v>
      </c>
      <c r="B18557" t="s">
        <v>10888</v>
      </c>
      <c r="C18557" t="s">
        <v>10415</v>
      </c>
      <c r="E18557" s="6">
        <v>720146070</v>
      </c>
    </row>
    <row r="18558" spans="1:5" x14ac:dyDescent="0.3">
      <c r="A18558" t="s">
        <v>10276</v>
      </c>
      <c r="B18558" t="s">
        <v>10384</v>
      </c>
      <c r="C18558" t="s">
        <v>11615</v>
      </c>
      <c r="E18558" s="6">
        <v>720146058</v>
      </c>
    </row>
    <row r="18559" spans="1:5" x14ac:dyDescent="0.3">
      <c r="A18559" t="s">
        <v>4523</v>
      </c>
      <c r="E18559" s="6">
        <v>720146019</v>
      </c>
    </row>
    <row r="18560" spans="1:5" x14ac:dyDescent="0.3">
      <c r="A18560" t="s">
        <v>13210</v>
      </c>
      <c r="B18560" t="s">
        <v>22166</v>
      </c>
      <c r="E18560" s="6">
        <v>720148061</v>
      </c>
    </row>
    <row r="18561" spans="1:5" x14ac:dyDescent="0.3">
      <c r="A18561" t="s">
        <v>4522</v>
      </c>
      <c r="E18561" s="6">
        <v>720146345</v>
      </c>
    </row>
    <row r="18562" spans="1:5" x14ac:dyDescent="0.3">
      <c r="A18562" t="s">
        <v>11429</v>
      </c>
      <c r="B18562" t="s">
        <v>11116</v>
      </c>
      <c r="C18562" t="s">
        <v>10380</v>
      </c>
      <c r="E18562" s="6">
        <v>720478301</v>
      </c>
    </row>
    <row r="18563" spans="1:5" x14ac:dyDescent="0.3">
      <c r="A18563" t="s">
        <v>14162</v>
      </c>
      <c r="B18563" t="s">
        <v>15438</v>
      </c>
      <c r="E18563" s="6">
        <v>720477419</v>
      </c>
    </row>
    <row r="18564" spans="1:5" x14ac:dyDescent="0.3">
      <c r="A18564" t="s">
        <v>22167</v>
      </c>
      <c r="B18564" t="s">
        <v>13957</v>
      </c>
      <c r="C18564" t="s">
        <v>10313</v>
      </c>
      <c r="E18564" s="6">
        <v>720477001</v>
      </c>
    </row>
    <row r="18565" spans="1:5" x14ac:dyDescent="0.3">
      <c r="A18565" t="s">
        <v>4521</v>
      </c>
      <c r="E18565" s="6">
        <v>720479135</v>
      </c>
    </row>
    <row r="18566" spans="1:5" x14ac:dyDescent="0.3">
      <c r="A18566" t="s">
        <v>4520</v>
      </c>
      <c r="E18566" s="6">
        <v>720478857</v>
      </c>
    </row>
    <row r="18567" spans="1:5" x14ac:dyDescent="0.3">
      <c r="A18567" t="s">
        <v>4519</v>
      </c>
      <c r="E18567" s="6">
        <v>720478457</v>
      </c>
    </row>
    <row r="18568" spans="1:5" x14ac:dyDescent="0.3">
      <c r="A18568" t="s">
        <v>12622</v>
      </c>
      <c r="B18568" t="s">
        <v>17327</v>
      </c>
      <c r="C18568" t="s">
        <v>14106</v>
      </c>
      <c r="E18568" s="6">
        <v>720476375</v>
      </c>
    </row>
    <row r="18569" spans="1:5" x14ac:dyDescent="0.3">
      <c r="A18569" t="s">
        <v>22168</v>
      </c>
      <c r="B18569" t="s">
        <v>22169</v>
      </c>
      <c r="E18569" s="6">
        <v>720475734</v>
      </c>
    </row>
    <row r="18570" spans="1:5" x14ac:dyDescent="0.3">
      <c r="A18570" t="s">
        <v>10473</v>
      </c>
      <c r="B18570" t="s">
        <v>13843</v>
      </c>
      <c r="C18570" t="s">
        <v>10749</v>
      </c>
      <c r="E18570" s="6">
        <v>720476818</v>
      </c>
    </row>
    <row r="18571" spans="1:5" x14ac:dyDescent="0.3">
      <c r="A18571" t="s">
        <v>22170</v>
      </c>
      <c r="B18571" t="s">
        <v>22171</v>
      </c>
      <c r="E18571" s="6">
        <v>720482611</v>
      </c>
    </row>
    <row r="18572" spans="1:5" x14ac:dyDescent="0.3">
      <c r="A18572" t="s">
        <v>17107</v>
      </c>
      <c r="B18572" t="s">
        <v>10300</v>
      </c>
      <c r="C18572" t="s">
        <v>22172</v>
      </c>
      <c r="E18572" s="6">
        <v>720480901</v>
      </c>
    </row>
    <row r="18573" spans="1:5" x14ac:dyDescent="0.3">
      <c r="A18573" t="s">
        <v>22173</v>
      </c>
      <c r="B18573" t="s">
        <v>22174</v>
      </c>
      <c r="C18573" t="s">
        <v>11645</v>
      </c>
      <c r="E18573" s="6">
        <v>720484082</v>
      </c>
    </row>
    <row r="18574" spans="1:5" x14ac:dyDescent="0.3">
      <c r="A18574" t="s">
        <v>10840</v>
      </c>
      <c r="B18574" t="s">
        <v>22175</v>
      </c>
      <c r="E18574" s="6">
        <v>720483275</v>
      </c>
    </row>
    <row r="18575" spans="1:5" x14ac:dyDescent="0.3">
      <c r="A18575" t="s">
        <v>4518</v>
      </c>
      <c r="E18575" s="6">
        <v>720483251</v>
      </c>
    </row>
    <row r="18576" spans="1:5" x14ac:dyDescent="0.3">
      <c r="A18576" t="s">
        <v>22176</v>
      </c>
      <c r="B18576" t="s">
        <v>10784</v>
      </c>
      <c r="C18576" t="s">
        <v>13159</v>
      </c>
      <c r="E18576" s="6">
        <v>720480161</v>
      </c>
    </row>
    <row r="18577" spans="1:5" x14ac:dyDescent="0.3">
      <c r="A18577" t="s">
        <v>10556</v>
      </c>
      <c r="B18577" t="s">
        <v>11845</v>
      </c>
      <c r="C18577" t="s">
        <v>10412</v>
      </c>
      <c r="E18577" s="6">
        <v>720480029</v>
      </c>
    </row>
    <row r="18578" spans="1:5" x14ac:dyDescent="0.3">
      <c r="A18578" t="s">
        <v>15098</v>
      </c>
      <c r="B18578" t="s">
        <v>10612</v>
      </c>
      <c r="C18578" t="s">
        <v>11724</v>
      </c>
      <c r="E18578" s="6">
        <v>720479338</v>
      </c>
    </row>
    <row r="18579" spans="1:5" x14ac:dyDescent="0.3">
      <c r="A18579" t="s">
        <v>22177</v>
      </c>
      <c r="B18579" t="s">
        <v>11660</v>
      </c>
      <c r="C18579" t="s">
        <v>22178</v>
      </c>
      <c r="E18579" s="6">
        <v>720480817</v>
      </c>
    </row>
    <row r="18580" spans="1:5" x14ac:dyDescent="0.3">
      <c r="A18580" t="s">
        <v>11029</v>
      </c>
      <c r="B18580" t="s">
        <v>16417</v>
      </c>
      <c r="C18580" t="s">
        <v>11618</v>
      </c>
      <c r="E18580" s="6">
        <v>720480712</v>
      </c>
    </row>
    <row r="18581" spans="1:5" x14ac:dyDescent="0.3">
      <c r="A18581" t="s">
        <v>22179</v>
      </c>
      <c r="B18581" t="s">
        <v>11135</v>
      </c>
      <c r="C18581" t="s">
        <v>10617</v>
      </c>
      <c r="E18581" s="6">
        <v>720475584</v>
      </c>
    </row>
    <row r="18582" spans="1:5" x14ac:dyDescent="0.3">
      <c r="A18582" t="s">
        <v>11119</v>
      </c>
      <c r="B18582" t="s">
        <v>11705</v>
      </c>
      <c r="C18582" t="s">
        <v>10375</v>
      </c>
      <c r="E18582" s="6">
        <v>720471077</v>
      </c>
    </row>
    <row r="18583" spans="1:5" x14ac:dyDescent="0.3">
      <c r="A18583" t="s">
        <v>10805</v>
      </c>
      <c r="B18583" t="s">
        <v>10543</v>
      </c>
      <c r="C18583" t="s">
        <v>12188</v>
      </c>
      <c r="D18583" t="s">
        <v>10407</v>
      </c>
      <c r="E18583" s="6">
        <v>720471055</v>
      </c>
    </row>
    <row r="18584" spans="1:5" x14ac:dyDescent="0.3">
      <c r="A18584" t="s">
        <v>12723</v>
      </c>
      <c r="B18584" t="s">
        <v>10783</v>
      </c>
      <c r="C18584" t="s">
        <v>11863</v>
      </c>
      <c r="E18584" s="6">
        <v>720471851</v>
      </c>
    </row>
    <row r="18585" spans="1:5" x14ac:dyDescent="0.3">
      <c r="A18585" t="s">
        <v>4517</v>
      </c>
      <c r="E18585" s="6">
        <v>720471773</v>
      </c>
    </row>
    <row r="18586" spans="1:5" x14ac:dyDescent="0.3">
      <c r="A18586" t="s">
        <v>4516</v>
      </c>
      <c r="E18586" s="6">
        <v>720471657</v>
      </c>
    </row>
    <row r="18587" spans="1:5" x14ac:dyDescent="0.3">
      <c r="A18587" t="s">
        <v>4515</v>
      </c>
      <c r="E18587" s="6">
        <v>720469222</v>
      </c>
    </row>
    <row r="18588" spans="1:5" x14ac:dyDescent="0.3">
      <c r="A18588" t="s">
        <v>10883</v>
      </c>
      <c r="B18588" t="s">
        <v>12687</v>
      </c>
      <c r="E18588" s="6">
        <v>720469065</v>
      </c>
    </row>
    <row r="18589" spans="1:5" x14ac:dyDescent="0.3">
      <c r="A18589" t="s">
        <v>22180</v>
      </c>
      <c r="B18589" t="s">
        <v>22181</v>
      </c>
      <c r="E18589" s="6">
        <v>720468954</v>
      </c>
    </row>
    <row r="18590" spans="1:5" x14ac:dyDescent="0.3">
      <c r="A18590" t="s">
        <v>22182</v>
      </c>
      <c r="B18590" t="s">
        <v>10589</v>
      </c>
      <c r="E18590" s="6">
        <v>720470076</v>
      </c>
    </row>
    <row r="18591" spans="1:5" x14ac:dyDescent="0.3">
      <c r="A18591" t="s">
        <v>4514</v>
      </c>
      <c r="E18591" s="6">
        <v>720470652</v>
      </c>
    </row>
    <row r="18592" spans="1:5" x14ac:dyDescent="0.3">
      <c r="A18592" t="s">
        <v>18704</v>
      </c>
      <c r="B18592" t="s">
        <v>10586</v>
      </c>
      <c r="C18592" t="s">
        <v>20010</v>
      </c>
      <c r="E18592" s="6">
        <v>720470443</v>
      </c>
    </row>
    <row r="18593" spans="1:5" x14ac:dyDescent="0.3">
      <c r="A18593" t="s">
        <v>10325</v>
      </c>
      <c r="B18593" t="s">
        <v>22183</v>
      </c>
      <c r="C18593" t="s">
        <v>10286</v>
      </c>
      <c r="D18593" t="s">
        <v>10876</v>
      </c>
      <c r="E18593" s="6">
        <v>720474084</v>
      </c>
    </row>
    <row r="18594" spans="1:5" x14ac:dyDescent="0.3">
      <c r="A18594" t="s">
        <v>22184</v>
      </c>
      <c r="B18594" t="s">
        <v>22185</v>
      </c>
      <c r="C18594" t="s">
        <v>10281</v>
      </c>
      <c r="E18594" s="6">
        <v>720474048</v>
      </c>
    </row>
    <row r="18595" spans="1:5" x14ac:dyDescent="0.3">
      <c r="A18595" t="s">
        <v>19124</v>
      </c>
      <c r="B18595" t="s">
        <v>10349</v>
      </c>
      <c r="C18595" t="s">
        <v>10949</v>
      </c>
      <c r="E18595" s="6">
        <v>720474307</v>
      </c>
    </row>
    <row r="18596" spans="1:5" x14ac:dyDescent="0.3">
      <c r="A18596" t="s">
        <v>10578</v>
      </c>
      <c r="B18596" t="s">
        <v>13077</v>
      </c>
      <c r="C18596" t="s">
        <v>10735</v>
      </c>
      <c r="E18596" s="6">
        <v>720475428</v>
      </c>
    </row>
    <row r="18597" spans="1:5" x14ac:dyDescent="0.3">
      <c r="A18597" t="s">
        <v>12582</v>
      </c>
      <c r="B18597" t="s">
        <v>11330</v>
      </c>
      <c r="C18597" t="s">
        <v>11936</v>
      </c>
      <c r="D18597" t="s">
        <v>11937</v>
      </c>
      <c r="E18597" s="6">
        <v>720475062</v>
      </c>
    </row>
    <row r="18598" spans="1:5" x14ac:dyDescent="0.3">
      <c r="A18598" t="s">
        <v>4513</v>
      </c>
      <c r="E18598" s="6">
        <v>720474585</v>
      </c>
    </row>
    <row r="18599" spans="1:5" x14ac:dyDescent="0.3">
      <c r="A18599" t="s">
        <v>12759</v>
      </c>
      <c r="B18599" t="s">
        <v>10492</v>
      </c>
      <c r="C18599" t="s">
        <v>10805</v>
      </c>
      <c r="E18599" s="6">
        <v>720473148</v>
      </c>
    </row>
    <row r="18600" spans="1:5" x14ac:dyDescent="0.3">
      <c r="A18600" t="s">
        <v>10485</v>
      </c>
      <c r="B18600" t="s">
        <v>10574</v>
      </c>
      <c r="C18600" t="s">
        <v>10380</v>
      </c>
      <c r="E18600" s="6">
        <v>720472321</v>
      </c>
    </row>
    <row r="18601" spans="1:5" x14ac:dyDescent="0.3">
      <c r="A18601" t="s">
        <v>985</v>
      </c>
      <c r="E18601" s="6">
        <v>720471878</v>
      </c>
    </row>
    <row r="18602" spans="1:5" x14ac:dyDescent="0.3">
      <c r="A18602" t="s">
        <v>22186</v>
      </c>
      <c r="B18602" t="s">
        <v>22187</v>
      </c>
      <c r="E18602" s="6">
        <v>720473272</v>
      </c>
    </row>
    <row r="18603" spans="1:5" x14ac:dyDescent="0.3">
      <c r="A18603" t="s">
        <v>4512</v>
      </c>
      <c r="E18603" s="6">
        <v>720473795</v>
      </c>
    </row>
    <row r="18604" spans="1:5" x14ac:dyDescent="0.3">
      <c r="A18604" t="s">
        <v>12511</v>
      </c>
      <c r="B18604" t="s">
        <v>11043</v>
      </c>
      <c r="C18604" t="s">
        <v>10705</v>
      </c>
      <c r="E18604" s="6">
        <v>720473365</v>
      </c>
    </row>
    <row r="18605" spans="1:5" x14ac:dyDescent="0.3">
      <c r="A18605" t="s">
        <v>4511</v>
      </c>
      <c r="E18605" s="6">
        <v>720493114</v>
      </c>
    </row>
    <row r="18606" spans="1:5" x14ac:dyDescent="0.3">
      <c r="A18606" t="s">
        <v>4510</v>
      </c>
      <c r="E18606" s="6">
        <v>720492576</v>
      </c>
    </row>
    <row r="18607" spans="1:5" x14ac:dyDescent="0.3">
      <c r="A18607" t="s">
        <v>10828</v>
      </c>
      <c r="B18607" t="s">
        <v>10685</v>
      </c>
      <c r="C18607" t="s">
        <v>10407</v>
      </c>
      <c r="E18607" s="6">
        <v>720492471</v>
      </c>
    </row>
    <row r="18608" spans="1:5" x14ac:dyDescent="0.3">
      <c r="A18608" t="s">
        <v>22188</v>
      </c>
      <c r="B18608" t="s">
        <v>21788</v>
      </c>
      <c r="C18608" t="s">
        <v>22189</v>
      </c>
      <c r="E18608" s="6">
        <v>720493232</v>
      </c>
    </row>
    <row r="18609" spans="1:5" x14ac:dyDescent="0.3">
      <c r="A18609" t="s">
        <v>13551</v>
      </c>
      <c r="B18609" t="s">
        <v>10413</v>
      </c>
      <c r="C18609" t="s">
        <v>10647</v>
      </c>
      <c r="E18609" s="6">
        <v>720493587</v>
      </c>
    </row>
    <row r="18610" spans="1:5" x14ac:dyDescent="0.3">
      <c r="A18610" t="s">
        <v>13738</v>
      </c>
      <c r="B18610" t="s">
        <v>11531</v>
      </c>
      <c r="C18610" t="s">
        <v>22190</v>
      </c>
      <c r="E18610" s="6">
        <v>720493330</v>
      </c>
    </row>
    <row r="18611" spans="1:5" x14ac:dyDescent="0.3">
      <c r="A18611" t="s">
        <v>11165</v>
      </c>
      <c r="B18611" t="s">
        <v>10691</v>
      </c>
      <c r="C18611" t="s">
        <v>10544</v>
      </c>
      <c r="D18611" t="s">
        <v>10329</v>
      </c>
      <c r="E18611" s="6">
        <v>720491505</v>
      </c>
    </row>
    <row r="18612" spans="1:5" x14ac:dyDescent="0.3">
      <c r="A18612" t="s">
        <v>10684</v>
      </c>
      <c r="B18612" t="s">
        <v>10469</v>
      </c>
      <c r="C18612" t="s">
        <v>22191</v>
      </c>
      <c r="E18612" s="6">
        <v>720491700</v>
      </c>
    </row>
    <row r="18613" spans="1:5" x14ac:dyDescent="0.3">
      <c r="A18613" t="s">
        <v>10618</v>
      </c>
      <c r="B18613" t="s">
        <v>10838</v>
      </c>
      <c r="C18613" t="s">
        <v>11605</v>
      </c>
      <c r="D18613" t="s">
        <v>12805</v>
      </c>
      <c r="E18613" s="6">
        <v>720498015</v>
      </c>
    </row>
    <row r="18614" spans="1:5" x14ac:dyDescent="0.3">
      <c r="A18614" t="s">
        <v>4509</v>
      </c>
      <c r="E18614" s="6">
        <v>720497305</v>
      </c>
    </row>
    <row r="18615" spans="1:5" x14ac:dyDescent="0.3">
      <c r="A18615" t="s">
        <v>10556</v>
      </c>
      <c r="B18615" t="s">
        <v>11588</v>
      </c>
      <c r="E18615" s="6">
        <v>720498189</v>
      </c>
    </row>
    <row r="18616" spans="1:5" x14ac:dyDescent="0.3">
      <c r="A18616" t="s">
        <v>10471</v>
      </c>
      <c r="B18616" t="s">
        <v>10287</v>
      </c>
      <c r="C18616" t="s">
        <v>10331</v>
      </c>
      <c r="E18616" s="6">
        <v>720500490</v>
      </c>
    </row>
    <row r="18617" spans="1:5" x14ac:dyDescent="0.3">
      <c r="A18617" t="s">
        <v>19058</v>
      </c>
      <c r="B18617" t="s">
        <v>11084</v>
      </c>
      <c r="C18617" t="s">
        <v>20932</v>
      </c>
      <c r="E18617" s="6">
        <v>720498628</v>
      </c>
    </row>
    <row r="18618" spans="1:5" x14ac:dyDescent="0.3">
      <c r="A18618" t="s">
        <v>11859</v>
      </c>
      <c r="B18618" t="s">
        <v>15379</v>
      </c>
      <c r="E18618" s="6">
        <v>720494910</v>
      </c>
    </row>
    <row r="18619" spans="1:5" x14ac:dyDescent="0.3">
      <c r="A18619" t="s">
        <v>12158</v>
      </c>
      <c r="B18619" t="s">
        <v>12422</v>
      </c>
      <c r="C18619" t="s">
        <v>22192</v>
      </c>
      <c r="E18619" s="6">
        <v>720494909</v>
      </c>
    </row>
    <row r="18620" spans="1:5" x14ac:dyDescent="0.3">
      <c r="A18620" t="s">
        <v>22193</v>
      </c>
      <c r="B18620" t="s">
        <v>22194</v>
      </c>
      <c r="E18620" s="6">
        <v>720494111</v>
      </c>
    </row>
    <row r="18621" spans="1:5" x14ac:dyDescent="0.3">
      <c r="A18621" t="s">
        <v>10720</v>
      </c>
      <c r="B18621" t="s">
        <v>10804</v>
      </c>
      <c r="C18621" t="s">
        <v>10814</v>
      </c>
      <c r="E18621" s="6">
        <v>720497288</v>
      </c>
    </row>
    <row r="18622" spans="1:5" x14ac:dyDescent="0.3">
      <c r="A18622" t="s">
        <v>4508</v>
      </c>
      <c r="E18622" s="6">
        <v>720496394</v>
      </c>
    </row>
    <row r="18623" spans="1:5" x14ac:dyDescent="0.3">
      <c r="A18623" t="s">
        <v>4507</v>
      </c>
      <c r="E18623" s="6">
        <v>720495358</v>
      </c>
    </row>
    <row r="18624" spans="1:5" x14ac:dyDescent="0.3">
      <c r="A18624" t="s">
        <v>10812</v>
      </c>
      <c r="B18624" t="s">
        <v>10415</v>
      </c>
      <c r="C18624" t="s">
        <v>11901</v>
      </c>
      <c r="E18624" s="6">
        <v>720486285</v>
      </c>
    </row>
    <row r="18625" spans="1:5" x14ac:dyDescent="0.3">
      <c r="A18625" t="s">
        <v>15804</v>
      </c>
      <c r="B18625" t="s">
        <v>10487</v>
      </c>
      <c r="C18625" t="s">
        <v>12962</v>
      </c>
      <c r="E18625" s="6">
        <v>720486060</v>
      </c>
    </row>
    <row r="18626" spans="1:5" x14ac:dyDescent="0.3">
      <c r="A18626" t="s">
        <v>10375</v>
      </c>
      <c r="B18626" t="s">
        <v>10968</v>
      </c>
      <c r="C18626" t="s">
        <v>10469</v>
      </c>
      <c r="E18626" s="6">
        <v>720485281</v>
      </c>
    </row>
    <row r="18627" spans="1:5" x14ac:dyDescent="0.3">
      <c r="A18627" t="s">
        <v>10413</v>
      </c>
      <c r="B18627" t="s">
        <v>10456</v>
      </c>
      <c r="C18627" t="s">
        <v>10404</v>
      </c>
      <c r="E18627" s="6">
        <v>720487011</v>
      </c>
    </row>
    <row r="18628" spans="1:5" x14ac:dyDescent="0.3">
      <c r="A18628" t="s">
        <v>10381</v>
      </c>
      <c r="B18628" t="s">
        <v>10328</v>
      </c>
      <c r="C18628" t="s">
        <v>22195</v>
      </c>
      <c r="E18628" s="6">
        <v>720486492</v>
      </c>
    </row>
    <row r="18629" spans="1:5" x14ac:dyDescent="0.3">
      <c r="A18629" t="s">
        <v>4506</v>
      </c>
      <c r="E18629" s="6">
        <v>720486335</v>
      </c>
    </row>
    <row r="18630" spans="1:5" x14ac:dyDescent="0.3">
      <c r="A18630" t="s">
        <v>10321</v>
      </c>
      <c r="B18630" t="s">
        <v>10286</v>
      </c>
      <c r="C18630" t="s">
        <v>11605</v>
      </c>
      <c r="E18630" s="6">
        <v>720484842</v>
      </c>
    </row>
    <row r="18631" spans="1:5" x14ac:dyDescent="0.3">
      <c r="A18631" t="s">
        <v>4505</v>
      </c>
      <c r="E18631" s="6">
        <v>720484272</v>
      </c>
    </row>
    <row r="18632" spans="1:5" x14ac:dyDescent="0.3">
      <c r="A18632" t="s">
        <v>10968</v>
      </c>
      <c r="B18632" t="s">
        <v>10469</v>
      </c>
      <c r="C18632" t="s">
        <v>10375</v>
      </c>
      <c r="E18632" s="6">
        <v>720485280</v>
      </c>
    </row>
    <row r="18633" spans="1:5" x14ac:dyDescent="0.3">
      <c r="A18633" t="s">
        <v>12117</v>
      </c>
      <c r="B18633" t="s">
        <v>22196</v>
      </c>
      <c r="C18633" t="s">
        <v>22197</v>
      </c>
      <c r="E18633" s="6">
        <v>720485238</v>
      </c>
    </row>
    <row r="18634" spans="1:5" x14ac:dyDescent="0.3">
      <c r="A18634" t="s">
        <v>10771</v>
      </c>
      <c r="B18634" t="s">
        <v>10282</v>
      </c>
      <c r="C18634" t="s">
        <v>10429</v>
      </c>
      <c r="E18634" s="6">
        <v>720489461</v>
      </c>
    </row>
    <row r="18635" spans="1:5" x14ac:dyDescent="0.3">
      <c r="A18635" t="s">
        <v>22198</v>
      </c>
      <c r="B18635" t="s">
        <v>10937</v>
      </c>
      <c r="C18635" t="s">
        <v>22199</v>
      </c>
      <c r="E18635" s="6">
        <v>720488821</v>
      </c>
    </row>
    <row r="18636" spans="1:5" x14ac:dyDescent="0.3">
      <c r="A18636" t="s">
        <v>11098</v>
      </c>
      <c r="B18636" t="s">
        <v>10831</v>
      </c>
      <c r="C18636" t="s">
        <v>17949</v>
      </c>
      <c r="E18636" s="6">
        <v>720488715</v>
      </c>
    </row>
    <row r="18637" spans="1:5" x14ac:dyDescent="0.3">
      <c r="A18637" t="s">
        <v>12080</v>
      </c>
      <c r="B18637" t="s">
        <v>10274</v>
      </c>
      <c r="E18637" s="6">
        <v>720489796</v>
      </c>
    </row>
    <row r="18638" spans="1:5" x14ac:dyDescent="0.3">
      <c r="A18638" t="s">
        <v>12413</v>
      </c>
      <c r="B18638" t="s">
        <v>10448</v>
      </c>
      <c r="C18638" t="s">
        <v>22200</v>
      </c>
      <c r="E18638" s="6">
        <v>720487442</v>
      </c>
    </row>
    <row r="18639" spans="1:5" x14ac:dyDescent="0.3">
      <c r="A18639" t="s">
        <v>10485</v>
      </c>
      <c r="B18639" t="s">
        <v>10277</v>
      </c>
      <c r="E18639" s="6">
        <v>720487540</v>
      </c>
    </row>
    <row r="18640" spans="1:5" x14ac:dyDescent="0.3">
      <c r="A18640" t="s">
        <v>10331</v>
      </c>
      <c r="B18640" t="s">
        <v>10927</v>
      </c>
      <c r="C18640" t="s">
        <v>10544</v>
      </c>
      <c r="E18640" s="6">
        <v>720488312</v>
      </c>
    </row>
    <row r="18641" spans="1:5" x14ac:dyDescent="0.3">
      <c r="A18641" t="s">
        <v>10286</v>
      </c>
      <c r="B18641" t="s">
        <v>10321</v>
      </c>
      <c r="E18641" s="6">
        <v>720488278</v>
      </c>
    </row>
    <row r="18642" spans="1:5" x14ac:dyDescent="0.3">
      <c r="A18642" t="s">
        <v>12272</v>
      </c>
      <c r="B18642" t="s">
        <v>10527</v>
      </c>
      <c r="C18642" t="s">
        <v>22201</v>
      </c>
      <c r="E18642" s="6">
        <v>720467730</v>
      </c>
    </row>
    <row r="18643" spans="1:5" x14ac:dyDescent="0.3">
      <c r="A18643" t="s">
        <v>11454</v>
      </c>
      <c r="B18643" t="s">
        <v>11173</v>
      </c>
      <c r="C18643" t="s">
        <v>11330</v>
      </c>
      <c r="E18643" s="6">
        <v>720450980</v>
      </c>
    </row>
    <row r="18644" spans="1:5" x14ac:dyDescent="0.3">
      <c r="A18644" t="s">
        <v>11696</v>
      </c>
      <c r="B18644" t="s">
        <v>10471</v>
      </c>
      <c r="C18644" t="s">
        <v>10341</v>
      </c>
      <c r="E18644" s="6">
        <v>720450372</v>
      </c>
    </row>
    <row r="18645" spans="1:5" x14ac:dyDescent="0.3">
      <c r="A18645" t="s">
        <v>22202</v>
      </c>
      <c r="B18645" t="s">
        <v>13594</v>
      </c>
      <c r="E18645" s="6">
        <v>720450281</v>
      </c>
    </row>
    <row r="18646" spans="1:5" x14ac:dyDescent="0.3">
      <c r="A18646" t="s">
        <v>10283</v>
      </c>
      <c r="B18646" t="s">
        <v>10438</v>
      </c>
      <c r="C18646" t="s">
        <v>11429</v>
      </c>
      <c r="E18646" s="6">
        <v>720451018</v>
      </c>
    </row>
    <row r="18647" spans="1:5" x14ac:dyDescent="0.3">
      <c r="A18647" t="s">
        <v>10690</v>
      </c>
      <c r="B18647" t="s">
        <v>15006</v>
      </c>
      <c r="E18647" s="6">
        <v>720451046</v>
      </c>
    </row>
    <row r="18648" spans="1:5" x14ac:dyDescent="0.3">
      <c r="A18648" t="s">
        <v>4504</v>
      </c>
      <c r="E18648" s="6">
        <v>720449095</v>
      </c>
    </row>
    <row r="18649" spans="1:5" x14ac:dyDescent="0.3">
      <c r="A18649" t="s">
        <v>10866</v>
      </c>
      <c r="B18649" t="s">
        <v>10413</v>
      </c>
      <c r="C18649" t="s">
        <v>10848</v>
      </c>
      <c r="E18649" s="6">
        <v>720449065</v>
      </c>
    </row>
    <row r="18650" spans="1:5" x14ac:dyDescent="0.3">
      <c r="A18650" t="s">
        <v>22203</v>
      </c>
      <c r="B18650" t="s">
        <v>19324</v>
      </c>
      <c r="C18650" t="s">
        <v>10373</v>
      </c>
      <c r="E18650" s="6">
        <v>720449027</v>
      </c>
    </row>
    <row r="18651" spans="1:5" x14ac:dyDescent="0.3">
      <c r="A18651" t="s">
        <v>10982</v>
      </c>
      <c r="B18651" t="s">
        <v>10968</v>
      </c>
      <c r="C18651" t="s">
        <v>11420</v>
      </c>
      <c r="E18651" s="6">
        <v>720449871</v>
      </c>
    </row>
    <row r="18652" spans="1:5" x14ac:dyDescent="0.3">
      <c r="A18652" t="s">
        <v>22204</v>
      </c>
      <c r="B18652" t="s">
        <v>22205</v>
      </c>
      <c r="E18652" s="6">
        <v>720450174</v>
      </c>
    </row>
    <row r="18653" spans="1:5" x14ac:dyDescent="0.3">
      <c r="A18653" t="s">
        <v>10543</v>
      </c>
      <c r="B18653" t="s">
        <v>16525</v>
      </c>
      <c r="C18653" t="s">
        <v>22206</v>
      </c>
      <c r="E18653" s="6">
        <v>720450079</v>
      </c>
    </row>
    <row r="18654" spans="1:5" x14ac:dyDescent="0.3">
      <c r="A18654" t="s">
        <v>10487</v>
      </c>
      <c r="B18654" t="s">
        <v>10689</v>
      </c>
      <c r="C18654" t="s">
        <v>10493</v>
      </c>
      <c r="E18654" s="6">
        <v>720452065</v>
      </c>
    </row>
    <row r="18655" spans="1:5" x14ac:dyDescent="0.3">
      <c r="A18655" t="s">
        <v>12083</v>
      </c>
      <c r="B18655" t="s">
        <v>22207</v>
      </c>
      <c r="E18655" s="6">
        <v>720452055</v>
      </c>
    </row>
    <row r="18656" spans="1:5" x14ac:dyDescent="0.3">
      <c r="A18656" t="s">
        <v>22208</v>
      </c>
      <c r="B18656" t="s">
        <v>10658</v>
      </c>
      <c r="C18656" t="s">
        <v>13983</v>
      </c>
      <c r="E18656" s="6">
        <v>720452193</v>
      </c>
    </row>
    <row r="18657" spans="1:5" x14ac:dyDescent="0.3">
      <c r="A18657" t="s">
        <v>11114</v>
      </c>
      <c r="B18657" t="s">
        <v>17328</v>
      </c>
      <c r="C18657" t="s">
        <v>22209</v>
      </c>
      <c r="E18657" s="6">
        <v>720454055</v>
      </c>
    </row>
    <row r="18658" spans="1:5" x14ac:dyDescent="0.3">
      <c r="A18658" t="s">
        <v>21739</v>
      </c>
      <c r="B18658" t="s">
        <v>10312</v>
      </c>
      <c r="C18658" t="s">
        <v>22210</v>
      </c>
      <c r="E18658" s="6">
        <v>720452892</v>
      </c>
    </row>
    <row r="18659" spans="1:5" x14ac:dyDescent="0.3">
      <c r="A18659" t="s">
        <v>22211</v>
      </c>
      <c r="B18659" t="s">
        <v>22212</v>
      </c>
      <c r="C18659" t="s">
        <v>10373</v>
      </c>
      <c r="E18659" s="6">
        <v>720451603</v>
      </c>
    </row>
    <row r="18660" spans="1:5" x14ac:dyDescent="0.3">
      <c r="A18660" t="s">
        <v>22213</v>
      </c>
      <c r="B18660" t="s">
        <v>22214</v>
      </c>
      <c r="E18660" s="6">
        <v>720451210</v>
      </c>
    </row>
    <row r="18661" spans="1:5" x14ac:dyDescent="0.3">
      <c r="A18661" t="s">
        <v>4503</v>
      </c>
      <c r="E18661" s="6">
        <v>720451606</v>
      </c>
    </row>
    <row r="18662" spans="1:5" x14ac:dyDescent="0.3">
      <c r="A18662" t="s">
        <v>12876</v>
      </c>
      <c r="B18662" t="s">
        <v>10740</v>
      </c>
      <c r="C18662" t="s">
        <v>11680</v>
      </c>
      <c r="E18662" s="6">
        <v>720451980</v>
      </c>
    </row>
    <row r="18663" spans="1:5" x14ac:dyDescent="0.3">
      <c r="A18663" t="s">
        <v>22215</v>
      </c>
      <c r="B18663" t="s">
        <v>22216</v>
      </c>
      <c r="E18663" s="6">
        <v>720451869</v>
      </c>
    </row>
    <row r="18664" spans="1:5" x14ac:dyDescent="0.3">
      <c r="A18664" t="s">
        <v>4502</v>
      </c>
      <c r="E18664" s="6">
        <v>720448503</v>
      </c>
    </row>
    <row r="18665" spans="1:5" x14ac:dyDescent="0.3">
      <c r="A18665" t="s">
        <v>10484</v>
      </c>
      <c r="B18665" t="s">
        <v>14837</v>
      </c>
      <c r="C18665" t="s">
        <v>10287</v>
      </c>
      <c r="E18665" s="6">
        <v>720445546</v>
      </c>
    </row>
    <row r="18666" spans="1:5" x14ac:dyDescent="0.3">
      <c r="A18666" t="s">
        <v>11705</v>
      </c>
      <c r="B18666" t="s">
        <v>11605</v>
      </c>
      <c r="E18666" s="6">
        <v>720445241</v>
      </c>
    </row>
    <row r="18667" spans="1:5" x14ac:dyDescent="0.3">
      <c r="A18667" t="s">
        <v>11569</v>
      </c>
      <c r="B18667" t="s">
        <v>11252</v>
      </c>
      <c r="C18667" t="s">
        <v>11087</v>
      </c>
      <c r="E18667" s="6">
        <v>720445560</v>
      </c>
    </row>
    <row r="18668" spans="1:5" x14ac:dyDescent="0.3">
      <c r="A18668" t="s">
        <v>22217</v>
      </c>
      <c r="B18668" t="s">
        <v>10484</v>
      </c>
      <c r="C18668" t="s">
        <v>10329</v>
      </c>
      <c r="E18668" s="6">
        <v>720445653</v>
      </c>
    </row>
    <row r="18669" spans="1:5" x14ac:dyDescent="0.3">
      <c r="A18669" t="s">
        <v>4501</v>
      </c>
      <c r="E18669" s="6">
        <v>720445617</v>
      </c>
    </row>
    <row r="18670" spans="1:5" x14ac:dyDescent="0.3">
      <c r="A18670" t="s">
        <v>10787</v>
      </c>
      <c r="B18670" t="s">
        <v>10845</v>
      </c>
      <c r="C18670" t="s">
        <v>11386</v>
      </c>
      <c r="E18670" s="6">
        <v>720445569</v>
      </c>
    </row>
    <row r="18671" spans="1:5" x14ac:dyDescent="0.3">
      <c r="A18671" t="s">
        <v>22218</v>
      </c>
      <c r="B18671" t="s">
        <v>10366</v>
      </c>
      <c r="C18671" t="s">
        <v>10676</v>
      </c>
      <c r="D18671" t="s">
        <v>10469</v>
      </c>
      <c r="E18671" s="6">
        <v>720444855</v>
      </c>
    </row>
    <row r="18672" spans="1:5" x14ac:dyDescent="0.3">
      <c r="A18672" t="s">
        <v>11880</v>
      </c>
      <c r="B18672" t="s">
        <v>11150</v>
      </c>
      <c r="E18672" s="6">
        <v>720444533</v>
      </c>
    </row>
    <row r="18673" spans="1:5" x14ac:dyDescent="0.3">
      <c r="A18673" t="s">
        <v>12051</v>
      </c>
      <c r="B18673" t="s">
        <v>11182</v>
      </c>
      <c r="C18673" t="s">
        <v>22219</v>
      </c>
      <c r="E18673" s="6">
        <v>720444875</v>
      </c>
    </row>
    <row r="18674" spans="1:5" x14ac:dyDescent="0.3">
      <c r="A18674" t="s">
        <v>22220</v>
      </c>
      <c r="B18674" t="s">
        <v>16235</v>
      </c>
      <c r="C18674" t="s">
        <v>22221</v>
      </c>
      <c r="E18674" s="6">
        <v>720445072</v>
      </c>
    </row>
    <row r="18675" spans="1:5" x14ac:dyDescent="0.3">
      <c r="A18675" t="s">
        <v>15622</v>
      </c>
      <c r="B18675" t="s">
        <v>10756</v>
      </c>
      <c r="C18675" t="s">
        <v>12385</v>
      </c>
      <c r="E18675" s="6">
        <v>720447455</v>
      </c>
    </row>
    <row r="18676" spans="1:5" x14ac:dyDescent="0.3">
      <c r="A18676" t="s">
        <v>13651</v>
      </c>
      <c r="B18676" t="s">
        <v>10773</v>
      </c>
      <c r="C18676" t="s">
        <v>22222</v>
      </c>
      <c r="E18676" s="6">
        <v>720447329</v>
      </c>
    </row>
    <row r="18677" spans="1:5" x14ac:dyDescent="0.3">
      <c r="A18677" t="s">
        <v>11006</v>
      </c>
      <c r="B18677" t="s">
        <v>10527</v>
      </c>
      <c r="C18677" t="s">
        <v>11067</v>
      </c>
      <c r="E18677" s="6">
        <v>720447596</v>
      </c>
    </row>
    <row r="18678" spans="1:5" x14ac:dyDescent="0.3">
      <c r="A18678" t="s">
        <v>4500</v>
      </c>
      <c r="E18678" s="6">
        <v>720447586</v>
      </c>
    </row>
    <row r="18679" spans="1:5" x14ac:dyDescent="0.3">
      <c r="A18679" t="s">
        <v>10332</v>
      </c>
      <c r="B18679" t="s">
        <v>22223</v>
      </c>
      <c r="E18679" s="6">
        <v>720446954</v>
      </c>
    </row>
    <row r="18680" spans="1:5" x14ac:dyDescent="0.3">
      <c r="A18680" t="s">
        <v>19286</v>
      </c>
      <c r="B18680" t="s">
        <v>22224</v>
      </c>
      <c r="C18680" t="s">
        <v>18789</v>
      </c>
      <c r="E18680" s="6">
        <v>720446801</v>
      </c>
    </row>
    <row r="18681" spans="1:5" x14ac:dyDescent="0.3">
      <c r="A18681" t="s">
        <v>18097</v>
      </c>
      <c r="B18681" t="s">
        <v>12702</v>
      </c>
      <c r="E18681" s="6">
        <v>720446221</v>
      </c>
    </row>
    <row r="18682" spans="1:5" x14ac:dyDescent="0.3">
      <c r="A18682" t="s">
        <v>10287</v>
      </c>
      <c r="B18682" t="s">
        <v>11663</v>
      </c>
      <c r="C18682" t="s">
        <v>10644</v>
      </c>
      <c r="E18682" s="6">
        <v>720447082</v>
      </c>
    </row>
    <row r="18683" spans="1:5" x14ac:dyDescent="0.3">
      <c r="A18683" t="s">
        <v>22225</v>
      </c>
      <c r="B18683" t="s">
        <v>11635</v>
      </c>
      <c r="C18683" t="s">
        <v>10321</v>
      </c>
      <c r="E18683" s="6">
        <v>720447295</v>
      </c>
    </row>
    <row r="18684" spans="1:5" x14ac:dyDescent="0.3">
      <c r="A18684" t="s">
        <v>10526</v>
      </c>
      <c r="B18684" t="s">
        <v>10330</v>
      </c>
      <c r="C18684" t="s">
        <v>11321</v>
      </c>
      <c r="E18684" s="6">
        <v>720447177</v>
      </c>
    </row>
    <row r="18685" spans="1:5" x14ac:dyDescent="0.3">
      <c r="A18685" t="s">
        <v>15765</v>
      </c>
      <c r="B18685" t="s">
        <v>22226</v>
      </c>
      <c r="E18685" s="6">
        <v>720461637</v>
      </c>
    </row>
    <row r="18686" spans="1:5" x14ac:dyDescent="0.3">
      <c r="A18686" t="s">
        <v>16173</v>
      </c>
      <c r="B18686" t="s">
        <v>10969</v>
      </c>
      <c r="C18686" t="s">
        <v>11533</v>
      </c>
      <c r="D18686" t="s">
        <v>11072</v>
      </c>
      <c r="E18686" s="6">
        <v>720461410</v>
      </c>
    </row>
    <row r="18687" spans="1:5" x14ac:dyDescent="0.3">
      <c r="A18687" t="s">
        <v>10661</v>
      </c>
      <c r="B18687" t="s">
        <v>10556</v>
      </c>
      <c r="C18687" t="s">
        <v>12139</v>
      </c>
      <c r="E18687" s="6">
        <v>720461645</v>
      </c>
    </row>
    <row r="18688" spans="1:5" x14ac:dyDescent="0.3">
      <c r="A18688" t="s">
        <v>4499</v>
      </c>
      <c r="E18688" s="6">
        <v>720464002</v>
      </c>
    </row>
    <row r="18689" spans="1:5" x14ac:dyDescent="0.3">
      <c r="A18689" t="s">
        <v>4498</v>
      </c>
      <c r="E18689" s="6">
        <v>720463804</v>
      </c>
    </row>
    <row r="18690" spans="1:5" x14ac:dyDescent="0.3">
      <c r="A18690" t="s">
        <v>11642</v>
      </c>
      <c r="B18690" t="s">
        <v>10992</v>
      </c>
      <c r="C18690" t="s">
        <v>22227</v>
      </c>
      <c r="E18690" s="6">
        <v>720463278</v>
      </c>
    </row>
    <row r="18691" spans="1:5" x14ac:dyDescent="0.3">
      <c r="A18691" t="s">
        <v>10956</v>
      </c>
      <c r="B18691" t="s">
        <v>22228</v>
      </c>
      <c r="E18691" s="6">
        <v>720461133</v>
      </c>
    </row>
    <row r="18692" spans="1:5" x14ac:dyDescent="0.3">
      <c r="A18692" t="s">
        <v>10407</v>
      </c>
      <c r="B18692" t="s">
        <v>10658</v>
      </c>
      <c r="C18692" t="s">
        <v>10735</v>
      </c>
      <c r="E18692" s="6">
        <v>720461043</v>
      </c>
    </row>
    <row r="18693" spans="1:5" x14ac:dyDescent="0.3">
      <c r="A18693" t="s">
        <v>4497</v>
      </c>
      <c r="E18693" s="6">
        <v>720461153</v>
      </c>
    </row>
    <row r="18694" spans="1:5" x14ac:dyDescent="0.3">
      <c r="A18694" t="s">
        <v>11690</v>
      </c>
      <c r="B18694" t="s">
        <v>10839</v>
      </c>
      <c r="C18694" t="s">
        <v>10276</v>
      </c>
      <c r="E18694" s="6">
        <v>720467181</v>
      </c>
    </row>
    <row r="18695" spans="1:5" x14ac:dyDescent="0.3">
      <c r="A18695" t="s">
        <v>16696</v>
      </c>
      <c r="B18695" t="s">
        <v>19478</v>
      </c>
      <c r="C18695" t="s">
        <v>13656</v>
      </c>
      <c r="E18695" s="6">
        <v>720467328</v>
      </c>
    </row>
    <row r="18696" spans="1:5" x14ac:dyDescent="0.3">
      <c r="A18696" t="s">
        <v>12687</v>
      </c>
      <c r="B18696" t="s">
        <v>10355</v>
      </c>
      <c r="C18696" t="s">
        <v>11730</v>
      </c>
      <c r="E18696" s="6">
        <v>720467491</v>
      </c>
    </row>
    <row r="18697" spans="1:5" x14ac:dyDescent="0.3">
      <c r="A18697" t="s">
        <v>189</v>
      </c>
      <c r="B18697" t="s">
        <v>10633</v>
      </c>
      <c r="C18697" t="s">
        <v>11721</v>
      </c>
      <c r="E18697" s="6">
        <v>720465715</v>
      </c>
    </row>
    <row r="18698" spans="1:5" x14ac:dyDescent="0.3">
      <c r="A18698" t="s">
        <v>11429</v>
      </c>
      <c r="B18698" t="s">
        <v>11918</v>
      </c>
      <c r="C18698" t="s">
        <v>11085</v>
      </c>
      <c r="E18698" s="6">
        <v>720465196</v>
      </c>
    </row>
    <row r="18699" spans="1:5" x14ac:dyDescent="0.3">
      <c r="A18699" t="s">
        <v>4496</v>
      </c>
      <c r="E18699" s="6">
        <v>720466085</v>
      </c>
    </row>
    <row r="18700" spans="1:5" x14ac:dyDescent="0.3">
      <c r="A18700" t="s">
        <v>15634</v>
      </c>
      <c r="B18700" t="s">
        <v>16770</v>
      </c>
      <c r="C18700" t="s">
        <v>10381</v>
      </c>
      <c r="E18700" s="6">
        <v>720466047</v>
      </c>
    </row>
    <row r="18701" spans="1:5" x14ac:dyDescent="0.3">
      <c r="A18701" t="s">
        <v>22229</v>
      </c>
      <c r="B18701" t="s">
        <v>10759</v>
      </c>
      <c r="C18701" t="s">
        <v>11931</v>
      </c>
      <c r="E18701" s="6">
        <v>720460859</v>
      </c>
    </row>
    <row r="18702" spans="1:5" x14ac:dyDescent="0.3">
      <c r="A18702" t="s">
        <v>22230</v>
      </c>
      <c r="B18702" t="s">
        <v>22231</v>
      </c>
      <c r="C18702" t="s">
        <v>22232</v>
      </c>
      <c r="E18702" s="6">
        <v>720456941</v>
      </c>
    </row>
    <row r="18703" spans="1:5" x14ac:dyDescent="0.3">
      <c r="A18703" t="s">
        <v>22233</v>
      </c>
      <c r="B18703" t="s">
        <v>10373</v>
      </c>
      <c r="E18703" s="6">
        <v>720456773</v>
      </c>
    </row>
    <row r="18704" spans="1:5" x14ac:dyDescent="0.3">
      <c r="A18704" t="s">
        <v>4495</v>
      </c>
      <c r="E18704" s="6">
        <v>720456609</v>
      </c>
    </row>
    <row r="18705" spans="1:5" x14ac:dyDescent="0.3">
      <c r="A18705" t="s">
        <v>11445</v>
      </c>
      <c r="B18705" t="s">
        <v>10277</v>
      </c>
      <c r="C18705" t="s">
        <v>10733</v>
      </c>
      <c r="E18705" s="6">
        <v>720457171</v>
      </c>
    </row>
    <row r="18706" spans="1:5" x14ac:dyDescent="0.3">
      <c r="A18706" t="s">
        <v>10644</v>
      </c>
      <c r="B18706" t="s">
        <v>10417</v>
      </c>
      <c r="C18706" t="s">
        <v>12738</v>
      </c>
      <c r="E18706" s="6">
        <v>720457016</v>
      </c>
    </row>
    <row r="18707" spans="1:5" x14ac:dyDescent="0.3">
      <c r="A18707" t="s">
        <v>22234</v>
      </c>
      <c r="B18707" t="s">
        <v>10452</v>
      </c>
      <c r="C18707" t="s">
        <v>189</v>
      </c>
      <c r="E18707" s="6">
        <v>720454947</v>
      </c>
    </row>
    <row r="18708" spans="1:5" x14ac:dyDescent="0.3">
      <c r="A18708" t="s">
        <v>10278</v>
      </c>
      <c r="B18708" t="s">
        <v>10669</v>
      </c>
      <c r="C18708" t="s">
        <v>10375</v>
      </c>
      <c r="E18708" s="6">
        <v>720454195</v>
      </c>
    </row>
    <row r="18709" spans="1:5" x14ac:dyDescent="0.3">
      <c r="A18709" t="s">
        <v>14715</v>
      </c>
      <c r="B18709" t="s">
        <v>10421</v>
      </c>
      <c r="C18709" t="s">
        <v>10687</v>
      </c>
      <c r="E18709" s="6">
        <v>720455421</v>
      </c>
    </row>
    <row r="18710" spans="1:5" x14ac:dyDescent="0.3">
      <c r="A18710" t="s">
        <v>10685</v>
      </c>
      <c r="B18710" t="s">
        <v>10469</v>
      </c>
      <c r="C18710" t="s">
        <v>10811</v>
      </c>
      <c r="E18710" s="6">
        <v>720456559</v>
      </c>
    </row>
    <row r="18711" spans="1:5" x14ac:dyDescent="0.3">
      <c r="A18711" t="s">
        <v>14880</v>
      </c>
      <c r="B18711" t="s">
        <v>12315</v>
      </c>
      <c r="C18711" t="s">
        <v>22235</v>
      </c>
      <c r="E18711" s="6">
        <v>720455705</v>
      </c>
    </row>
    <row r="18712" spans="1:5" x14ac:dyDescent="0.3">
      <c r="A18712" t="s">
        <v>4494</v>
      </c>
      <c r="E18712" s="6">
        <v>720459122</v>
      </c>
    </row>
    <row r="18713" spans="1:5" x14ac:dyDescent="0.3">
      <c r="A18713" t="s">
        <v>11447</v>
      </c>
      <c r="B18713" t="s">
        <v>10383</v>
      </c>
      <c r="C18713" t="s">
        <v>10444</v>
      </c>
      <c r="E18713" s="6">
        <v>720459117</v>
      </c>
    </row>
    <row r="18714" spans="1:5" x14ac:dyDescent="0.3">
      <c r="A18714" t="s">
        <v>10546</v>
      </c>
      <c r="B18714" t="s">
        <v>12359</v>
      </c>
      <c r="C18714" t="s">
        <v>22236</v>
      </c>
      <c r="E18714" s="6">
        <v>720459407</v>
      </c>
    </row>
    <row r="18715" spans="1:5" x14ac:dyDescent="0.3">
      <c r="A18715" t="s">
        <v>10650</v>
      </c>
      <c r="B18715" t="s">
        <v>10677</v>
      </c>
      <c r="C18715" t="s">
        <v>10469</v>
      </c>
      <c r="E18715" s="6">
        <v>720459798</v>
      </c>
    </row>
    <row r="18716" spans="1:5" x14ac:dyDescent="0.3">
      <c r="A18716" t="s">
        <v>21323</v>
      </c>
      <c r="B18716" t="s">
        <v>18397</v>
      </c>
      <c r="C18716" t="s">
        <v>22237</v>
      </c>
      <c r="E18716" s="6">
        <v>720458140</v>
      </c>
    </row>
    <row r="18717" spans="1:5" x14ac:dyDescent="0.3">
      <c r="A18717" t="s">
        <v>22238</v>
      </c>
      <c r="B18717" t="s">
        <v>22239</v>
      </c>
      <c r="E18717" s="6">
        <v>720457982</v>
      </c>
    </row>
    <row r="18718" spans="1:5" x14ac:dyDescent="0.3">
      <c r="A18718" t="s">
        <v>11434</v>
      </c>
      <c r="B18718" t="s">
        <v>22240</v>
      </c>
      <c r="E18718" s="6">
        <v>720458639</v>
      </c>
    </row>
    <row r="18719" spans="1:5" x14ac:dyDescent="0.3">
      <c r="A18719" t="s">
        <v>12731</v>
      </c>
      <c r="B18719" t="s">
        <v>10332</v>
      </c>
      <c r="C18719" t="s">
        <v>10982</v>
      </c>
      <c r="E18719" s="6">
        <v>720458888</v>
      </c>
    </row>
    <row r="18720" spans="1:5" x14ac:dyDescent="0.3">
      <c r="A18720" t="s">
        <v>22241</v>
      </c>
      <c r="B18720" t="s">
        <v>11960</v>
      </c>
      <c r="C18720" t="s">
        <v>22242</v>
      </c>
      <c r="D18720" t="s">
        <v>16906</v>
      </c>
      <c r="E18720" s="6">
        <v>720458824</v>
      </c>
    </row>
    <row r="18721" spans="1:5" x14ac:dyDescent="0.3">
      <c r="A18721" t="s">
        <v>4493</v>
      </c>
      <c r="E18721" s="6">
        <v>720458664</v>
      </c>
    </row>
    <row r="18722" spans="1:5" x14ac:dyDescent="0.3">
      <c r="A18722" t="s">
        <v>4492</v>
      </c>
      <c r="E18722" s="6">
        <v>720563488</v>
      </c>
    </row>
    <row r="18723" spans="1:5" x14ac:dyDescent="0.3">
      <c r="A18723" t="s">
        <v>10597</v>
      </c>
      <c r="B18723" t="s">
        <v>22243</v>
      </c>
      <c r="C18723" t="s">
        <v>10497</v>
      </c>
      <c r="E18723" s="6">
        <v>720563081</v>
      </c>
    </row>
    <row r="18724" spans="1:5" x14ac:dyDescent="0.3">
      <c r="A18724" t="s">
        <v>22244</v>
      </c>
      <c r="B18724" t="s">
        <v>22245</v>
      </c>
      <c r="C18724" t="s">
        <v>10373</v>
      </c>
      <c r="E18724" s="6">
        <v>720564073</v>
      </c>
    </row>
    <row r="18725" spans="1:5" x14ac:dyDescent="0.3">
      <c r="A18725" t="s">
        <v>22246</v>
      </c>
      <c r="B18725" t="s">
        <v>11655</v>
      </c>
      <c r="C18725" t="s">
        <v>14469</v>
      </c>
      <c r="E18725" s="6">
        <v>720564212</v>
      </c>
    </row>
    <row r="18726" spans="1:5" x14ac:dyDescent="0.3">
      <c r="A18726" t="s">
        <v>11210</v>
      </c>
      <c r="B18726" t="s">
        <v>11307</v>
      </c>
      <c r="E18726" s="6">
        <v>720562061</v>
      </c>
    </row>
    <row r="18727" spans="1:5" x14ac:dyDescent="0.3">
      <c r="A18727" t="s">
        <v>22247</v>
      </c>
      <c r="B18727" t="s">
        <v>12235</v>
      </c>
      <c r="C18727" t="s">
        <v>20354</v>
      </c>
      <c r="E18727" s="6">
        <v>720561347</v>
      </c>
    </row>
    <row r="18728" spans="1:5" x14ac:dyDescent="0.3">
      <c r="A18728" t="s">
        <v>10544</v>
      </c>
      <c r="B18728" t="s">
        <v>10438</v>
      </c>
      <c r="C18728" t="s">
        <v>10407</v>
      </c>
      <c r="E18728" s="6">
        <v>720561098</v>
      </c>
    </row>
    <row r="18729" spans="1:5" x14ac:dyDescent="0.3">
      <c r="A18729" t="s">
        <v>22248</v>
      </c>
      <c r="B18729" t="s">
        <v>10612</v>
      </c>
      <c r="C18729" t="s">
        <v>10283</v>
      </c>
      <c r="E18729" s="6">
        <v>720562666</v>
      </c>
    </row>
    <row r="18730" spans="1:5" x14ac:dyDescent="0.3">
      <c r="A18730" t="s">
        <v>10595</v>
      </c>
      <c r="B18730" t="s">
        <v>17829</v>
      </c>
      <c r="C18730" t="s">
        <v>10321</v>
      </c>
      <c r="E18730" s="6">
        <v>720566836</v>
      </c>
    </row>
    <row r="18731" spans="1:5" x14ac:dyDescent="0.3">
      <c r="A18731" t="s">
        <v>12064</v>
      </c>
      <c r="B18731" t="s">
        <v>11165</v>
      </c>
      <c r="C18731" t="s">
        <v>10281</v>
      </c>
      <c r="E18731" s="6">
        <v>720566408</v>
      </c>
    </row>
    <row r="18732" spans="1:5" x14ac:dyDescent="0.3">
      <c r="A18732" t="s">
        <v>11006</v>
      </c>
      <c r="B18732" t="s">
        <v>13020</v>
      </c>
      <c r="C18732" t="s">
        <v>22249</v>
      </c>
      <c r="E18732" s="6">
        <v>720565822</v>
      </c>
    </row>
    <row r="18733" spans="1:5" x14ac:dyDescent="0.3">
      <c r="A18733" t="s">
        <v>10466</v>
      </c>
      <c r="B18733" t="s">
        <v>13346</v>
      </c>
      <c r="C18733" t="s">
        <v>22250</v>
      </c>
      <c r="E18733" s="6">
        <v>720567491</v>
      </c>
    </row>
    <row r="18734" spans="1:5" x14ac:dyDescent="0.3">
      <c r="A18734" t="s">
        <v>22251</v>
      </c>
      <c r="B18734" t="s">
        <v>10471</v>
      </c>
      <c r="C18734" t="s">
        <v>17781</v>
      </c>
      <c r="E18734" s="6">
        <v>720570858</v>
      </c>
    </row>
    <row r="18735" spans="1:5" x14ac:dyDescent="0.3">
      <c r="A18735" t="s">
        <v>4491</v>
      </c>
      <c r="E18735" s="6">
        <v>720570851</v>
      </c>
    </row>
    <row r="18736" spans="1:5" x14ac:dyDescent="0.3">
      <c r="A18736" t="s">
        <v>10383</v>
      </c>
      <c r="B18736" t="s">
        <v>22252</v>
      </c>
      <c r="C18736" t="s">
        <v>21670</v>
      </c>
      <c r="D18736" t="s">
        <v>12563</v>
      </c>
      <c r="E18736" s="6">
        <v>720568873</v>
      </c>
    </row>
    <row r="18737" spans="1:5" x14ac:dyDescent="0.3">
      <c r="A18737" t="s">
        <v>11863</v>
      </c>
      <c r="B18737" t="s">
        <v>10358</v>
      </c>
      <c r="C18737" t="s">
        <v>10321</v>
      </c>
      <c r="E18737" s="6">
        <v>720564915</v>
      </c>
    </row>
    <row r="18738" spans="1:5" x14ac:dyDescent="0.3">
      <c r="A18738" t="s">
        <v>11134</v>
      </c>
      <c r="B18738" t="s">
        <v>10669</v>
      </c>
      <c r="C18738" t="s">
        <v>22090</v>
      </c>
      <c r="E18738" s="6">
        <v>720564400</v>
      </c>
    </row>
    <row r="18739" spans="1:5" x14ac:dyDescent="0.3">
      <c r="A18739" t="s">
        <v>22253</v>
      </c>
      <c r="B18739" t="s">
        <v>10842</v>
      </c>
      <c r="C18739" t="s">
        <v>18902</v>
      </c>
      <c r="E18739" s="6">
        <v>720565017</v>
      </c>
    </row>
    <row r="18740" spans="1:5" x14ac:dyDescent="0.3">
      <c r="A18740" t="s">
        <v>10846</v>
      </c>
      <c r="B18740" t="s">
        <v>10311</v>
      </c>
      <c r="C18740" t="s">
        <v>10571</v>
      </c>
      <c r="E18740" s="6">
        <v>720565790</v>
      </c>
    </row>
    <row r="18741" spans="1:5" x14ac:dyDescent="0.3">
      <c r="A18741" t="s">
        <v>10278</v>
      </c>
      <c r="B18741" t="s">
        <v>13057</v>
      </c>
      <c r="C18741" t="s">
        <v>10735</v>
      </c>
      <c r="E18741" s="6">
        <v>720565700</v>
      </c>
    </row>
    <row r="18742" spans="1:5" x14ac:dyDescent="0.3">
      <c r="A18742" t="s">
        <v>10285</v>
      </c>
      <c r="B18742" t="s">
        <v>10438</v>
      </c>
      <c r="C18742" t="s">
        <v>10283</v>
      </c>
      <c r="E18742" s="6">
        <v>720555263</v>
      </c>
    </row>
    <row r="18743" spans="1:5" x14ac:dyDescent="0.3">
      <c r="A18743" t="s">
        <v>11008</v>
      </c>
      <c r="B18743" t="s">
        <v>10984</v>
      </c>
      <c r="E18743" s="6">
        <v>720555000</v>
      </c>
    </row>
    <row r="18744" spans="1:5" x14ac:dyDescent="0.3">
      <c r="A18744" t="s">
        <v>10324</v>
      </c>
      <c r="B18744" t="s">
        <v>10366</v>
      </c>
      <c r="C18744" t="s">
        <v>10404</v>
      </c>
      <c r="E18744" s="6">
        <v>720556427</v>
      </c>
    </row>
    <row r="18745" spans="1:5" x14ac:dyDescent="0.3">
      <c r="A18745" t="s">
        <v>22254</v>
      </c>
      <c r="B18745" t="s">
        <v>12573</v>
      </c>
      <c r="C18745" t="s">
        <v>14813</v>
      </c>
      <c r="E18745" s="6">
        <v>720556758</v>
      </c>
    </row>
    <row r="18746" spans="1:5" x14ac:dyDescent="0.3">
      <c r="A18746" t="s">
        <v>11835</v>
      </c>
      <c r="B18746" t="s">
        <v>22255</v>
      </c>
      <c r="C18746" t="s">
        <v>22256</v>
      </c>
      <c r="E18746" s="6">
        <v>720556739</v>
      </c>
    </row>
    <row r="18747" spans="1:5" x14ac:dyDescent="0.3">
      <c r="A18747" t="s">
        <v>4490</v>
      </c>
      <c r="E18747" s="6">
        <v>720553504</v>
      </c>
    </row>
    <row r="18748" spans="1:5" x14ac:dyDescent="0.3">
      <c r="A18748" t="s">
        <v>4489</v>
      </c>
      <c r="E18748" s="6">
        <v>720553145</v>
      </c>
    </row>
    <row r="18749" spans="1:5" x14ac:dyDescent="0.3">
      <c r="A18749" t="s">
        <v>4488</v>
      </c>
      <c r="E18749" s="6">
        <v>720552997</v>
      </c>
    </row>
    <row r="18750" spans="1:5" x14ac:dyDescent="0.3">
      <c r="A18750" t="s">
        <v>14485</v>
      </c>
      <c r="B18750" t="s">
        <v>22257</v>
      </c>
      <c r="E18750" s="6">
        <v>720553886</v>
      </c>
    </row>
    <row r="18751" spans="1:5" x14ac:dyDescent="0.3">
      <c r="A18751" t="s">
        <v>10400</v>
      </c>
      <c r="B18751" t="s">
        <v>11615</v>
      </c>
      <c r="C18751" t="s">
        <v>10375</v>
      </c>
      <c r="E18751" s="6">
        <v>720560288</v>
      </c>
    </row>
    <row r="18752" spans="1:5" x14ac:dyDescent="0.3">
      <c r="A18752" t="s">
        <v>11429</v>
      </c>
      <c r="B18752" t="s">
        <v>11633</v>
      </c>
      <c r="C18752" t="s">
        <v>10469</v>
      </c>
      <c r="E18752" s="6">
        <v>720560031</v>
      </c>
    </row>
    <row r="18753" spans="1:5" x14ac:dyDescent="0.3">
      <c r="A18753" t="s">
        <v>21666</v>
      </c>
      <c r="B18753" t="s">
        <v>12856</v>
      </c>
      <c r="C18753" t="s">
        <v>10287</v>
      </c>
      <c r="E18753" s="6">
        <v>720559063</v>
      </c>
    </row>
    <row r="18754" spans="1:5" x14ac:dyDescent="0.3">
      <c r="A18754" t="s">
        <v>10331</v>
      </c>
      <c r="B18754" t="s">
        <v>10413</v>
      </c>
      <c r="C18754" t="s">
        <v>10839</v>
      </c>
      <c r="E18754" s="6">
        <v>720560892</v>
      </c>
    </row>
    <row r="18755" spans="1:5" x14ac:dyDescent="0.3">
      <c r="A18755" t="s">
        <v>4487</v>
      </c>
      <c r="E18755" s="6">
        <v>720560404</v>
      </c>
    </row>
    <row r="18756" spans="1:5" x14ac:dyDescent="0.3">
      <c r="A18756" t="s">
        <v>10492</v>
      </c>
      <c r="B18756" t="s">
        <v>22258</v>
      </c>
      <c r="C18756" t="s">
        <v>10715</v>
      </c>
      <c r="E18756" s="6">
        <v>720556942</v>
      </c>
    </row>
    <row r="18757" spans="1:5" x14ac:dyDescent="0.3">
      <c r="A18757" t="s">
        <v>10286</v>
      </c>
      <c r="B18757" t="s">
        <v>22259</v>
      </c>
      <c r="E18757" s="6">
        <v>720556830</v>
      </c>
    </row>
    <row r="18758" spans="1:5" x14ac:dyDescent="0.3">
      <c r="A18758" t="s">
        <v>4486</v>
      </c>
      <c r="E18758" s="6">
        <v>720556819</v>
      </c>
    </row>
    <row r="18759" spans="1:5" x14ac:dyDescent="0.3">
      <c r="A18759" t="s">
        <v>22260</v>
      </c>
      <c r="B18759" t="s">
        <v>10469</v>
      </c>
      <c r="C18759" t="s">
        <v>10578</v>
      </c>
      <c r="E18759" s="6">
        <v>720558532</v>
      </c>
    </row>
    <row r="18760" spans="1:5" x14ac:dyDescent="0.3">
      <c r="A18760" t="s">
        <v>22261</v>
      </c>
      <c r="B18760" t="s">
        <v>22262</v>
      </c>
      <c r="E18760" s="6">
        <v>720558817</v>
      </c>
    </row>
    <row r="18761" spans="1:5" x14ac:dyDescent="0.3">
      <c r="A18761" t="s">
        <v>10331</v>
      </c>
      <c r="B18761" t="s">
        <v>10421</v>
      </c>
      <c r="C18761" t="s">
        <v>17299</v>
      </c>
      <c r="E18761" s="6">
        <v>720571010</v>
      </c>
    </row>
    <row r="18762" spans="1:5" x14ac:dyDescent="0.3">
      <c r="A18762" t="s">
        <v>22263</v>
      </c>
      <c r="B18762" t="s">
        <v>10883</v>
      </c>
      <c r="C18762" t="s">
        <v>10597</v>
      </c>
      <c r="E18762" s="6">
        <v>720580644</v>
      </c>
    </row>
    <row r="18763" spans="1:5" x14ac:dyDescent="0.3">
      <c r="A18763" t="s">
        <v>10669</v>
      </c>
      <c r="B18763" t="s">
        <v>10287</v>
      </c>
      <c r="C18763" t="s">
        <v>22264</v>
      </c>
      <c r="E18763" s="6">
        <v>720580240</v>
      </c>
    </row>
    <row r="18764" spans="1:5" x14ac:dyDescent="0.3">
      <c r="A18764" t="s">
        <v>11979</v>
      </c>
      <c r="B18764" t="s">
        <v>11061</v>
      </c>
      <c r="C18764" t="s">
        <v>10283</v>
      </c>
      <c r="E18764" s="6">
        <v>720579687</v>
      </c>
    </row>
    <row r="18765" spans="1:5" x14ac:dyDescent="0.3">
      <c r="A18765" t="s">
        <v>14748</v>
      </c>
      <c r="B18765" t="s">
        <v>11743</v>
      </c>
      <c r="C18765" t="s">
        <v>12677</v>
      </c>
      <c r="E18765" s="6">
        <v>720580783</v>
      </c>
    </row>
    <row r="18766" spans="1:5" x14ac:dyDescent="0.3">
      <c r="A18766" t="s">
        <v>10455</v>
      </c>
      <c r="B18766" t="s">
        <v>22265</v>
      </c>
      <c r="C18766" t="s">
        <v>11987</v>
      </c>
      <c r="E18766" s="6">
        <v>720583349</v>
      </c>
    </row>
    <row r="18767" spans="1:5" x14ac:dyDescent="0.3">
      <c r="A18767" t="s">
        <v>4485</v>
      </c>
      <c r="E18767" s="6">
        <v>720581979</v>
      </c>
    </row>
    <row r="18768" spans="1:5" x14ac:dyDescent="0.3">
      <c r="A18768" t="s">
        <v>4484</v>
      </c>
      <c r="E18768" s="6">
        <v>720581546</v>
      </c>
    </row>
    <row r="18769" spans="1:5" x14ac:dyDescent="0.3">
      <c r="A18769" t="s">
        <v>11838</v>
      </c>
      <c r="B18769" t="s">
        <v>10677</v>
      </c>
      <c r="C18769" t="s">
        <v>22266</v>
      </c>
      <c r="E18769" s="6">
        <v>720578737</v>
      </c>
    </row>
    <row r="18770" spans="1:5" x14ac:dyDescent="0.3">
      <c r="A18770" t="s">
        <v>10471</v>
      </c>
      <c r="B18770" t="s">
        <v>10438</v>
      </c>
      <c r="C18770" t="s">
        <v>10469</v>
      </c>
      <c r="E18770" s="6">
        <v>720578032</v>
      </c>
    </row>
    <row r="18771" spans="1:5" x14ac:dyDescent="0.3">
      <c r="A18771" t="s">
        <v>22267</v>
      </c>
      <c r="B18771" t="s">
        <v>10677</v>
      </c>
      <c r="C18771" t="s">
        <v>12607</v>
      </c>
      <c r="E18771" s="6">
        <v>720578915</v>
      </c>
    </row>
    <row r="18772" spans="1:5" x14ac:dyDescent="0.3">
      <c r="A18772" t="s">
        <v>4483</v>
      </c>
      <c r="E18772" s="6">
        <v>720578999</v>
      </c>
    </row>
    <row r="18773" spans="1:5" x14ac:dyDescent="0.3">
      <c r="A18773" t="s">
        <v>10286</v>
      </c>
      <c r="B18773" t="s">
        <v>22268</v>
      </c>
      <c r="C18773" t="s">
        <v>13291</v>
      </c>
      <c r="E18773" s="6">
        <v>720587812</v>
      </c>
    </row>
    <row r="18774" spans="1:5" x14ac:dyDescent="0.3">
      <c r="A18774" t="s">
        <v>11097</v>
      </c>
      <c r="B18774" t="s">
        <v>18514</v>
      </c>
      <c r="C18774" t="s">
        <v>10349</v>
      </c>
      <c r="E18774" s="6">
        <v>720587777</v>
      </c>
    </row>
    <row r="18775" spans="1:5" x14ac:dyDescent="0.3">
      <c r="A18775" t="s">
        <v>22269</v>
      </c>
      <c r="B18775" t="s">
        <v>14492</v>
      </c>
      <c r="C18775" t="s">
        <v>10544</v>
      </c>
      <c r="E18775" s="6">
        <v>720587897</v>
      </c>
    </row>
    <row r="18776" spans="1:5" x14ac:dyDescent="0.3">
      <c r="A18776" t="s">
        <v>15752</v>
      </c>
      <c r="B18776" t="s">
        <v>12438</v>
      </c>
      <c r="C18776" t="s">
        <v>22270</v>
      </c>
      <c r="E18776" s="6">
        <v>720588370</v>
      </c>
    </row>
    <row r="18777" spans="1:5" x14ac:dyDescent="0.3">
      <c r="A18777" t="s">
        <v>12383</v>
      </c>
      <c r="B18777" t="s">
        <v>10469</v>
      </c>
      <c r="C18777" t="s">
        <v>13644</v>
      </c>
      <c r="E18777" s="6">
        <v>720588103</v>
      </c>
    </row>
    <row r="18778" spans="1:5" x14ac:dyDescent="0.3">
      <c r="A18778" t="s">
        <v>10784</v>
      </c>
      <c r="B18778" t="s">
        <v>22271</v>
      </c>
      <c r="C18778" t="s">
        <v>10272</v>
      </c>
      <c r="E18778" s="6">
        <v>720586316</v>
      </c>
    </row>
    <row r="18779" spans="1:5" x14ac:dyDescent="0.3">
      <c r="A18779" t="s">
        <v>4482</v>
      </c>
      <c r="E18779" s="6">
        <v>720586072</v>
      </c>
    </row>
    <row r="18780" spans="1:5" x14ac:dyDescent="0.3">
      <c r="A18780" t="s">
        <v>4481</v>
      </c>
      <c r="E18780" s="6">
        <v>720584577</v>
      </c>
    </row>
    <row r="18781" spans="1:5" x14ac:dyDescent="0.3">
      <c r="A18781" t="s">
        <v>17863</v>
      </c>
      <c r="B18781" t="s">
        <v>10389</v>
      </c>
      <c r="C18781" t="s">
        <v>10734</v>
      </c>
      <c r="E18781" s="6">
        <v>720587722</v>
      </c>
    </row>
    <row r="18782" spans="1:5" x14ac:dyDescent="0.3">
      <c r="A18782" t="s">
        <v>22272</v>
      </c>
      <c r="B18782" t="s">
        <v>22273</v>
      </c>
      <c r="E18782" s="6">
        <v>720587207</v>
      </c>
    </row>
    <row r="18783" spans="1:5" x14ac:dyDescent="0.3">
      <c r="A18783" t="s">
        <v>4480</v>
      </c>
      <c r="E18783" s="6">
        <v>720587050</v>
      </c>
    </row>
    <row r="18784" spans="1:5" x14ac:dyDescent="0.3">
      <c r="A18784" t="s">
        <v>12426</v>
      </c>
      <c r="B18784" t="s">
        <v>10617</v>
      </c>
      <c r="C18784" t="s">
        <v>10742</v>
      </c>
      <c r="E18784" s="6">
        <v>720573156</v>
      </c>
    </row>
    <row r="18785" spans="1:5" x14ac:dyDescent="0.3">
      <c r="A18785" t="s">
        <v>10890</v>
      </c>
      <c r="B18785" t="s">
        <v>10992</v>
      </c>
      <c r="E18785" s="6">
        <v>720573130</v>
      </c>
    </row>
    <row r="18786" spans="1:5" x14ac:dyDescent="0.3">
      <c r="A18786" t="s">
        <v>10688</v>
      </c>
      <c r="B18786" t="s">
        <v>10364</v>
      </c>
      <c r="C18786" t="s">
        <v>10287</v>
      </c>
      <c r="E18786" s="6">
        <v>720573520</v>
      </c>
    </row>
    <row r="18787" spans="1:5" x14ac:dyDescent="0.3">
      <c r="A18787" t="s">
        <v>10325</v>
      </c>
      <c r="B18787" t="s">
        <v>11484</v>
      </c>
      <c r="C18787" t="s">
        <v>10715</v>
      </c>
      <c r="E18787" s="6">
        <v>720573216</v>
      </c>
    </row>
    <row r="18788" spans="1:5" x14ac:dyDescent="0.3">
      <c r="A18788" t="s">
        <v>10895</v>
      </c>
      <c r="B18788" t="s">
        <v>10407</v>
      </c>
      <c r="C18788" t="s">
        <v>10526</v>
      </c>
      <c r="E18788" s="6">
        <v>720571743</v>
      </c>
    </row>
    <row r="18789" spans="1:5" x14ac:dyDescent="0.3">
      <c r="A18789" t="s">
        <v>22274</v>
      </c>
      <c r="B18789" t="s">
        <v>10838</v>
      </c>
      <c r="E18789" s="6">
        <v>720571252</v>
      </c>
    </row>
    <row r="18790" spans="1:5" x14ac:dyDescent="0.3">
      <c r="A18790" t="s">
        <v>17197</v>
      </c>
      <c r="B18790" t="s">
        <v>22275</v>
      </c>
      <c r="E18790" s="6">
        <v>720571761</v>
      </c>
    </row>
    <row r="18791" spans="1:5" x14ac:dyDescent="0.3">
      <c r="A18791" t="s">
        <v>10896</v>
      </c>
      <c r="B18791" t="s">
        <v>10384</v>
      </c>
      <c r="C18791" t="s">
        <v>10650</v>
      </c>
      <c r="E18791" s="6">
        <v>720572106</v>
      </c>
    </row>
    <row r="18792" spans="1:5" x14ac:dyDescent="0.3">
      <c r="A18792" t="s">
        <v>4479</v>
      </c>
      <c r="E18792" s="6">
        <v>720577546</v>
      </c>
    </row>
    <row r="18793" spans="1:5" x14ac:dyDescent="0.3">
      <c r="A18793" t="s">
        <v>11279</v>
      </c>
      <c r="B18793" t="s">
        <v>22276</v>
      </c>
      <c r="E18793" s="6">
        <v>720576870</v>
      </c>
    </row>
    <row r="18794" spans="1:5" x14ac:dyDescent="0.3">
      <c r="A18794" t="s">
        <v>10811</v>
      </c>
      <c r="B18794" t="s">
        <v>10690</v>
      </c>
      <c r="C18794" t="s">
        <v>10380</v>
      </c>
      <c r="E18794" s="6">
        <v>720576077</v>
      </c>
    </row>
    <row r="18795" spans="1:5" x14ac:dyDescent="0.3">
      <c r="A18795" t="s">
        <v>22277</v>
      </c>
      <c r="B18795" t="s">
        <v>12325</v>
      </c>
      <c r="C18795" t="s">
        <v>22278</v>
      </c>
      <c r="E18795" s="6">
        <v>720577702</v>
      </c>
    </row>
    <row r="18796" spans="1:5" x14ac:dyDescent="0.3">
      <c r="A18796" t="s">
        <v>11686</v>
      </c>
      <c r="B18796" t="s">
        <v>10539</v>
      </c>
      <c r="C18796" t="s">
        <v>11890</v>
      </c>
      <c r="E18796" s="6">
        <v>720577926</v>
      </c>
    </row>
    <row r="18797" spans="1:5" x14ac:dyDescent="0.3">
      <c r="A18797" t="s">
        <v>22279</v>
      </c>
      <c r="B18797" t="s">
        <v>11037</v>
      </c>
      <c r="C18797" t="s">
        <v>22280</v>
      </c>
      <c r="E18797" s="6">
        <v>720577883</v>
      </c>
    </row>
    <row r="18798" spans="1:5" x14ac:dyDescent="0.3">
      <c r="A18798" t="s">
        <v>4478</v>
      </c>
      <c r="E18798" s="6">
        <v>720575557</v>
      </c>
    </row>
    <row r="18799" spans="1:5" x14ac:dyDescent="0.3">
      <c r="A18799" t="s">
        <v>10740</v>
      </c>
      <c r="B18799" t="s">
        <v>22281</v>
      </c>
      <c r="C18799" t="s">
        <v>22282</v>
      </c>
      <c r="E18799" s="6">
        <v>720575259</v>
      </c>
    </row>
    <row r="18800" spans="1:5" x14ac:dyDescent="0.3">
      <c r="A18800" t="s">
        <v>10287</v>
      </c>
      <c r="B18800" t="s">
        <v>13282</v>
      </c>
      <c r="C18800" t="s">
        <v>13576</v>
      </c>
      <c r="E18800" s="6">
        <v>720574633</v>
      </c>
    </row>
    <row r="18801" spans="1:7" x14ac:dyDescent="0.3">
      <c r="A18801" t="s">
        <v>12108</v>
      </c>
      <c r="B18801" t="s">
        <v>10737</v>
      </c>
      <c r="C18801" t="s">
        <v>11203</v>
      </c>
      <c r="E18801" s="6">
        <v>720575660</v>
      </c>
    </row>
    <row r="18802" spans="1:7" x14ac:dyDescent="0.3">
      <c r="A18802" t="s">
        <v>22283</v>
      </c>
      <c r="B18802" t="s">
        <v>10759</v>
      </c>
      <c r="E18802" s="6">
        <v>720575678</v>
      </c>
    </row>
    <row r="18803" spans="1:7" x14ac:dyDescent="0.3">
      <c r="A18803" t="s">
        <v>22284</v>
      </c>
      <c r="B18803" t="s">
        <v>10338</v>
      </c>
      <c r="C18803" t="s">
        <v>22285</v>
      </c>
      <c r="E18803" s="6">
        <v>720552926</v>
      </c>
    </row>
    <row r="18804" spans="1:7" x14ac:dyDescent="0.3">
      <c r="A18804" t="s">
        <v>4477</v>
      </c>
      <c r="E18804" s="6">
        <v>720528474</v>
      </c>
    </row>
    <row r="18805" spans="1:7" x14ac:dyDescent="0.3">
      <c r="A18805" t="s">
        <v>4476</v>
      </c>
      <c r="E18805" s="6">
        <v>720528232</v>
      </c>
    </row>
    <row r="18806" spans="1:7" x14ac:dyDescent="0.3">
      <c r="A18806" t="s">
        <v>22286</v>
      </c>
      <c r="B18806" t="s">
        <v>11272</v>
      </c>
      <c r="C18806" t="s">
        <v>10720</v>
      </c>
      <c r="E18806" s="6">
        <v>720527282</v>
      </c>
    </row>
    <row r="18807" spans="1:7" x14ac:dyDescent="0.3">
      <c r="A18807" t="s">
        <v>11069</v>
      </c>
      <c r="B18807" t="s">
        <v>10625</v>
      </c>
      <c r="C18807" t="s">
        <v>10381</v>
      </c>
      <c r="E18807" s="6">
        <v>720529616</v>
      </c>
    </row>
    <row r="18808" spans="1:7" x14ac:dyDescent="0.3">
      <c r="A18808" t="s">
        <v>22287</v>
      </c>
      <c r="B18808" t="s">
        <v>15461</v>
      </c>
      <c r="C18808" t="s">
        <v>22288</v>
      </c>
      <c r="E18808" s="6">
        <v>720530009</v>
      </c>
    </row>
    <row r="18809" spans="1:7" x14ac:dyDescent="0.3">
      <c r="A18809" t="s">
        <v>22289</v>
      </c>
      <c r="B18809" t="s">
        <v>14856</v>
      </c>
      <c r="C18809" t="s">
        <v>11020</v>
      </c>
      <c r="E18809" s="6">
        <v>720529621</v>
      </c>
    </row>
    <row r="18810" spans="1:7" x14ac:dyDescent="0.3">
      <c r="A18810" t="s">
        <v>10455</v>
      </c>
      <c r="B18810" t="s">
        <v>10404</v>
      </c>
      <c r="C18810" t="s">
        <v>11737</v>
      </c>
      <c r="E18810" s="6">
        <v>720525847</v>
      </c>
    </row>
    <row r="18811" spans="1:7" x14ac:dyDescent="0.3">
      <c r="A18811" t="s">
        <v>4475</v>
      </c>
      <c r="E18811" s="6">
        <v>720526024</v>
      </c>
    </row>
    <row r="18812" spans="1:7" x14ac:dyDescent="0.3">
      <c r="A18812" t="s">
        <v>22290</v>
      </c>
      <c r="B18812" t="s">
        <v>11870</v>
      </c>
      <c r="C18812" t="s">
        <v>10373</v>
      </c>
      <c r="E18812" s="6">
        <v>720526850</v>
      </c>
    </row>
    <row r="18813" spans="1:7" x14ac:dyDescent="0.3">
      <c r="A18813" t="s">
        <v>12960</v>
      </c>
      <c r="B18813" t="s">
        <v>22291</v>
      </c>
      <c r="C18813" t="s">
        <v>22292</v>
      </c>
      <c r="E18813" s="6">
        <v>720526607</v>
      </c>
    </row>
    <row r="18814" spans="1:7" x14ac:dyDescent="0.3">
      <c r="A18814" t="s">
        <v>15079</v>
      </c>
      <c r="B18814" t="s">
        <v>10927</v>
      </c>
      <c r="C18814" t="s">
        <v>11061</v>
      </c>
      <c r="E18814" s="6">
        <v>720532582</v>
      </c>
    </row>
    <row r="18815" spans="1:7" x14ac:dyDescent="0.3">
      <c r="A18815" t="s">
        <v>4474</v>
      </c>
      <c r="E18815" s="6">
        <v>720532532</v>
      </c>
    </row>
    <row r="18816" spans="1:7" x14ac:dyDescent="0.3">
      <c r="A18816" t="s">
        <v>22293</v>
      </c>
      <c r="B18816" t="s">
        <v>22294</v>
      </c>
      <c r="C18816" t="s">
        <v>22295</v>
      </c>
      <c r="D18816" t="s">
        <v>22296</v>
      </c>
      <c r="E18816" s="6">
        <v>720532522</v>
      </c>
      <c r="F18816" t="s">
        <v>22297</v>
      </c>
      <c r="G18816" t="s">
        <v>22298</v>
      </c>
    </row>
    <row r="18817" spans="1:5" x14ac:dyDescent="0.3">
      <c r="A18817" t="s">
        <v>10669</v>
      </c>
      <c r="B18817" t="s">
        <v>11361</v>
      </c>
      <c r="C18817" t="s">
        <v>12260</v>
      </c>
      <c r="E18817" s="6">
        <v>720533340</v>
      </c>
    </row>
    <row r="18818" spans="1:5" x14ac:dyDescent="0.3">
      <c r="A18818" t="s">
        <v>4473</v>
      </c>
      <c r="E18818" s="6">
        <v>720533121</v>
      </c>
    </row>
    <row r="18819" spans="1:5" x14ac:dyDescent="0.3">
      <c r="A18819" t="s">
        <v>12388</v>
      </c>
      <c r="B18819" t="s">
        <v>10404</v>
      </c>
      <c r="C18819" t="s">
        <v>10365</v>
      </c>
      <c r="E18819" s="6">
        <v>720533023</v>
      </c>
    </row>
    <row r="18820" spans="1:5" x14ac:dyDescent="0.3">
      <c r="A18820" t="s">
        <v>13865</v>
      </c>
      <c r="B18820" t="s">
        <v>10544</v>
      </c>
      <c r="C18820" t="s">
        <v>10597</v>
      </c>
      <c r="E18820" s="6">
        <v>720530702</v>
      </c>
    </row>
    <row r="18821" spans="1:5" x14ac:dyDescent="0.3">
      <c r="A18821" t="s">
        <v>10331</v>
      </c>
      <c r="B18821" t="s">
        <v>10684</v>
      </c>
      <c r="C18821" t="s">
        <v>10839</v>
      </c>
      <c r="E18821" s="6">
        <v>720530530</v>
      </c>
    </row>
    <row r="18822" spans="1:5" x14ac:dyDescent="0.3">
      <c r="A18822" t="s">
        <v>22299</v>
      </c>
      <c r="B18822" t="s">
        <v>10939</v>
      </c>
      <c r="C18822" t="s">
        <v>10404</v>
      </c>
      <c r="E18822" s="6">
        <v>720531692</v>
      </c>
    </row>
    <row r="18823" spans="1:5" x14ac:dyDescent="0.3">
      <c r="A18823" t="s">
        <v>10287</v>
      </c>
      <c r="B18823" t="s">
        <v>10492</v>
      </c>
      <c r="C18823" t="s">
        <v>12216</v>
      </c>
      <c r="E18823" s="6">
        <v>720531812</v>
      </c>
    </row>
    <row r="18824" spans="1:5" x14ac:dyDescent="0.3">
      <c r="A18824" t="s">
        <v>14133</v>
      </c>
      <c r="B18824" t="s">
        <v>11325</v>
      </c>
      <c r="C18824" t="s">
        <v>22300</v>
      </c>
      <c r="E18824" s="6">
        <v>720531712</v>
      </c>
    </row>
    <row r="18825" spans="1:5" x14ac:dyDescent="0.3">
      <c r="A18825" t="s">
        <v>4472</v>
      </c>
      <c r="E18825" s="6">
        <v>720510585</v>
      </c>
    </row>
    <row r="18826" spans="1:5" x14ac:dyDescent="0.3">
      <c r="A18826" t="s">
        <v>20575</v>
      </c>
      <c r="B18826" t="s">
        <v>22301</v>
      </c>
      <c r="C18826" t="s">
        <v>10985</v>
      </c>
      <c r="E18826" s="6">
        <v>720509786</v>
      </c>
    </row>
    <row r="18827" spans="1:5" x14ac:dyDescent="0.3">
      <c r="A18827" t="s">
        <v>11846</v>
      </c>
      <c r="B18827" t="s">
        <v>11232</v>
      </c>
      <c r="C18827" t="s">
        <v>10593</v>
      </c>
      <c r="E18827" s="6">
        <v>720509741</v>
      </c>
    </row>
    <row r="18828" spans="1:5" x14ac:dyDescent="0.3">
      <c r="A18828" t="s">
        <v>19796</v>
      </c>
      <c r="B18828" t="s">
        <v>10484</v>
      </c>
      <c r="C18828" t="s">
        <v>16090</v>
      </c>
      <c r="E18828" s="6">
        <v>720510652</v>
      </c>
    </row>
    <row r="18829" spans="1:5" x14ac:dyDescent="0.3">
      <c r="A18829" t="s">
        <v>10684</v>
      </c>
      <c r="B18829" t="s">
        <v>10611</v>
      </c>
      <c r="C18829" t="s">
        <v>22302</v>
      </c>
      <c r="E18829" s="6">
        <v>720512895</v>
      </c>
    </row>
    <row r="18830" spans="1:5" x14ac:dyDescent="0.3">
      <c r="A18830" t="s">
        <v>4471</v>
      </c>
      <c r="E18830" s="6">
        <v>720512078</v>
      </c>
    </row>
    <row r="18831" spans="1:5" x14ac:dyDescent="0.3">
      <c r="A18831" t="s">
        <v>12108</v>
      </c>
      <c r="B18831" t="s">
        <v>17757</v>
      </c>
      <c r="C18831" t="s">
        <v>11333</v>
      </c>
      <c r="E18831" s="6">
        <v>720511819</v>
      </c>
    </row>
    <row r="18832" spans="1:5" x14ac:dyDescent="0.3">
      <c r="A18832" t="s">
        <v>22303</v>
      </c>
      <c r="B18832" t="s">
        <v>10343</v>
      </c>
      <c r="C18832" t="s">
        <v>20901</v>
      </c>
      <c r="E18832" s="6">
        <v>720507076</v>
      </c>
    </row>
    <row r="18833" spans="1:5" x14ac:dyDescent="0.3">
      <c r="A18833" t="s">
        <v>11003</v>
      </c>
      <c r="B18833" t="s">
        <v>11078</v>
      </c>
      <c r="C18833" t="s">
        <v>10782</v>
      </c>
      <c r="E18833" s="6">
        <v>720500615</v>
      </c>
    </row>
    <row r="18834" spans="1:5" x14ac:dyDescent="0.3">
      <c r="A18834" t="s">
        <v>10490</v>
      </c>
      <c r="B18834" t="s">
        <v>22304</v>
      </c>
      <c r="C18834" t="s">
        <v>22305</v>
      </c>
      <c r="E18834" s="6">
        <v>720509109</v>
      </c>
    </row>
    <row r="18835" spans="1:5" x14ac:dyDescent="0.3">
      <c r="A18835" t="s">
        <v>22306</v>
      </c>
      <c r="B18835" t="s">
        <v>10677</v>
      </c>
      <c r="C18835" t="s">
        <v>22307</v>
      </c>
      <c r="E18835" s="6">
        <v>720509191</v>
      </c>
    </row>
    <row r="18836" spans="1:5" x14ac:dyDescent="0.3">
      <c r="A18836" t="s">
        <v>11002</v>
      </c>
      <c r="B18836" t="s">
        <v>11232</v>
      </c>
      <c r="C18836" t="s">
        <v>22308</v>
      </c>
      <c r="E18836" s="6">
        <v>720517707</v>
      </c>
    </row>
    <row r="18837" spans="1:5" x14ac:dyDescent="0.3">
      <c r="A18837" t="s">
        <v>12302</v>
      </c>
      <c r="B18837" t="s">
        <v>10651</v>
      </c>
      <c r="C18837" t="s">
        <v>10793</v>
      </c>
      <c r="E18837" s="6">
        <v>720517471</v>
      </c>
    </row>
    <row r="18838" spans="1:5" x14ac:dyDescent="0.3">
      <c r="A18838" t="s">
        <v>22309</v>
      </c>
      <c r="B18838" t="s">
        <v>22310</v>
      </c>
      <c r="E18838" s="6">
        <v>720515251</v>
      </c>
    </row>
    <row r="18839" spans="1:5" x14ac:dyDescent="0.3">
      <c r="A18839" t="s">
        <v>4470</v>
      </c>
      <c r="E18839" s="6">
        <v>720521420</v>
      </c>
    </row>
    <row r="18840" spans="1:5" x14ac:dyDescent="0.3">
      <c r="A18840" t="s">
        <v>22311</v>
      </c>
      <c r="B18840" t="s">
        <v>10384</v>
      </c>
      <c r="C18840" t="s">
        <v>10750</v>
      </c>
      <c r="E18840" s="6">
        <v>720520552</v>
      </c>
    </row>
    <row r="18841" spans="1:5" x14ac:dyDescent="0.3">
      <c r="A18841" t="s">
        <v>22312</v>
      </c>
      <c r="B18841" t="s">
        <v>22313</v>
      </c>
      <c r="C18841" t="s">
        <v>10342</v>
      </c>
      <c r="E18841" s="6">
        <v>720520320</v>
      </c>
    </row>
    <row r="18842" spans="1:5" x14ac:dyDescent="0.3">
      <c r="A18842" t="s">
        <v>4469</v>
      </c>
      <c r="E18842" s="6">
        <v>720513494</v>
      </c>
    </row>
    <row r="18843" spans="1:5" x14ac:dyDescent="0.3">
      <c r="A18843" t="s">
        <v>4468</v>
      </c>
      <c r="E18843" s="6">
        <v>720512957</v>
      </c>
    </row>
    <row r="18844" spans="1:5" x14ac:dyDescent="0.3">
      <c r="A18844" t="s">
        <v>13414</v>
      </c>
      <c r="B18844" t="s">
        <v>10688</v>
      </c>
      <c r="C18844" t="s">
        <v>10478</v>
      </c>
      <c r="E18844" s="6">
        <v>720514096</v>
      </c>
    </row>
    <row r="18845" spans="1:5" x14ac:dyDescent="0.3">
      <c r="A18845" t="s">
        <v>4467</v>
      </c>
      <c r="E18845" s="6">
        <v>720514374</v>
      </c>
    </row>
    <row r="18846" spans="1:5" x14ac:dyDescent="0.3">
      <c r="A18846" t="s">
        <v>4466</v>
      </c>
      <c r="E18846" s="6">
        <v>720514322</v>
      </c>
    </row>
    <row r="18847" spans="1:5" x14ac:dyDescent="0.3">
      <c r="A18847" t="s">
        <v>10748</v>
      </c>
      <c r="B18847" t="s">
        <v>16061</v>
      </c>
      <c r="C18847" t="s">
        <v>10331</v>
      </c>
      <c r="E18847" s="6">
        <v>720547514</v>
      </c>
    </row>
    <row r="18848" spans="1:5" x14ac:dyDescent="0.3">
      <c r="A18848" t="s">
        <v>4465</v>
      </c>
      <c r="E18848" s="6">
        <v>720546524</v>
      </c>
    </row>
    <row r="18849" spans="1:5" x14ac:dyDescent="0.3">
      <c r="A18849" t="s">
        <v>13156</v>
      </c>
      <c r="B18849" t="s">
        <v>10847</v>
      </c>
      <c r="C18849" t="s">
        <v>22314</v>
      </c>
      <c r="E18849" s="6">
        <v>720547727</v>
      </c>
    </row>
    <row r="18850" spans="1:5" x14ac:dyDescent="0.3">
      <c r="A18850" t="s">
        <v>4464</v>
      </c>
      <c r="E18850" s="6">
        <v>720548179</v>
      </c>
    </row>
    <row r="18851" spans="1:5" x14ac:dyDescent="0.3">
      <c r="A18851" t="s">
        <v>14437</v>
      </c>
      <c r="B18851" t="s">
        <v>10315</v>
      </c>
      <c r="C18851" t="s">
        <v>12328</v>
      </c>
      <c r="E18851" s="6">
        <v>720547780</v>
      </c>
    </row>
    <row r="18852" spans="1:5" x14ac:dyDescent="0.3">
      <c r="A18852" t="s">
        <v>11205</v>
      </c>
      <c r="B18852" t="s">
        <v>12075</v>
      </c>
      <c r="C18852" t="s">
        <v>22315</v>
      </c>
      <c r="E18852" s="6">
        <v>720544203</v>
      </c>
    </row>
    <row r="18853" spans="1:5" x14ac:dyDescent="0.3">
      <c r="A18853" t="s">
        <v>4463</v>
      </c>
      <c r="E18853" s="6">
        <v>720543556</v>
      </c>
    </row>
    <row r="18854" spans="1:5" x14ac:dyDescent="0.3">
      <c r="A18854" t="s">
        <v>10544</v>
      </c>
      <c r="B18854" t="s">
        <v>10677</v>
      </c>
      <c r="C18854" t="s">
        <v>10407</v>
      </c>
      <c r="E18854" s="6">
        <v>720544420</v>
      </c>
    </row>
    <row r="18855" spans="1:5" x14ac:dyDescent="0.3">
      <c r="A18855" t="s">
        <v>11616</v>
      </c>
      <c r="B18855" t="s">
        <v>10277</v>
      </c>
      <c r="C18855" t="s">
        <v>10715</v>
      </c>
      <c r="E18855" s="6">
        <v>720545611</v>
      </c>
    </row>
    <row r="18856" spans="1:5" x14ac:dyDescent="0.3">
      <c r="A18856" t="s">
        <v>10273</v>
      </c>
      <c r="B18856" t="s">
        <v>10428</v>
      </c>
      <c r="C18856" t="s">
        <v>10407</v>
      </c>
      <c r="E18856" s="6">
        <v>720551622</v>
      </c>
    </row>
    <row r="18857" spans="1:5" x14ac:dyDescent="0.3">
      <c r="A18857" t="s">
        <v>10524</v>
      </c>
      <c r="B18857" t="s">
        <v>11110</v>
      </c>
      <c r="C18857" t="s">
        <v>11067</v>
      </c>
      <c r="E18857" s="6">
        <v>720551275</v>
      </c>
    </row>
    <row r="18858" spans="1:5" x14ac:dyDescent="0.3">
      <c r="A18858" t="s">
        <v>22316</v>
      </c>
      <c r="B18858" t="s">
        <v>10643</v>
      </c>
      <c r="C18858" t="s">
        <v>22317</v>
      </c>
      <c r="E18858" s="6">
        <v>720551790</v>
      </c>
    </row>
    <row r="18859" spans="1:5" x14ac:dyDescent="0.3">
      <c r="A18859" t="s">
        <v>10321</v>
      </c>
      <c r="B18859" t="s">
        <v>10740</v>
      </c>
      <c r="C18859" t="s">
        <v>19037</v>
      </c>
      <c r="E18859" s="6">
        <v>720552883</v>
      </c>
    </row>
    <row r="18860" spans="1:5" x14ac:dyDescent="0.3">
      <c r="A18860" t="s">
        <v>22318</v>
      </c>
      <c r="B18860" t="s">
        <v>10471</v>
      </c>
      <c r="C18860" t="s">
        <v>22319</v>
      </c>
      <c r="E18860" s="6">
        <v>720549777</v>
      </c>
    </row>
    <row r="18861" spans="1:5" x14ac:dyDescent="0.3">
      <c r="A18861" t="s">
        <v>4462</v>
      </c>
      <c r="E18861" s="6">
        <v>720548602</v>
      </c>
    </row>
    <row r="18862" spans="1:5" x14ac:dyDescent="0.3">
      <c r="A18862" t="s">
        <v>14544</v>
      </c>
      <c r="B18862" t="s">
        <v>10277</v>
      </c>
      <c r="C18862" t="s">
        <v>10784</v>
      </c>
      <c r="E18862" s="6">
        <v>720550651</v>
      </c>
    </row>
    <row r="18863" spans="1:5" x14ac:dyDescent="0.3">
      <c r="A18863" t="s">
        <v>22320</v>
      </c>
      <c r="B18863" t="s">
        <v>13759</v>
      </c>
      <c r="C18863" t="s">
        <v>22321</v>
      </c>
      <c r="D18863" t="s">
        <v>11316</v>
      </c>
      <c r="E18863" s="6">
        <v>720550515</v>
      </c>
    </row>
    <row r="18864" spans="1:5" x14ac:dyDescent="0.3">
      <c r="A18864" t="s">
        <v>12890</v>
      </c>
      <c r="B18864" t="s">
        <v>10543</v>
      </c>
      <c r="C18864" t="s">
        <v>12338</v>
      </c>
      <c r="E18864" s="6">
        <v>720549925</v>
      </c>
    </row>
    <row r="18865" spans="1:5" x14ac:dyDescent="0.3">
      <c r="A18865" t="s">
        <v>22322</v>
      </c>
      <c r="B18865" t="s">
        <v>22323</v>
      </c>
      <c r="C18865" t="s">
        <v>22324</v>
      </c>
      <c r="E18865" s="6">
        <v>720543390</v>
      </c>
    </row>
    <row r="18866" spans="1:5" x14ac:dyDescent="0.3">
      <c r="A18866" t="s">
        <v>12395</v>
      </c>
      <c r="B18866" t="s">
        <v>10691</v>
      </c>
      <c r="E18866" s="6">
        <v>720538189</v>
      </c>
    </row>
    <row r="18867" spans="1:5" x14ac:dyDescent="0.3">
      <c r="A18867" t="s">
        <v>10982</v>
      </c>
      <c r="B18867" t="s">
        <v>10543</v>
      </c>
      <c r="E18867" s="6">
        <v>720538001</v>
      </c>
    </row>
    <row r="18868" spans="1:5" x14ac:dyDescent="0.3">
      <c r="A18868" t="s">
        <v>10345</v>
      </c>
      <c r="B18868" t="s">
        <v>11225</v>
      </c>
      <c r="C18868" t="s">
        <v>10375</v>
      </c>
      <c r="E18868" s="6">
        <v>720537542</v>
      </c>
    </row>
    <row r="18869" spans="1:5" x14ac:dyDescent="0.3">
      <c r="A18869" t="s">
        <v>10612</v>
      </c>
      <c r="B18869" t="s">
        <v>22325</v>
      </c>
      <c r="C18869" t="s">
        <v>16671</v>
      </c>
      <c r="E18869" s="6">
        <v>720538733</v>
      </c>
    </row>
    <row r="18870" spans="1:5" x14ac:dyDescent="0.3">
      <c r="A18870" t="s">
        <v>16942</v>
      </c>
      <c r="B18870" t="s">
        <v>22326</v>
      </c>
      <c r="C18870" t="s">
        <v>12338</v>
      </c>
      <c r="E18870" s="6">
        <v>720540363</v>
      </c>
    </row>
    <row r="18871" spans="1:5" x14ac:dyDescent="0.3">
      <c r="A18871" t="s">
        <v>22327</v>
      </c>
      <c r="B18871" t="s">
        <v>11168</v>
      </c>
      <c r="C18871" t="s">
        <v>13361</v>
      </c>
      <c r="E18871" s="6">
        <v>720539540</v>
      </c>
    </row>
    <row r="18872" spans="1:5" x14ac:dyDescent="0.3">
      <c r="A18872" t="s">
        <v>13306</v>
      </c>
      <c r="B18872" t="s">
        <v>10332</v>
      </c>
      <c r="C18872" t="s">
        <v>14179</v>
      </c>
      <c r="E18872" s="6">
        <v>720539073</v>
      </c>
    </row>
    <row r="18873" spans="1:5" x14ac:dyDescent="0.3">
      <c r="A18873" t="s">
        <v>13595</v>
      </c>
      <c r="B18873" t="s">
        <v>10286</v>
      </c>
      <c r="C18873" t="s">
        <v>10813</v>
      </c>
      <c r="E18873" s="6">
        <v>720534138</v>
      </c>
    </row>
    <row r="18874" spans="1:5" x14ac:dyDescent="0.3">
      <c r="A18874" t="s">
        <v>10351</v>
      </c>
      <c r="B18874" t="s">
        <v>22328</v>
      </c>
      <c r="C18874" t="s">
        <v>22329</v>
      </c>
      <c r="E18874" s="6">
        <v>720533853</v>
      </c>
    </row>
    <row r="18875" spans="1:5" x14ac:dyDescent="0.3">
      <c r="A18875" t="s">
        <v>10358</v>
      </c>
      <c r="B18875" t="s">
        <v>22330</v>
      </c>
      <c r="C18875" t="s">
        <v>11321</v>
      </c>
      <c r="E18875" s="6">
        <v>720533745</v>
      </c>
    </row>
    <row r="18876" spans="1:5" x14ac:dyDescent="0.3">
      <c r="A18876" t="s">
        <v>10687</v>
      </c>
      <c r="B18876" t="s">
        <v>10277</v>
      </c>
      <c r="C18876" t="s">
        <v>19558</v>
      </c>
      <c r="E18876" s="6">
        <v>720534535</v>
      </c>
    </row>
    <row r="18877" spans="1:5" x14ac:dyDescent="0.3">
      <c r="A18877" t="s">
        <v>10937</v>
      </c>
      <c r="B18877" t="s">
        <v>11781</v>
      </c>
      <c r="C18877" t="s">
        <v>10418</v>
      </c>
      <c r="E18877" s="6">
        <v>720537220</v>
      </c>
    </row>
    <row r="18878" spans="1:5" x14ac:dyDescent="0.3">
      <c r="A18878" t="s">
        <v>11107</v>
      </c>
      <c r="B18878" t="s">
        <v>12950</v>
      </c>
      <c r="E18878" s="6">
        <v>720536153</v>
      </c>
    </row>
    <row r="18879" spans="1:5" x14ac:dyDescent="0.3">
      <c r="A18879" t="s">
        <v>14253</v>
      </c>
      <c r="B18879" t="s">
        <v>10549</v>
      </c>
      <c r="C18879" t="s">
        <v>10877</v>
      </c>
      <c r="E18879" s="6">
        <v>720542335</v>
      </c>
    </row>
    <row r="18880" spans="1:5" x14ac:dyDescent="0.3">
      <c r="A18880" t="s">
        <v>4461</v>
      </c>
      <c r="E18880" s="6">
        <v>720542045</v>
      </c>
    </row>
    <row r="18881" spans="1:5" x14ac:dyDescent="0.3">
      <c r="A18881" t="s">
        <v>10957</v>
      </c>
      <c r="B18881" t="s">
        <v>13656</v>
      </c>
      <c r="C18881" t="s">
        <v>11085</v>
      </c>
      <c r="E18881" s="6">
        <v>720541418</v>
      </c>
    </row>
    <row r="18882" spans="1:5" x14ac:dyDescent="0.3">
      <c r="A18882" t="s">
        <v>22331</v>
      </c>
      <c r="B18882" t="s">
        <v>10783</v>
      </c>
      <c r="C18882" t="s">
        <v>10287</v>
      </c>
      <c r="E18882" s="6">
        <v>720543344</v>
      </c>
    </row>
    <row r="18883" spans="1:5" x14ac:dyDescent="0.3">
      <c r="A18883" t="s">
        <v>19829</v>
      </c>
      <c r="B18883" t="s">
        <v>10759</v>
      </c>
      <c r="C18883" t="s">
        <v>10848</v>
      </c>
      <c r="E18883" s="6">
        <v>720542834</v>
      </c>
    </row>
    <row r="18884" spans="1:5" x14ac:dyDescent="0.3">
      <c r="A18884" t="s">
        <v>10375</v>
      </c>
      <c r="B18884" t="s">
        <v>10939</v>
      </c>
      <c r="C18884" t="s">
        <v>10609</v>
      </c>
      <c r="E18884" s="6">
        <v>720540854</v>
      </c>
    </row>
    <row r="18885" spans="1:5" x14ac:dyDescent="0.3">
      <c r="A18885" t="s">
        <v>4460</v>
      </c>
      <c r="E18885" s="6">
        <v>720540882</v>
      </c>
    </row>
    <row r="18886" spans="1:5" x14ac:dyDescent="0.3">
      <c r="A18886" t="s">
        <v>12105</v>
      </c>
      <c r="B18886" t="s">
        <v>10300</v>
      </c>
      <c r="C18886" t="s">
        <v>10985</v>
      </c>
      <c r="E18886" s="6">
        <v>720541404</v>
      </c>
    </row>
    <row r="18887" spans="1:5" x14ac:dyDescent="0.3">
      <c r="A18887" t="s">
        <v>10836</v>
      </c>
      <c r="B18887" t="s">
        <v>10629</v>
      </c>
      <c r="C18887" t="s">
        <v>13457</v>
      </c>
      <c r="E18887" s="6">
        <v>720541309</v>
      </c>
    </row>
    <row r="18888" spans="1:5" x14ac:dyDescent="0.3">
      <c r="A18888" t="s">
        <v>10576</v>
      </c>
      <c r="B18888" t="s">
        <v>22332</v>
      </c>
      <c r="C18888" t="s">
        <v>22333</v>
      </c>
      <c r="E18888" s="6">
        <v>720366666</v>
      </c>
    </row>
    <row r="18889" spans="1:5" x14ac:dyDescent="0.3">
      <c r="A18889" t="s">
        <v>10454</v>
      </c>
      <c r="B18889" t="s">
        <v>18641</v>
      </c>
      <c r="C18889" t="s">
        <v>22334</v>
      </c>
      <c r="E18889" s="6">
        <v>720366661</v>
      </c>
    </row>
    <row r="18890" spans="1:5" x14ac:dyDescent="0.3">
      <c r="A18890" t="s">
        <v>11463</v>
      </c>
      <c r="B18890" t="s">
        <v>10277</v>
      </c>
      <c r="C18890" t="s">
        <v>10848</v>
      </c>
      <c r="E18890" s="6">
        <v>720366471</v>
      </c>
    </row>
    <row r="18891" spans="1:5" x14ac:dyDescent="0.3">
      <c r="A18891" t="s">
        <v>10287</v>
      </c>
      <c r="B18891" t="s">
        <v>10556</v>
      </c>
      <c r="C18891" t="s">
        <v>16525</v>
      </c>
      <c r="E18891" s="6">
        <v>720366895</v>
      </c>
    </row>
    <row r="18892" spans="1:5" x14ac:dyDescent="0.3">
      <c r="A18892" t="s">
        <v>11663</v>
      </c>
      <c r="B18892" t="s">
        <v>12190</v>
      </c>
      <c r="C18892" t="s">
        <v>22335</v>
      </c>
      <c r="E18892" s="6">
        <v>720367210</v>
      </c>
    </row>
    <row r="18893" spans="1:5" x14ac:dyDescent="0.3">
      <c r="A18893" t="s">
        <v>21105</v>
      </c>
      <c r="B18893" t="s">
        <v>10413</v>
      </c>
      <c r="C18893" t="s">
        <v>10469</v>
      </c>
      <c r="D18893" t="s">
        <v>10285</v>
      </c>
      <c r="E18893" s="6">
        <v>720367148</v>
      </c>
    </row>
    <row r="18894" spans="1:5" x14ac:dyDescent="0.3">
      <c r="A18894" t="s">
        <v>22336</v>
      </c>
      <c r="B18894" t="s">
        <v>12881</v>
      </c>
      <c r="C18894" t="s">
        <v>12108</v>
      </c>
      <c r="E18894" s="6">
        <v>720365081</v>
      </c>
    </row>
    <row r="18895" spans="1:5" x14ac:dyDescent="0.3">
      <c r="A18895" t="s">
        <v>4459</v>
      </c>
      <c r="E18895" s="6">
        <v>720364961</v>
      </c>
    </row>
    <row r="18896" spans="1:5" x14ac:dyDescent="0.3">
      <c r="A18896" t="s">
        <v>10651</v>
      </c>
      <c r="B18896" t="s">
        <v>13614</v>
      </c>
      <c r="C18896" t="s">
        <v>22337</v>
      </c>
      <c r="E18896" s="6">
        <v>720364221</v>
      </c>
    </row>
    <row r="18897" spans="1:6" x14ac:dyDescent="0.3">
      <c r="A18897" t="s">
        <v>4458</v>
      </c>
      <c r="E18897" s="6">
        <v>720365373</v>
      </c>
    </row>
    <row r="18898" spans="1:6" x14ac:dyDescent="0.3">
      <c r="A18898" t="s">
        <v>11429</v>
      </c>
      <c r="B18898" t="s">
        <v>10466</v>
      </c>
      <c r="C18898" t="s">
        <v>16034</v>
      </c>
      <c r="E18898" s="6">
        <v>720365801</v>
      </c>
    </row>
    <row r="18899" spans="1:6" x14ac:dyDescent="0.3">
      <c r="A18899" t="s">
        <v>10985</v>
      </c>
      <c r="B18899" t="s">
        <v>12198</v>
      </c>
      <c r="C18899" t="s">
        <v>18434</v>
      </c>
      <c r="E18899" s="6">
        <v>720368505</v>
      </c>
    </row>
    <row r="18900" spans="1:6" x14ac:dyDescent="0.3">
      <c r="A18900" t="s">
        <v>10907</v>
      </c>
      <c r="B18900" t="s">
        <v>22338</v>
      </c>
      <c r="E18900" s="6">
        <v>720368688</v>
      </c>
    </row>
    <row r="18901" spans="1:6" x14ac:dyDescent="0.3">
      <c r="A18901" t="s">
        <v>11225</v>
      </c>
      <c r="B18901" t="s">
        <v>12590</v>
      </c>
      <c r="E18901" s="6">
        <v>720370288</v>
      </c>
    </row>
    <row r="18902" spans="1:6" x14ac:dyDescent="0.3">
      <c r="A18902" t="s">
        <v>11556</v>
      </c>
      <c r="B18902" t="s">
        <v>10707</v>
      </c>
      <c r="C18902" t="s">
        <v>12342</v>
      </c>
      <c r="E18902" s="6">
        <v>720369782</v>
      </c>
    </row>
    <row r="18903" spans="1:6" x14ac:dyDescent="0.3">
      <c r="A18903" t="s">
        <v>4457</v>
      </c>
      <c r="E18903" s="6">
        <v>720367728</v>
      </c>
    </row>
    <row r="18904" spans="1:6" x14ac:dyDescent="0.3">
      <c r="A18904" t="s">
        <v>4456</v>
      </c>
      <c r="E18904" s="6">
        <v>720367359</v>
      </c>
    </row>
    <row r="18905" spans="1:6" x14ac:dyDescent="0.3">
      <c r="A18905" t="s">
        <v>22339</v>
      </c>
      <c r="B18905" t="s">
        <v>12754</v>
      </c>
      <c r="C18905" t="s">
        <v>22340</v>
      </c>
      <c r="E18905" s="6">
        <v>720367768</v>
      </c>
    </row>
    <row r="18906" spans="1:6" x14ac:dyDescent="0.3">
      <c r="A18906" t="s">
        <v>16806</v>
      </c>
      <c r="B18906" t="s">
        <v>22341</v>
      </c>
      <c r="E18906" s="6">
        <v>720368400</v>
      </c>
    </row>
    <row r="18907" spans="1:6" x14ac:dyDescent="0.3">
      <c r="A18907" t="s">
        <v>14138</v>
      </c>
      <c r="B18907" t="s">
        <v>10488</v>
      </c>
      <c r="C18907" t="s">
        <v>22342</v>
      </c>
      <c r="E18907" s="6">
        <v>720368015</v>
      </c>
    </row>
    <row r="18908" spans="1:6" x14ac:dyDescent="0.3">
      <c r="A18908" t="s">
        <v>13282</v>
      </c>
      <c r="B18908" t="s">
        <v>22343</v>
      </c>
      <c r="C18908" t="s">
        <v>22344</v>
      </c>
      <c r="E18908" s="6">
        <v>720359911</v>
      </c>
    </row>
    <row r="18909" spans="1:6" x14ac:dyDescent="0.3">
      <c r="A18909" t="s">
        <v>22345</v>
      </c>
      <c r="B18909" t="s">
        <v>10300</v>
      </c>
      <c r="C18909" t="s">
        <v>19429</v>
      </c>
      <c r="E18909" s="6">
        <v>720359908</v>
      </c>
    </row>
    <row r="18910" spans="1:6" x14ac:dyDescent="0.3">
      <c r="A18910" t="s">
        <v>22346</v>
      </c>
      <c r="B18910" t="s">
        <v>22347</v>
      </c>
      <c r="C18910" t="s">
        <v>13311</v>
      </c>
      <c r="D18910" t="s">
        <v>13849</v>
      </c>
      <c r="E18910" s="6">
        <v>720359878</v>
      </c>
      <c r="F18910" t="s">
        <v>10373</v>
      </c>
    </row>
    <row r="18911" spans="1:6" x14ac:dyDescent="0.3">
      <c r="A18911" t="s">
        <v>22348</v>
      </c>
      <c r="B18911" t="s">
        <v>14120</v>
      </c>
      <c r="C18911" t="s">
        <v>22349</v>
      </c>
      <c r="E18911" s="6">
        <v>720359945</v>
      </c>
    </row>
    <row r="18912" spans="1:6" x14ac:dyDescent="0.3">
      <c r="A18912" t="s">
        <v>11088</v>
      </c>
      <c r="B18912" t="s">
        <v>22350</v>
      </c>
      <c r="C18912" t="s">
        <v>12281</v>
      </c>
      <c r="E18912" s="6">
        <v>720360852</v>
      </c>
    </row>
    <row r="18913" spans="1:5" x14ac:dyDescent="0.3">
      <c r="A18913" t="s">
        <v>4455</v>
      </c>
      <c r="E18913" s="6">
        <v>720359989</v>
      </c>
    </row>
    <row r="18914" spans="1:5" x14ac:dyDescent="0.3">
      <c r="A18914" t="s">
        <v>4454</v>
      </c>
      <c r="E18914" s="6">
        <v>720358666</v>
      </c>
    </row>
    <row r="18915" spans="1:5" x14ac:dyDescent="0.3">
      <c r="A18915" t="s">
        <v>4453</v>
      </c>
      <c r="E18915" s="6">
        <v>720358446</v>
      </c>
    </row>
    <row r="18916" spans="1:5" x14ac:dyDescent="0.3">
      <c r="A18916" t="s">
        <v>14370</v>
      </c>
      <c r="B18916" t="s">
        <v>10556</v>
      </c>
      <c r="C18916" t="s">
        <v>10749</v>
      </c>
      <c r="E18916" s="6">
        <v>720358150</v>
      </c>
    </row>
    <row r="18917" spans="1:5" x14ac:dyDescent="0.3">
      <c r="A18917" t="s">
        <v>19918</v>
      </c>
      <c r="B18917" t="s">
        <v>22351</v>
      </c>
      <c r="C18917" t="s">
        <v>10329</v>
      </c>
      <c r="E18917" s="6">
        <v>720358792</v>
      </c>
    </row>
    <row r="18918" spans="1:5" x14ac:dyDescent="0.3">
      <c r="A18918" t="s">
        <v>12424</v>
      </c>
      <c r="B18918" t="s">
        <v>11105</v>
      </c>
      <c r="E18918" s="6">
        <v>720359282</v>
      </c>
    </row>
    <row r="18919" spans="1:5" x14ac:dyDescent="0.3">
      <c r="A18919" t="s">
        <v>22352</v>
      </c>
      <c r="B18919" t="s">
        <v>12993</v>
      </c>
      <c r="C18919" t="s">
        <v>11546</v>
      </c>
      <c r="E18919" s="6">
        <v>720358939</v>
      </c>
    </row>
    <row r="18920" spans="1:5" x14ac:dyDescent="0.3">
      <c r="A18920" t="s">
        <v>10367</v>
      </c>
      <c r="B18920" t="s">
        <v>13372</v>
      </c>
      <c r="C18920" t="s">
        <v>10928</v>
      </c>
      <c r="E18920" s="6">
        <v>720362254</v>
      </c>
    </row>
    <row r="18921" spans="1:5" x14ac:dyDescent="0.3">
      <c r="A18921" t="s">
        <v>4452</v>
      </c>
      <c r="E18921" s="6">
        <v>720362023</v>
      </c>
    </row>
    <row r="18922" spans="1:5" x14ac:dyDescent="0.3">
      <c r="A18922" t="s">
        <v>10633</v>
      </c>
      <c r="B18922" t="s">
        <v>22353</v>
      </c>
      <c r="C18922" t="s">
        <v>22354</v>
      </c>
      <c r="E18922" s="6">
        <v>720361937</v>
      </c>
    </row>
    <row r="18923" spans="1:5" x14ac:dyDescent="0.3">
      <c r="A18923" t="s">
        <v>22355</v>
      </c>
      <c r="B18923" t="s">
        <v>10375</v>
      </c>
      <c r="C18923" t="s">
        <v>12507</v>
      </c>
      <c r="E18923" s="6">
        <v>720364218</v>
      </c>
    </row>
    <row r="18924" spans="1:5" x14ac:dyDescent="0.3">
      <c r="A18924" t="s">
        <v>4451</v>
      </c>
      <c r="E18924" s="6">
        <v>720363205</v>
      </c>
    </row>
    <row r="18925" spans="1:5" x14ac:dyDescent="0.3">
      <c r="A18925" t="s">
        <v>4450</v>
      </c>
      <c r="E18925" s="6">
        <v>720362749</v>
      </c>
    </row>
    <row r="18926" spans="1:5" x14ac:dyDescent="0.3">
      <c r="A18926" t="s">
        <v>4449</v>
      </c>
      <c r="E18926" s="6">
        <v>720360934</v>
      </c>
    </row>
    <row r="18927" spans="1:5" x14ac:dyDescent="0.3">
      <c r="A18927" t="s">
        <v>22356</v>
      </c>
      <c r="B18927" t="s">
        <v>22357</v>
      </c>
      <c r="C18927" t="s">
        <v>22358</v>
      </c>
      <c r="E18927" s="6">
        <v>720360896</v>
      </c>
    </row>
    <row r="18928" spans="1:5" x14ac:dyDescent="0.3">
      <c r="A18928" t="s">
        <v>17407</v>
      </c>
      <c r="B18928" t="s">
        <v>11070</v>
      </c>
      <c r="C18928" t="s">
        <v>10396</v>
      </c>
      <c r="E18928" s="6">
        <v>720360953</v>
      </c>
    </row>
    <row r="18929" spans="1:5" x14ac:dyDescent="0.3">
      <c r="A18929" t="s">
        <v>22359</v>
      </c>
      <c r="B18929" t="s">
        <v>18483</v>
      </c>
      <c r="C18929" t="s">
        <v>22360</v>
      </c>
      <c r="E18929" s="6">
        <v>720361476</v>
      </c>
    </row>
    <row r="18930" spans="1:5" x14ac:dyDescent="0.3">
      <c r="A18930" t="s">
        <v>22361</v>
      </c>
      <c r="B18930" t="s">
        <v>10448</v>
      </c>
      <c r="C18930" t="s">
        <v>22362</v>
      </c>
      <c r="E18930" s="6">
        <v>720361382</v>
      </c>
    </row>
    <row r="18931" spans="1:5" x14ac:dyDescent="0.3">
      <c r="A18931" t="s">
        <v>22363</v>
      </c>
      <c r="B18931" t="s">
        <v>22364</v>
      </c>
      <c r="E18931" s="6">
        <v>720361124</v>
      </c>
    </row>
    <row r="18932" spans="1:5" x14ac:dyDescent="0.3">
      <c r="A18932" t="s">
        <v>10608</v>
      </c>
      <c r="B18932" t="s">
        <v>10319</v>
      </c>
      <c r="C18932" t="s">
        <v>22365</v>
      </c>
      <c r="E18932" s="6">
        <v>720384487</v>
      </c>
    </row>
    <row r="18933" spans="1:5" x14ac:dyDescent="0.3">
      <c r="A18933" t="s">
        <v>22366</v>
      </c>
      <c r="B18933" t="s">
        <v>10384</v>
      </c>
      <c r="E18933" s="6">
        <v>720384008</v>
      </c>
    </row>
    <row r="18934" spans="1:5" x14ac:dyDescent="0.3">
      <c r="A18934" t="s">
        <v>10925</v>
      </c>
      <c r="B18934" t="s">
        <v>11107</v>
      </c>
      <c r="C18934" t="s">
        <v>10478</v>
      </c>
      <c r="E18934" s="6">
        <v>720384553</v>
      </c>
    </row>
    <row r="18935" spans="1:5" x14ac:dyDescent="0.3">
      <c r="A18935" t="s">
        <v>10367</v>
      </c>
      <c r="B18935" t="s">
        <v>10811</v>
      </c>
      <c r="E18935" s="6">
        <v>720385131</v>
      </c>
    </row>
    <row r="18936" spans="1:5" x14ac:dyDescent="0.3">
      <c r="A18936" t="s">
        <v>11164</v>
      </c>
      <c r="B18936" t="s">
        <v>10462</v>
      </c>
      <c r="E18936" s="6">
        <v>720384818</v>
      </c>
    </row>
    <row r="18937" spans="1:5" x14ac:dyDescent="0.3">
      <c r="A18937" t="s">
        <v>22367</v>
      </c>
      <c r="B18937" t="s">
        <v>11407</v>
      </c>
      <c r="C18937" t="s">
        <v>189</v>
      </c>
      <c r="E18937" s="6">
        <v>720382371</v>
      </c>
    </row>
    <row r="18938" spans="1:5" x14ac:dyDescent="0.3">
      <c r="A18938" t="s">
        <v>12128</v>
      </c>
      <c r="B18938" t="s">
        <v>22368</v>
      </c>
      <c r="C18938" t="s">
        <v>12451</v>
      </c>
      <c r="E18938" s="6">
        <v>720382066</v>
      </c>
    </row>
    <row r="18939" spans="1:5" x14ac:dyDescent="0.3">
      <c r="A18939" t="s">
        <v>10998</v>
      </c>
      <c r="B18939" t="s">
        <v>10839</v>
      </c>
      <c r="C18939" t="s">
        <v>10278</v>
      </c>
      <c r="E18939" s="6">
        <v>720381850</v>
      </c>
    </row>
    <row r="18940" spans="1:5" x14ac:dyDescent="0.3">
      <c r="A18940" t="s">
        <v>10278</v>
      </c>
      <c r="B18940" t="s">
        <v>10400</v>
      </c>
      <c r="C18940" t="s">
        <v>10890</v>
      </c>
      <c r="E18940" s="6">
        <v>720382373</v>
      </c>
    </row>
    <row r="18941" spans="1:5" x14ac:dyDescent="0.3">
      <c r="A18941" t="s">
        <v>4448</v>
      </c>
      <c r="E18941" s="6">
        <v>720383832</v>
      </c>
    </row>
    <row r="18942" spans="1:5" x14ac:dyDescent="0.3">
      <c r="A18942" t="s">
        <v>18901</v>
      </c>
      <c r="B18942" t="s">
        <v>10581</v>
      </c>
      <c r="C18942" t="s">
        <v>17346</v>
      </c>
      <c r="D18942" t="s">
        <v>12429</v>
      </c>
      <c r="E18942" s="6">
        <v>720383777</v>
      </c>
    </row>
    <row r="18943" spans="1:5" x14ac:dyDescent="0.3">
      <c r="A18943" t="s">
        <v>4447</v>
      </c>
      <c r="E18943" s="6">
        <v>720383294</v>
      </c>
    </row>
    <row r="18944" spans="1:5" x14ac:dyDescent="0.3">
      <c r="A18944" t="s">
        <v>4446</v>
      </c>
      <c r="E18944" s="6">
        <v>720386735</v>
      </c>
    </row>
    <row r="18945" spans="1:5" x14ac:dyDescent="0.3">
      <c r="A18945" t="s">
        <v>22369</v>
      </c>
      <c r="B18945" t="s">
        <v>11262</v>
      </c>
      <c r="C18945" t="s">
        <v>11684</v>
      </c>
      <c r="E18945" s="6">
        <v>720386635</v>
      </c>
    </row>
    <row r="18946" spans="1:5" x14ac:dyDescent="0.3">
      <c r="A18946" t="s">
        <v>4445</v>
      </c>
      <c r="E18946" s="6">
        <v>720387213</v>
      </c>
    </row>
    <row r="18947" spans="1:5" x14ac:dyDescent="0.3">
      <c r="A18947" t="s">
        <v>4444</v>
      </c>
      <c r="E18947" s="6">
        <v>720387287</v>
      </c>
    </row>
    <row r="18948" spans="1:5" x14ac:dyDescent="0.3">
      <c r="A18948" t="s">
        <v>11316</v>
      </c>
      <c r="B18948" t="s">
        <v>22370</v>
      </c>
      <c r="C18948" t="s">
        <v>11715</v>
      </c>
      <c r="E18948" s="6">
        <v>720387266</v>
      </c>
    </row>
    <row r="18949" spans="1:5" x14ac:dyDescent="0.3">
      <c r="A18949" t="s">
        <v>15046</v>
      </c>
      <c r="B18949" t="s">
        <v>13335</v>
      </c>
      <c r="C18949" t="s">
        <v>16673</v>
      </c>
      <c r="E18949" s="6">
        <v>720385531</v>
      </c>
    </row>
    <row r="18950" spans="1:5" x14ac:dyDescent="0.3">
      <c r="A18950" t="s">
        <v>12343</v>
      </c>
      <c r="B18950" t="s">
        <v>10404</v>
      </c>
      <c r="C18950" t="s">
        <v>10977</v>
      </c>
      <c r="E18950" s="6">
        <v>720385420</v>
      </c>
    </row>
    <row r="18951" spans="1:5" x14ac:dyDescent="0.3">
      <c r="A18951" t="s">
        <v>4443</v>
      </c>
      <c r="E18951" s="6">
        <v>720386086</v>
      </c>
    </row>
    <row r="18952" spans="1:5" x14ac:dyDescent="0.3">
      <c r="A18952" t="s">
        <v>22371</v>
      </c>
      <c r="B18952" t="s">
        <v>10556</v>
      </c>
      <c r="C18952" t="s">
        <v>11731</v>
      </c>
      <c r="E18952" s="6">
        <v>720374999</v>
      </c>
    </row>
    <row r="18953" spans="1:5" x14ac:dyDescent="0.3">
      <c r="A18953" t="s">
        <v>4442</v>
      </c>
      <c r="E18953" s="6">
        <v>720374287</v>
      </c>
    </row>
    <row r="18954" spans="1:5" x14ac:dyDescent="0.3">
      <c r="A18954" t="s">
        <v>10365</v>
      </c>
      <c r="B18954" t="s">
        <v>11198</v>
      </c>
      <c r="C18954" t="s">
        <v>10544</v>
      </c>
      <c r="E18954" s="6">
        <v>720373998</v>
      </c>
    </row>
    <row r="18955" spans="1:5" x14ac:dyDescent="0.3">
      <c r="A18955" t="s">
        <v>10288</v>
      </c>
      <c r="B18955" t="s">
        <v>13431</v>
      </c>
      <c r="C18955" t="s">
        <v>11263</v>
      </c>
      <c r="E18955" s="6">
        <v>720376022</v>
      </c>
    </row>
    <row r="18956" spans="1:5" x14ac:dyDescent="0.3">
      <c r="A18956" t="s">
        <v>10421</v>
      </c>
      <c r="B18956" t="s">
        <v>10595</v>
      </c>
      <c r="C18956" t="s">
        <v>22372</v>
      </c>
      <c r="E18956" s="6">
        <v>720370457</v>
      </c>
    </row>
    <row r="18957" spans="1:5" x14ac:dyDescent="0.3">
      <c r="A18957" t="s">
        <v>4441</v>
      </c>
      <c r="E18957" s="6">
        <v>720370431</v>
      </c>
    </row>
    <row r="18958" spans="1:5" x14ac:dyDescent="0.3">
      <c r="A18958" t="s">
        <v>10287</v>
      </c>
      <c r="B18958" t="s">
        <v>10300</v>
      </c>
      <c r="C18958" t="s">
        <v>22373</v>
      </c>
      <c r="E18958" s="6">
        <v>720371343</v>
      </c>
    </row>
    <row r="18959" spans="1:5" x14ac:dyDescent="0.3">
      <c r="A18959" t="s">
        <v>16272</v>
      </c>
      <c r="B18959" t="s">
        <v>11853</v>
      </c>
      <c r="C18959" t="s">
        <v>22374</v>
      </c>
      <c r="E18959" s="6">
        <v>720373700</v>
      </c>
    </row>
    <row r="18960" spans="1:5" x14ac:dyDescent="0.3">
      <c r="A18960" t="s">
        <v>14522</v>
      </c>
      <c r="B18960" t="s">
        <v>10543</v>
      </c>
      <c r="C18960" t="s">
        <v>10785</v>
      </c>
      <c r="E18960" s="6">
        <v>720372404</v>
      </c>
    </row>
    <row r="18961" spans="1:5" x14ac:dyDescent="0.3">
      <c r="A18961" t="s">
        <v>12450</v>
      </c>
      <c r="B18961" t="s">
        <v>11707</v>
      </c>
      <c r="E18961" s="6">
        <v>720378992</v>
      </c>
    </row>
    <row r="18962" spans="1:5" x14ac:dyDescent="0.3">
      <c r="A18962" t="s">
        <v>10890</v>
      </c>
      <c r="B18962" t="s">
        <v>11366</v>
      </c>
      <c r="E18962" s="6">
        <v>720378698</v>
      </c>
    </row>
    <row r="18963" spans="1:5" x14ac:dyDescent="0.3">
      <c r="A18963" t="s">
        <v>10345</v>
      </c>
      <c r="B18963" t="s">
        <v>10286</v>
      </c>
      <c r="E18963" s="6">
        <v>720379659</v>
      </c>
    </row>
    <row r="18964" spans="1:5" x14ac:dyDescent="0.3">
      <c r="A18964" t="s">
        <v>4440</v>
      </c>
      <c r="E18964" s="6">
        <v>720381008</v>
      </c>
    </row>
    <row r="18965" spans="1:5" x14ac:dyDescent="0.3">
      <c r="A18965" t="s">
        <v>4439</v>
      </c>
      <c r="E18965" s="6">
        <v>720380583</v>
      </c>
    </row>
    <row r="18966" spans="1:5" x14ac:dyDescent="0.3">
      <c r="A18966" t="s">
        <v>12629</v>
      </c>
      <c r="B18966" t="s">
        <v>11988</v>
      </c>
      <c r="C18966" t="s">
        <v>16335</v>
      </c>
      <c r="E18966" s="6">
        <v>720377563</v>
      </c>
    </row>
    <row r="18967" spans="1:5" x14ac:dyDescent="0.3">
      <c r="A18967" t="s">
        <v>4438</v>
      </c>
      <c r="E18967" s="6">
        <v>720376719</v>
      </c>
    </row>
    <row r="18968" spans="1:5" x14ac:dyDescent="0.3">
      <c r="A18968" t="s">
        <v>10315</v>
      </c>
      <c r="B18968" t="s">
        <v>10985</v>
      </c>
      <c r="C18968" t="s">
        <v>17268</v>
      </c>
      <c r="E18968" s="6">
        <v>720377993</v>
      </c>
    </row>
    <row r="18969" spans="1:5" x14ac:dyDescent="0.3">
      <c r="A18969" t="s">
        <v>22375</v>
      </c>
      <c r="B18969" t="s">
        <v>11198</v>
      </c>
      <c r="C18969" t="s">
        <v>10475</v>
      </c>
      <c r="E18969" s="6">
        <v>720377744</v>
      </c>
    </row>
    <row r="18970" spans="1:5" x14ac:dyDescent="0.3">
      <c r="A18970" t="s">
        <v>10687</v>
      </c>
      <c r="B18970" t="s">
        <v>11115</v>
      </c>
      <c r="C18970" t="s">
        <v>10321</v>
      </c>
      <c r="E18970" s="6">
        <v>720340540</v>
      </c>
    </row>
    <row r="18971" spans="1:5" x14ac:dyDescent="0.3">
      <c r="A18971" t="s">
        <v>11615</v>
      </c>
      <c r="B18971" t="s">
        <v>11690</v>
      </c>
      <c r="C18971" t="s">
        <v>10404</v>
      </c>
      <c r="E18971" s="6">
        <v>720340484</v>
      </c>
    </row>
    <row r="18972" spans="1:5" x14ac:dyDescent="0.3">
      <c r="A18972" t="s">
        <v>4437</v>
      </c>
      <c r="E18972" s="6">
        <v>720340338</v>
      </c>
    </row>
    <row r="18973" spans="1:5" x14ac:dyDescent="0.3">
      <c r="A18973" t="s">
        <v>10839</v>
      </c>
      <c r="B18973" t="s">
        <v>11803</v>
      </c>
      <c r="E18973" s="6">
        <v>720341414</v>
      </c>
    </row>
    <row r="18974" spans="1:5" x14ac:dyDescent="0.3">
      <c r="A18974" t="s">
        <v>4436</v>
      </c>
      <c r="E18974" s="6">
        <v>720340961</v>
      </c>
    </row>
    <row r="18975" spans="1:5" x14ac:dyDescent="0.3">
      <c r="A18975" t="s">
        <v>10471</v>
      </c>
      <c r="B18975" t="s">
        <v>10593</v>
      </c>
      <c r="C18975" t="s">
        <v>11594</v>
      </c>
      <c r="E18975" s="6">
        <v>720339768</v>
      </c>
    </row>
    <row r="18976" spans="1:5" x14ac:dyDescent="0.3">
      <c r="A18976" t="s">
        <v>4435</v>
      </c>
      <c r="E18976" s="6">
        <v>720339757</v>
      </c>
    </row>
    <row r="18977" spans="1:5" x14ac:dyDescent="0.3">
      <c r="A18977" t="s">
        <v>10650</v>
      </c>
      <c r="B18977" t="s">
        <v>11114</v>
      </c>
      <c r="C18977" t="s">
        <v>10609</v>
      </c>
      <c r="E18977" s="6">
        <v>720340139</v>
      </c>
    </row>
    <row r="18978" spans="1:5" x14ac:dyDescent="0.3">
      <c r="A18978" t="s">
        <v>10340</v>
      </c>
      <c r="B18978" t="s">
        <v>22376</v>
      </c>
      <c r="E18978" s="6">
        <v>720340273</v>
      </c>
    </row>
    <row r="18979" spans="1:5" x14ac:dyDescent="0.3">
      <c r="A18979" t="s">
        <v>15182</v>
      </c>
      <c r="B18979" t="s">
        <v>12960</v>
      </c>
      <c r="C18979" t="s">
        <v>22377</v>
      </c>
      <c r="E18979" s="6">
        <v>720343042</v>
      </c>
    </row>
    <row r="18980" spans="1:5" x14ac:dyDescent="0.3">
      <c r="A18980" t="s">
        <v>22378</v>
      </c>
      <c r="B18980" t="s">
        <v>10277</v>
      </c>
      <c r="C18980" t="s">
        <v>11617</v>
      </c>
      <c r="E18980" s="6">
        <v>720343021</v>
      </c>
    </row>
    <row r="18981" spans="1:5" x14ac:dyDescent="0.3">
      <c r="A18981" t="s">
        <v>10691</v>
      </c>
      <c r="B18981" t="s">
        <v>10877</v>
      </c>
      <c r="C18981" t="s">
        <v>21954</v>
      </c>
      <c r="E18981" s="6">
        <v>720343632</v>
      </c>
    </row>
    <row r="18982" spans="1:5" x14ac:dyDescent="0.3">
      <c r="A18982" t="s">
        <v>10918</v>
      </c>
      <c r="B18982" t="s">
        <v>12198</v>
      </c>
      <c r="C18982" t="s">
        <v>10325</v>
      </c>
      <c r="E18982" s="6">
        <v>720342582</v>
      </c>
    </row>
    <row r="18983" spans="1:5" x14ac:dyDescent="0.3">
      <c r="A18983" t="s">
        <v>10349</v>
      </c>
      <c r="B18983" t="s">
        <v>15046</v>
      </c>
      <c r="C18983" t="s">
        <v>12990</v>
      </c>
      <c r="E18983" s="6">
        <v>720341512</v>
      </c>
    </row>
    <row r="18984" spans="1:5" x14ac:dyDescent="0.3">
      <c r="A18984" t="s">
        <v>4434</v>
      </c>
      <c r="E18984" s="6">
        <v>720341444</v>
      </c>
    </row>
    <row r="18985" spans="1:5" x14ac:dyDescent="0.3">
      <c r="A18985" t="s">
        <v>13015</v>
      </c>
      <c r="B18985" t="s">
        <v>10783</v>
      </c>
      <c r="C18985" t="s">
        <v>10287</v>
      </c>
      <c r="E18985" s="6">
        <v>720342669</v>
      </c>
    </row>
    <row r="18986" spans="1:5" x14ac:dyDescent="0.3">
      <c r="A18986" t="s">
        <v>13784</v>
      </c>
      <c r="B18986" t="s">
        <v>13959</v>
      </c>
      <c r="E18986" s="6">
        <v>720342984</v>
      </c>
    </row>
    <row r="18987" spans="1:5" x14ac:dyDescent="0.3">
      <c r="A18987" t="s">
        <v>4433</v>
      </c>
      <c r="E18987" s="6">
        <v>720342837</v>
      </c>
    </row>
    <row r="18988" spans="1:5" x14ac:dyDescent="0.3">
      <c r="A18988" t="s">
        <v>4432</v>
      </c>
      <c r="E18988" s="6">
        <v>720342756</v>
      </c>
    </row>
    <row r="18989" spans="1:5" x14ac:dyDescent="0.3">
      <c r="A18989" t="s">
        <v>10750</v>
      </c>
      <c r="B18989" t="s">
        <v>11119</v>
      </c>
      <c r="C18989" t="s">
        <v>10749</v>
      </c>
      <c r="E18989" s="6">
        <v>720339723</v>
      </c>
    </row>
    <row r="18990" spans="1:5" x14ac:dyDescent="0.3">
      <c r="A18990" t="s">
        <v>22379</v>
      </c>
      <c r="B18990" t="s">
        <v>10332</v>
      </c>
      <c r="C18990" t="s">
        <v>10985</v>
      </c>
      <c r="E18990" s="6">
        <v>720336324</v>
      </c>
    </row>
    <row r="18991" spans="1:5" x14ac:dyDescent="0.3">
      <c r="A18991" t="s">
        <v>4431</v>
      </c>
      <c r="E18991" s="6">
        <v>720336042</v>
      </c>
    </row>
    <row r="18992" spans="1:5" x14ac:dyDescent="0.3">
      <c r="A18992" t="s">
        <v>11145</v>
      </c>
      <c r="B18992" t="s">
        <v>10277</v>
      </c>
      <c r="C18992" t="s">
        <v>11108</v>
      </c>
      <c r="E18992" s="6">
        <v>720336518</v>
      </c>
    </row>
    <row r="18993" spans="1:5" x14ac:dyDescent="0.3">
      <c r="A18993" t="s">
        <v>22380</v>
      </c>
      <c r="B18993" t="s">
        <v>10421</v>
      </c>
      <c r="C18993" t="s">
        <v>10650</v>
      </c>
      <c r="E18993" s="6">
        <v>720336825</v>
      </c>
    </row>
    <row r="18994" spans="1:5" x14ac:dyDescent="0.3">
      <c r="A18994" t="s">
        <v>4430</v>
      </c>
      <c r="E18994" s="6">
        <v>720336538</v>
      </c>
    </row>
    <row r="18995" spans="1:5" x14ac:dyDescent="0.3">
      <c r="A18995" t="s">
        <v>10689</v>
      </c>
      <c r="B18995" t="s">
        <v>11105</v>
      </c>
      <c r="C18995" t="s">
        <v>10469</v>
      </c>
      <c r="D18995" t="s">
        <v>10365</v>
      </c>
      <c r="E18995" s="6">
        <v>720334956</v>
      </c>
    </row>
    <row r="18996" spans="1:5" x14ac:dyDescent="0.3">
      <c r="A18996" t="s">
        <v>17312</v>
      </c>
      <c r="B18996" t="s">
        <v>10426</v>
      </c>
      <c r="E18996" s="6">
        <v>720334478</v>
      </c>
    </row>
    <row r="18997" spans="1:5" x14ac:dyDescent="0.3">
      <c r="A18997" t="s">
        <v>10285</v>
      </c>
      <c r="B18997" t="s">
        <v>13004</v>
      </c>
      <c r="C18997" t="s">
        <v>10644</v>
      </c>
      <c r="E18997" s="6">
        <v>720335434</v>
      </c>
    </row>
    <row r="18998" spans="1:5" x14ac:dyDescent="0.3">
      <c r="A18998" t="s">
        <v>22381</v>
      </c>
      <c r="B18998" t="s">
        <v>10688</v>
      </c>
      <c r="E18998" s="6">
        <v>720335003</v>
      </c>
    </row>
    <row r="18999" spans="1:5" x14ac:dyDescent="0.3">
      <c r="A18999" t="s">
        <v>22382</v>
      </c>
      <c r="B18999" t="s">
        <v>11870</v>
      </c>
      <c r="C18999" t="s">
        <v>16103</v>
      </c>
      <c r="D18999" t="s">
        <v>10373</v>
      </c>
      <c r="E18999" s="6">
        <v>720339002</v>
      </c>
    </row>
    <row r="19000" spans="1:5" x14ac:dyDescent="0.3">
      <c r="A19000" t="s">
        <v>22382</v>
      </c>
      <c r="B19000" t="s">
        <v>11870</v>
      </c>
      <c r="C19000" t="s">
        <v>16103</v>
      </c>
      <c r="D19000" t="s">
        <v>10373</v>
      </c>
      <c r="E19000" s="6">
        <v>720339001</v>
      </c>
    </row>
    <row r="19001" spans="1:5" x14ac:dyDescent="0.3">
      <c r="A19001" t="s">
        <v>22382</v>
      </c>
      <c r="B19001" t="s">
        <v>11870</v>
      </c>
      <c r="C19001" t="s">
        <v>14562</v>
      </c>
      <c r="D19001" t="s">
        <v>11386</v>
      </c>
      <c r="E19001" s="6">
        <v>720339000</v>
      </c>
    </row>
    <row r="19002" spans="1:5" x14ac:dyDescent="0.3">
      <c r="A19002" t="s">
        <v>22382</v>
      </c>
      <c r="B19002" t="s">
        <v>11870</v>
      </c>
      <c r="C19002" t="s">
        <v>16103</v>
      </c>
      <c r="D19002" t="s">
        <v>10373</v>
      </c>
      <c r="E19002" s="6">
        <v>720339003</v>
      </c>
    </row>
    <row r="19003" spans="1:5" x14ac:dyDescent="0.3">
      <c r="A19003" t="s">
        <v>4429</v>
      </c>
      <c r="E19003" s="6">
        <v>720339276</v>
      </c>
    </row>
    <row r="19004" spans="1:5" x14ac:dyDescent="0.3">
      <c r="A19004" t="s">
        <v>22383</v>
      </c>
      <c r="B19004" t="s">
        <v>12903</v>
      </c>
      <c r="C19004" t="s">
        <v>22384</v>
      </c>
      <c r="E19004" s="6">
        <v>720337875</v>
      </c>
    </row>
    <row r="19005" spans="1:5" x14ac:dyDescent="0.3">
      <c r="A19005" t="s">
        <v>10315</v>
      </c>
      <c r="B19005" t="s">
        <v>10284</v>
      </c>
      <c r="C19005" t="s">
        <v>13586</v>
      </c>
      <c r="E19005" s="6">
        <v>720337663</v>
      </c>
    </row>
    <row r="19006" spans="1:5" x14ac:dyDescent="0.3">
      <c r="A19006" t="s">
        <v>11114</v>
      </c>
      <c r="B19006" t="s">
        <v>22385</v>
      </c>
      <c r="C19006" t="s">
        <v>22386</v>
      </c>
      <c r="E19006" s="6">
        <v>720337907</v>
      </c>
    </row>
    <row r="19007" spans="1:5" x14ac:dyDescent="0.3">
      <c r="A19007" t="s">
        <v>22387</v>
      </c>
      <c r="B19007" t="s">
        <v>10457</v>
      </c>
      <c r="C19007" t="s">
        <v>22388</v>
      </c>
      <c r="E19007" s="6">
        <v>720337994</v>
      </c>
    </row>
    <row r="19008" spans="1:5" x14ac:dyDescent="0.3">
      <c r="A19008" t="s">
        <v>4428</v>
      </c>
      <c r="E19008" s="6">
        <v>720343656</v>
      </c>
    </row>
    <row r="19009" spans="1:5" x14ac:dyDescent="0.3">
      <c r="A19009" t="s">
        <v>11282</v>
      </c>
      <c r="B19009" t="s">
        <v>15198</v>
      </c>
      <c r="C19009" t="s">
        <v>22389</v>
      </c>
      <c r="E19009" s="6">
        <v>720352273</v>
      </c>
    </row>
    <row r="19010" spans="1:5" x14ac:dyDescent="0.3">
      <c r="A19010" t="s">
        <v>14217</v>
      </c>
      <c r="B19010" t="s">
        <v>10311</v>
      </c>
      <c r="C19010" t="s">
        <v>12802</v>
      </c>
      <c r="E19010" s="6">
        <v>720351592</v>
      </c>
    </row>
    <row r="19011" spans="1:5" x14ac:dyDescent="0.3">
      <c r="A19011" t="s">
        <v>11357</v>
      </c>
      <c r="B19011" t="s">
        <v>14388</v>
      </c>
      <c r="C19011" t="s">
        <v>22390</v>
      </c>
      <c r="E19011" s="6">
        <v>720352367</v>
      </c>
    </row>
    <row r="19012" spans="1:5" x14ac:dyDescent="0.3">
      <c r="B19012" t="s">
        <v>14687</v>
      </c>
      <c r="C19012" t="s">
        <v>10871</v>
      </c>
      <c r="D19012" t="s">
        <v>22391</v>
      </c>
      <c r="E19012" s="6">
        <v>720352579</v>
      </c>
    </row>
    <row r="19013" spans="1:5" x14ac:dyDescent="0.3">
      <c r="A19013" t="s">
        <v>22392</v>
      </c>
      <c r="B19013" t="s">
        <v>10413</v>
      </c>
      <c r="C19013" t="s">
        <v>22393</v>
      </c>
      <c r="E19013" s="6">
        <v>720349130</v>
      </c>
    </row>
    <row r="19014" spans="1:5" x14ac:dyDescent="0.3">
      <c r="A19014" t="s">
        <v>14653</v>
      </c>
      <c r="B19014" t="s">
        <v>12343</v>
      </c>
      <c r="C19014" t="s">
        <v>10283</v>
      </c>
      <c r="E19014" s="6">
        <v>720348712</v>
      </c>
    </row>
    <row r="19015" spans="1:5" x14ac:dyDescent="0.3">
      <c r="A19015" t="s">
        <v>10607</v>
      </c>
      <c r="B19015" t="s">
        <v>10471</v>
      </c>
      <c r="C19015" t="s">
        <v>11172</v>
      </c>
      <c r="E19015" s="6">
        <v>720349599</v>
      </c>
    </row>
    <row r="19016" spans="1:5" x14ac:dyDescent="0.3">
      <c r="A19016" t="s">
        <v>22394</v>
      </c>
      <c r="B19016" t="s">
        <v>22395</v>
      </c>
      <c r="E19016" s="6">
        <v>720351173</v>
      </c>
    </row>
    <row r="19017" spans="1:5" x14ac:dyDescent="0.3">
      <c r="A19017" t="s">
        <v>22396</v>
      </c>
      <c r="B19017" t="s">
        <v>10413</v>
      </c>
      <c r="C19017" t="s">
        <v>10407</v>
      </c>
      <c r="E19017" s="6">
        <v>720350653</v>
      </c>
    </row>
    <row r="19018" spans="1:5" x14ac:dyDescent="0.3">
      <c r="A19018" t="s">
        <v>10533</v>
      </c>
      <c r="B19018" t="s">
        <v>10381</v>
      </c>
      <c r="E19018" s="6">
        <v>720356303</v>
      </c>
    </row>
    <row r="19019" spans="1:5" x14ac:dyDescent="0.3">
      <c r="A19019" t="s">
        <v>22397</v>
      </c>
      <c r="B19019" t="s">
        <v>10346</v>
      </c>
      <c r="C19019" t="s">
        <v>11420</v>
      </c>
      <c r="E19019" s="6">
        <v>720356239</v>
      </c>
    </row>
    <row r="19020" spans="1:5" x14ac:dyDescent="0.3">
      <c r="A19020" t="s">
        <v>4427</v>
      </c>
      <c r="E19020" s="6">
        <v>720356784</v>
      </c>
    </row>
    <row r="19021" spans="1:5" x14ac:dyDescent="0.3">
      <c r="A19021" t="s">
        <v>18855</v>
      </c>
      <c r="B19021" t="s">
        <v>11181</v>
      </c>
      <c r="C19021" t="s">
        <v>15445</v>
      </c>
      <c r="E19021" s="6">
        <v>720357799</v>
      </c>
    </row>
    <row r="19022" spans="1:5" x14ac:dyDescent="0.3">
      <c r="A19022" t="s">
        <v>4426</v>
      </c>
      <c r="E19022" s="6">
        <v>720356811</v>
      </c>
    </row>
    <row r="19023" spans="1:5" x14ac:dyDescent="0.3">
      <c r="A19023" t="s">
        <v>10364</v>
      </c>
      <c r="B19023" t="s">
        <v>10330</v>
      </c>
      <c r="C19023" t="s">
        <v>16930</v>
      </c>
      <c r="E19023" s="6">
        <v>720353953</v>
      </c>
    </row>
    <row r="19024" spans="1:5" x14ac:dyDescent="0.3">
      <c r="A19024" t="s">
        <v>4425</v>
      </c>
      <c r="E19024" s="6">
        <v>720353634</v>
      </c>
    </row>
    <row r="19025" spans="1:5" x14ac:dyDescent="0.3">
      <c r="A19025" t="s">
        <v>10556</v>
      </c>
      <c r="B19025" t="s">
        <v>13015</v>
      </c>
      <c r="C19025" t="s">
        <v>22398</v>
      </c>
      <c r="E19025" s="6">
        <v>720354342</v>
      </c>
    </row>
    <row r="19026" spans="1:5" x14ac:dyDescent="0.3">
      <c r="A19026" t="s">
        <v>10685</v>
      </c>
      <c r="B19026" t="s">
        <v>10407</v>
      </c>
      <c r="C19026" t="s">
        <v>10331</v>
      </c>
      <c r="E19026" s="6">
        <v>720355273</v>
      </c>
    </row>
    <row r="19027" spans="1:5" x14ac:dyDescent="0.3">
      <c r="A19027" t="s">
        <v>22399</v>
      </c>
      <c r="B19027" t="s">
        <v>22400</v>
      </c>
      <c r="C19027" t="s">
        <v>22401</v>
      </c>
      <c r="E19027" s="6">
        <v>720355131</v>
      </c>
    </row>
    <row r="19028" spans="1:5" x14ac:dyDescent="0.3">
      <c r="A19028" t="s">
        <v>10456</v>
      </c>
      <c r="B19028" t="s">
        <v>11173</v>
      </c>
      <c r="C19028" t="s">
        <v>10733</v>
      </c>
      <c r="E19028" s="6">
        <v>720348659</v>
      </c>
    </row>
    <row r="19029" spans="1:5" x14ac:dyDescent="0.3">
      <c r="A19029" t="s">
        <v>12577</v>
      </c>
      <c r="B19029" t="s">
        <v>10805</v>
      </c>
      <c r="C19029" t="s">
        <v>12702</v>
      </c>
      <c r="E19029" s="6">
        <v>720344985</v>
      </c>
    </row>
    <row r="19030" spans="1:5" x14ac:dyDescent="0.3">
      <c r="A19030" t="s">
        <v>22402</v>
      </c>
      <c r="B19030" t="s">
        <v>12595</v>
      </c>
      <c r="C19030" t="s">
        <v>22403</v>
      </c>
      <c r="E19030" s="6">
        <v>720344463</v>
      </c>
    </row>
    <row r="19031" spans="1:5" x14ac:dyDescent="0.3">
      <c r="A19031" t="s">
        <v>22404</v>
      </c>
      <c r="B19031" t="s">
        <v>22405</v>
      </c>
      <c r="E19031" s="6">
        <v>720345694</v>
      </c>
    </row>
    <row r="19032" spans="1:5" x14ac:dyDescent="0.3">
      <c r="A19032" t="s">
        <v>10420</v>
      </c>
      <c r="B19032" t="s">
        <v>11024</v>
      </c>
      <c r="C19032" t="s">
        <v>14323</v>
      </c>
      <c r="E19032" s="6">
        <v>720344181</v>
      </c>
    </row>
    <row r="19033" spans="1:5" x14ac:dyDescent="0.3">
      <c r="A19033" t="s">
        <v>10556</v>
      </c>
      <c r="B19033" t="s">
        <v>22406</v>
      </c>
      <c r="C19033" t="s">
        <v>11241</v>
      </c>
      <c r="E19033" s="6">
        <v>720344195</v>
      </c>
    </row>
    <row r="19034" spans="1:5" x14ac:dyDescent="0.3">
      <c r="A19034" t="s">
        <v>15090</v>
      </c>
      <c r="B19034" t="s">
        <v>10484</v>
      </c>
      <c r="C19034" t="s">
        <v>189</v>
      </c>
      <c r="E19034" s="6">
        <v>720348395</v>
      </c>
    </row>
    <row r="19035" spans="1:5" x14ac:dyDescent="0.3">
      <c r="A19035" t="s">
        <v>4424</v>
      </c>
      <c r="E19035" s="6">
        <v>720347889</v>
      </c>
    </row>
    <row r="19036" spans="1:5" x14ac:dyDescent="0.3">
      <c r="A19036" t="s">
        <v>22407</v>
      </c>
      <c r="B19036" t="s">
        <v>10643</v>
      </c>
      <c r="C19036" t="s">
        <v>22408</v>
      </c>
      <c r="E19036" s="6">
        <v>720347478</v>
      </c>
    </row>
    <row r="19037" spans="1:5" x14ac:dyDescent="0.3">
      <c r="A19037" t="s">
        <v>10549</v>
      </c>
      <c r="B19037" t="s">
        <v>10304</v>
      </c>
      <c r="C19037" t="s">
        <v>10531</v>
      </c>
      <c r="E19037" s="6">
        <v>720348599</v>
      </c>
    </row>
    <row r="19038" spans="1:5" x14ac:dyDescent="0.3">
      <c r="A19038" t="s">
        <v>10740</v>
      </c>
      <c r="B19038" t="s">
        <v>10380</v>
      </c>
      <c r="C19038" t="s">
        <v>11636</v>
      </c>
      <c r="E19038" s="6">
        <v>720346198</v>
      </c>
    </row>
    <row r="19039" spans="1:5" x14ac:dyDescent="0.3">
      <c r="A19039" t="s">
        <v>4423</v>
      </c>
      <c r="E19039" s="6">
        <v>720345916</v>
      </c>
    </row>
    <row r="19040" spans="1:5" x14ac:dyDescent="0.3">
      <c r="A19040" t="s">
        <v>12195</v>
      </c>
      <c r="B19040" t="s">
        <v>14730</v>
      </c>
      <c r="C19040" t="s">
        <v>15787</v>
      </c>
      <c r="E19040" s="6">
        <v>720347140</v>
      </c>
    </row>
    <row r="19041" spans="1:5" x14ac:dyDescent="0.3">
      <c r="A19041" t="s">
        <v>10522</v>
      </c>
      <c r="B19041" t="s">
        <v>11105</v>
      </c>
      <c r="C19041" t="s">
        <v>10525</v>
      </c>
      <c r="E19041" s="6">
        <v>720346977</v>
      </c>
    </row>
    <row r="19042" spans="1:5" x14ac:dyDescent="0.3">
      <c r="A19042" t="s">
        <v>22409</v>
      </c>
      <c r="B19042" t="s">
        <v>13500</v>
      </c>
      <c r="C19042" t="s">
        <v>22410</v>
      </c>
      <c r="E19042" s="6">
        <v>720423948</v>
      </c>
    </row>
    <row r="19043" spans="1:5" x14ac:dyDescent="0.3">
      <c r="A19043" t="s">
        <v>11511</v>
      </c>
      <c r="B19043" t="s">
        <v>22411</v>
      </c>
      <c r="E19043" s="6">
        <v>720423939</v>
      </c>
    </row>
    <row r="19044" spans="1:5" x14ac:dyDescent="0.3">
      <c r="A19044" t="s">
        <v>11803</v>
      </c>
      <c r="B19044" t="s">
        <v>22412</v>
      </c>
      <c r="E19044" s="6">
        <v>720423294</v>
      </c>
    </row>
    <row r="19045" spans="1:5" x14ac:dyDescent="0.3">
      <c r="A19045" t="s">
        <v>4422</v>
      </c>
      <c r="E19045" s="6">
        <v>720424236</v>
      </c>
    </row>
    <row r="19046" spans="1:5" x14ac:dyDescent="0.3">
      <c r="A19046" t="s">
        <v>22413</v>
      </c>
      <c r="B19046" t="s">
        <v>12128</v>
      </c>
      <c r="C19046" t="s">
        <v>11561</v>
      </c>
      <c r="E19046" s="6">
        <v>720424265</v>
      </c>
    </row>
    <row r="19047" spans="1:5" x14ac:dyDescent="0.3">
      <c r="A19047" t="s">
        <v>4421</v>
      </c>
      <c r="E19047" s="6">
        <v>720422219</v>
      </c>
    </row>
    <row r="19048" spans="1:5" x14ac:dyDescent="0.3">
      <c r="A19048" t="s">
        <v>12105</v>
      </c>
      <c r="B19048" t="s">
        <v>22414</v>
      </c>
      <c r="C19048" t="s">
        <v>10715</v>
      </c>
      <c r="E19048" s="6">
        <v>720422156</v>
      </c>
    </row>
    <row r="19049" spans="1:5" x14ac:dyDescent="0.3">
      <c r="A19049" t="s">
        <v>11115</v>
      </c>
      <c r="B19049" t="s">
        <v>16284</v>
      </c>
      <c r="C19049" t="s">
        <v>12258</v>
      </c>
      <c r="E19049" s="6">
        <v>720421629</v>
      </c>
    </row>
    <row r="19050" spans="1:5" x14ac:dyDescent="0.3">
      <c r="A19050" t="s">
        <v>10644</v>
      </c>
      <c r="B19050" t="s">
        <v>16508</v>
      </c>
      <c r="E19050" s="6">
        <v>720422945</v>
      </c>
    </row>
    <row r="19051" spans="1:5" x14ac:dyDescent="0.3">
      <c r="A19051" t="s">
        <v>4420</v>
      </c>
      <c r="E19051" s="6">
        <v>720422893</v>
      </c>
    </row>
    <row r="19052" spans="1:5" x14ac:dyDescent="0.3">
      <c r="A19052" t="s">
        <v>12383</v>
      </c>
      <c r="B19052" t="s">
        <v>10888</v>
      </c>
      <c r="C19052" t="s">
        <v>22415</v>
      </c>
      <c r="E19052" s="6">
        <v>720427509</v>
      </c>
    </row>
    <row r="19053" spans="1:5" x14ac:dyDescent="0.3">
      <c r="A19053" t="s">
        <v>22416</v>
      </c>
      <c r="B19053" t="s">
        <v>22417</v>
      </c>
      <c r="E19053" s="6">
        <v>720427344</v>
      </c>
    </row>
    <row r="19054" spans="1:5" x14ac:dyDescent="0.3">
      <c r="A19054" t="s">
        <v>19221</v>
      </c>
      <c r="B19054" t="s">
        <v>10689</v>
      </c>
      <c r="C19054" t="s">
        <v>10380</v>
      </c>
      <c r="E19054" s="6">
        <v>720426815</v>
      </c>
    </row>
    <row r="19055" spans="1:5" x14ac:dyDescent="0.3">
      <c r="A19055" t="s">
        <v>14868</v>
      </c>
      <c r="B19055" t="s">
        <v>22418</v>
      </c>
      <c r="E19055" s="6">
        <v>720427777</v>
      </c>
    </row>
    <row r="19056" spans="1:5" x14ac:dyDescent="0.3">
      <c r="A19056" t="s">
        <v>4419</v>
      </c>
      <c r="E19056" s="6">
        <v>720427765</v>
      </c>
    </row>
    <row r="19057" spans="1:5" x14ac:dyDescent="0.3">
      <c r="A19057" t="s">
        <v>4418</v>
      </c>
      <c r="E19057" s="6">
        <v>720425676</v>
      </c>
    </row>
    <row r="19058" spans="1:5" x14ac:dyDescent="0.3">
      <c r="A19058" t="s">
        <v>10924</v>
      </c>
      <c r="B19058" t="s">
        <v>10312</v>
      </c>
      <c r="C19058" t="s">
        <v>14386</v>
      </c>
      <c r="E19058" s="6">
        <v>720426186</v>
      </c>
    </row>
    <row r="19059" spans="1:5" x14ac:dyDescent="0.3">
      <c r="A19059" t="s">
        <v>14163</v>
      </c>
      <c r="B19059" t="s">
        <v>22419</v>
      </c>
      <c r="E19059" s="6">
        <v>720426462</v>
      </c>
    </row>
    <row r="19060" spans="1:5" x14ac:dyDescent="0.3">
      <c r="A19060" t="s">
        <v>10524</v>
      </c>
      <c r="B19060" t="s">
        <v>10336</v>
      </c>
      <c r="C19060" t="s">
        <v>22420</v>
      </c>
      <c r="E19060" s="6">
        <v>720426228</v>
      </c>
    </row>
    <row r="19061" spans="1:5" x14ac:dyDescent="0.3">
      <c r="A19061" t="s">
        <v>10590</v>
      </c>
      <c r="B19061" t="s">
        <v>10604</v>
      </c>
      <c r="C19061" t="s">
        <v>12774</v>
      </c>
      <c r="E19061" s="6">
        <v>720415960</v>
      </c>
    </row>
    <row r="19062" spans="1:5" x14ac:dyDescent="0.3">
      <c r="A19062" t="s">
        <v>10366</v>
      </c>
      <c r="B19062" t="s">
        <v>10469</v>
      </c>
      <c r="C19062" t="s">
        <v>21105</v>
      </c>
      <c r="E19062" s="6">
        <v>720415931</v>
      </c>
    </row>
    <row r="19063" spans="1:5" x14ac:dyDescent="0.3">
      <c r="A19063" t="s">
        <v>12115</v>
      </c>
      <c r="B19063" t="s">
        <v>11349</v>
      </c>
      <c r="E19063" s="6">
        <v>720416250</v>
      </c>
    </row>
    <row r="19064" spans="1:5" x14ac:dyDescent="0.3">
      <c r="A19064" t="s">
        <v>10345</v>
      </c>
      <c r="B19064" t="s">
        <v>10740</v>
      </c>
      <c r="C19064" t="s">
        <v>10404</v>
      </c>
      <c r="E19064" s="6">
        <v>720417451</v>
      </c>
    </row>
    <row r="19065" spans="1:5" x14ac:dyDescent="0.3">
      <c r="A19065" t="s">
        <v>21374</v>
      </c>
      <c r="B19065" t="s">
        <v>10549</v>
      </c>
      <c r="E19065" s="6">
        <v>720416672</v>
      </c>
    </row>
    <row r="19066" spans="1:5" x14ac:dyDescent="0.3">
      <c r="A19066" t="s">
        <v>14492</v>
      </c>
      <c r="B19066" t="s">
        <v>10380</v>
      </c>
      <c r="C19066" t="s">
        <v>10487</v>
      </c>
      <c r="E19066" s="6">
        <v>720415009</v>
      </c>
    </row>
    <row r="19067" spans="1:5" x14ac:dyDescent="0.3">
      <c r="A19067" t="s">
        <v>10285</v>
      </c>
      <c r="B19067" t="s">
        <v>11458</v>
      </c>
      <c r="C19067" t="s">
        <v>10544</v>
      </c>
      <c r="E19067" s="6">
        <v>720414848</v>
      </c>
    </row>
    <row r="19068" spans="1:5" x14ac:dyDescent="0.3">
      <c r="A19068" t="s">
        <v>22421</v>
      </c>
      <c r="B19068" t="s">
        <v>22422</v>
      </c>
      <c r="C19068" t="s">
        <v>22423</v>
      </c>
      <c r="E19068" s="6">
        <v>720414737</v>
      </c>
    </row>
    <row r="19069" spans="1:5" x14ac:dyDescent="0.3">
      <c r="A19069" t="s">
        <v>20545</v>
      </c>
      <c r="B19069" t="s">
        <v>22424</v>
      </c>
      <c r="E19069" s="6">
        <v>720415056</v>
      </c>
    </row>
    <row r="19070" spans="1:5" x14ac:dyDescent="0.3">
      <c r="A19070" t="s">
        <v>11045</v>
      </c>
      <c r="B19070" t="s">
        <v>22425</v>
      </c>
      <c r="C19070" t="s">
        <v>10543</v>
      </c>
      <c r="E19070" s="6">
        <v>720420328</v>
      </c>
    </row>
    <row r="19071" spans="1:5" x14ac:dyDescent="0.3">
      <c r="A19071" t="s">
        <v>10670</v>
      </c>
      <c r="B19071" t="s">
        <v>10677</v>
      </c>
      <c r="C19071" t="s">
        <v>11062</v>
      </c>
      <c r="E19071" s="6">
        <v>720420210</v>
      </c>
    </row>
    <row r="19072" spans="1:5" x14ac:dyDescent="0.3">
      <c r="A19072" t="s">
        <v>12607</v>
      </c>
      <c r="B19072" t="s">
        <v>22426</v>
      </c>
      <c r="E19072" s="6">
        <v>720420976</v>
      </c>
    </row>
    <row r="19073" spans="1:5" x14ac:dyDescent="0.3">
      <c r="A19073" t="s">
        <v>16942</v>
      </c>
      <c r="B19073" t="s">
        <v>11084</v>
      </c>
      <c r="E19073" s="6">
        <v>720421447</v>
      </c>
    </row>
    <row r="19074" spans="1:5" x14ac:dyDescent="0.3">
      <c r="A19074" t="s">
        <v>4417</v>
      </c>
      <c r="E19074" s="6">
        <v>720421030</v>
      </c>
    </row>
    <row r="19075" spans="1:5" x14ac:dyDescent="0.3">
      <c r="A19075" t="s">
        <v>22427</v>
      </c>
      <c r="B19075" t="s">
        <v>12422</v>
      </c>
      <c r="C19075" t="s">
        <v>10515</v>
      </c>
      <c r="E19075" s="6">
        <v>720418549</v>
      </c>
    </row>
    <row r="19076" spans="1:5" x14ac:dyDescent="0.3">
      <c r="A19076" t="s">
        <v>22428</v>
      </c>
      <c r="B19076" t="s">
        <v>10471</v>
      </c>
      <c r="C19076" t="s">
        <v>10669</v>
      </c>
      <c r="E19076" s="6">
        <v>720417564</v>
      </c>
    </row>
    <row r="19077" spans="1:5" x14ac:dyDescent="0.3">
      <c r="B19077" t="s">
        <v>10543</v>
      </c>
      <c r="C19077" t="s">
        <v>10415</v>
      </c>
      <c r="D19077" t="s">
        <v>10278</v>
      </c>
      <c r="E19077" s="6">
        <v>720418563</v>
      </c>
    </row>
    <row r="19078" spans="1:5" x14ac:dyDescent="0.3">
      <c r="A19078" t="s">
        <v>10846</v>
      </c>
      <c r="B19078" t="s">
        <v>10381</v>
      </c>
      <c r="C19078" t="s">
        <v>10571</v>
      </c>
      <c r="E19078" s="6">
        <v>720420183</v>
      </c>
    </row>
    <row r="19079" spans="1:5" x14ac:dyDescent="0.3">
      <c r="A19079" t="s">
        <v>4416</v>
      </c>
      <c r="E19079" s="6">
        <v>720419211</v>
      </c>
    </row>
    <row r="19080" spans="1:5" x14ac:dyDescent="0.3">
      <c r="A19080" t="s">
        <v>10328</v>
      </c>
      <c r="B19080" t="s">
        <v>10422</v>
      </c>
      <c r="C19080" t="s">
        <v>10544</v>
      </c>
      <c r="E19080" s="6">
        <v>720428120</v>
      </c>
    </row>
    <row r="19081" spans="1:5" x14ac:dyDescent="0.3">
      <c r="A19081" t="s">
        <v>10690</v>
      </c>
      <c r="B19081" t="s">
        <v>10462</v>
      </c>
      <c r="C19081" t="s">
        <v>18963</v>
      </c>
      <c r="E19081" s="6">
        <v>720437627</v>
      </c>
    </row>
    <row r="19082" spans="1:5" x14ac:dyDescent="0.3">
      <c r="A19082" t="s">
        <v>10287</v>
      </c>
      <c r="B19082" t="s">
        <v>12537</v>
      </c>
      <c r="C19082" t="s">
        <v>11537</v>
      </c>
      <c r="E19082" s="6">
        <v>720437161</v>
      </c>
    </row>
    <row r="19083" spans="1:5" x14ac:dyDescent="0.3">
      <c r="A19083" t="s">
        <v>4415</v>
      </c>
      <c r="E19083" s="6">
        <v>720438181</v>
      </c>
    </row>
    <row r="19084" spans="1:5" x14ac:dyDescent="0.3">
      <c r="A19084" t="s">
        <v>4414</v>
      </c>
      <c r="E19084" s="6">
        <v>720438459</v>
      </c>
    </row>
    <row r="19085" spans="1:5" x14ac:dyDescent="0.3">
      <c r="A19085" t="s">
        <v>10977</v>
      </c>
      <c r="B19085" t="s">
        <v>12117</v>
      </c>
      <c r="E19085" s="6">
        <v>720438435</v>
      </c>
    </row>
    <row r="19086" spans="1:5" x14ac:dyDescent="0.3">
      <c r="A19086" t="s">
        <v>13198</v>
      </c>
      <c r="B19086" t="s">
        <v>10833</v>
      </c>
      <c r="C19086" t="s">
        <v>11569</v>
      </c>
      <c r="E19086" s="6">
        <v>720438347</v>
      </c>
    </row>
    <row r="19087" spans="1:5" x14ac:dyDescent="0.3">
      <c r="A19087" t="s">
        <v>22429</v>
      </c>
      <c r="B19087" t="s">
        <v>10688</v>
      </c>
      <c r="C19087" t="s">
        <v>22430</v>
      </c>
      <c r="E19087" s="6">
        <v>720434196</v>
      </c>
    </row>
    <row r="19088" spans="1:5" x14ac:dyDescent="0.3">
      <c r="A19088" t="s">
        <v>10597</v>
      </c>
      <c r="B19088" t="s">
        <v>10280</v>
      </c>
      <c r="E19088" s="6">
        <v>720433735</v>
      </c>
    </row>
    <row r="19089" spans="1:5" x14ac:dyDescent="0.3">
      <c r="A19089" t="s">
        <v>11482</v>
      </c>
      <c r="B19089" t="s">
        <v>22431</v>
      </c>
      <c r="C19089" t="s">
        <v>12140</v>
      </c>
      <c r="E19089" s="6">
        <v>720433550</v>
      </c>
    </row>
    <row r="19090" spans="1:5" x14ac:dyDescent="0.3">
      <c r="A19090" t="s">
        <v>10939</v>
      </c>
      <c r="B19090" t="s">
        <v>22432</v>
      </c>
      <c r="C19090" t="s">
        <v>22433</v>
      </c>
      <c r="E19090" s="6">
        <v>720434302</v>
      </c>
    </row>
    <row r="19091" spans="1:5" x14ac:dyDescent="0.3">
      <c r="A19091" t="s">
        <v>22434</v>
      </c>
      <c r="B19091" t="s">
        <v>10669</v>
      </c>
      <c r="E19091" s="6">
        <v>720436199</v>
      </c>
    </row>
    <row r="19092" spans="1:5" x14ac:dyDescent="0.3">
      <c r="A19092" t="s">
        <v>12132</v>
      </c>
      <c r="B19092" t="s">
        <v>17624</v>
      </c>
      <c r="C19092" t="s">
        <v>12132</v>
      </c>
      <c r="E19092" s="6">
        <v>720435164</v>
      </c>
    </row>
    <row r="19093" spans="1:5" x14ac:dyDescent="0.3">
      <c r="A19093" t="s">
        <v>22435</v>
      </c>
      <c r="B19093" t="s">
        <v>11394</v>
      </c>
      <c r="C19093" t="s">
        <v>22436</v>
      </c>
      <c r="E19093" s="6">
        <v>720442777</v>
      </c>
    </row>
    <row r="19094" spans="1:5" x14ac:dyDescent="0.3">
      <c r="A19094" t="s">
        <v>21947</v>
      </c>
      <c r="B19094" t="s">
        <v>11097</v>
      </c>
      <c r="E19094" s="6">
        <v>720442450</v>
      </c>
    </row>
    <row r="19095" spans="1:5" x14ac:dyDescent="0.3">
      <c r="A19095" t="s">
        <v>22437</v>
      </c>
      <c r="B19095" t="s">
        <v>22438</v>
      </c>
      <c r="C19095" t="s">
        <v>10373</v>
      </c>
      <c r="E19095" s="6">
        <v>720442945</v>
      </c>
    </row>
    <row r="19096" spans="1:5" x14ac:dyDescent="0.3">
      <c r="A19096" t="s">
        <v>10312</v>
      </c>
      <c r="B19096" t="s">
        <v>10351</v>
      </c>
      <c r="C19096" t="s">
        <v>22439</v>
      </c>
      <c r="E19096" s="6">
        <v>720444378</v>
      </c>
    </row>
    <row r="19097" spans="1:5" x14ac:dyDescent="0.3">
      <c r="A19097" t="s">
        <v>17054</v>
      </c>
      <c r="B19097" t="s">
        <v>10612</v>
      </c>
      <c r="C19097" t="s">
        <v>16072</v>
      </c>
      <c r="E19097" s="6">
        <v>720443923</v>
      </c>
    </row>
    <row r="19098" spans="1:5" x14ac:dyDescent="0.3">
      <c r="A19098" t="s">
        <v>22440</v>
      </c>
      <c r="B19098" t="s">
        <v>10622</v>
      </c>
      <c r="C19098" t="s">
        <v>11330</v>
      </c>
      <c r="E19098" s="6">
        <v>720443512</v>
      </c>
    </row>
    <row r="19099" spans="1:5" x14ac:dyDescent="0.3">
      <c r="B19099" t="s">
        <v>13072</v>
      </c>
      <c r="C19099" t="s">
        <v>14187</v>
      </c>
      <c r="E19099" s="6">
        <v>720440932</v>
      </c>
    </row>
    <row r="19100" spans="1:5" x14ac:dyDescent="0.3">
      <c r="A19100" t="s">
        <v>22441</v>
      </c>
      <c r="B19100" t="s">
        <v>13009</v>
      </c>
      <c r="C19100" t="s">
        <v>14094</v>
      </c>
      <c r="E19100" s="6">
        <v>720438817</v>
      </c>
    </row>
    <row r="19101" spans="1:5" x14ac:dyDescent="0.3">
      <c r="A19101" t="s">
        <v>4413</v>
      </c>
      <c r="E19101" s="6">
        <v>720441600</v>
      </c>
    </row>
    <row r="19102" spans="1:5" x14ac:dyDescent="0.3">
      <c r="A19102" t="s">
        <v>4412</v>
      </c>
      <c r="E19102" s="6">
        <v>720442217</v>
      </c>
    </row>
    <row r="19103" spans="1:5" x14ac:dyDescent="0.3">
      <c r="A19103" t="s">
        <v>10556</v>
      </c>
      <c r="B19103" t="s">
        <v>10404</v>
      </c>
      <c r="E19103" s="6">
        <v>720442215</v>
      </c>
    </row>
    <row r="19104" spans="1:5" x14ac:dyDescent="0.3">
      <c r="A19104" t="s">
        <v>4411</v>
      </c>
      <c r="E19104" s="6">
        <v>720441946</v>
      </c>
    </row>
    <row r="19105" spans="1:5" x14ac:dyDescent="0.3">
      <c r="A19105" t="s">
        <v>4410</v>
      </c>
      <c r="E19105" s="6">
        <v>720429119</v>
      </c>
    </row>
    <row r="19106" spans="1:5" x14ac:dyDescent="0.3">
      <c r="A19106" t="s">
        <v>10784</v>
      </c>
      <c r="B19106" t="s">
        <v>10278</v>
      </c>
      <c r="C19106" t="s">
        <v>10321</v>
      </c>
      <c r="E19106" s="6">
        <v>720428782</v>
      </c>
    </row>
    <row r="19107" spans="1:5" x14ac:dyDescent="0.3">
      <c r="A19107" t="s">
        <v>4409</v>
      </c>
      <c r="E19107" s="6">
        <v>720429605</v>
      </c>
    </row>
    <row r="19108" spans="1:5" x14ac:dyDescent="0.3">
      <c r="A19108" t="s">
        <v>11247</v>
      </c>
      <c r="B19108" t="s">
        <v>10767</v>
      </c>
      <c r="C19108" t="s">
        <v>11251</v>
      </c>
      <c r="E19108" s="6">
        <v>720430428</v>
      </c>
    </row>
    <row r="19109" spans="1:5" x14ac:dyDescent="0.3">
      <c r="A19109" t="s">
        <v>11763</v>
      </c>
      <c r="B19109" t="s">
        <v>12095</v>
      </c>
      <c r="C19109" t="s">
        <v>22442</v>
      </c>
      <c r="D19109" t="s">
        <v>18281</v>
      </c>
      <c r="E19109" s="6">
        <v>720430335</v>
      </c>
    </row>
    <row r="19110" spans="1:5" x14ac:dyDescent="0.3">
      <c r="A19110" t="s">
        <v>10879</v>
      </c>
      <c r="B19110" t="s">
        <v>10384</v>
      </c>
      <c r="C19110" t="s">
        <v>10876</v>
      </c>
      <c r="E19110" s="6">
        <v>720429628</v>
      </c>
    </row>
    <row r="19111" spans="1:5" x14ac:dyDescent="0.3">
      <c r="A19111" t="s">
        <v>22443</v>
      </c>
      <c r="B19111" t="s">
        <v>10421</v>
      </c>
      <c r="C19111" t="s">
        <v>22444</v>
      </c>
      <c r="E19111" s="6">
        <v>720428275</v>
      </c>
    </row>
    <row r="19112" spans="1:5" x14ac:dyDescent="0.3">
      <c r="A19112" t="s">
        <v>10287</v>
      </c>
      <c r="B19112" t="s">
        <v>10875</v>
      </c>
      <c r="C19112" t="s">
        <v>10839</v>
      </c>
      <c r="E19112" s="6">
        <v>720428476</v>
      </c>
    </row>
    <row r="19113" spans="1:5" x14ac:dyDescent="0.3">
      <c r="A19113" t="s">
        <v>4408</v>
      </c>
      <c r="E19113" s="6">
        <v>720432926</v>
      </c>
    </row>
    <row r="19114" spans="1:5" x14ac:dyDescent="0.3">
      <c r="A19114" t="s">
        <v>10276</v>
      </c>
      <c r="B19114" t="s">
        <v>10321</v>
      </c>
      <c r="E19114" s="6">
        <v>720432382</v>
      </c>
    </row>
    <row r="19115" spans="1:5" x14ac:dyDescent="0.3">
      <c r="A19115" t="s">
        <v>10468</v>
      </c>
      <c r="B19115" t="s">
        <v>22445</v>
      </c>
      <c r="C19115" t="s">
        <v>10349</v>
      </c>
      <c r="E19115" s="6">
        <v>720432247</v>
      </c>
    </row>
    <row r="19116" spans="1:5" x14ac:dyDescent="0.3">
      <c r="A19116" t="s">
        <v>15243</v>
      </c>
      <c r="B19116" t="s">
        <v>10274</v>
      </c>
      <c r="C19116" t="s">
        <v>12914</v>
      </c>
      <c r="E19116" s="6">
        <v>720433038</v>
      </c>
    </row>
    <row r="19117" spans="1:5" x14ac:dyDescent="0.3">
      <c r="A19117" t="s">
        <v>18413</v>
      </c>
      <c r="B19117" t="s">
        <v>10375</v>
      </c>
      <c r="C19117" t="s">
        <v>22446</v>
      </c>
      <c r="E19117" s="6">
        <v>720433332</v>
      </c>
    </row>
    <row r="19118" spans="1:5" x14ac:dyDescent="0.3">
      <c r="A19118" t="s">
        <v>4407</v>
      </c>
      <c r="E19118" s="6">
        <v>720430616</v>
      </c>
    </row>
    <row r="19119" spans="1:5" x14ac:dyDescent="0.3">
      <c r="A19119" t="s">
        <v>10395</v>
      </c>
      <c r="B19119" t="s">
        <v>11897</v>
      </c>
      <c r="C19119" t="s">
        <v>10571</v>
      </c>
      <c r="E19119" s="6">
        <v>720430497</v>
      </c>
    </row>
    <row r="19120" spans="1:5" x14ac:dyDescent="0.3">
      <c r="A19120" t="s">
        <v>10669</v>
      </c>
      <c r="B19120" t="s">
        <v>11781</v>
      </c>
      <c r="E19120" s="6">
        <v>720430455</v>
      </c>
    </row>
    <row r="19121" spans="1:5" x14ac:dyDescent="0.3">
      <c r="A19121" t="s">
        <v>4406</v>
      </c>
      <c r="E19121" s="6">
        <v>720430951</v>
      </c>
    </row>
    <row r="19122" spans="1:5" x14ac:dyDescent="0.3">
      <c r="A19122" t="s">
        <v>4405</v>
      </c>
      <c r="E19122" s="6">
        <v>720431992</v>
      </c>
    </row>
    <row r="19123" spans="1:5" x14ac:dyDescent="0.3">
      <c r="A19123" t="s">
        <v>11551</v>
      </c>
      <c r="B19123" t="s">
        <v>10784</v>
      </c>
      <c r="C19123" t="s">
        <v>10285</v>
      </c>
      <c r="E19123" s="6">
        <v>720431184</v>
      </c>
    </row>
    <row r="19124" spans="1:5" x14ac:dyDescent="0.3">
      <c r="A19124" t="s">
        <v>4404</v>
      </c>
      <c r="E19124" s="6">
        <v>720430997</v>
      </c>
    </row>
    <row r="19125" spans="1:5" x14ac:dyDescent="0.3">
      <c r="A19125" t="s">
        <v>4403</v>
      </c>
      <c r="E19125" s="6">
        <v>720398619</v>
      </c>
    </row>
    <row r="19126" spans="1:5" x14ac:dyDescent="0.3">
      <c r="A19126" t="s">
        <v>11235</v>
      </c>
      <c r="B19126" t="s">
        <v>13293</v>
      </c>
      <c r="C19126" t="s">
        <v>13539</v>
      </c>
      <c r="E19126" s="6">
        <v>720398101</v>
      </c>
    </row>
    <row r="19127" spans="1:5" x14ac:dyDescent="0.3">
      <c r="A19127" t="s">
        <v>10366</v>
      </c>
      <c r="B19127" t="s">
        <v>10407</v>
      </c>
      <c r="C19127" t="s">
        <v>10278</v>
      </c>
      <c r="E19127" s="6">
        <v>720397860</v>
      </c>
    </row>
    <row r="19128" spans="1:5" x14ac:dyDescent="0.3">
      <c r="A19128" t="s">
        <v>4402</v>
      </c>
      <c r="E19128" s="6">
        <v>720399052</v>
      </c>
    </row>
    <row r="19129" spans="1:5" x14ac:dyDescent="0.3">
      <c r="A19129" t="s">
        <v>12159</v>
      </c>
      <c r="B19129" t="s">
        <v>11225</v>
      </c>
      <c r="C19129" t="s">
        <v>22447</v>
      </c>
      <c r="E19129" s="6">
        <v>720399381</v>
      </c>
    </row>
    <row r="19130" spans="1:5" x14ac:dyDescent="0.3">
      <c r="A19130" t="s">
        <v>11168</v>
      </c>
      <c r="B19130" t="s">
        <v>20422</v>
      </c>
      <c r="E19130" s="6">
        <v>720399331</v>
      </c>
    </row>
    <row r="19131" spans="1:5" x14ac:dyDescent="0.3">
      <c r="A19131" t="s">
        <v>10343</v>
      </c>
      <c r="B19131" t="s">
        <v>10606</v>
      </c>
      <c r="C19131" t="s">
        <v>10571</v>
      </c>
      <c r="E19131" s="6">
        <v>720396423</v>
      </c>
    </row>
    <row r="19132" spans="1:5" x14ac:dyDescent="0.3">
      <c r="A19132" t="s">
        <v>10720</v>
      </c>
      <c r="B19132" t="s">
        <v>10389</v>
      </c>
      <c r="E19132" s="6">
        <v>720395861</v>
      </c>
    </row>
    <row r="19133" spans="1:5" x14ac:dyDescent="0.3">
      <c r="A19133" t="s">
        <v>4401</v>
      </c>
      <c r="E19133" s="6">
        <v>720395613</v>
      </c>
    </row>
    <row r="19134" spans="1:5" x14ac:dyDescent="0.3">
      <c r="A19134" t="s">
        <v>4400</v>
      </c>
      <c r="E19134" s="6">
        <v>720397451</v>
      </c>
    </row>
    <row r="19135" spans="1:5" x14ac:dyDescent="0.3">
      <c r="A19135" t="s">
        <v>10421</v>
      </c>
      <c r="B19135" t="s">
        <v>10321</v>
      </c>
      <c r="C19135" t="s">
        <v>10805</v>
      </c>
      <c r="E19135" s="6">
        <v>720396454</v>
      </c>
    </row>
    <row r="19136" spans="1:5" x14ac:dyDescent="0.3">
      <c r="A19136" t="s">
        <v>10887</v>
      </c>
      <c r="B19136" t="s">
        <v>10688</v>
      </c>
      <c r="C19136" t="s">
        <v>10287</v>
      </c>
      <c r="E19136" s="6">
        <v>720401486</v>
      </c>
    </row>
    <row r="19137" spans="1:5" x14ac:dyDescent="0.3">
      <c r="A19137" t="s">
        <v>4399</v>
      </c>
      <c r="E19137" s="6">
        <v>720400462</v>
      </c>
    </row>
    <row r="19138" spans="1:5" x14ac:dyDescent="0.3">
      <c r="A19138" t="s">
        <v>11588</v>
      </c>
      <c r="B19138" t="s">
        <v>12490</v>
      </c>
      <c r="C19138" t="s">
        <v>10423</v>
      </c>
      <c r="E19138" s="6">
        <v>720400402</v>
      </c>
    </row>
    <row r="19139" spans="1:5" x14ac:dyDescent="0.3">
      <c r="A19139" t="s">
        <v>16338</v>
      </c>
      <c r="B19139" t="s">
        <v>11119</v>
      </c>
      <c r="C19139" t="s">
        <v>12688</v>
      </c>
      <c r="E19139" s="6">
        <v>720401730</v>
      </c>
    </row>
    <row r="19140" spans="1:5" x14ac:dyDescent="0.3">
      <c r="A19140" t="s">
        <v>12665</v>
      </c>
      <c r="B19140" t="s">
        <v>10622</v>
      </c>
      <c r="C19140" t="s">
        <v>22448</v>
      </c>
      <c r="E19140" s="6">
        <v>720401634</v>
      </c>
    </row>
    <row r="19141" spans="1:5" x14ac:dyDescent="0.3">
      <c r="A19141" t="s">
        <v>12009</v>
      </c>
      <c r="B19141" t="s">
        <v>10286</v>
      </c>
      <c r="C19141" t="s">
        <v>10331</v>
      </c>
      <c r="E19141" s="6">
        <v>720399825</v>
      </c>
    </row>
    <row r="19142" spans="1:5" x14ac:dyDescent="0.3">
      <c r="A19142" t="s">
        <v>10968</v>
      </c>
      <c r="B19142" t="s">
        <v>10544</v>
      </c>
      <c r="C19142" t="s">
        <v>10278</v>
      </c>
      <c r="E19142" s="6">
        <v>720399570</v>
      </c>
    </row>
    <row r="19143" spans="1:5" x14ac:dyDescent="0.3">
      <c r="A19143" t="s">
        <v>4398</v>
      </c>
      <c r="E19143" s="6">
        <v>720399855</v>
      </c>
    </row>
    <row r="19144" spans="1:5" x14ac:dyDescent="0.3">
      <c r="A19144" t="s">
        <v>4397</v>
      </c>
      <c r="E19144" s="6">
        <v>720400214</v>
      </c>
    </row>
    <row r="19145" spans="1:5" x14ac:dyDescent="0.3">
      <c r="A19145" t="s">
        <v>10849</v>
      </c>
      <c r="B19145" t="s">
        <v>10612</v>
      </c>
      <c r="C19145" t="s">
        <v>10469</v>
      </c>
      <c r="E19145" s="6">
        <v>720399994</v>
      </c>
    </row>
    <row r="19146" spans="1:5" x14ac:dyDescent="0.3">
      <c r="A19146" t="s">
        <v>10939</v>
      </c>
      <c r="B19146" t="s">
        <v>10423</v>
      </c>
      <c r="C19146" t="s">
        <v>21107</v>
      </c>
      <c r="E19146" s="6">
        <v>720394958</v>
      </c>
    </row>
    <row r="19147" spans="1:5" x14ac:dyDescent="0.3">
      <c r="A19147" t="s">
        <v>10606</v>
      </c>
      <c r="B19147" t="s">
        <v>10384</v>
      </c>
      <c r="C19147" t="s">
        <v>13651</v>
      </c>
      <c r="E19147" s="6">
        <v>720391530</v>
      </c>
    </row>
    <row r="19148" spans="1:5" x14ac:dyDescent="0.3">
      <c r="A19148" t="s">
        <v>11114</v>
      </c>
      <c r="B19148" t="s">
        <v>22449</v>
      </c>
      <c r="E19148" s="6">
        <v>720392356</v>
      </c>
    </row>
    <row r="19149" spans="1:5" x14ac:dyDescent="0.3">
      <c r="A19149" t="s">
        <v>10283</v>
      </c>
      <c r="B19149" t="s">
        <v>10286</v>
      </c>
      <c r="C19149" t="s">
        <v>13030</v>
      </c>
      <c r="E19149" s="6">
        <v>720393037</v>
      </c>
    </row>
    <row r="19150" spans="1:5" x14ac:dyDescent="0.3">
      <c r="A19150" t="s">
        <v>12317</v>
      </c>
      <c r="B19150" t="s">
        <v>22450</v>
      </c>
      <c r="E19150" s="6">
        <v>720392386</v>
      </c>
    </row>
    <row r="19151" spans="1:5" x14ac:dyDescent="0.3">
      <c r="A19151" t="s">
        <v>10531</v>
      </c>
      <c r="B19151" t="s">
        <v>10343</v>
      </c>
      <c r="C19151" t="s">
        <v>11307</v>
      </c>
      <c r="E19151" s="6">
        <v>720387383</v>
      </c>
    </row>
    <row r="19152" spans="1:5" x14ac:dyDescent="0.3">
      <c r="A19152" t="s">
        <v>4396</v>
      </c>
      <c r="E19152" s="6">
        <v>720389752</v>
      </c>
    </row>
    <row r="19153" spans="1:5" x14ac:dyDescent="0.3">
      <c r="A19153" t="s">
        <v>22451</v>
      </c>
      <c r="B19153" t="s">
        <v>10355</v>
      </c>
      <c r="C19153" t="s">
        <v>22452</v>
      </c>
      <c r="E19153" s="6">
        <v>720391084</v>
      </c>
    </row>
    <row r="19154" spans="1:5" x14ac:dyDescent="0.3">
      <c r="A19154" t="s">
        <v>10276</v>
      </c>
      <c r="B19154" t="s">
        <v>10452</v>
      </c>
      <c r="C19154" t="s">
        <v>10278</v>
      </c>
      <c r="E19154" s="6">
        <v>720390044</v>
      </c>
    </row>
    <row r="19155" spans="1:5" x14ac:dyDescent="0.3">
      <c r="A19155" t="s">
        <v>10534</v>
      </c>
      <c r="B19155" t="s">
        <v>10366</v>
      </c>
      <c r="C19155" t="s">
        <v>10404</v>
      </c>
      <c r="E19155" s="6">
        <v>720394184</v>
      </c>
    </row>
    <row r="19156" spans="1:5" x14ac:dyDescent="0.3">
      <c r="A19156" t="s">
        <v>4395</v>
      </c>
      <c r="E19156" s="6">
        <v>720393832</v>
      </c>
    </row>
    <row r="19157" spans="1:5" x14ac:dyDescent="0.3">
      <c r="A19157" t="s">
        <v>4394</v>
      </c>
      <c r="E19157" s="6">
        <v>720394748</v>
      </c>
    </row>
    <row r="19158" spans="1:5" x14ac:dyDescent="0.3">
      <c r="A19158" t="s">
        <v>22453</v>
      </c>
      <c r="B19158" t="s">
        <v>10741</v>
      </c>
      <c r="C19158" t="s">
        <v>10978</v>
      </c>
      <c r="E19158" s="6">
        <v>720394835</v>
      </c>
    </row>
    <row r="19159" spans="1:5" x14ac:dyDescent="0.3">
      <c r="A19159" t="s">
        <v>22454</v>
      </c>
      <c r="B19159" t="s">
        <v>10676</v>
      </c>
      <c r="C19159" t="s">
        <v>22455</v>
      </c>
      <c r="E19159" s="6">
        <v>720393254</v>
      </c>
    </row>
    <row r="19160" spans="1:5" x14ac:dyDescent="0.3">
      <c r="A19160" t="s">
        <v>10452</v>
      </c>
      <c r="B19160" t="s">
        <v>20853</v>
      </c>
      <c r="C19160" t="s">
        <v>16603</v>
      </c>
      <c r="E19160" s="6">
        <v>720393828</v>
      </c>
    </row>
    <row r="19161" spans="1:5" x14ac:dyDescent="0.3">
      <c r="A19161" t="s">
        <v>10487</v>
      </c>
      <c r="B19161" t="s">
        <v>12245</v>
      </c>
      <c r="C19161" t="s">
        <v>11552</v>
      </c>
      <c r="E19161" s="6">
        <v>720393308</v>
      </c>
    </row>
    <row r="19162" spans="1:5" x14ac:dyDescent="0.3">
      <c r="A19162" t="s">
        <v>22456</v>
      </c>
      <c r="B19162" t="s">
        <v>11574</v>
      </c>
      <c r="C19162" t="s">
        <v>22457</v>
      </c>
      <c r="E19162" s="6">
        <v>720401875</v>
      </c>
    </row>
    <row r="19163" spans="1:5" x14ac:dyDescent="0.3">
      <c r="A19163" t="s">
        <v>14136</v>
      </c>
      <c r="B19163" t="s">
        <v>13849</v>
      </c>
      <c r="C19163" t="s">
        <v>10478</v>
      </c>
      <c r="E19163" s="6">
        <v>720410517</v>
      </c>
    </row>
    <row r="19164" spans="1:5" x14ac:dyDescent="0.3">
      <c r="A19164" t="s">
        <v>13931</v>
      </c>
      <c r="B19164" t="s">
        <v>10684</v>
      </c>
      <c r="C19164" t="s">
        <v>12102</v>
      </c>
      <c r="E19164" s="6">
        <v>720410410</v>
      </c>
    </row>
    <row r="19165" spans="1:5" x14ac:dyDescent="0.3">
      <c r="A19165" t="s">
        <v>22458</v>
      </c>
      <c r="B19165" t="s">
        <v>10482</v>
      </c>
      <c r="E19165" s="6">
        <v>720410300</v>
      </c>
    </row>
    <row r="19166" spans="1:5" x14ac:dyDescent="0.3">
      <c r="A19166" t="s">
        <v>4393</v>
      </c>
      <c r="E19166" s="6">
        <v>720410675</v>
      </c>
    </row>
    <row r="19167" spans="1:5" x14ac:dyDescent="0.3">
      <c r="A19167" t="s">
        <v>11000</v>
      </c>
      <c r="B19167" t="s">
        <v>22459</v>
      </c>
      <c r="C19167" t="s">
        <v>22460</v>
      </c>
      <c r="D19167" t="s">
        <v>14580</v>
      </c>
      <c r="E19167" s="6">
        <v>720411175</v>
      </c>
    </row>
    <row r="19168" spans="1:5" x14ac:dyDescent="0.3">
      <c r="A19168" t="s">
        <v>10556</v>
      </c>
      <c r="B19168" t="s">
        <v>10404</v>
      </c>
      <c r="C19168" t="s">
        <v>10526</v>
      </c>
      <c r="E19168" s="6">
        <v>720410888</v>
      </c>
    </row>
    <row r="19169" spans="1:5" x14ac:dyDescent="0.3">
      <c r="A19169" t="s">
        <v>4392</v>
      </c>
      <c r="E19169" s="6">
        <v>720409136</v>
      </c>
    </row>
    <row r="19170" spans="1:5" x14ac:dyDescent="0.3">
      <c r="A19170" t="s">
        <v>10590</v>
      </c>
      <c r="B19170" t="s">
        <v>11114</v>
      </c>
      <c r="C19170" t="s">
        <v>10404</v>
      </c>
      <c r="E19170" s="6">
        <v>720408773</v>
      </c>
    </row>
    <row r="19171" spans="1:5" x14ac:dyDescent="0.3">
      <c r="A19171" t="s">
        <v>17478</v>
      </c>
      <c r="B19171" t="s">
        <v>16563</v>
      </c>
      <c r="C19171" t="s">
        <v>11660</v>
      </c>
      <c r="E19171" s="6">
        <v>720408501</v>
      </c>
    </row>
    <row r="19172" spans="1:5" x14ac:dyDescent="0.3">
      <c r="A19172" t="s">
        <v>10763</v>
      </c>
      <c r="B19172" t="s">
        <v>10398</v>
      </c>
      <c r="E19172" s="6">
        <v>720409206</v>
      </c>
    </row>
    <row r="19173" spans="1:5" x14ac:dyDescent="0.3">
      <c r="A19173" t="s">
        <v>22461</v>
      </c>
      <c r="B19173" t="s">
        <v>10710</v>
      </c>
      <c r="C19173" t="s">
        <v>20096</v>
      </c>
      <c r="E19173" s="6">
        <v>720409381</v>
      </c>
    </row>
    <row r="19174" spans="1:5" x14ac:dyDescent="0.3">
      <c r="A19174" t="s">
        <v>22462</v>
      </c>
      <c r="B19174" t="s">
        <v>10311</v>
      </c>
      <c r="C19174" t="s">
        <v>10345</v>
      </c>
      <c r="E19174" s="6">
        <v>720413038</v>
      </c>
    </row>
    <row r="19175" spans="1:5" x14ac:dyDescent="0.3">
      <c r="A19175" t="s">
        <v>22463</v>
      </c>
      <c r="B19175" t="s">
        <v>10608</v>
      </c>
      <c r="E19175" s="6">
        <v>720413003</v>
      </c>
    </row>
    <row r="19176" spans="1:5" x14ac:dyDescent="0.3">
      <c r="A19176" t="s">
        <v>11235</v>
      </c>
      <c r="B19176" t="s">
        <v>16059</v>
      </c>
      <c r="C19176" t="s">
        <v>14965</v>
      </c>
      <c r="E19176" s="6">
        <v>720413891</v>
      </c>
    </row>
    <row r="19177" spans="1:5" x14ac:dyDescent="0.3">
      <c r="A19177" t="s">
        <v>4391</v>
      </c>
      <c r="E19177" s="6">
        <v>720414451</v>
      </c>
    </row>
    <row r="19178" spans="1:5" x14ac:dyDescent="0.3">
      <c r="A19178" t="s">
        <v>10487</v>
      </c>
      <c r="B19178" t="s">
        <v>10690</v>
      </c>
      <c r="E19178" s="6">
        <v>720414270</v>
      </c>
    </row>
    <row r="19179" spans="1:5" x14ac:dyDescent="0.3">
      <c r="A19179" t="s">
        <v>10315</v>
      </c>
      <c r="B19179" t="s">
        <v>10810</v>
      </c>
      <c r="C19179" t="s">
        <v>10321</v>
      </c>
      <c r="E19179" s="6">
        <v>720414144</v>
      </c>
    </row>
    <row r="19180" spans="1:5" x14ac:dyDescent="0.3">
      <c r="A19180" t="s">
        <v>22464</v>
      </c>
      <c r="B19180" t="s">
        <v>10346</v>
      </c>
      <c r="C19180" t="s">
        <v>10968</v>
      </c>
      <c r="E19180" s="6">
        <v>720411574</v>
      </c>
    </row>
    <row r="19181" spans="1:5" x14ac:dyDescent="0.3">
      <c r="A19181" t="s">
        <v>11327</v>
      </c>
      <c r="B19181" t="s">
        <v>10709</v>
      </c>
      <c r="C19181" t="s">
        <v>22465</v>
      </c>
      <c r="E19181" s="6">
        <v>720411400</v>
      </c>
    </row>
    <row r="19182" spans="1:5" x14ac:dyDescent="0.3">
      <c r="A19182" t="s">
        <v>12462</v>
      </c>
      <c r="B19182" t="s">
        <v>10380</v>
      </c>
      <c r="C19182" t="s">
        <v>11802</v>
      </c>
      <c r="E19182" s="6">
        <v>720413002</v>
      </c>
    </row>
    <row r="19183" spans="1:5" x14ac:dyDescent="0.3">
      <c r="A19183" t="s">
        <v>4390</v>
      </c>
      <c r="E19183" s="6">
        <v>720412969</v>
      </c>
    </row>
    <row r="19184" spans="1:5" x14ac:dyDescent="0.3">
      <c r="A19184" t="s">
        <v>4389</v>
      </c>
      <c r="E19184" s="6">
        <v>720408114</v>
      </c>
    </row>
    <row r="19185" spans="1:5" x14ac:dyDescent="0.3">
      <c r="A19185" t="s">
        <v>10832</v>
      </c>
      <c r="B19185" t="s">
        <v>10612</v>
      </c>
      <c r="C19185" t="s">
        <v>15516</v>
      </c>
      <c r="E19185" s="6">
        <v>720405833</v>
      </c>
    </row>
    <row r="19186" spans="1:5" x14ac:dyDescent="0.3">
      <c r="A19186" t="s">
        <v>10321</v>
      </c>
      <c r="B19186" t="s">
        <v>13951</v>
      </c>
      <c r="C19186" t="s">
        <v>10977</v>
      </c>
      <c r="E19186" s="6">
        <v>720405080</v>
      </c>
    </row>
    <row r="19187" spans="1:5" x14ac:dyDescent="0.3">
      <c r="A19187" t="s">
        <v>10855</v>
      </c>
      <c r="B19187" t="s">
        <v>11639</v>
      </c>
      <c r="C19187" t="s">
        <v>22466</v>
      </c>
      <c r="D19187" t="s">
        <v>22467</v>
      </c>
      <c r="E19187" s="6">
        <v>720406045</v>
      </c>
    </row>
    <row r="19188" spans="1:5" x14ac:dyDescent="0.3">
      <c r="A19188" t="s">
        <v>22468</v>
      </c>
      <c r="B19188" t="s">
        <v>11900</v>
      </c>
      <c r="C19188" t="s">
        <v>22469</v>
      </c>
      <c r="E19188" s="6">
        <v>720406610</v>
      </c>
    </row>
    <row r="19189" spans="1:5" x14ac:dyDescent="0.3">
      <c r="A19189" t="s">
        <v>18479</v>
      </c>
      <c r="B19189" t="s">
        <v>22470</v>
      </c>
      <c r="C19189" t="s">
        <v>22471</v>
      </c>
      <c r="E19189" s="6">
        <v>720406547</v>
      </c>
    </row>
    <row r="19190" spans="1:5" x14ac:dyDescent="0.3">
      <c r="A19190" t="s">
        <v>17347</v>
      </c>
      <c r="B19190" t="s">
        <v>10608</v>
      </c>
      <c r="C19190" t="s">
        <v>16692</v>
      </c>
      <c r="E19190" s="6">
        <v>720402320</v>
      </c>
    </row>
    <row r="19191" spans="1:5" x14ac:dyDescent="0.3">
      <c r="A19191" t="s">
        <v>4388</v>
      </c>
      <c r="E19191" s="6">
        <v>720401986</v>
      </c>
    </row>
    <row r="19192" spans="1:5" x14ac:dyDescent="0.3">
      <c r="A19192" t="s">
        <v>22472</v>
      </c>
      <c r="B19192" t="s">
        <v>10373</v>
      </c>
      <c r="E19192" s="6">
        <v>720401918</v>
      </c>
    </row>
    <row r="19193" spans="1:5" x14ac:dyDescent="0.3">
      <c r="A19193" t="s">
        <v>19210</v>
      </c>
      <c r="B19193" t="s">
        <v>10277</v>
      </c>
      <c r="C19193" t="s">
        <v>12052</v>
      </c>
      <c r="E19193" s="6">
        <v>720402448</v>
      </c>
    </row>
    <row r="19194" spans="1:5" x14ac:dyDescent="0.3">
      <c r="A19194" t="s">
        <v>11939</v>
      </c>
      <c r="B19194" t="s">
        <v>12128</v>
      </c>
      <c r="C19194" t="s">
        <v>11132</v>
      </c>
      <c r="E19194" s="6">
        <v>720404230</v>
      </c>
    </row>
    <row r="19195" spans="1:5" x14ac:dyDescent="0.3">
      <c r="A19195" t="s">
        <v>10814</v>
      </c>
      <c r="B19195" t="s">
        <v>10509</v>
      </c>
      <c r="C19195" t="s">
        <v>11330</v>
      </c>
      <c r="E19195" s="6">
        <v>720404088</v>
      </c>
    </row>
    <row r="19196" spans="1:5" x14ac:dyDescent="0.3">
      <c r="A19196" t="s">
        <v>11537</v>
      </c>
      <c r="B19196" t="s">
        <v>10366</v>
      </c>
      <c r="C19196" t="s">
        <v>10735</v>
      </c>
      <c r="E19196" s="6">
        <v>720403645</v>
      </c>
    </row>
    <row r="19197" spans="1:5" x14ac:dyDescent="0.3">
      <c r="A19197" t="s">
        <v>22473</v>
      </c>
      <c r="B19197" t="s">
        <v>16109</v>
      </c>
      <c r="E19197" s="6">
        <v>720407859</v>
      </c>
    </row>
    <row r="19198" spans="1:5" x14ac:dyDescent="0.3">
      <c r="A19198" t="s">
        <v>22474</v>
      </c>
      <c r="B19198" t="s">
        <v>22475</v>
      </c>
      <c r="E19198" s="6">
        <v>720407444</v>
      </c>
    </row>
    <row r="19199" spans="1:5" x14ac:dyDescent="0.3">
      <c r="A19199" t="s">
        <v>10438</v>
      </c>
      <c r="B19199" t="s">
        <v>10404</v>
      </c>
      <c r="C19199" t="s">
        <v>17299</v>
      </c>
      <c r="E19199" s="6">
        <v>720407406</v>
      </c>
    </row>
    <row r="19200" spans="1:5" x14ac:dyDescent="0.3">
      <c r="A19200" t="s">
        <v>10621</v>
      </c>
      <c r="B19200" t="s">
        <v>11561</v>
      </c>
      <c r="C19200" t="s">
        <v>19252</v>
      </c>
      <c r="E19200" s="6">
        <v>720408016</v>
      </c>
    </row>
    <row r="19201" spans="1:5" x14ac:dyDescent="0.3">
      <c r="A19201" t="s">
        <v>22476</v>
      </c>
      <c r="B19201" t="s">
        <v>22477</v>
      </c>
      <c r="E19201" s="6">
        <v>720407992</v>
      </c>
    </row>
    <row r="19202" spans="1:5" x14ac:dyDescent="0.3">
      <c r="A19202" t="s">
        <v>4387</v>
      </c>
      <c r="E19202" s="6">
        <v>720406926</v>
      </c>
    </row>
    <row r="19203" spans="1:5" x14ac:dyDescent="0.3">
      <c r="A19203" t="s">
        <v>11686</v>
      </c>
      <c r="B19203" t="s">
        <v>12197</v>
      </c>
      <c r="C19203" t="s">
        <v>10593</v>
      </c>
      <c r="E19203" s="6">
        <v>720406883</v>
      </c>
    </row>
    <row r="19204" spans="1:5" x14ac:dyDescent="0.3">
      <c r="A19204" t="s">
        <v>4386</v>
      </c>
      <c r="E19204" s="6">
        <v>720407332</v>
      </c>
    </row>
    <row r="19205" spans="1:5" x14ac:dyDescent="0.3">
      <c r="A19205" t="s">
        <v>10784</v>
      </c>
      <c r="B19205" t="s">
        <v>10331</v>
      </c>
      <c r="C19205" t="s">
        <v>10571</v>
      </c>
      <c r="E19205" s="6">
        <v>720407368</v>
      </c>
    </row>
    <row r="19206" spans="1:5" x14ac:dyDescent="0.3">
      <c r="A19206" t="s">
        <v>19447</v>
      </c>
      <c r="B19206" t="s">
        <v>10286</v>
      </c>
      <c r="C19206" t="s">
        <v>11603</v>
      </c>
      <c r="E19206" s="6">
        <v>720407347</v>
      </c>
    </row>
    <row r="19207" spans="1:5" x14ac:dyDescent="0.3">
      <c r="A19207" t="s">
        <v>4385</v>
      </c>
      <c r="E19207" s="6">
        <v>717962523</v>
      </c>
    </row>
    <row r="19208" spans="1:5" x14ac:dyDescent="0.3">
      <c r="A19208" t="s">
        <v>4384</v>
      </c>
      <c r="E19208" s="6">
        <v>717956585</v>
      </c>
    </row>
    <row r="19209" spans="1:5" x14ac:dyDescent="0.3">
      <c r="A19209" t="s">
        <v>11349</v>
      </c>
      <c r="B19209" t="s">
        <v>10351</v>
      </c>
      <c r="E19209" s="6">
        <v>717967663</v>
      </c>
    </row>
    <row r="19210" spans="1:5" x14ac:dyDescent="0.3">
      <c r="A19210" t="s">
        <v>22478</v>
      </c>
      <c r="B19210" t="s">
        <v>15606</v>
      </c>
      <c r="C19210" t="s">
        <v>15678</v>
      </c>
      <c r="E19210" s="6">
        <v>717967821</v>
      </c>
    </row>
    <row r="19211" spans="1:5" x14ac:dyDescent="0.3">
      <c r="A19211" t="s">
        <v>10325</v>
      </c>
      <c r="B19211" t="s">
        <v>10465</v>
      </c>
      <c r="C19211" t="s">
        <v>10404</v>
      </c>
      <c r="E19211" s="6">
        <v>717949666</v>
      </c>
    </row>
    <row r="19212" spans="1:5" x14ac:dyDescent="0.3">
      <c r="A19212" t="s">
        <v>22479</v>
      </c>
      <c r="B19212" t="s">
        <v>14227</v>
      </c>
      <c r="E19212" s="6">
        <v>717946113</v>
      </c>
    </row>
    <row r="19213" spans="1:5" x14ac:dyDescent="0.3">
      <c r="A19213" t="s">
        <v>22480</v>
      </c>
      <c r="B19213" t="s">
        <v>11225</v>
      </c>
      <c r="C19213" t="s">
        <v>11441</v>
      </c>
      <c r="E19213" s="6">
        <v>717949931</v>
      </c>
    </row>
    <row r="19214" spans="1:5" x14ac:dyDescent="0.3">
      <c r="A19214" t="s">
        <v>22481</v>
      </c>
      <c r="B19214" t="s">
        <v>22482</v>
      </c>
      <c r="E19214" s="6">
        <v>717954692</v>
      </c>
    </row>
    <row r="19215" spans="1:5" x14ac:dyDescent="0.3">
      <c r="A19215" t="s">
        <v>4383</v>
      </c>
      <c r="E19215" s="6">
        <v>717953556</v>
      </c>
    </row>
    <row r="19216" spans="1:5" x14ac:dyDescent="0.3">
      <c r="A19216" t="s">
        <v>22483</v>
      </c>
      <c r="B19216" t="s">
        <v>10669</v>
      </c>
      <c r="C19216" t="s">
        <v>13584</v>
      </c>
      <c r="D19216" t="s">
        <v>13291</v>
      </c>
      <c r="E19216" s="6">
        <v>717976158</v>
      </c>
    </row>
    <row r="19217" spans="1:5" x14ac:dyDescent="0.3">
      <c r="A19217" t="s">
        <v>4382</v>
      </c>
      <c r="E19217" s="6">
        <v>717975167</v>
      </c>
    </row>
    <row r="19218" spans="1:5" x14ac:dyDescent="0.3">
      <c r="A19218" t="s">
        <v>22484</v>
      </c>
      <c r="B19218" t="s">
        <v>15107</v>
      </c>
      <c r="C19218" t="s">
        <v>22485</v>
      </c>
      <c r="D19218" t="s">
        <v>11865</v>
      </c>
      <c r="E19218" s="6">
        <v>717970045</v>
      </c>
    </row>
    <row r="19219" spans="1:5" x14ac:dyDescent="0.3">
      <c r="B19219" t="s">
        <v>11306</v>
      </c>
      <c r="C19219" t="s">
        <v>17914</v>
      </c>
      <c r="E19219" s="6">
        <v>717977637</v>
      </c>
    </row>
    <row r="19220" spans="1:5" x14ac:dyDescent="0.3">
      <c r="A19220" t="s">
        <v>22487</v>
      </c>
      <c r="B19220" t="s">
        <v>22488</v>
      </c>
      <c r="C19220" t="s">
        <v>13381</v>
      </c>
      <c r="E19220" s="6">
        <v>717969441</v>
      </c>
    </row>
    <row r="19221" spans="1:5" x14ac:dyDescent="0.3">
      <c r="A19221" t="s">
        <v>10968</v>
      </c>
      <c r="B19221" t="s">
        <v>14534</v>
      </c>
      <c r="C19221" t="s">
        <v>11863</v>
      </c>
      <c r="E19221" s="6">
        <v>717968410</v>
      </c>
    </row>
    <row r="19222" spans="1:5" x14ac:dyDescent="0.3">
      <c r="A19222" t="s">
        <v>10509</v>
      </c>
      <c r="B19222" t="s">
        <v>11321</v>
      </c>
      <c r="C19222" t="s">
        <v>10534</v>
      </c>
      <c r="E19222" s="6">
        <v>717969601</v>
      </c>
    </row>
    <row r="19223" spans="1:5" x14ac:dyDescent="0.3">
      <c r="A19223" t="s">
        <v>22489</v>
      </c>
      <c r="B19223" t="s">
        <v>11265</v>
      </c>
      <c r="E19223" s="6">
        <v>717969521</v>
      </c>
    </row>
    <row r="19224" spans="1:5" x14ac:dyDescent="0.3">
      <c r="A19224" t="s">
        <v>4381</v>
      </c>
      <c r="E19224" s="6">
        <v>717882805</v>
      </c>
    </row>
    <row r="19225" spans="1:5" x14ac:dyDescent="0.3">
      <c r="A19225" t="s">
        <v>10805</v>
      </c>
      <c r="B19225" t="s">
        <v>21344</v>
      </c>
      <c r="C19225" t="s">
        <v>22490</v>
      </c>
      <c r="E19225" s="6">
        <v>717881767</v>
      </c>
    </row>
    <row r="19226" spans="1:5" x14ac:dyDescent="0.3">
      <c r="A19226" t="s">
        <v>22491</v>
      </c>
      <c r="B19226" t="s">
        <v>10549</v>
      </c>
      <c r="C19226" t="s">
        <v>22492</v>
      </c>
      <c r="E19226" s="6">
        <v>717895010</v>
      </c>
    </row>
    <row r="19227" spans="1:5" x14ac:dyDescent="0.3">
      <c r="A19227" t="s">
        <v>10977</v>
      </c>
      <c r="B19227" t="s">
        <v>10924</v>
      </c>
      <c r="C19227" t="s">
        <v>19352</v>
      </c>
      <c r="D19227" t="s">
        <v>11853</v>
      </c>
      <c r="E19227" s="6">
        <v>717887528</v>
      </c>
    </row>
    <row r="19228" spans="1:5" x14ac:dyDescent="0.3">
      <c r="A19228" t="s">
        <v>22493</v>
      </c>
      <c r="B19228" t="s">
        <v>22494</v>
      </c>
      <c r="E19228" s="6">
        <v>717883498</v>
      </c>
    </row>
    <row r="19229" spans="1:5" x14ac:dyDescent="0.3">
      <c r="A19229" t="s">
        <v>4380</v>
      </c>
      <c r="E19229" s="6">
        <v>717871523</v>
      </c>
    </row>
    <row r="19230" spans="1:5" x14ac:dyDescent="0.3">
      <c r="A19230" t="s">
        <v>4379</v>
      </c>
      <c r="E19230" s="6">
        <v>717869675</v>
      </c>
    </row>
    <row r="19231" spans="1:5" x14ac:dyDescent="0.3">
      <c r="A19231" t="s">
        <v>16959</v>
      </c>
      <c r="B19231" t="s">
        <v>22495</v>
      </c>
      <c r="C19231" t="s">
        <v>15678</v>
      </c>
      <c r="E19231" s="6">
        <v>717869280</v>
      </c>
    </row>
    <row r="19232" spans="1:5" x14ac:dyDescent="0.3">
      <c r="A19232" t="s">
        <v>4378</v>
      </c>
      <c r="E19232" s="6">
        <v>717872578</v>
      </c>
    </row>
    <row r="19233" spans="1:5" x14ac:dyDescent="0.3">
      <c r="A19233" t="s">
        <v>4377</v>
      </c>
      <c r="E19233" s="6">
        <v>717874743</v>
      </c>
    </row>
    <row r="19234" spans="1:5" x14ac:dyDescent="0.3">
      <c r="A19234" t="s">
        <v>4376</v>
      </c>
      <c r="E19234" s="6">
        <v>717873981</v>
      </c>
    </row>
    <row r="19235" spans="1:5" x14ac:dyDescent="0.3">
      <c r="A19235" t="s">
        <v>10380</v>
      </c>
      <c r="B19235" t="s">
        <v>15626</v>
      </c>
      <c r="E19235" s="6">
        <v>717914636</v>
      </c>
    </row>
    <row r="19236" spans="1:5" x14ac:dyDescent="0.3">
      <c r="A19236" t="s">
        <v>4375</v>
      </c>
      <c r="E19236" s="6">
        <v>717924374</v>
      </c>
    </row>
    <row r="19237" spans="1:5" x14ac:dyDescent="0.3">
      <c r="A19237" t="s">
        <v>4374</v>
      </c>
      <c r="E19237" s="6">
        <v>717940694</v>
      </c>
    </row>
    <row r="19238" spans="1:5" x14ac:dyDescent="0.3">
      <c r="A19238" t="s">
        <v>22496</v>
      </c>
      <c r="B19238" t="s">
        <v>11000</v>
      </c>
      <c r="C19238" t="s">
        <v>22497</v>
      </c>
      <c r="E19238" s="6">
        <v>717929010</v>
      </c>
    </row>
    <row r="19239" spans="1:5" x14ac:dyDescent="0.3">
      <c r="A19239" t="s">
        <v>4373</v>
      </c>
      <c r="E19239" s="6">
        <v>717896586</v>
      </c>
    </row>
    <row r="19240" spans="1:5" x14ac:dyDescent="0.3">
      <c r="A19240" t="s">
        <v>12200</v>
      </c>
      <c r="B19240" t="s">
        <v>14073</v>
      </c>
      <c r="C19240" t="s">
        <v>11074</v>
      </c>
      <c r="E19240" s="6">
        <v>717900637</v>
      </c>
    </row>
    <row r="19241" spans="1:5" x14ac:dyDescent="0.3">
      <c r="A19241" t="s">
        <v>4372</v>
      </c>
      <c r="E19241" s="6">
        <v>717908692</v>
      </c>
    </row>
    <row r="19242" spans="1:5" x14ac:dyDescent="0.3">
      <c r="A19242" t="s">
        <v>22498</v>
      </c>
      <c r="B19242" t="s">
        <v>22499</v>
      </c>
      <c r="E19242" s="6">
        <v>717904941</v>
      </c>
    </row>
    <row r="19243" spans="1:5" x14ac:dyDescent="0.3">
      <c r="A19243" t="s">
        <v>10277</v>
      </c>
      <c r="B19243" t="s">
        <v>10321</v>
      </c>
      <c r="C19243" t="s">
        <v>10595</v>
      </c>
      <c r="E19243" s="6">
        <v>718043604</v>
      </c>
    </row>
    <row r="19244" spans="1:5" x14ac:dyDescent="0.3">
      <c r="A19244" t="s">
        <v>4371</v>
      </c>
      <c r="E19244" s="6">
        <v>718042069</v>
      </c>
    </row>
    <row r="19245" spans="1:5" x14ac:dyDescent="0.3">
      <c r="A19245" t="s">
        <v>22500</v>
      </c>
      <c r="B19245" t="s">
        <v>22501</v>
      </c>
      <c r="C19245" t="s">
        <v>22502</v>
      </c>
      <c r="E19245" s="6">
        <v>718040860</v>
      </c>
    </row>
    <row r="19246" spans="1:5" x14ac:dyDescent="0.3">
      <c r="A19246" t="s">
        <v>4370</v>
      </c>
      <c r="E19246" s="6">
        <v>718051653</v>
      </c>
    </row>
    <row r="19247" spans="1:5" x14ac:dyDescent="0.3">
      <c r="A19247" t="s">
        <v>4369</v>
      </c>
      <c r="E19247" s="6">
        <v>718051608</v>
      </c>
    </row>
    <row r="19248" spans="1:5" x14ac:dyDescent="0.3">
      <c r="A19248" t="s">
        <v>22503</v>
      </c>
      <c r="B19248" t="s">
        <v>22504</v>
      </c>
      <c r="C19248" t="s">
        <v>17788</v>
      </c>
      <c r="D19248" t="s">
        <v>22505</v>
      </c>
      <c r="E19248" s="6">
        <v>718050300</v>
      </c>
    </row>
    <row r="19249" spans="1:5" x14ac:dyDescent="0.3">
      <c r="A19249" t="s">
        <v>15057</v>
      </c>
      <c r="B19249" t="s">
        <v>22506</v>
      </c>
      <c r="E19249" s="6">
        <v>718036860</v>
      </c>
    </row>
    <row r="19250" spans="1:5" x14ac:dyDescent="0.3">
      <c r="A19250" t="s">
        <v>4368</v>
      </c>
      <c r="E19250" s="6">
        <v>718033712</v>
      </c>
    </row>
    <row r="19251" spans="1:5" x14ac:dyDescent="0.3">
      <c r="A19251" t="s">
        <v>22507</v>
      </c>
      <c r="B19251" t="s">
        <v>22508</v>
      </c>
      <c r="C19251" t="s">
        <v>11028</v>
      </c>
      <c r="D19251" t="s">
        <v>10373</v>
      </c>
      <c r="E19251" s="6">
        <v>718029331</v>
      </c>
    </row>
    <row r="19252" spans="1:5" x14ac:dyDescent="0.3">
      <c r="A19252" t="s">
        <v>17818</v>
      </c>
      <c r="B19252" t="s">
        <v>10556</v>
      </c>
      <c r="C19252" t="s">
        <v>10283</v>
      </c>
      <c r="E19252" s="6">
        <v>718057584</v>
      </c>
    </row>
    <row r="19253" spans="1:5" x14ac:dyDescent="0.3">
      <c r="A19253" t="s">
        <v>10300</v>
      </c>
      <c r="B19253" t="s">
        <v>10750</v>
      </c>
      <c r="C19253" t="s">
        <v>10742</v>
      </c>
      <c r="E19253" s="6">
        <v>718057362</v>
      </c>
    </row>
    <row r="19254" spans="1:5" x14ac:dyDescent="0.3">
      <c r="A19254" t="s">
        <v>4367</v>
      </c>
      <c r="E19254" s="6">
        <v>718060251</v>
      </c>
    </row>
    <row r="19255" spans="1:5" x14ac:dyDescent="0.3">
      <c r="A19255" t="s">
        <v>4366</v>
      </c>
      <c r="E19255" s="6">
        <v>718063935</v>
      </c>
    </row>
    <row r="19256" spans="1:5" x14ac:dyDescent="0.3">
      <c r="A19256" t="s">
        <v>4365</v>
      </c>
      <c r="E19256" s="6">
        <v>718061696</v>
      </c>
    </row>
    <row r="19257" spans="1:5" x14ac:dyDescent="0.3">
      <c r="A19257" t="s">
        <v>11369</v>
      </c>
      <c r="B19257" t="s">
        <v>10389</v>
      </c>
      <c r="C19257" t="s">
        <v>13875</v>
      </c>
      <c r="E19257" s="6">
        <v>718052771</v>
      </c>
    </row>
    <row r="19258" spans="1:5" x14ac:dyDescent="0.3">
      <c r="A19258" t="s">
        <v>4364</v>
      </c>
      <c r="E19258" s="6">
        <v>718052472</v>
      </c>
    </row>
    <row r="19259" spans="1:5" x14ac:dyDescent="0.3">
      <c r="A19259" t="s">
        <v>4363</v>
      </c>
      <c r="E19259" s="6">
        <v>718054530</v>
      </c>
    </row>
    <row r="19260" spans="1:5" x14ac:dyDescent="0.3">
      <c r="A19260" t="s">
        <v>4362</v>
      </c>
      <c r="E19260" s="6">
        <v>718056614</v>
      </c>
    </row>
    <row r="19261" spans="1:5" x14ac:dyDescent="0.3">
      <c r="A19261" t="s">
        <v>4361</v>
      </c>
      <c r="E19261" s="6">
        <v>718055531</v>
      </c>
    </row>
    <row r="19262" spans="1:5" x14ac:dyDescent="0.3">
      <c r="A19262" t="s">
        <v>4360</v>
      </c>
      <c r="E19262" s="6">
        <v>718055151</v>
      </c>
    </row>
    <row r="19263" spans="1:5" x14ac:dyDescent="0.3">
      <c r="A19263" t="s">
        <v>18969</v>
      </c>
      <c r="B19263" t="s">
        <v>22509</v>
      </c>
      <c r="C19263" t="s">
        <v>12801</v>
      </c>
      <c r="D19263" t="s">
        <v>10373</v>
      </c>
      <c r="E19263" s="6">
        <v>718001412</v>
      </c>
    </row>
    <row r="19264" spans="1:5" x14ac:dyDescent="0.3">
      <c r="A19264" t="s">
        <v>10875</v>
      </c>
      <c r="B19264" t="s">
        <v>21510</v>
      </c>
      <c r="C19264" t="s">
        <v>11520</v>
      </c>
      <c r="E19264" s="6">
        <v>718000626</v>
      </c>
    </row>
    <row r="19265" spans="1:5" x14ac:dyDescent="0.3">
      <c r="A19265" t="s">
        <v>4359</v>
      </c>
      <c r="E19265" s="6">
        <v>718001443</v>
      </c>
    </row>
    <row r="19266" spans="1:5" x14ac:dyDescent="0.3">
      <c r="A19266" t="s">
        <v>11225</v>
      </c>
      <c r="B19266" t="s">
        <v>22510</v>
      </c>
      <c r="E19266" s="6">
        <v>718006602</v>
      </c>
    </row>
    <row r="19267" spans="1:5" x14ac:dyDescent="0.3">
      <c r="A19267" t="s">
        <v>4358</v>
      </c>
      <c r="E19267" s="6">
        <v>718003525</v>
      </c>
    </row>
    <row r="19268" spans="1:5" x14ac:dyDescent="0.3">
      <c r="A19268" t="s">
        <v>22511</v>
      </c>
      <c r="B19268" t="s">
        <v>10581</v>
      </c>
      <c r="C19268" t="s">
        <v>22512</v>
      </c>
      <c r="E19268" s="6">
        <v>717978984</v>
      </c>
    </row>
    <row r="19269" spans="1:5" x14ac:dyDescent="0.3">
      <c r="A19269" t="s">
        <v>4357</v>
      </c>
      <c r="E19269" s="6">
        <v>717983160</v>
      </c>
    </row>
    <row r="19270" spans="1:5" x14ac:dyDescent="0.3">
      <c r="A19270" t="s">
        <v>4356</v>
      </c>
      <c r="E19270" s="6">
        <v>717994222</v>
      </c>
    </row>
    <row r="19271" spans="1:5" x14ac:dyDescent="0.3">
      <c r="A19271" t="s">
        <v>4355</v>
      </c>
      <c r="E19271" s="6">
        <v>717987277</v>
      </c>
    </row>
    <row r="19272" spans="1:5" x14ac:dyDescent="0.3">
      <c r="A19272" t="s">
        <v>10794</v>
      </c>
      <c r="B19272" t="s">
        <v>12208</v>
      </c>
      <c r="C19272" t="s">
        <v>22513</v>
      </c>
      <c r="E19272" s="6">
        <v>718017414</v>
      </c>
    </row>
    <row r="19273" spans="1:5" x14ac:dyDescent="0.3">
      <c r="A19273" t="s">
        <v>17924</v>
      </c>
      <c r="B19273" t="s">
        <v>11028</v>
      </c>
      <c r="C19273" t="s">
        <v>13333</v>
      </c>
      <c r="E19273" s="6">
        <v>718012748</v>
      </c>
    </row>
    <row r="19274" spans="1:5" x14ac:dyDescent="0.3">
      <c r="A19274" t="s">
        <v>22514</v>
      </c>
      <c r="B19274" t="s">
        <v>15590</v>
      </c>
      <c r="C19274" t="s">
        <v>22515</v>
      </c>
      <c r="E19274" s="6">
        <v>718017888</v>
      </c>
    </row>
    <row r="19275" spans="1:5" x14ac:dyDescent="0.3">
      <c r="A19275" t="s">
        <v>4354</v>
      </c>
      <c r="E19275" s="6">
        <v>718028687</v>
      </c>
    </row>
    <row r="19276" spans="1:5" x14ac:dyDescent="0.3">
      <c r="A19276" t="s">
        <v>4353</v>
      </c>
      <c r="E19276" s="6">
        <v>718007560</v>
      </c>
    </row>
    <row r="19277" spans="1:5" x14ac:dyDescent="0.3">
      <c r="A19277" t="s">
        <v>4352</v>
      </c>
      <c r="E19277" s="6">
        <v>718010653</v>
      </c>
    </row>
    <row r="19278" spans="1:5" x14ac:dyDescent="0.3">
      <c r="A19278" t="s">
        <v>22516</v>
      </c>
      <c r="B19278" t="s">
        <v>11417</v>
      </c>
      <c r="C19278" t="s">
        <v>10608</v>
      </c>
      <c r="E19278" s="6">
        <v>718010940</v>
      </c>
    </row>
    <row r="19279" spans="1:5" x14ac:dyDescent="0.3">
      <c r="A19279" t="s">
        <v>22517</v>
      </c>
      <c r="B19279" t="s">
        <v>11386</v>
      </c>
      <c r="E19279" s="6">
        <v>717732664</v>
      </c>
    </row>
    <row r="19280" spans="1:5" x14ac:dyDescent="0.3">
      <c r="A19280" t="s">
        <v>22518</v>
      </c>
      <c r="B19280" t="s">
        <v>14196</v>
      </c>
      <c r="E19280" s="6">
        <v>717733208</v>
      </c>
    </row>
    <row r="19281" spans="1:5" x14ac:dyDescent="0.3">
      <c r="A19281" t="s">
        <v>16741</v>
      </c>
      <c r="B19281" t="s">
        <v>10311</v>
      </c>
      <c r="C19281" t="s">
        <v>10938</v>
      </c>
      <c r="E19281" s="6">
        <v>717737349</v>
      </c>
    </row>
    <row r="19282" spans="1:5" x14ac:dyDescent="0.3">
      <c r="A19282" t="s">
        <v>22519</v>
      </c>
      <c r="B19282" t="s">
        <v>22520</v>
      </c>
      <c r="C19282" t="s">
        <v>10283</v>
      </c>
      <c r="E19282" s="6">
        <v>717735495</v>
      </c>
    </row>
    <row r="19283" spans="1:5" x14ac:dyDescent="0.3">
      <c r="A19283" t="s">
        <v>22521</v>
      </c>
      <c r="B19283" t="s">
        <v>10707</v>
      </c>
      <c r="C19283" t="s">
        <v>10471</v>
      </c>
      <c r="E19283" s="6">
        <v>717731865</v>
      </c>
    </row>
    <row r="19284" spans="1:5" x14ac:dyDescent="0.3">
      <c r="A19284" t="s">
        <v>4350</v>
      </c>
      <c r="E19284" s="6">
        <v>717731681</v>
      </c>
    </row>
    <row r="19285" spans="1:5" x14ac:dyDescent="0.3">
      <c r="A19285" t="s">
        <v>20946</v>
      </c>
      <c r="B19285" t="s">
        <v>22522</v>
      </c>
      <c r="C19285" t="s">
        <v>22523</v>
      </c>
      <c r="D19285" t="s">
        <v>14519</v>
      </c>
      <c r="E19285" s="6">
        <v>717750501</v>
      </c>
    </row>
    <row r="19286" spans="1:5" x14ac:dyDescent="0.3">
      <c r="A19286" t="s">
        <v>22524</v>
      </c>
      <c r="B19286" t="s">
        <v>22525</v>
      </c>
      <c r="E19286" s="6">
        <v>717747279</v>
      </c>
    </row>
    <row r="19287" spans="1:5" x14ac:dyDescent="0.3">
      <c r="A19287" t="s">
        <v>22526</v>
      </c>
      <c r="B19287" t="s">
        <v>22527</v>
      </c>
      <c r="C19287" t="s">
        <v>10610</v>
      </c>
      <c r="E19287" s="6">
        <v>717751831</v>
      </c>
    </row>
    <row r="19288" spans="1:5" x14ac:dyDescent="0.3">
      <c r="A19288" t="s">
        <v>15708</v>
      </c>
      <c r="B19288" t="s">
        <v>16035</v>
      </c>
      <c r="C19288" t="s">
        <v>22528</v>
      </c>
      <c r="E19288" s="6">
        <v>717743891</v>
      </c>
    </row>
    <row r="19289" spans="1:5" x14ac:dyDescent="0.3">
      <c r="A19289" t="s">
        <v>22529</v>
      </c>
      <c r="B19289" t="s">
        <v>11261</v>
      </c>
      <c r="C19289" t="s">
        <v>22530</v>
      </c>
      <c r="D19289" t="s">
        <v>22531</v>
      </c>
      <c r="E19289" s="6">
        <v>717743337</v>
      </c>
    </row>
    <row r="19290" spans="1:5" x14ac:dyDescent="0.3">
      <c r="A19290" t="s">
        <v>4349</v>
      </c>
      <c r="E19290" s="6">
        <v>717746226</v>
      </c>
    </row>
    <row r="19291" spans="1:5" x14ac:dyDescent="0.3">
      <c r="A19291" t="s">
        <v>10612</v>
      </c>
      <c r="B19291" t="s">
        <v>10848</v>
      </c>
      <c r="C19291" t="s">
        <v>10578</v>
      </c>
      <c r="E19291" s="6">
        <v>717746088</v>
      </c>
    </row>
    <row r="19292" spans="1:5" x14ac:dyDescent="0.3">
      <c r="A19292" t="s">
        <v>19674</v>
      </c>
      <c r="B19292" t="s">
        <v>11225</v>
      </c>
      <c r="E19292" s="6">
        <v>717731673</v>
      </c>
    </row>
    <row r="19293" spans="1:5" x14ac:dyDescent="0.3">
      <c r="A19293" t="s">
        <v>4348</v>
      </c>
      <c r="E19293" s="6">
        <v>717717114</v>
      </c>
    </row>
    <row r="19294" spans="1:5" x14ac:dyDescent="0.3">
      <c r="A19294" t="s">
        <v>22532</v>
      </c>
      <c r="B19294" t="s">
        <v>22533</v>
      </c>
      <c r="C19294" t="s">
        <v>10461</v>
      </c>
      <c r="E19294" s="6">
        <v>717716664</v>
      </c>
    </row>
    <row r="19295" spans="1:5" x14ac:dyDescent="0.3">
      <c r="A19295" t="s">
        <v>22534</v>
      </c>
      <c r="B19295" t="s">
        <v>22535</v>
      </c>
      <c r="C19295" t="s">
        <v>22536</v>
      </c>
      <c r="E19295" s="6">
        <v>717719579</v>
      </c>
    </row>
    <row r="19296" spans="1:5" x14ac:dyDescent="0.3">
      <c r="A19296" t="s">
        <v>10576</v>
      </c>
      <c r="B19296" t="s">
        <v>20122</v>
      </c>
      <c r="C19296" t="s">
        <v>22537</v>
      </c>
      <c r="E19296" s="6">
        <v>717720120</v>
      </c>
    </row>
    <row r="19297" spans="1:5" x14ac:dyDescent="0.3">
      <c r="A19297" t="s">
        <v>15275</v>
      </c>
      <c r="B19297" t="s">
        <v>13649</v>
      </c>
      <c r="C19297" t="s">
        <v>12235</v>
      </c>
      <c r="D19297" t="s">
        <v>15353</v>
      </c>
      <c r="E19297" s="6">
        <v>717719910</v>
      </c>
    </row>
    <row r="19298" spans="1:5" x14ac:dyDescent="0.3">
      <c r="A19298" t="s">
        <v>4347</v>
      </c>
      <c r="E19298" s="6">
        <v>717701561</v>
      </c>
    </row>
    <row r="19299" spans="1:5" x14ac:dyDescent="0.3">
      <c r="A19299" t="s">
        <v>10616</v>
      </c>
      <c r="B19299" t="s">
        <v>10277</v>
      </c>
      <c r="C19299" t="s">
        <v>14745</v>
      </c>
      <c r="E19299" s="6">
        <v>717704952</v>
      </c>
    </row>
    <row r="19300" spans="1:5" x14ac:dyDescent="0.3">
      <c r="A19300" t="s">
        <v>4346</v>
      </c>
      <c r="E19300" s="6">
        <v>717710529</v>
      </c>
    </row>
    <row r="19301" spans="1:5" x14ac:dyDescent="0.3">
      <c r="A19301" t="s">
        <v>4345</v>
      </c>
      <c r="E19301" s="6">
        <v>717706519</v>
      </c>
    </row>
    <row r="19302" spans="1:5" x14ac:dyDescent="0.3">
      <c r="A19302" t="s">
        <v>22538</v>
      </c>
      <c r="B19302" t="s">
        <v>22539</v>
      </c>
      <c r="E19302" s="6">
        <v>717728027</v>
      </c>
    </row>
    <row r="19303" spans="1:5" x14ac:dyDescent="0.3">
      <c r="A19303" t="s">
        <v>22540</v>
      </c>
      <c r="B19303" t="s">
        <v>22541</v>
      </c>
      <c r="C19303" t="s">
        <v>22542</v>
      </c>
      <c r="E19303" s="6">
        <v>717727250</v>
      </c>
    </row>
    <row r="19304" spans="1:5" x14ac:dyDescent="0.3">
      <c r="A19304" t="s">
        <v>11690</v>
      </c>
      <c r="B19304" t="s">
        <v>10380</v>
      </c>
      <c r="C19304" t="s">
        <v>10273</v>
      </c>
      <c r="E19304" s="6">
        <v>717730143</v>
      </c>
    </row>
    <row r="19305" spans="1:5" x14ac:dyDescent="0.3">
      <c r="A19305" t="s">
        <v>14152</v>
      </c>
      <c r="B19305" t="s">
        <v>12557</v>
      </c>
      <c r="E19305" s="6">
        <v>717722302</v>
      </c>
    </row>
    <row r="19306" spans="1:5" x14ac:dyDescent="0.3">
      <c r="A19306" t="s">
        <v>10926</v>
      </c>
      <c r="B19306" t="s">
        <v>17084</v>
      </c>
      <c r="C19306" t="s">
        <v>189</v>
      </c>
      <c r="E19306" s="6">
        <v>717720323</v>
      </c>
    </row>
    <row r="19307" spans="1:5" x14ac:dyDescent="0.3">
      <c r="A19307" t="s">
        <v>22543</v>
      </c>
      <c r="B19307" t="s">
        <v>20710</v>
      </c>
      <c r="C19307" t="s">
        <v>10492</v>
      </c>
      <c r="E19307" s="6">
        <v>717720127</v>
      </c>
    </row>
    <row r="19308" spans="1:5" x14ac:dyDescent="0.3">
      <c r="A19308" t="s">
        <v>4344</v>
      </c>
      <c r="E19308" s="6">
        <v>717725061</v>
      </c>
    </row>
    <row r="19309" spans="1:5" x14ac:dyDescent="0.3">
      <c r="A19309" t="s">
        <v>4343</v>
      </c>
      <c r="E19309" s="6">
        <v>717724530</v>
      </c>
    </row>
    <row r="19310" spans="1:5" x14ac:dyDescent="0.3">
      <c r="A19310" t="s">
        <v>4342</v>
      </c>
      <c r="E19310" s="6">
        <v>717756036</v>
      </c>
    </row>
    <row r="19311" spans="1:5" x14ac:dyDescent="0.3">
      <c r="A19311" t="s">
        <v>10895</v>
      </c>
      <c r="B19311" t="s">
        <v>10469</v>
      </c>
      <c r="C19311" t="s">
        <v>10287</v>
      </c>
      <c r="E19311" s="6">
        <v>717819311</v>
      </c>
    </row>
    <row r="19312" spans="1:5" x14ac:dyDescent="0.3">
      <c r="A19312" t="s">
        <v>4341</v>
      </c>
      <c r="E19312" s="6">
        <v>717818707</v>
      </c>
    </row>
    <row r="19313" spans="1:5" x14ac:dyDescent="0.3">
      <c r="A19313" t="s">
        <v>4340</v>
      </c>
      <c r="E19313" s="6">
        <v>717818654</v>
      </c>
    </row>
    <row r="19314" spans="1:5" x14ac:dyDescent="0.3">
      <c r="A19314" t="s">
        <v>4339</v>
      </c>
      <c r="E19314" s="6">
        <v>717823749</v>
      </c>
    </row>
    <row r="19315" spans="1:5" x14ac:dyDescent="0.3">
      <c r="A19315" t="s">
        <v>4338</v>
      </c>
      <c r="E19315" s="6">
        <v>717822698</v>
      </c>
    </row>
    <row r="19316" spans="1:5" x14ac:dyDescent="0.3">
      <c r="A19316" t="s">
        <v>4337</v>
      </c>
      <c r="E19316" s="6">
        <v>717808419</v>
      </c>
    </row>
    <row r="19317" spans="1:5" x14ac:dyDescent="0.3">
      <c r="A19317" t="s">
        <v>4336</v>
      </c>
      <c r="E19317" s="6">
        <v>717808059</v>
      </c>
    </row>
    <row r="19318" spans="1:5" x14ac:dyDescent="0.3">
      <c r="A19318" t="s">
        <v>22544</v>
      </c>
      <c r="B19318" t="s">
        <v>22545</v>
      </c>
      <c r="E19318" s="6">
        <v>717807583</v>
      </c>
    </row>
    <row r="19319" spans="1:5" x14ac:dyDescent="0.3">
      <c r="A19319" t="s">
        <v>4334</v>
      </c>
      <c r="E19319" s="6">
        <v>717817424</v>
      </c>
    </row>
    <row r="19320" spans="1:5" x14ac:dyDescent="0.3">
      <c r="A19320" t="s">
        <v>4333</v>
      </c>
      <c r="E19320" s="6">
        <v>717852844</v>
      </c>
    </row>
    <row r="19321" spans="1:5" x14ac:dyDescent="0.3">
      <c r="A19321" t="s">
        <v>4332</v>
      </c>
      <c r="E19321" s="6">
        <v>717848894</v>
      </c>
    </row>
    <row r="19322" spans="1:5" x14ac:dyDescent="0.3">
      <c r="A19322" t="s">
        <v>18943</v>
      </c>
      <c r="B19322" t="s">
        <v>10332</v>
      </c>
      <c r="C19322" t="s">
        <v>10383</v>
      </c>
      <c r="E19322" s="6">
        <v>717865382</v>
      </c>
    </row>
    <row r="19323" spans="1:5" x14ac:dyDescent="0.3">
      <c r="A19323" t="s">
        <v>4331</v>
      </c>
      <c r="E19323" s="6">
        <v>717862083</v>
      </c>
    </row>
    <row r="19324" spans="1:5" x14ac:dyDescent="0.3">
      <c r="A19324" t="s">
        <v>20090</v>
      </c>
      <c r="B19324" t="s">
        <v>11757</v>
      </c>
      <c r="E19324" s="6">
        <v>717832314</v>
      </c>
    </row>
    <row r="19325" spans="1:5" x14ac:dyDescent="0.3">
      <c r="A19325" t="s">
        <v>22546</v>
      </c>
      <c r="B19325" t="s">
        <v>10978</v>
      </c>
      <c r="C19325" t="s">
        <v>10329</v>
      </c>
      <c r="E19325" s="6">
        <v>717830670</v>
      </c>
    </row>
    <row r="19326" spans="1:5" x14ac:dyDescent="0.3">
      <c r="A19326" t="s">
        <v>4330</v>
      </c>
      <c r="E19326" s="6">
        <v>717844404</v>
      </c>
    </row>
    <row r="19327" spans="1:5" x14ac:dyDescent="0.3">
      <c r="A19327" t="s">
        <v>4329</v>
      </c>
      <c r="E19327" s="6">
        <v>717839936</v>
      </c>
    </row>
    <row r="19328" spans="1:5" x14ac:dyDescent="0.3">
      <c r="A19328" t="s">
        <v>4328</v>
      </c>
      <c r="E19328" s="6">
        <v>717803159</v>
      </c>
    </row>
    <row r="19329" spans="1:5" x14ac:dyDescent="0.3">
      <c r="A19329" t="s">
        <v>15040</v>
      </c>
      <c r="B19329" t="s">
        <v>14636</v>
      </c>
      <c r="C19329" t="s">
        <v>10469</v>
      </c>
      <c r="E19329" s="6">
        <v>717769479</v>
      </c>
    </row>
    <row r="19330" spans="1:5" x14ac:dyDescent="0.3">
      <c r="A19330" t="s">
        <v>4327</v>
      </c>
      <c r="E19330" s="6">
        <v>717768029</v>
      </c>
    </row>
    <row r="19331" spans="1:5" x14ac:dyDescent="0.3">
      <c r="A19331" t="s">
        <v>10452</v>
      </c>
      <c r="B19331" t="s">
        <v>10643</v>
      </c>
      <c r="C19331" t="s">
        <v>22547</v>
      </c>
      <c r="E19331" s="6">
        <v>717766055</v>
      </c>
    </row>
    <row r="19332" spans="1:5" x14ac:dyDescent="0.3">
      <c r="A19332" t="s">
        <v>4326</v>
      </c>
      <c r="E19332" s="6">
        <v>717773375</v>
      </c>
    </row>
    <row r="19333" spans="1:5" x14ac:dyDescent="0.3">
      <c r="A19333" t="s">
        <v>12139</v>
      </c>
      <c r="B19333" t="s">
        <v>22543</v>
      </c>
      <c r="C19333" t="s">
        <v>10413</v>
      </c>
      <c r="D19333" t="s">
        <v>10513</v>
      </c>
      <c r="E19333" s="6">
        <v>717772012</v>
      </c>
    </row>
    <row r="19334" spans="1:5" x14ac:dyDescent="0.3">
      <c r="A19334" t="s">
        <v>4325</v>
      </c>
      <c r="E19334" s="6">
        <v>717757576</v>
      </c>
    </row>
    <row r="19335" spans="1:5" x14ac:dyDescent="0.3">
      <c r="A19335" t="s">
        <v>4324</v>
      </c>
      <c r="E19335" s="6">
        <v>717756827</v>
      </c>
    </row>
    <row r="19336" spans="1:5" x14ac:dyDescent="0.3">
      <c r="A19336" t="s">
        <v>4323</v>
      </c>
      <c r="E19336" s="6">
        <v>717756410</v>
      </c>
    </row>
    <row r="19337" spans="1:5" x14ac:dyDescent="0.3">
      <c r="A19337" t="s">
        <v>16040</v>
      </c>
      <c r="B19337" t="s">
        <v>22548</v>
      </c>
      <c r="E19337" s="6">
        <v>717764321</v>
      </c>
    </row>
    <row r="19338" spans="1:5" x14ac:dyDescent="0.3">
      <c r="A19338" t="s">
        <v>4322</v>
      </c>
      <c r="E19338" s="6">
        <v>717793049</v>
      </c>
    </row>
    <row r="19339" spans="1:5" x14ac:dyDescent="0.3">
      <c r="A19339" t="s">
        <v>4321</v>
      </c>
      <c r="E19339" s="6">
        <v>717792759</v>
      </c>
    </row>
    <row r="19340" spans="1:5" x14ac:dyDescent="0.3">
      <c r="A19340" t="s">
        <v>11024</v>
      </c>
      <c r="B19340" t="s">
        <v>10992</v>
      </c>
      <c r="C19340" t="s">
        <v>12424</v>
      </c>
      <c r="E19340" s="6">
        <v>717792126</v>
      </c>
    </row>
    <row r="19341" spans="1:5" x14ac:dyDescent="0.3">
      <c r="A19341" t="s">
        <v>22549</v>
      </c>
      <c r="B19341" t="s">
        <v>17313</v>
      </c>
      <c r="C19341" t="s">
        <v>11508</v>
      </c>
      <c r="E19341" s="6">
        <v>717793240</v>
      </c>
    </row>
    <row r="19342" spans="1:5" x14ac:dyDescent="0.3">
      <c r="A19342" t="s">
        <v>4320</v>
      </c>
      <c r="E19342" s="6">
        <v>717797963</v>
      </c>
    </row>
    <row r="19343" spans="1:5" x14ac:dyDescent="0.3">
      <c r="A19343" t="s">
        <v>4319</v>
      </c>
      <c r="E19343" s="6">
        <v>717780035</v>
      </c>
    </row>
    <row r="19344" spans="1:5" x14ac:dyDescent="0.3">
      <c r="A19344" t="s">
        <v>15890</v>
      </c>
      <c r="B19344" t="s">
        <v>13676</v>
      </c>
      <c r="C19344" t="s">
        <v>20296</v>
      </c>
      <c r="E19344" s="6">
        <v>717779926</v>
      </c>
    </row>
    <row r="19345" spans="1:5" x14ac:dyDescent="0.3">
      <c r="A19345" t="s">
        <v>4318</v>
      </c>
      <c r="E19345" s="6">
        <v>717775695</v>
      </c>
    </row>
    <row r="19346" spans="1:5" x14ac:dyDescent="0.3">
      <c r="A19346" t="s">
        <v>4317</v>
      </c>
      <c r="E19346" s="6">
        <v>717784002</v>
      </c>
    </row>
    <row r="19347" spans="1:5" x14ac:dyDescent="0.3">
      <c r="A19347" t="s">
        <v>4316</v>
      </c>
      <c r="E19347" s="6">
        <v>717791989</v>
      </c>
    </row>
    <row r="19348" spans="1:5" x14ac:dyDescent="0.3">
      <c r="A19348" t="s">
        <v>4315</v>
      </c>
      <c r="E19348" s="6">
        <v>717790054</v>
      </c>
    </row>
    <row r="19349" spans="1:5" x14ac:dyDescent="0.3">
      <c r="A19349" t="s">
        <v>4314</v>
      </c>
      <c r="E19349" s="6">
        <v>717787491</v>
      </c>
    </row>
    <row r="19350" spans="1:5" x14ac:dyDescent="0.3">
      <c r="A19350" t="s">
        <v>4313</v>
      </c>
      <c r="E19350" s="6">
        <v>718302584</v>
      </c>
    </row>
    <row r="19351" spans="1:5" x14ac:dyDescent="0.3">
      <c r="A19351" t="s">
        <v>12537</v>
      </c>
      <c r="B19351" t="s">
        <v>11431</v>
      </c>
      <c r="C19351" t="s">
        <v>14171</v>
      </c>
      <c r="E19351" s="6">
        <v>718302040</v>
      </c>
    </row>
    <row r="19352" spans="1:5" x14ac:dyDescent="0.3">
      <c r="A19352" t="s">
        <v>4312</v>
      </c>
      <c r="E19352" s="6">
        <v>718300412</v>
      </c>
    </row>
    <row r="19353" spans="1:5" x14ac:dyDescent="0.3">
      <c r="A19353" t="s">
        <v>4311</v>
      </c>
      <c r="E19353" s="6">
        <v>718302794</v>
      </c>
    </row>
    <row r="19354" spans="1:5" x14ac:dyDescent="0.3">
      <c r="A19354" t="s">
        <v>22550</v>
      </c>
      <c r="B19354" t="s">
        <v>10352</v>
      </c>
      <c r="C19354" t="s">
        <v>10462</v>
      </c>
      <c r="E19354" s="6">
        <v>718305019</v>
      </c>
    </row>
    <row r="19355" spans="1:5" x14ac:dyDescent="0.3">
      <c r="A19355" t="s">
        <v>4310</v>
      </c>
      <c r="E19355" s="6">
        <v>718303812</v>
      </c>
    </row>
    <row r="19356" spans="1:5" x14ac:dyDescent="0.3">
      <c r="A19356" t="s">
        <v>10366</v>
      </c>
      <c r="B19356" t="s">
        <v>10611</v>
      </c>
      <c r="C19356" t="s">
        <v>22551</v>
      </c>
      <c r="E19356" s="6">
        <v>718287795</v>
      </c>
    </row>
    <row r="19357" spans="1:5" x14ac:dyDescent="0.3">
      <c r="A19357" t="s">
        <v>4309</v>
      </c>
      <c r="E19357" s="6">
        <v>718299322</v>
      </c>
    </row>
    <row r="19358" spans="1:5" x14ac:dyDescent="0.3">
      <c r="A19358" t="s">
        <v>4308</v>
      </c>
      <c r="E19358" s="6">
        <v>718297069</v>
      </c>
    </row>
    <row r="19359" spans="1:5" x14ac:dyDescent="0.3">
      <c r="A19359" t="s">
        <v>22552</v>
      </c>
      <c r="B19359" t="s">
        <v>22553</v>
      </c>
      <c r="C19359" t="s">
        <v>17990</v>
      </c>
      <c r="D19359" t="s">
        <v>22554</v>
      </c>
      <c r="E19359" s="6">
        <v>718318466</v>
      </c>
    </row>
    <row r="19360" spans="1:5" x14ac:dyDescent="0.3">
      <c r="A19360" t="s">
        <v>10315</v>
      </c>
      <c r="B19360" t="s">
        <v>22555</v>
      </c>
      <c r="C19360" t="s">
        <v>15600</v>
      </c>
      <c r="E19360" s="6">
        <v>718318435</v>
      </c>
    </row>
    <row r="19361" spans="1:5" x14ac:dyDescent="0.3">
      <c r="A19361" t="s">
        <v>4307</v>
      </c>
      <c r="E19361" s="6">
        <v>718319199</v>
      </c>
    </row>
    <row r="19362" spans="1:5" x14ac:dyDescent="0.3">
      <c r="A19362" t="s">
        <v>4306</v>
      </c>
      <c r="E19362" s="6">
        <v>718322851</v>
      </c>
    </row>
    <row r="19363" spans="1:5" x14ac:dyDescent="0.3">
      <c r="A19363" t="s">
        <v>4305</v>
      </c>
      <c r="E19363" s="6">
        <v>718311384</v>
      </c>
    </row>
    <row r="19364" spans="1:5" x14ac:dyDescent="0.3">
      <c r="A19364" t="s">
        <v>13500</v>
      </c>
      <c r="B19364" t="s">
        <v>19252</v>
      </c>
      <c r="E19364" s="6">
        <v>718309301</v>
      </c>
    </row>
    <row r="19365" spans="1:5" x14ac:dyDescent="0.3">
      <c r="A19365" t="s">
        <v>10381</v>
      </c>
      <c r="B19365" t="s">
        <v>16152</v>
      </c>
      <c r="E19365" s="6">
        <v>718312784</v>
      </c>
    </row>
    <row r="19366" spans="1:5" x14ac:dyDescent="0.3">
      <c r="A19366" t="s">
        <v>4304</v>
      </c>
      <c r="E19366" s="6">
        <v>718316734</v>
      </c>
    </row>
    <row r="19367" spans="1:5" x14ac:dyDescent="0.3">
      <c r="A19367" t="s">
        <v>10670</v>
      </c>
      <c r="B19367" t="s">
        <v>10315</v>
      </c>
      <c r="C19367" t="s">
        <v>10617</v>
      </c>
      <c r="E19367" s="6">
        <v>718314145</v>
      </c>
    </row>
    <row r="19368" spans="1:5" x14ac:dyDescent="0.3">
      <c r="A19368" t="s">
        <v>4303</v>
      </c>
      <c r="E19368" s="6">
        <v>718286598</v>
      </c>
    </row>
    <row r="19369" spans="1:5" x14ac:dyDescent="0.3">
      <c r="A19369" t="s">
        <v>10381</v>
      </c>
      <c r="B19369" t="s">
        <v>11588</v>
      </c>
      <c r="C19369" t="s">
        <v>10287</v>
      </c>
      <c r="E19369" s="6">
        <v>718251843</v>
      </c>
    </row>
    <row r="19370" spans="1:5" x14ac:dyDescent="0.3">
      <c r="A19370" t="s">
        <v>10286</v>
      </c>
      <c r="B19370" t="s">
        <v>10287</v>
      </c>
      <c r="C19370" t="s">
        <v>22556</v>
      </c>
      <c r="E19370" s="6">
        <v>718250868</v>
      </c>
    </row>
    <row r="19371" spans="1:5" x14ac:dyDescent="0.3">
      <c r="A19371" t="s">
        <v>4302</v>
      </c>
      <c r="E19371" s="6">
        <v>718248871</v>
      </c>
    </row>
    <row r="19372" spans="1:5" x14ac:dyDescent="0.3">
      <c r="A19372" t="s">
        <v>4301</v>
      </c>
      <c r="E19372" s="6">
        <v>718253616</v>
      </c>
    </row>
    <row r="19373" spans="1:5" x14ac:dyDescent="0.3">
      <c r="A19373" t="s">
        <v>10688</v>
      </c>
      <c r="B19373" t="s">
        <v>22557</v>
      </c>
      <c r="C19373" t="s">
        <v>22558</v>
      </c>
      <c r="E19373" s="6">
        <v>718259339</v>
      </c>
    </row>
    <row r="19374" spans="1:5" x14ac:dyDescent="0.3">
      <c r="A19374" t="s">
        <v>4300</v>
      </c>
      <c r="E19374" s="6">
        <v>718255797</v>
      </c>
    </row>
    <row r="19375" spans="1:5" x14ac:dyDescent="0.3">
      <c r="A19375" t="s">
        <v>22559</v>
      </c>
      <c r="B19375" t="s">
        <v>10462</v>
      </c>
      <c r="E19375" s="6">
        <v>718239666</v>
      </c>
    </row>
    <row r="19376" spans="1:5" x14ac:dyDescent="0.3">
      <c r="A19376" t="s">
        <v>10282</v>
      </c>
      <c r="B19376" t="s">
        <v>10469</v>
      </c>
      <c r="C19376" t="s">
        <v>10331</v>
      </c>
      <c r="E19376" s="6">
        <v>718239370</v>
      </c>
    </row>
    <row r="19377" spans="1:5" x14ac:dyDescent="0.3">
      <c r="A19377" t="s">
        <v>4299</v>
      </c>
      <c r="E19377" s="6">
        <v>718240210</v>
      </c>
    </row>
    <row r="19378" spans="1:5" x14ac:dyDescent="0.3">
      <c r="A19378" t="s">
        <v>22560</v>
      </c>
      <c r="B19378" t="s">
        <v>10305</v>
      </c>
      <c r="C19378" t="s">
        <v>11307</v>
      </c>
      <c r="E19378" s="6">
        <v>718247493</v>
      </c>
    </row>
    <row r="19379" spans="1:5" x14ac:dyDescent="0.3">
      <c r="A19379" t="s">
        <v>4298</v>
      </c>
      <c r="E19379" s="6">
        <v>718246394</v>
      </c>
    </row>
    <row r="19380" spans="1:5" x14ac:dyDescent="0.3">
      <c r="A19380" t="s">
        <v>10609</v>
      </c>
      <c r="B19380" t="s">
        <v>11274</v>
      </c>
      <c r="C19380" t="s">
        <v>10735</v>
      </c>
      <c r="E19380" s="6">
        <v>718278999</v>
      </c>
    </row>
    <row r="19381" spans="1:5" x14ac:dyDescent="0.3">
      <c r="A19381" t="s">
        <v>4297</v>
      </c>
      <c r="E19381" s="6">
        <v>718275016</v>
      </c>
    </row>
    <row r="19382" spans="1:5" x14ac:dyDescent="0.3">
      <c r="A19382" t="s">
        <v>10366</v>
      </c>
      <c r="B19382" t="s">
        <v>12185</v>
      </c>
      <c r="C19382" t="s">
        <v>13832</v>
      </c>
      <c r="E19382" s="6">
        <v>718281201</v>
      </c>
    </row>
    <row r="19383" spans="1:5" x14ac:dyDescent="0.3">
      <c r="A19383" t="s">
        <v>22561</v>
      </c>
      <c r="B19383" t="s">
        <v>22562</v>
      </c>
      <c r="C19383" t="s">
        <v>10373</v>
      </c>
      <c r="E19383" s="6">
        <v>718261366</v>
      </c>
    </row>
    <row r="19384" spans="1:5" x14ac:dyDescent="0.3">
      <c r="A19384" t="s">
        <v>4296</v>
      </c>
      <c r="E19384" s="6">
        <v>718260095</v>
      </c>
    </row>
    <row r="19385" spans="1:5" x14ac:dyDescent="0.3">
      <c r="A19385" t="s">
        <v>4295</v>
      </c>
      <c r="E19385" s="6">
        <v>718272315</v>
      </c>
    </row>
    <row r="19386" spans="1:5" x14ac:dyDescent="0.3">
      <c r="A19386" t="s">
        <v>4294</v>
      </c>
      <c r="E19386" s="6">
        <v>718271556</v>
      </c>
    </row>
    <row r="19387" spans="1:5" x14ac:dyDescent="0.3">
      <c r="A19387" t="s">
        <v>12116</v>
      </c>
      <c r="B19387" t="s">
        <v>10334</v>
      </c>
      <c r="C19387" t="s">
        <v>22563</v>
      </c>
      <c r="E19387" s="6">
        <v>718271543</v>
      </c>
    </row>
    <row r="19388" spans="1:5" x14ac:dyDescent="0.3">
      <c r="A19388" t="s">
        <v>4293</v>
      </c>
      <c r="E19388" s="6">
        <v>718326446</v>
      </c>
    </row>
    <row r="19389" spans="1:5" x14ac:dyDescent="0.3">
      <c r="A19389" t="s">
        <v>22564</v>
      </c>
      <c r="B19389" t="s">
        <v>22565</v>
      </c>
      <c r="C19389" t="s">
        <v>22566</v>
      </c>
      <c r="E19389" s="6">
        <v>718416939</v>
      </c>
    </row>
    <row r="19390" spans="1:5" x14ac:dyDescent="0.3">
      <c r="A19390" t="s">
        <v>22567</v>
      </c>
      <c r="B19390" t="s">
        <v>13409</v>
      </c>
      <c r="C19390" t="s">
        <v>16195</v>
      </c>
      <c r="D19390" t="s">
        <v>10373</v>
      </c>
      <c r="E19390" s="6">
        <v>718414009</v>
      </c>
    </row>
    <row r="19391" spans="1:5" x14ac:dyDescent="0.3">
      <c r="A19391" t="s">
        <v>4292</v>
      </c>
      <c r="E19391" s="6">
        <v>718417422</v>
      </c>
    </row>
    <row r="19392" spans="1:5" x14ac:dyDescent="0.3">
      <c r="A19392" t="s">
        <v>11306</v>
      </c>
      <c r="B19392" t="s">
        <v>21291</v>
      </c>
      <c r="E19392" s="6">
        <v>718418110</v>
      </c>
    </row>
    <row r="19393" spans="1:5" x14ac:dyDescent="0.3">
      <c r="A19393" t="s">
        <v>10737</v>
      </c>
      <c r="B19393" t="s">
        <v>13625</v>
      </c>
      <c r="C19393" t="s">
        <v>11275</v>
      </c>
      <c r="E19393" s="6">
        <v>718417664</v>
      </c>
    </row>
    <row r="19394" spans="1:5" x14ac:dyDescent="0.3">
      <c r="A19394" t="s">
        <v>4291</v>
      </c>
      <c r="E19394" s="6">
        <v>718391851</v>
      </c>
    </row>
    <row r="19395" spans="1:5" x14ac:dyDescent="0.3">
      <c r="A19395" t="s">
        <v>4290</v>
      </c>
      <c r="E19395" s="6">
        <v>718387699</v>
      </c>
    </row>
    <row r="19396" spans="1:5" x14ac:dyDescent="0.3">
      <c r="A19396" t="s">
        <v>4289</v>
      </c>
      <c r="E19396" s="6">
        <v>718394068</v>
      </c>
    </row>
    <row r="19397" spans="1:5" x14ac:dyDescent="0.3">
      <c r="A19397" t="s">
        <v>4288</v>
      </c>
      <c r="E19397" s="6">
        <v>718411751</v>
      </c>
    </row>
    <row r="19398" spans="1:5" x14ac:dyDescent="0.3">
      <c r="A19398" t="s">
        <v>22568</v>
      </c>
      <c r="B19398" t="s">
        <v>22569</v>
      </c>
      <c r="E19398" s="6">
        <v>718404183</v>
      </c>
    </row>
    <row r="19399" spans="1:5" x14ac:dyDescent="0.3">
      <c r="A19399" t="s">
        <v>4287</v>
      </c>
      <c r="E19399" s="6">
        <v>718430446</v>
      </c>
    </row>
    <row r="19400" spans="1:5" x14ac:dyDescent="0.3">
      <c r="A19400" t="s">
        <v>4286</v>
      </c>
      <c r="E19400" s="6">
        <v>718430265</v>
      </c>
    </row>
    <row r="19401" spans="1:5" x14ac:dyDescent="0.3">
      <c r="A19401" t="s">
        <v>22570</v>
      </c>
      <c r="B19401" t="s">
        <v>22571</v>
      </c>
      <c r="E19401" s="6">
        <v>718440571</v>
      </c>
    </row>
    <row r="19402" spans="1:5" x14ac:dyDescent="0.3">
      <c r="A19402" t="s">
        <v>10277</v>
      </c>
      <c r="B19402" t="s">
        <v>10556</v>
      </c>
      <c r="E19402" s="6">
        <v>718440520</v>
      </c>
    </row>
    <row r="19403" spans="1:5" x14ac:dyDescent="0.3">
      <c r="A19403" t="s">
        <v>4285</v>
      </c>
      <c r="E19403" s="6">
        <v>718439143</v>
      </c>
    </row>
    <row r="19404" spans="1:5" x14ac:dyDescent="0.3">
      <c r="A19404" t="s">
        <v>4284</v>
      </c>
      <c r="E19404" s="6">
        <v>718419529</v>
      </c>
    </row>
    <row r="19405" spans="1:5" x14ac:dyDescent="0.3">
      <c r="A19405" t="s">
        <v>11170</v>
      </c>
      <c r="B19405" t="s">
        <v>11274</v>
      </c>
      <c r="C19405" t="s">
        <v>22572</v>
      </c>
      <c r="E19405" s="6">
        <v>718418891</v>
      </c>
    </row>
    <row r="19406" spans="1:5" x14ac:dyDescent="0.3">
      <c r="A19406" t="s">
        <v>4283</v>
      </c>
      <c r="E19406" s="6">
        <v>718428469</v>
      </c>
    </row>
    <row r="19407" spans="1:5" x14ac:dyDescent="0.3">
      <c r="A19407" t="s">
        <v>18995</v>
      </c>
      <c r="B19407" t="s">
        <v>10384</v>
      </c>
      <c r="C19407" t="s">
        <v>22573</v>
      </c>
      <c r="E19407" s="6">
        <v>718428308</v>
      </c>
    </row>
    <row r="19408" spans="1:5" x14ac:dyDescent="0.3">
      <c r="A19408" t="s">
        <v>10312</v>
      </c>
      <c r="B19408" t="s">
        <v>10907</v>
      </c>
      <c r="C19408" t="s">
        <v>189</v>
      </c>
      <c r="E19408" s="6">
        <v>718386889</v>
      </c>
    </row>
    <row r="19409" spans="1:5" x14ac:dyDescent="0.3">
      <c r="A19409" t="s">
        <v>4282</v>
      </c>
      <c r="E19409" s="6">
        <v>718341114</v>
      </c>
    </row>
    <row r="19410" spans="1:5" x14ac:dyDescent="0.3">
      <c r="A19410" t="s">
        <v>4281</v>
      </c>
      <c r="E19410" s="6">
        <v>718339563</v>
      </c>
    </row>
    <row r="19411" spans="1:5" x14ac:dyDescent="0.3">
      <c r="A19411" t="s">
        <v>22574</v>
      </c>
      <c r="B19411" t="s">
        <v>10651</v>
      </c>
      <c r="C19411" t="s">
        <v>15841</v>
      </c>
      <c r="E19411" s="6">
        <v>718337834</v>
      </c>
    </row>
    <row r="19412" spans="1:5" x14ac:dyDescent="0.3">
      <c r="A19412" t="s">
        <v>10867</v>
      </c>
      <c r="B19412" t="s">
        <v>11407</v>
      </c>
      <c r="C19412" t="s">
        <v>22575</v>
      </c>
      <c r="E19412" s="6">
        <v>718353235</v>
      </c>
    </row>
    <row r="19413" spans="1:5" x14ac:dyDescent="0.3">
      <c r="A19413" t="s">
        <v>4280</v>
      </c>
      <c r="E19413" s="6">
        <v>718349593</v>
      </c>
    </row>
    <row r="19414" spans="1:5" x14ac:dyDescent="0.3">
      <c r="A19414" t="s">
        <v>12557</v>
      </c>
      <c r="B19414" t="s">
        <v>12124</v>
      </c>
      <c r="C19414" t="s">
        <v>22576</v>
      </c>
      <c r="E19414" s="6">
        <v>718329015</v>
      </c>
    </row>
    <row r="19415" spans="1:5" x14ac:dyDescent="0.3">
      <c r="A19415" t="s">
        <v>11049</v>
      </c>
      <c r="B19415" t="s">
        <v>10286</v>
      </c>
      <c r="C19415" t="s">
        <v>20077</v>
      </c>
      <c r="E19415" s="6">
        <v>718326864</v>
      </c>
    </row>
    <row r="19416" spans="1:5" x14ac:dyDescent="0.3">
      <c r="A19416" t="s">
        <v>10842</v>
      </c>
      <c r="B19416" t="s">
        <v>22577</v>
      </c>
      <c r="E19416" s="6">
        <v>718332022</v>
      </c>
    </row>
    <row r="19417" spans="1:5" x14ac:dyDescent="0.3">
      <c r="A19417" t="s">
        <v>4279</v>
      </c>
      <c r="E19417" s="6">
        <v>718333284</v>
      </c>
    </row>
    <row r="19418" spans="1:5" x14ac:dyDescent="0.3">
      <c r="A19418" t="s">
        <v>4278</v>
      </c>
      <c r="E19418" s="6">
        <v>718332637</v>
      </c>
    </row>
    <row r="19419" spans="1:5" x14ac:dyDescent="0.3">
      <c r="A19419" t="s">
        <v>22578</v>
      </c>
      <c r="B19419" t="s">
        <v>22579</v>
      </c>
      <c r="E19419" s="6">
        <v>718382397</v>
      </c>
    </row>
    <row r="19420" spans="1:5" x14ac:dyDescent="0.3">
      <c r="A19420" t="s">
        <v>4277</v>
      </c>
      <c r="E19420" s="6">
        <v>718381676</v>
      </c>
    </row>
    <row r="19421" spans="1:5" x14ac:dyDescent="0.3">
      <c r="A19421" t="s">
        <v>4276</v>
      </c>
      <c r="E19421" s="6">
        <v>718376374</v>
      </c>
    </row>
    <row r="19422" spans="1:5" x14ac:dyDescent="0.3">
      <c r="A19422" t="s">
        <v>4275</v>
      </c>
      <c r="E19422" s="6">
        <v>718384368</v>
      </c>
    </row>
    <row r="19423" spans="1:5" x14ac:dyDescent="0.3">
      <c r="A19423" t="s">
        <v>4274</v>
      </c>
      <c r="E19423" s="6">
        <v>718386163</v>
      </c>
    </row>
    <row r="19424" spans="1:5" x14ac:dyDescent="0.3">
      <c r="A19424" t="s">
        <v>4273</v>
      </c>
      <c r="E19424" s="6">
        <v>718361611</v>
      </c>
    </row>
    <row r="19425" spans="1:5" x14ac:dyDescent="0.3">
      <c r="A19425" t="s">
        <v>22580</v>
      </c>
      <c r="B19425" t="s">
        <v>13409</v>
      </c>
      <c r="C19425" t="s">
        <v>11870</v>
      </c>
      <c r="D19425" t="s">
        <v>10373</v>
      </c>
      <c r="E19425" s="6">
        <v>718358232</v>
      </c>
    </row>
    <row r="19426" spans="1:5" x14ac:dyDescent="0.3">
      <c r="A19426" t="s">
        <v>16374</v>
      </c>
      <c r="B19426" t="s">
        <v>10539</v>
      </c>
      <c r="C19426" t="s">
        <v>10554</v>
      </c>
      <c r="E19426" s="6">
        <v>718354325</v>
      </c>
    </row>
    <row r="19427" spans="1:5" x14ac:dyDescent="0.3">
      <c r="A19427" t="s">
        <v>4272</v>
      </c>
      <c r="E19427" s="6">
        <v>718364791</v>
      </c>
    </row>
    <row r="19428" spans="1:5" x14ac:dyDescent="0.3">
      <c r="A19428" t="s">
        <v>4271</v>
      </c>
      <c r="E19428" s="6">
        <v>718373239</v>
      </c>
    </row>
    <row r="19429" spans="1:5" x14ac:dyDescent="0.3">
      <c r="A19429" t="s">
        <v>4270</v>
      </c>
      <c r="E19429" s="6">
        <v>718372167</v>
      </c>
    </row>
    <row r="19430" spans="1:5" x14ac:dyDescent="0.3">
      <c r="A19430" t="s">
        <v>11863</v>
      </c>
      <c r="B19430" t="s">
        <v>22581</v>
      </c>
      <c r="C19430" t="s">
        <v>10784</v>
      </c>
      <c r="E19430" s="6">
        <v>718133817</v>
      </c>
    </row>
    <row r="19431" spans="1:5" x14ac:dyDescent="0.3">
      <c r="A19431" t="s">
        <v>4269</v>
      </c>
      <c r="E19431" s="6">
        <v>718133107</v>
      </c>
    </row>
    <row r="19432" spans="1:5" x14ac:dyDescent="0.3">
      <c r="A19432" t="s">
        <v>4268</v>
      </c>
      <c r="E19432" s="6">
        <v>718134952</v>
      </c>
    </row>
    <row r="19433" spans="1:5" x14ac:dyDescent="0.3">
      <c r="A19433" t="s">
        <v>4267</v>
      </c>
      <c r="E19433" s="6">
        <v>718138973</v>
      </c>
    </row>
    <row r="19434" spans="1:5" x14ac:dyDescent="0.3">
      <c r="A19434" t="s">
        <v>10365</v>
      </c>
      <c r="B19434" t="s">
        <v>10895</v>
      </c>
      <c r="C19434" t="s">
        <v>10407</v>
      </c>
      <c r="E19434" s="6">
        <v>718138822</v>
      </c>
    </row>
    <row r="19435" spans="1:5" x14ac:dyDescent="0.3">
      <c r="A19435" t="s">
        <v>4266</v>
      </c>
      <c r="E19435" s="6">
        <v>718128033</v>
      </c>
    </row>
    <row r="19436" spans="1:5" x14ac:dyDescent="0.3">
      <c r="A19436" t="s">
        <v>4265</v>
      </c>
      <c r="E19436" s="6">
        <v>718126740</v>
      </c>
    </row>
    <row r="19437" spans="1:5" x14ac:dyDescent="0.3">
      <c r="A19437" t="s">
        <v>4264</v>
      </c>
      <c r="E19437" s="6">
        <v>718132131</v>
      </c>
    </row>
    <row r="19438" spans="1:5" x14ac:dyDescent="0.3">
      <c r="A19438" t="s">
        <v>4263</v>
      </c>
      <c r="E19438" s="6">
        <v>718129910</v>
      </c>
    </row>
    <row r="19439" spans="1:5" x14ac:dyDescent="0.3">
      <c r="A19439" t="s">
        <v>10346</v>
      </c>
      <c r="B19439" t="s">
        <v>10404</v>
      </c>
      <c r="C19439" t="s">
        <v>10273</v>
      </c>
      <c r="E19439" s="6">
        <v>718159949</v>
      </c>
    </row>
    <row r="19440" spans="1:5" x14ac:dyDescent="0.3">
      <c r="A19440" t="s">
        <v>4262</v>
      </c>
      <c r="E19440" s="6">
        <v>718157417</v>
      </c>
    </row>
    <row r="19441" spans="1:5" x14ac:dyDescent="0.3">
      <c r="A19441" t="s">
        <v>4261</v>
      </c>
      <c r="E19441" s="6">
        <v>718156860</v>
      </c>
    </row>
    <row r="19442" spans="1:5" x14ac:dyDescent="0.3">
      <c r="A19442" t="s">
        <v>4260</v>
      </c>
      <c r="E19442" s="6">
        <v>718164328</v>
      </c>
    </row>
    <row r="19443" spans="1:5" x14ac:dyDescent="0.3">
      <c r="A19443" t="s">
        <v>21305</v>
      </c>
      <c r="B19443" t="s">
        <v>11899</v>
      </c>
      <c r="C19443" t="s">
        <v>10807</v>
      </c>
      <c r="E19443" s="6">
        <v>718162458</v>
      </c>
    </row>
    <row r="19444" spans="1:5" x14ac:dyDescent="0.3">
      <c r="A19444" t="s">
        <v>4259</v>
      </c>
      <c r="E19444" s="6">
        <v>718146585</v>
      </c>
    </row>
    <row r="19445" spans="1:5" x14ac:dyDescent="0.3">
      <c r="A19445" t="s">
        <v>4258</v>
      </c>
      <c r="E19445" s="6">
        <v>718145754</v>
      </c>
    </row>
    <row r="19446" spans="1:5" x14ac:dyDescent="0.3">
      <c r="A19446" t="s">
        <v>4257</v>
      </c>
      <c r="E19446" s="6">
        <v>718150860</v>
      </c>
    </row>
    <row r="19447" spans="1:5" x14ac:dyDescent="0.3">
      <c r="A19447" t="s">
        <v>22582</v>
      </c>
      <c r="B19447" t="s">
        <v>22583</v>
      </c>
      <c r="E19447" s="6">
        <v>718153433</v>
      </c>
    </row>
    <row r="19448" spans="1:5" x14ac:dyDescent="0.3">
      <c r="A19448" t="s">
        <v>4256</v>
      </c>
      <c r="E19448" s="6">
        <v>718150899</v>
      </c>
    </row>
    <row r="19449" spans="1:5" x14ac:dyDescent="0.3">
      <c r="A19449" t="s">
        <v>4255</v>
      </c>
      <c r="E19449" s="6">
        <v>718122726</v>
      </c>
    </row>
    <row r="19450" spans="1:5" x14ac:dyDescent="0.3">
      <c r="A19450" t="s">
        <v>4254</v>
      </c>
      <c r="E19450" s="6">
        <v>718085595</v>
      </c>
    </row>
    <row r="19451" spans="1:5" x14ac:dyDescent="0.3">
      <c r="A19451" t="s">
        <v>11142</v>
      </c>
      <c r="B19451" t="s">
        <v>22584</v>
      </c>
      <c r="C19451" t="s">
        <v>11143</v>
      </c>
      <c r="E19451" s="6">
        <v>718081162</v>
      </c>
    </row>
    <row r="19452" spans="1:5" x14ac:dyDescent="0.3">
      <c r="A19452" t="s">
        <v>12245</v>
      </c>
      <c r="B19452" t="s">
        <v>10493</v>
      </c>
      <c r="C19452" t="s">
        <v>10715</v>
      </c>
      <c r="E19452" s="6">
        <v>718086552</v>
      </c>
    </row>
    <row r="19453" spans="1:5" x14ac:dyDescent="0.3">
      <c r="A19453" t="s">
        <v>4253</v>
      </c>
      <c r="E19453" s="6">
        <v>718096038</v>
      </c>
    </row>
    <row r="19454" spans="1:5" x14ac:dyDescent="0.3">
      <c r="A19454" t="s">
        <v>12681</v>
      </c>
      <c r="B19454" t="s">
        <v>11143</v>
      </c>
      <c r="C19454" t="s">
        <v>10349</v>
      </c>
      <c r="D19454" t="s">
        <v>19626</v>
      </c>
      <c r="E19454" s="6">
        <v>718071957</v>
      </c>
    </row>
    <row r="19455" spans="1:5" x14ac:dyDescent="0.3">
      <c r="A19455" t="s">
        <v>4252</v>
      </c>
      <c r="E19455" s="6">
        <v>718071905</v>
      </c>
    </row>
    <row r="19456" spans="1:5" x14ac:dyDescent="0.3">
      <c r="A19456" t="s">
        <v>4251</v>
      </c>
      <c r="E19456" s="6">
        <v>718071712</v>
      </c>
    </row>
    <row r="19457" spans="1:5" x14ac:dyDescent="0.3">
      <c r="A19457" t="s">
        <v>22585</v>
      </c>
      <c r="B19457" t="s">
        <v>16377</v>
      </c>
      <c r="C19457" t="s">
        <v>22586</v>
      </c>
      <c r="E19457" s="6">
        <v>718080453</v>
      </c>
    </row>
    <row r="19458" spans="1:5" x14ac:dyDescent="0.3">
      <c r="A19458" t="s">
        <v>4250</v>
      </c>
      <c r="E19458" s="6">
        <v>718078850</v>
      </c>
    </row>
    <row r="19459" spans="1:5" x14ac:dyDescent="0.3">
      <c r="A19459" t="s">
        <v>22587</v>
      </c>
      <c r="B19459" t="s">
        <v>22588</v>
      </c>
      <c r="C19459" t="s">
        <v>10493</v>
      </c>
      <c r="E19459" s="6">
        <v>718074556</v>
      </c>
    </row>
    <row r="19460" spans="1:5" x14ac:dyDescent="0.3">
      <c r="A19460" t="s">
        <v>10633</v>
      </c>
      <c r="B19460" t="s">
        <v>10814</v>
      </c>
      <c r="C19460" t="s">
        <v>10276</v>
      </c>
      <c r="E19460" s="6">
        <v>718115730</v>
      </c>
    </row>
    <row r="19461" spans="1:5" x14ac:dyDescent="0.3">
      <c r="A19461" t="s">
        <v>10895</v>
      </c>
      <c r="B19461" t="s">
        <v>10380</v>
      </c>
      <c r="C19461" t="s">
        <v>10485</v>
      </c>
      <c r="E19461" s="6">
        <v>718111141</v>
      </c>
    </row>
    <row r="19462" spans="1:5" x14ac:dyDescent="0.3">
      <c r="A19462" t="s">
        <v>22589</v>
      </c>
      <c r="B19462" t="s">
        <v>22590</v>
      </c>
      <c r="E19462" s="6">
        <v>718120612</v>
      </c>
    </row>
    <row r="19463" spans="1:5" x14ac:dyDescent="0.3">
      <c r="A19463" t="s">
        <v>4249</v>
      </c>
      <c r="E19463" s="6">
        <v>718121936</v>
      </c>
    </row>
    <row r="19464" spans="1:5" x14ac:dyDescent="0.3">
      <c r="A19464" t="s">
        <v>10595</v>
      </c>
      <c r="B19464" t="s">
        <v>10366</v>
      </c>
      <c r="C19464" t="s">
        <v>11625</v>
      </c>
      <c r="E19464" s="6">
        <v>718121395</v>
      </c>
    </row>
    <row r="19465" spans="1:5" x14ac:dyDescent="0.3">
      <c r="A19465" t="s">
        <v>22591</v>
      </c>
      <c r="B19465" t="s">
        <v>12819</v>
      </c>
      <c r="C19465" t="s">
        <v>11635</v>
      </c>
      <c r="E19465" s="6">
        <v>718102143</v>
      </c>
    </row>
    <row r="19466" spans="1:5" x14ac:dyDescent="0.3">
      <c r="A19466" t="s">
        <v>4248</v>
      </c>
      <c r="E19466" s="6">
        <v>718098304</v>
      </c>
    </row>
    <row r="19467" spans="1:5" x14ac:dyDescent="0.3">
      <c r="A19467" t="s">
        <v>4247</v>
      </c>
      <c r="E19467" s="6">
        <v>718107272</v>
      </c>
    </row>
    <row r="19468" spans="1:5" x14ac:dyDescent="0.3">
      <c r="A19468" t="s">
        <v>4246</v>
      </c>
      <c r="E19468" s="6">
        <v>718165282</v>
      </c>
    </row>
    <row r="19469" spans="1:5" x14ac:dyDescent="0.3">
      <c r="A19469" t="s">
        <v>4245</v>
      </c>
      <c r="E19469" s="6">
        <v>718213300</v>
      </c>
    </row>
    <row r="19470" spans="1:5" x14ac:dyDescent="0.3">
      <c r="A19470" t="s">
        <v>4244</v>
      </c>
      <c r="E19470" s="6">
        <v>718211000</v>
      </c>
    </row>
    <row r="19471" spans="1:5" x14ac:dyDescent="0.3">
      <c r="A19471" t="s">
        <v>4243</v>
      </c>
      <c r="E19471" s="6">
        <v>718209011</v>
      </c>
    </row>
    <row r="19472" spans="1:5" x14ac:dyDescent="0.3">
      <c r="A19472" t="s">
        <v>4242</v>
      </c>
      <c r="E19472" s="6">
        <v>718214283</v>
      </c>
    </row>
    <row r="19473" spans="1:5" x14ac:dyDescent="0.3">
      <c r="A19473" t="s">
        <v>4241</v>
      </c>
      <c r="E19473" s="6">
        <v>718217789</v>
      </c>
    </row>
    <row r="19474" spans="1:5" x14ac:dyDescent="0.3">
      <c r="A19474" t="s">
        <v>4240</v>
      </c>
      <c r="E19474" s="6">
        <v>718215526</v>
      </c>
    </row>
    <row r="19475" spans="1:5" x14ac:dyDescent="0.3">
      <c r="A19475" t="s">
        <v>4239</v>
      </c>
      <c r="E19475" s="6">
        <v>718214873</v>
      </c>
    </row>
    <row r="19476" spans="1:5" x14ac:dyDescent="0.3">
      <c r="A19476" t="s">
        <v>4238</v>
      </c>
      <c r="E19476" s="6">
        <v>718203818</v>
      </c>
    </row>
    <row r="19477" spans="1:5" x14ac:dyDescent="0.3">
      <c r="A19477" t="s">
        <v>4237</v>
      </c>
      <c r="E19477" s="6">
        <v>718208774</v>
      </c>
    </row>
    <row r="19478" spans="1:5" x14ac:dyDescent="0.3">
      <c r="A19478" t="s">
        <v>11216</v>
      </c>
      <c r="B19478" t="s">
        <v>10312</v>
      </c>
      <c r="C19478" t="s">
        <v>22592</v>
      </c>
      <c r="E19478" s="6">
        <v>718208352</v>
      </c>
    </row>
    <row r="19479" spans="1:5" x14ac:dyDescent="0.3">
      <c r="A19479" t="s">
        <v>11429</v>
      </c>
      <c r="B19479" t="s">
        <v>10710</v>
      </c>
      <c r="C19479" t="s">
        <v>11330</v>
      </c>
      <c r="E19479" s="6">
        <v>718231658</v>
      </c>
    </row>
    <row r="19480" spans="1:5" x14ac:dyDescent="0.3">
      <c r="A19480" t="s">
        <v>4236</v>
      </c>
      <c r="E19480" s="6">
        <v>718230969</v>
      </c>
    </row>
    <row r="19481" spans="1:5" x14ac:dyDescent="0.3">
      <c r="A19481" t="s">
        <v>4235</v>
      </c>
      <c r="E19481" s="6">
        <v>718230402</v>
      </c>
    </row>
    <row r="19482" spans="1:5" x14ac:dyDescent="0.3">
      <c r="A19482" t="s">
        <v>4234</v>
      </c>
      <c r="E19482" s="6">
        <v>718235405</v>
      </c>
    </row>
    <row r="19483" spans="1:5" x14ac:dyDescent="0.3">
      <c r="A19483" t="s">
        <v>189</v>
      </c>
      <c r="B19483" t="s">
        <v>10924</v>
      </c>
      <c r="C19483" t="s">
        <v>10985</v>
      </c>
      <c r="E19483" s="6">
        <v>718231767</v>
      </c>
    </row>
    <row r="19484" spans="1:5" x14ac:dyDescent="0.3">
      <c r="A19484" t="s">
        <v>22593</v>
      </c>
      <c r="B19484" t="s">
        <v>22594</v>
      </c>
      <c r="C19484" t="s">
        <v>11173</v>
      </c>
      <c r="E19484" s="6">
        <v>718220909</v>
      </c>
    </row>
    <row r="19485" spans="1:5" x14ac:dyDescent="0.3">
      <c r="A19485" t="s">
        <v>22595</v>
      </c>
      <c r="B19485" t="s">
        <v>10466</v>
      </c>
      <c r="C19485" t="s">
        <v>10313</v>
      </c>
      <c r="E19485" s="6">
        <v>718218203</v>
      </c>
    </row>
    <row r="19486" spans="1:5" x14ac:dyDescent="0.3">
      <c r="A19486" t="s">
        <v>4233</v>
      </c>
      <c r="E19486" s="6">
        <v>718226221</v>
      </c>
    </row>
    <row r="19487" spans="1:5" x14ac:dyDescent="0.3">
      <c r="A19487" t="s">
        <v>4232</v>
      </c>
      <c r="E19487" s="6">
        <v>718202590</v>
      </c>
    </row>
    <row r="19488" spans="1:5" x14ac:dyDescent="0.3">
      <c r="A19488" t="s">
        <v>11509</v>
      </c>
      <c r="B19488" t="s">
        <v>22596</v>
      </c>
      <c r="C19488" t="s">
        <v>10985</v>
      </c>
      <c r="E19488" s="6">
        <v>718173303</v>
      </c>
    </row>
    <row r="19489" spans="1:5" x14ac:dyDescent="0.3">
      <c r="A19489" t="s">
        <v>12356</v>
      </c>
      <c r="B19489" t="s">
        <v>10373</v>
      </c>
      <c r="E19489" s="6">
        <v>718180043</v>
      </c>
    </row>
    <row r="19490" spans="1:5" x14ac:dyDescent="0.3">
      <c r="A19490" t="s">
        <v>13841</v>
      </c>
      <c r="B19490" t="s">
        <v>11043</v>
      </c>
      <c r="C19490" t="s">
        <v>18578</v>
      </c>
      <c r="E19490" s="6">
        <v>718181851</v>
      </c>
    </row>
    <row r="19491" spans="1:5" x14ac:dyDescent="0.3">
      <c r="A19491" t="s">
        <v>10839</v>
      </c>
      <c r="B19491" t="s">
        <v>10689</v>
      </c>
      <c r="C19491" t="s">
        <v>11114</v>
      </c>
      <c r="E19491" s="6">
        <v>718167867</v>
      </c>
    </row>
    <row r="19492" spans="1:5" x14ac:dyDescent="0.3">
      <c r="A19492" t="s">
        <v>22597</v>
      </c>
      <c r="B19492" t="s">
        <v>22598</v>
      </c>
      <c r="E19492" s="6">
        <v>718166103</v>
      </c>
    </row>
    <row r="19493" spans="1:5" x14ac:dyDescent="0.3">
      <c r="A19493" t="s">
        <v>4231</v>
      </c>
      <c r="E19493" s="6">
        <v>718170477</v>
      </c>
    </row>
    <row r="19494" spans="1:5" x14ac:dyDescent="0.3">
      <c r="A19494" t="s">
        <v>4230</v>
      </c>
      <c r="E19494" s="6">
        <v>718170746</v>
      </c>
    </row>
    <row r="19495" spans="1:5" x14ac:dyDescent="0.3">
      <c r="A19495" t="s">
        <v>22599</v>
      </c>
      <c r="B19495" t="s">
        <v>10384</v>
      </c>
      <c r="C19495" t="s">
        <v>14411</v>
      </c>
      <c r="E19495" s="6">
        <v>718200000</v>
      </c>
    </row>
    <row r="19496" spans="1:5" x14ac:dyDescent="0.3">
      <c r="A19496" t="s">
        <v>4229</v>
      </c>
      <c r="E19496" s="6">
        <v>718199965</v>
      </c>
    </row>
    <row r="19497" spans="1:5" x14ac:dyDescent="0.3">
      <c r="A19497" t="s">
        <v>22600</v>
      </c>
      <c r="B19497" t="s">
        <v>22601</v>
      </c>
      <c r="C19497" t="s">
        <v>11918</v>
      </c>
      <c r="E19497" s="6">
        <v>718201551</v>
      </c>
    </row>
    <row r="19498" spans="1:5" x14ac:dyDescent="0.3">
      <c r="A19498" t="s">
        <v>19255</v>
      </c>
      <c r="B19498" t="s">
        <v>22602</v>
      </c>
      <c r="C19498" t="s">
        <v>22603</v>
      </c>
      <c r="E19498" s="6">
        <v>718201033</v>
      </c>
    </row>
    <row r="19499" spans="1:5" x14ac:dyDescent="0.3">
      <c r="A19499" t="s">
        <v>4228</v>
      </c>
      <c r="E19499" s="6">
        <v>718182917</v>
      </c>
    </row>
    <row r="19500" spans="1:5" x14ac:dyDescent="0.3">
      <c r="A19500" t="s">
        <v>14297</v>
      </c>
      <c r="B19500" t="s">
        <v>12128</v>
      </c>
      <c r="C19500" t="s">
        <v>10985</v>
      </c>
      <c r="E19500" s="6">
        <v>718182733</v>
      </c>
    </row>
    <row r="19501" spans="1:5" x14ac:dyDescent="0.3">
      <c r="A19501" t="s">
        <v>11160</v>
      </c>
      <c r="B19501" t="s">
        <v>14137</v>
      </c>
      <c r="C19501" t="s">
        <v>22604</v>
      </c>
      <c r="E19501" s="6">
        <v>718183897</v>
      </c>
    </row>
    <row r="19502" spans="1:5" x14ac:dyDescent="0.3">
      <c r="A19502" t="s">
        <v>13428</v>
      </c>
      <c r="B19502" t="s">
        <v>10366</v>
      </c>
      <c r="C19502" t="s">
        <v>10493</v>
      </c>
      <c r="E19502" s="6">
        <v>718185950</v>
      </c>
    </row>
    <row r="19503" spans="1:5" x14ac:dyDescent="0.3">
      <c r="A19503" t="s">
        <v>17258</v>
      </c>
      <c r="B19503" t="s">
        <v>13759</v>
      </c>
      <c r="C19503" t="s">
        <v>15394</v>
      </c>
      <c r="D19503" t="s">
        <v>22605</v>
      </c>
      <c r="E19503" s="6">
        <v>717699911</v>
      </c>
    </row>
    <row r="19504" spans="1:5" x14ac:dyDescent="0.3">
      <c r="A19504" t="s">
        <v>12336</v>
      </c>
      <c r="B19504" t="s">
        <v>11859</v>
      </c>
      <c r="C19504" t="s">
        <v>10609</v>
      </c>
      <c r="E19504" s="6">
        <v>717313802</v>
      </c>
    </row>
    <row r="19505" spans="1:5" x14ac:dyDescent="0.3">
      <c r="A19505" t="s">
        <v>4227</v>
      </c>
      <c r="E19505" s="6">
        <v>717323357</v>
      </c>
    </row>
    <row r="19506" spans="1:5" x14ac:dyDescent="0.3">
      <c r="A19506" t="s">
        <v>4226</v>
      </c>
      <c r="E19506" s="6">
        <v>717309838</v>
      </c>
    </row>
    <row r="19507" spans="1:5" x14ac:dyDescent="0.3">
      <c r="A19507" t="s">
        <v>10365</v>
      </c>
      <c r="B19507" t="s">
        <v>12200</v>
      </c>
      <c r="C19507" t="s">
        <v>10287</v>
      </c>
      <c r="E19507" s="6">
        <v>717309210</v>
      </c>
    </row>
    <row r="19508" spans="1:5" x14ac:dyDescent="0.3">
      <c r="A19508" t="s">
        <v>4225</v>
      </c>
      <c r="E19508" s="6">
        <v>717313118</v>
      </c>
    </row>
    <row r="19509" spans="1:5" x14ac:dyDescent="0.3">
      <c r="A19509" t="s">
        <v>22606</v>
      </c>
      <c r="B19509" t="s">
        <v>10286</v>
      </c>
      <c r="E19509" s="6">
        <v>717311236</v>
      </c>
    </row>
    <row r="19510" spans="1:5" x14ac:dyDescent="0.3">
      <c r="A19510" t="s">
        <v>4224</v>
      </c>
      <c r="E19510" s="6">
        <v>717334404</v>
      </c>
    </row>
    <row r="19511" spans="1:5" x14ac:dyDescent="0.3">
      <c r="A19511" t="s">
        <v>10581</v>
      </c>
      <c r="B19511" t="s">
        <v>22607</v>
      </c>
      <c r="E19511" s="6">
        <v>717333549</v>
      </c>
    </row>
    <row r="19512" spans="1:5" x14ac:dyDescent="0.3">
      <c r="A19512" t="s">
        <v>4223</v>
      </c>
      <c r="E19512" s="6">
        <v>717335400</v>
      </c>
    </row>
    <row r="19513" spans="1:5" x14ac:dyDescent="0.3">
      <c r="A19513" t="s">
        <v>21762</v>
      </c>
      <c r="B19513" t="s">
        <v>10710</v>
      </c>
      <c r="E19513" s="6">
        <v>717340420</v>
      </c>
    </row>
    <row r="19514" spans="1:5" x14ac:dyDescent="0.3">
      <c r="A19514" t="s">
        <v>4222</v>
      </c>
      <c r="E19514" s="6">
        <v>717336337</v>
      </c>
    </row>
    <row r="19515" spans="1:5" x14ac:dyDescent="0.3">
      <c r="A19515" t="s">
        <v>11328</v>
      </c>
      <c r="B19515" t="s">
        <v>11889</v>
      </c>
      <c r="C19515" t="s">
        <v>22608</v>
      </c>
      <c r="E19515" s="6">
        <v>717329630</v>
      </c>
    </row>
    <row r="19516" spans="1:5" x14ac:dyDescent="0.3">
      <c r="A19516" t="s">
        <v>4221</v>
      </c>
      <c r="E19516" s="6">
        <v>717325857</v>
      </c>
    </row>
    <row r="19517" spans="1:5" x14ac:dyDescent="0.3">
      <c r="A19517" t="s">
        <v>4220</v>
      </c>
      <c r="E19517" s="6">
        <v>717332352</v>
      </c>
    </row>
    <row r="19518" spans="1:5" x14ac:dyDescent="0.3">
      <c r="A19518" t="s">
        <v>15904</v>
      </c>
      <c r="B19518" t="s">
        <v>22609</v>
      </c>
      <c r="E19518" s="6">
        <v>717333544</v>
      </c>
    </row>
    <row r="19519" spans="1:5" x14ac:dyDescent="0.3">
      <c r="A19519" t="s">
        <v>22610</v>
      </c>
      <c r="B19519" t="s">
        <v>22611</v>
      </c>
      <c r="E19519" s="6">
        <v>717333503</v>
      </c>
    </row>
    <row r="19520" spans="1:5" x14ac:dyDescent="0.3">
      <c r="A19520" t="s">
        <v>4219</v>
      </c>
      <c r="E19520" s="6">
        <v>717333375</v>
      </c>
    </row>
    <row r="19521" spans="1:8" x14ac:dyDescent="0.3">
      <c r="A19521" t="s">
        <v>4218</v>
      </c>
      <c r="E19521" s="6">
        <v>717307747</v>
      </c>
    </row>
    <row r="19522" spans="1:8" x14ac:dyDescent="0.3">
      <c r="A19522" t="s">
        <v>10750</v>
      </c>
      <c r="B19522" t="s">
        <v>10543</v>
      </c>
      <c r="C19522" t="s">
        <v>10848</v>
      </c>
      <c r="E19522" s="6">
        <v>717288181</v>
      </c>
    </row>
    <row r="19523" spans="1:8" x14ac:dyDescent="0.3">
      <c r="A19523" t="s">
        <v>10556</v>
      </c>
      <c r="B19523" t="s">
        <v>10404</v>
      </c>
      <c r="C19523" t="s">
        <v>22612</v>
      </c>
      <c r="E19523" s="6">
        <v>717284434</v>
      </c>
    </row>
    <row r="19524" spans="1:8" x14ac:dyDescent="0.3">
      <c r="A19524" t="s">
        <v>4217</v>
      </c>
      <c r="E19524" s="6">
        <v>717289707</v>
      </c>
    </row>
    <row r="19525" spans="1:8" x14ac:dyDescent="0.3">
      <c r="A19525" t="s">
        <v>12960</v>
      </c>
      <c r="B19525" t="s">
        <v>10404</v>
      </c>
      <c r="C19525" t="s">
        <v>22613</v>
      </c>
      <c r="E19525" s="6">
        <v>717274247</v>
      </c>
    </row>
    <row r="19526" spans="1:8" x14ac:dyDescent="0.3">
      <c r="A19526" t="s">
        <v>22614</v>
      </c>
      <c r="B19526" t="s">
        <v>22615</v>
      </c>
      <c r="E19526" s="6">
        <v>717273873</v>
      </c>
    </row>
    <row r="19527" spans="1:8" x14ac:dyDescent="0.3">
      <c r="A19527" t="s">
        <v>22616</v>
      </c>
      <c r="B19527" t="s">
        <v>18575</v>
      </c>
      <c r="E19527" s="6">
        <v>717282925</v>
      </c>
    </row>
    <row r="19528" spans="1:8" x14ac:dyDescent="0.3">
      <c r="A19528" t="s">
        <v>4216</v>
      </c>
      <c r="E19528" s="6">
        <v>717280500</v>
      </c>
    </row>
    <row r="19529" spans="1:8" x14ac:dyDescent="0.3">
      <c r="B19529" t="s">
        <v>10465</v>
      </c>
      <c r="C19529" t="s">
        <v>10528</v>
      </c>
      <c r="D19529" t="s">
        <v>22617</v>
      </c>
      <c r="E19529" s="6">
        <v>717305750</v>
      </c>
      <c r="F19529" t="s">
        <v>22618</v>
      </c>
      <c r="G19529" t="s">
        <v>22619</v>
      </c>
      <c r="H19529" t="s">
        <v>10373</v>
      </c>
    </row>
    <row r="19530" spans="1:8" x14ac:dyDescent="0.3">
      <c r="A19530" t="s">
        <v>10720</v>
      </c>
      <c r="B19530" t="s">
        <v>10381</v>
      </c>
      <c r="C19530" t="s">
        <v>11241</v>
      </c>
      <c r="E19530" s="6">
        <v>717300333</v>
      </c>
    </row>
    <row r="19531" spans="1:8" x14ac:dyDescent="0.3">
      <c r="A19531" t="s">
        <v>20445</v>
      </c>
      <c r="B19531" t="s">
        <v>22620</v>
      </c>
      <c r="C19531" t="s">
        <v>22621</v>
      </c>
      <c r="E19531" s="6">
        <v>717305848</v>
      </c>
    </row>
    <row r="19532" spans="1:8" x14ac:dyDescent="0.3">
      <c r="A19532" t="s">
        <v>4215</v>
      </c>
      <c r="E19532" s="6">
        <v>717307723</v>
      </c>
    </row>
    <row r="19533" spans="1:8" x14ac:dyDescent="0.3">
      <c r="A19533" t="s">
        <v>13544</v>
      </c>
      <c r="B19533" t="s">
        <v>10927</v>
      </c>
      <c r="E19533" s="6">
        <v>717305981</v>
      </c>
    </row>
    <row r="19534" spans="1:8" x14ac:dyDescent="0.3">
      <c r="A19534" t="s">
        <v>4214</v>
      </c>
      <c r="E19534" s="6">
        <v>717299175</v>
      </c>
    </row>
    <row r="19535" spans="1:8" x14ac:dyDescent="0.3">
      <c r="A19535" t="s">
        <v>22622</v>
      </c>
      <c r="B19535" t="s">
        <v>10840</v>
      </c>
      <c r="E19535" s="6">
        <v>717297667</v>
      </c>
    </row>
    <row r="19536" spans="1:8" x14ac:dyDescent="0.3">
      <c r="A19536" t="s">
        <v>12847</v>
      </c>
      <c r="B19536" t="s">
        <v>14874</v>
      </c>
      <c r="E19536" s="6">
        <v>717295036</v>
      </c>
    </row>
    <row r="19537" spans="1:5" x14ac:dyDescent="0.3">
      <c r="A19537" t="s">
        <v>11575</v>
      </c>
      <c r="B19537" t="s">
        <v>22623</v>
      </c>
      <c r="C19537" t="s">
        <v>22624</v>
      </c>
      <c r="D19537" t="s">
        <v>10373</v>
      </c>
      <c r="E19537" s="6">
        <v>717299699</v>
      </c>
    </row>
    <row r="19538" spans="1:5" x14ac:dyDescent="0.3">
      <c r="A19538" t="s">
        <v>22625</v>
      </c>
      <c r="B19538" t="s">
        <v>10366</v>
      </c>
      <c r="C19538" t="s">
        <v>10735</v>
      </c>
      <c r="E19538" s="6">
        <v>717299752</v>
      </c>
    </row>
    <row r="19539" spans="1:5" x14ac:dyDescent="0.3">
      <c r="A19539" t="s">
        <v>4213</v>
      </c>
      <c r="E19539" s="6">
        <v>717343195</v>
      </c>
    </row>
    <row r="19540" spans="1:5" x14ac:dyDescent="0.3">
      <c r="A19540" t="s">
        <v>4212</v>
      </c>
      <c r="E19540" s="6">
        <v>717387670</v>
      </c>
    </row>
    <row r="19541" spans="1:5" x14ac:dyDescent="0.3">
      <c r="A19541" t="s">
        <v>4211</v>
      </c>
      <c r="E19541" s="6">
        <v>717388980</v>
      </c>
    </row>
    <row r="19542" spans="1:5" x14ac:dyDescent="0.3">
      <c r="A19542" t="s">
        <v>22626</v>
      </c>
      <c r="B19542" t="s">
        <v>22627</v>
      </c>
      <c r="C19542" t="s">
        <v>22628</v>
      </c>
      <c r="E19542" s="6">
        <v>717388070</v>
      </c>
    </row>
    <row r="19543" spans="1:5" x14ac:dyDescent="0.3">
      <c r="A19543" t="s">
        <v>22629</v>
      </c>
      <c r="B19543" t="s">
        <v>13407</v>
      </c>
      <c r="C19543" t="s">
        <v>21686</v>
      </c>
      <c r="E19543" s="6">
        <v>717379800</v>
      </c>
    </row>
    <row r="19544" spans="1:5" x14ac:dyDescent="0.3">
      <c r="A19544" t="s">
        <v>4210</v>
      </c>
      <c r="E19544" s="6">
        <v>717383928</v>
      </c>
    </row>
    <row r="19545" spans="1:5" x14ac:dyDescent="0.3">
      <c r="A19545" t="s">
        <v>4209</v>
      </c>
      <c r="E19545" s="6">
        <v>717380607</v>
      </c>
    </row>
    <row r="19546" spans="1:5" x14ac:dyDescent="0.3">
      <c r="A19546" t="s">
        <v>4208</v>
      </c>
      <c r="E19546" s="6">
        <v>717415138</v>
      </c>
    </row>
    <row r="19547" spans="1:5" x14ac:dyDescent="0.3">
      <c r="A19547" t="s">
        <v>4207</v>
      </c>
      <c r="E19547" s="6">
        <v>717411222</v>
      </c>
    </row>
    <row r="19548" spans="1:5" x14ac:dyDescent="0.3">
      <c r="A19548" t="s">
        <v>4206</v>
      </c>
      <c r="E19548" s="6">
        <v>717410591</v>
      </c>
    </row>
    <row r="19549" spans="1:5" x14ac:dyDescent="0.3">
      <c r="A19549" t="s">
        <v>4205</v>
      </c>
      <c r="E19549" s="6">
        <v>717421275</v>
      </c>
    </row>
    <row r="19550" spans="1:5" x14ac:dyDescent="0.3">
      <c r="A19550" t="s">
        <v>10925</v>
      </c>
      <c r="B19550" t="s">
        <v>10643</v>
      </c>
      <c r="C19550" t="s">
        <v>19142</v>
      </c>
      <c r="E19550" s="6">
        <v>717426249</v>
      </c>
    </row>
    <row r="19551" spans="1:5" x14ac:dyDescent="0.3">
      <c r="A19551" t="s">
        <v>22630</v>
      </c>
      <c r="B19551" t="s">
        <v>22631</v>
      </c>
      <c r="E19551" s="6">
        <v>717397891</v>
      </c>
    </row>
    <row r="19552" spans="1:5" x14ac:dyDescent="0.3">
      <c r="A19552" t="s">
        <v>11316</v>
      </c>
      <c r="B19552" t="s">
        <v>22632</v>
      </c>
      <c r="E19552" s="6">
        <v>717391186</v>
      </c>
    </row>
    <row r="19553" spans="1:5" x14ac:dyDescent="0.3">
      <c r="A19553" t="s">
        <v>10482</v>
      </c>
      <c r="B19553" t="s">
        <v>10404</v>
      </c>
      <c r="C19553" t="s">
        <v>11596</v>
      </c>
      <c r="E19553" s="6">
        <v>717409309</v>
      </c>
    </row>
    <row r="19554" spans="1:5" x14ac:dyDescent="0.3">
      <c r="A19554" t="s">
        <v>4204</v>
      </c>
      <c r="E19554" s="6">
        <v>717375005</v>
      </c>
    </row>
    <row r="19555" spans="1:5" x14ac:dyDescent="0.3">
      <c r="A19555" t="s">
        <v>14654</v>
      </c>
      <c r="B19555" t="s">
        <v>10469</v>
      </c>
      <c r="C19555" t="s">
        <v>10407</v>
      </c>
      <c r="E19555" s="6">
        <v>717350695</v>
      </c>
    </row>
    <row r="19556" spans="1:5" x14ac:dyDescent="0.3">
      <c r="A19556" t="s">
        <v>10286</v>
      </c>
      <c r="B19556" t="s">
        <v>10931</v>
      </c>
      <c r="E19556" s="6">
        <v>717350218</v>
      </c>
    </row>
    <row r="19557" spans="1:5" x14ac:dyDescent="0.3">
      <c r="A19557" t="s">
        <v>11061</v>
      </c>
      <c r="B19557" t="s">
        <v>22633</v>
      </c>
      <c r="C19557" t="s">
        <v>12687</v>
      </c>
      <c r="E19557" s="6">
        <v>717353536</v>
      </c>
    </row>
    <row r="19558" spans="1:5" x14ac:dyDescent="0.3">
      <c r="A19558" t="s">
        <v>4203</v>
      </c>
      <c r="E19558" s="6">
        <v>717346515</v>
      </c>
    </row>
    <row r="19559" spans="1:5" x14ac:dyDescent="0.3">
      <c r="A19559" t="s">
        <v>4202</v>
      </c>
      <c r="E19559" s="6">
        <v>717346225</v>
      </c>
    </row>
    <row r="19560" spans="1:5" x14ac:dyDescent="0.3">
      <c r="A19560" t="s">
        <v>4201</v>
      </c>
      <c r="E19560" s="6">
        <v>717345760</v>
      </c>
    </row>
    <row r="19561" spans="1:5" x14ac:dyDescent="0.3">
      <c r="A19561" t="s">
        <v>4200</v>
      </c>
      <c r="E19561" s="6">
        <v>717347180</v>
      </c>
    </row>
    <row r="19562" spans="1:5" x14ac:dyDescent="0.3">
      <c r="A19562" t="s">
        <v>13551</v>
      </c>
      <c r="B19562" t="s">
        <v>10471</v>
      </c>
      <c r="C19562" t="s">
        <v>10487</v>
      </c>
      <c r="E19562" s="6">
        <v>717349900</v>
      </c>
    </row>
    <row r="19563" spans="1:5" x14ac:dyDescent="0.3">
      <c r="A19563" t="s">
        <v>22634</v>
      </c>
      <c r="B19563" t="s">
        <v>11942</v>
      </c>
      <c r="C19563" t="s">
        <v>22635</v>
      </c>
      <c r="E19563" s="6">
        <v>717349114</v>
      </c>
    </row>
    <row r="19564" spans="1:5" x14ac:dyDescent="0.3">
      <c r="A19564" t="s">
        <v>10366</v>
      </c>
      <c r="B19564" t="s">
        <v>11232</v>
      </c>
      <c r="C19564" t="s">
        <v>10273</v>
      </c>
      <c r="E19564" s="6">
        <v>717368363</v>
      </c>
    </row>
    <row r="19565" spans="1:5" x14ac:dyDescent="0.3">
      <c r="A19565" t="s">
        <v>10365</v>
      </c>
      <c r="B19565" t="s">
        <v>17679</v>
      </c>
      <c r="C19565" t="s">
        <v>10283</v>
      </c>
      <c r="E19565" s="6">
        <v>717373453</v>
      </c>
    </row>
    <row r="19566" spans="1:5" x14ac:dyDescent="0.3">
      <c r="A19566" t="s">
        <v>4199</v>
      </c>
      <c r="E19566" s="6">
        <v>717372421</v>
      </c>
    </row>
    <row r="19567" spans="1:5" x14ac:dyDescent="0.3">
      <c r="A19567" t="s">
        <v>4198</v>
      </c>
      <c r="E19567" s="6">
        <v>717358749</v>
      </c>
    </row>
    <row r="19568" spans="1:5" x14ac:dyDescent="0.3">
      <c r="A19568" t="s">
        <v>4197</v>
      </c>
      <c r="E19568" s="6">
        <v>717356422</v>
      </c>
    </row>
    <row r="19569" spans="1:5" x14ac:dyDescent="0.3">
      <c r="A19569" t="s">
        <v>4196</v>
      </c>
      <c r="E19569" s="6">
        <v>717359456</v>
      </c>
    </row>
    <row r="19570" spans="1:5" x14ac:dyDescent="0.3">
      <c r="A19570" t="s">
        <v>10457</v>
      </c>
      <c r="B19570" t="s">
        <v>22636</v>
      </c>
      <c r="C19570" t="s">
        <v>15633</v>
      </c>
      <c r="E19570" s="6">
        <v>717362041</v>
      </c>
    </row>
    <row r="19571" spans="1:5" x14ac:dyDescent="0.3">
      <c r="A19571" t="s">
        <v>4195</v>
      </c>
      <c r="E19571" s="6">
        <v>717361951</v>
      </c>
    </row>
    <row r="19572" spans="1:5" x14ac:dyDescent="0.3">
      <c r="A19572" t="s">
        <v>4194</v>
      </c>
      <c r="E19572" s="6">
        <v>717269234</v>
      </c>
    </row>
    <row r="19573" spans="1:5" x14ac:dyDescent="0.3">
      <c r="A19573" t="s">
        <v>4193</v>
      </c>
      <c r="E19573" s="6">
        <v>717157723</v>
      </c>
    </row>
    <row r="19574" spans="1:5" x14ac:dyDescent="0.3">
      <c r="A19574" t="s">
        <v>22637</v>
      </c>
      <c r="B19574" t="s">
        <v>14006</v>
      </c>
      <c r="E19574" s="6">
        <v>717153580</v>
      </c>
    </row>
    <row r="19575" spans="1:5" x14ac:dyDescent="0.3">
      <c r="A19575" t="s">
        <v>22638</v>
      </c>
      <c r="B19575" t="s">
        <v>22639</v>
      </c>
      <c r="E19575" s="6">
        <v>717162280</v>
      </c>
    </row>
    <row r="19576" spans="1:5" x14ac:dyDescent="0.3">
      <c r="A19576" t="s">
        <v>11135</v>
      </c>
      <c r="B19576" t="s">
        <v>16417</v>
      </c>
      <c r="C19576" t="s">
        <v>11484</v>
      </c>
      <c r="E19576" s="6">
        <v>717141825</v>
      </c>
    </row>
    <row r="19577" spans="1:5" x14ac:dyDescent="0.3">
      <c r="A19577" t="s">
        <v>4192</v>
      </c>
      <c r="E19577" s="6">
        <v>717140987</v>
      </c>
    </row>
    <row r="19578" spans="1:5" x14ac:dyDescent="0.3">
      <c r="A19578" t="s">
        <v>22640</v>
      </c>
      <c r="B19578" t="s">
        <v>11931</v>
      </c>
      <c r="E19578" s="6">
        <v>717150786</v>
      </c>
    </row>
    <row r="19579" spans="1:5" x14ac:dyDescent="0.3">
      <c r="A19579" t="s">
        <v>15065</v>
      </c>
      <c r="B19579" t="s">
        <v>10349</v>
      </c>
      <c r="C19579" t="s">
        <v>22641</v>
      </c>
      <c r="E19579" s="6">
        <v>717148881</v>
      </c>
    </row>
    <row r="19580" spans="1:5" x14ac:dyDescent="0.3">
      <c r="A19580" t="s">
        <v>11809</v>
      </c>
      <c r="B19580" t="s">
        <v>10556</v>
      </c>
      <c r="C19580" t="s">
        <v>11677</v>
      </c>
      <c r="E19580" s="6">
        <v>717148616</v>
      </c>
    </row>
    <row r="19581" spans="1:5" x14ac:dyDescent="0.3">
      <c r="A19581" t="s">
        <v>4191</v>
      </c>
      <c r="E19581" s="6">
        <v>717168953</v>
      </c>
    </row>
    <row r="19582" spans="1:5" x14ac:dyDescent="0.3">
      <c r="A19582" t="s">
        <v>4190</v>
      </c>
      <c r="E19582" s="6">
        <v>717176075</v>
      </c>
    </row>
    <row r="19583" spans="1:5" x14ac:dyDescent="0.3">
      <c r="A19583" t="s">
        <v>22642</v>
      </c>
      <c r="B19583" t="s">
        <v>10543</v>
      </c>
      <c r="C19583" t="s">
        <v>10283</v>
      </c>
      <c r="E19583" s="6">
        <v>717180001</v>
      </c>
    </row>
    <row r="19584" spans="1:5" x14ac:dyDescent="0.3">
      <c r="A19584" t="s">
        <v>22643</v>
      </c>
      <c r="B19584" t="s">
        <v>22644</v>
      </c>
      <c r="E19584" s="6">
        <v>717179509</v>
      </c>
    </row>
    <row r="19585" spans="1:5" x14ac:dyDescent="0.3">
      <c r="A19585" t="s">
        <v>22645</v>
      </c>
      <c r="B19585" t="s">
        <v>12819</v>
      </c>
      <c r="E19585" s="6">
        <v>717177966</v>
      </c>
    </row>
    <row r="19586" spans="1:5" x14ac:dyDescent="0.3">
      <c r="A19586" t="s">
        <v>4189</v>
      </c>
      <c r="E19586" s="6">
        <v>717163707</v>
      </c>
    </row>
    <row r="19587" spans="1:5" x14ac:dyDescent="0.3">
      <c r="A19587" t="s">
        <v>11208</v>
      </c>
      <c r="B19587" t="s">
        <v>10290</v>
      </c>
      <c r="C19587" t="s">
        <v>17658</v>
      </c>
      <c r="E19587" s="6">
        <v>717162874</v>
      </c>
    </row>
    <row r="19588" spans="1:5" x14ac:dyDescent="0.3">
      <c r="A19588" t="s">
        <v>10650</v>
      </c>
      <c r="B19588" t="s">
        <v>11690</v>
      </c>
      <c r="C19588" t="s">
        <v>10380</v>
      </c>
      <c r="E19588" s="6">
        <v>717168075</v>
      </c>
    </row>
    <row r="19589" spans="1:5" x14ac:dyDescent="0.3">
      <c r="A19589" t="s">
        <v>20877</v>
      </c>
      <c r="B19589" t="s">
        <v>11225</v>
      </c>
      <c r="C19589" t="s">
        <v>17012</v>
      </c>
      <c r="E19589" s="6">
        <v>717165255</v>
      </c>
    </row>
    <row r="19590" spans="1:5" x14ac:dyDescent="0.3">
      <c r="A19590" t="s">
        <v>4188</v>
      </c>
      <c r="E19590" s="6">
        <v>717114419</v>
      </c>
    </row>
    <row r="19591" spans="1:5" x14ac:dyDescent="0.3">
      <c r="A19591" t="s">
        <v>4187</v>
      </c>
      <c r="E19591" s="6">
        <v>717116325</v>
      </c>
    </row>
    <row r="19592" spans="1:5" x14ac:dyDescent="0.3">
      <c r="A19592" t="s">
        <v>4186</v>
      </c>
      <c r="E19592" s="6">
        <v>717118784</v>
      </c>
    </row>
    <row r="19593" spans="1:5" x14ac:dyDescent="0.3">
      <c r="A19593" t="s">
        <v>10422</v>
      </c>
      <c r="B19593" t="s">
        <v>10456</v>
      </c>
      <c r="C19593" t="s">
        <v>11321</v>
      </c>
      <c r="E19593" s="6">
        <v>717116333</v>
      </c>
    </row>
    <row r="19594" spans="1:5" x14ac:dyDescent="0.3">
      <c r="A19594" t="s">
        <v>10311</v>
      </c>
      <c r="B19594" t="s">
        <v>22646</v>
      </c>
      <c r="E19594" s="6">
        <v>717111177</v>
      </c>
    </row>
    <row r="19595" spans="1:5" x14ac:dyDescent="0.3">
      <c r="A19595" t="s">
        <v>22647</v>
      </c>
      <c r="B19595" t="s">
        <v>10759</v>
      </c>
      <c r="C19595" t="s">
        <v>10543</v>
      </c>
      <c r="E19595" s="6">
        <v>717111000</v>
      </c>
    </row>
    <row r="19596" spans="1:5" x14ac:dyDescent="0.3">
      <c r="A19596" t="s">
        <v>16741</v>
      </c>
      <c r="B19596" t="s">
        <v>11225</v>
      </c>
      <c r="E19596" s="6">
        <v>717111297</v>
      </c>
    </row>
    <row r="19597" spans="1:5" x14ac:dyDescent="0.3">
      <c r="A19597" t="s">
        <v>4185</v>
      </c>
      <c r="E19597" s="6">
        <v>717113045</v>
      </c>
    </row>
    <row r="19598" spans="1:5" x14ac:dyDescent="0.3">
      <c r="A19598" t="s">
        <v>20269</v>
      </c>
      <c r="B19598" t="s">
        <v>17616</v>
      </c>
      <c r="C19598" t="s">
        <v>11316</v>
      </c>
      <c r="E19598" s="6">
        <v>717111460</v>
      </c>
    </row>
    <row r="19599" spans="1:5" x14ac:dyDescent="0.3">
      <c r="A19599" t="s">
        <v>10937</v>
      </c>
      <c r="B19599" t="s">
        <v>10959</v>
      </c>
      <c r="C19599" t="s">
        <v>189</v>
      </c>
      <c r="E19599" s="6">
        <v>717129882</v>
      </c>
    </row>
    <row r="19600" spans="1:5" x14ac:dyDescent="0.3">
      <c r="A19600" t="s">
        <v>11176</v>
      </c>
      <c r="B19600" t="s">
        <v>10381</v>
      </c>
      <c r="C19600" t="s">
        <v>10940</v>
      </c>
      <c r="E19600" s="6">
        <v>717129253</v>
      </c>
    </row>
    <row r="19601" spans="1:5" x14ac:dyDescent="0.3">
      <c r="A19601" t="s">
        <v>13291</v>
      </c>
      <c r="B19601" t="s">
        <v>10338</v>
      </c>
      <c r="C19601" t="s">
        <v>11555</v>
      </c>
      <c r="E19601" s="6">
        <v>717128289</v>
      </c>
    </row>
    <row r="19602" spans="1:5" x14ac:dyDescent="0.3">
      <c r="A19602" t="s">
        <v>4184</v>
      </c>
      <c r="E19602" s="6">
        <v>717139482</v>
      </c>
    </row>
    <row r="19603" spans="1:5" x14ac:dyDescent="0.3">
      <c r="A19603" t="s">
        <v>4183</v>
      </c>
      <c r="E19603" s="6">
        <v>717120238</v>
      </c>
    </row>
    <row r="19604" spans="1:5" x14ac:dyDescent="0.3">
      <c r="A19604" t="s">
        <v>4182</v>
      </c>
      <c r="E19604" s="6">
        <v>717119102</v>
      </c>
    </row>
    <row r="19605" spans="1:5" x14ac:dyDescent="0.3">
      <c r="A19605" t="s">
        <v>4181</v>
      </c>
      <c r="E19605" s="6">
        <v>717223231</v>
      </c>
    </row>
    <row r="19606" spans="1:5" x14ac:dyDescent="0.3">
      <c r="A19606" t="s">
        <v>4180</v>
      </c>
      <c r="E19606" s="6">
        <v>717225696</v>
      </c>
    </row>
    <row r="19607" spans="1:5" x14ac:dyDescent="0.3">
      <c r="A19607" t="s">
        <v>11000</v>
      </c>
      <c r="B19607" t="s">
        <v>22648</v>
      </c>
      <c r="C19607" t="s">
        <v>22649</v>
      </c>
      <c r="E19607" s="6">
        <v>717230794</v>
      </c>
    </row>
    <row r="19608" spans="1:5" x14ac:dyDescent="0.3">
      <c r="A19608" t="s">
        <v>10276</v>
      </c>
      <c r="B19608" t="s">
        <v>14120</v>
      </c>
      <c r="C19608" t="s">
        <v>10534</v>
      </c>
      <c r="E19608" s="6">
        <v>717226844</v>
      </c>
    </row>
    <row r="19609" spans="1:5" x14ac:dyDescent="0.3">
      <c r="A19609" t="s">
        <v>22650</v>
      </c>
      <c r="B19609" t="s">
        <v>11051</v>
      </c>
      <c r="C19609" t="s">
        <v>22651</v>
      </c>
      <c r="E19609" s="6">
        <v>717215475</v>
      </c>
    </row>
    <row r="19610" spans="1:5" x14ac:dyDescent="0.3">
      <c r="A19610" t="s">
        <v>4179</v>
      </c>
      <c r="E19610" s="6">
        <v>717215290</v>
      </c>
    </row>
    <row r="19611" spans="1:5" x14ac:dyDescent="0.3">
      <c r="A19611" t="s">
        <v>4178</v>
      </c>
      <c r="E19611" s="6">
        <v>717220711</v>
      </c>
    </row>
    <row r="19612" spans="1:5" x14ac:dyDescent="0.3">
      <c r="A19612" t="s">
        <v>13238</v>
      </c>
      <c r="B19612" t="s">
        <v>18118</v>
      </c>
      <c r="C19612" t="s">
        <v>10483</v>
      </c>
      <c r="E19612" s="6">
        <v>717218503</v>
      </c>
    </row>
    <row r="19613" spans="1:5" x14ac:dyDescent="0.3">
      <c r="A19613" t="s">
        <v>10332</v>
      </c>
      <c r="B19613" t="s">
        <v>18884</v>
      </c>
      <c r="C19613" t="s">
        <v>22652</v>
      </c>
      <c r="E19613" s="6">
        <v>717262269</v>
      </c>
    </row>
    <row r="19614" spans="1:5" x14ac:dyDescent="0.3">
      <c r="A19614" t="s">
        <v>4177</v>
      </c>
      <c r="E19614" s="6">
        <v>717255617</v>
      </c>
    </row>
    <row r="19615" spans="1:5" x14ac:dyDescent="0.3">
      <c r="A19615" t="s">
        <v>10939</v>
      </c>
      <c r="B19615" t="s">
        <v>10609</v>
      </c>
      <c r="C19615" t="s">
        <v>11074</v>
      </c>
      <c r="E19615" s="6">
        <v>717254477</v>
      </c>
    </row>
    <row r="19616" spans="1:5" x14ac:dyDescent="0.3">
      <c r="A19616" t="s">
        <v>22653</v>
      </c>
      <c r="B19616" t="s">
        <v>14411</v>
      </c>
      <c r="C19616" t="s">
        <v>22654</v>
      </c>
      <c r="E19616" s="6">
        <v>717263120</v>
      </c>
    </row>
    <row r="19617" spans="1:5" x14ac:dyDescent="0.3">
      <c r="A19617" t="s">
        <v>4176</v>
      </c>
      <c r="E19617" s="6">
        <v>717266970</v>
      </c>
    </row>
    <row r="19618" spans="1:5" x14ac:dyDescent="0.3">
      <c r="A19618" t="s">
        <v>4175</v>
      </c>
      <c r="E19618" s="6">
        <v>717266533</v>
      </c>
    </row>
    <row r="19619" spans="1:5" x14ac:dyDescent="0.3">
      <c r="A19619" t="s">
        <v>4174</v>
      </c>
      <c r="E19619" s="6">
        <v>717265353</v>
      </c>
    </row>
    <row r="19620" spans="1:5" x14ac:dyDescent="0.3">
      <c r="A19620" t="s">
        <v>11098</v>
      </c>
      <c r="B19620" t="s">
        <v>11649</v>
      </c>
      <c r="C19620" t="s">
        <v>10614</v>
      </c>
      <c r="E19620" s="6">
        <v>717233007</v>
      </c>
    </row>
    <row r="19621" spans="1:5" x14ac:dyDescent="0.3">
      <c r="A19621" t="s">
        <v>22655</v>
      </c>
      <c r="B19621" t="s">
        <v>19551</v>
      </c>
      <c r="E19621" s="6">
        <v>717231815</v>
      </c>
    </row>
    <row r="19622" spans="1:5" x14ac:dyDescent="0.3">
      <c r="A19622" t="s">
        <v>10492</v>
      </c>
      <c r="B19622" t="s">
        <v>10644</v>
      </c>
      <c r="C19622" t="s">
        <v>10487</v>
      </c>
      <c r="E19622" s="6">
        <v>717238845</v>
      </c>
    </row>
    <row r="19623" spans="1:5" x14ac:dyDescent="0.3">
      <c r="A19623" t="s">
        <v>11520</v>
      </c>
      <c r="B19623" t="s">
        <v>10543</v>
      </c>
      <c r="C19623" t="s">
        <v>13743</v>
      </c>
      <c r="E19623" s="6">
        <v>717245545</v>
      </c>
    </row>
    <row r="19624" spans="1:5" x14ac:dyDescent="0.3">
      <c r="A19624" t="s">
        <v>22656</v>
      </c>
      <c r="B19624" t="s">
        <v>22657</v>
      </c>
      <c r="C19624" t="s">
        <v>10729</v>
      </c>
      <c r="E19624" s="6">
        <v>717244570</v>
      </c>
    </row>
    <row r="19625" spans="1:5" x14ac:dyDescent="0.3">
      <c r="A19625" t="s">
        <v>4173</v>
      </c>
      <c r="E19625" s="6">
        <v>717213103</v>
      </c>
    </row>
    <row r="19626" spans="1:5" x14ac:dyDescent="0.3">
      <c r="A19626" t="s">
        <v>4172</v>
      </c>
      <c r="E19626" s="6">
        <v>717189343</v>
      </c>
    </row>
    <row r="19627" spans="1:5" x14ac:dyDescent="0.3">
      <c r="A19627" t="s">
        <v>10534</v>
      </c>
      <c r="B19627" t="s">
        <v>10684</v>
      </c>
      <c r="C19627" t="s">
        <v>10283</v>
      </c>
      <c r="E19627" s="6">
        <v>717189109</v>
      </c>
    </row>
    <row r="19628" spans="1:5" x14ac:dyDescent="0.3">
      <c r="A19628" t="s">
        <v>4171</v>
      </c>
      <c r="E19628" s="6">
        <v>717188397</v>
      </c>
    </row>
    <row r="19629" spans="1:5" x14ac:dyDescent="0.3">
      <c r="A19629" t="s">
        <v>22658</v>
      </c>
      <c r="B19629" t="s">
        <v>22659</v>
      </c>
      <c r="C19629" t="s">
        <v>22660</v>
      </c>
      <c r="E19629" s="6">
        <v>717193842</v>
      </c>
    </row>
    <row r="19630" spans="1:5" x14ac:dyDescent="0.3">
      <c r="A19630" t="s">
        <v>22661</v>
      </c>
      <c r="B19630" t="s">
        <v>10543</v>
      </c>
      <c r="C19630" t="s">
        <v>22662</v>
      </c>
      <c r="E19630" s="6">
        <v>717197213</v>
      </c>
    </row>
    <row r="19631" spans="1:5" x14ac:dyDescent="0.3">
      <c r="A19631" t="s">
        <v>15475</v>
      </c>
      <c r="B19631" t="s">
        <v>10614</v>
      </c>
      <c r="C19631" t="s">
        <v>10312</v>
      </c>
      <c r="E19631" s="6">
        <v>717195183</v>
      </c>
    </row>
    <row r="19632" spans="1:5" x14ac:dyDescent="0.3">
      <c r="A19632" t="s">
        <v>22663</v>
      </c>
      <c r="B19632" t="s">
        <v>10332</v>
      </c>
      <c r="C19632" t="s">
        <v>22664</v>
      </c>
      <c r="E19632" s="6">
        <v>717181725</v>
      </c>
    </row>
    <row r="19633" spans="1:5" x14ac:dyDescent="0.3">
      <c r="A19633" t="s">
        <v>4170</v>
      </c>
      <c r="E19633" s="6">
        <v>717181107</v>
      </c>
    </row>
    <row r="19634" spans="1:5" x14ac:dyDescent="0.3">
      <c r="A19634" t="s">
        <v>4169</v>
      </c>
      <c r="E19634" s="6">
        <v>717181010</v>
      </c>
    </row>
    <row r="19635" spans="1:5" x14ac:dyDescent="0.3">
      <c r="A19635" t="s">
        <v>22665</v>
      </c>
      <c r="B19635" t="s">
        <v>22666</v>
      </c>
      <c r="C19635" t="s">
        <v>10286</v>
      </c>
      <c r="E19635" s="6">
        <v>717181811</v>
      </c>
    </row>
    <row r="19636" spans="1:5" x14ac:dyDescent="0.3">
      <c r="A19636" t="s">
        <v>4168</v>
      </c>
      <c r="E19636" s="6">
        <v>717182522</v>
      </c>
    </row>
    <row r="19637" spans="1:5" x14ac:dyDescent="0.3">
      <c r="A19637" t="s">
        <v>10984</v>
      </c>
      <c r="B19637" t="s">
        <v>22667</v>
      </c>
      <c r="E19637" s="6">
        <v>717205106</v>
      </c>
    </row>
    <row r="19638" spans="1:5" x14ac:dyDescent="0.3">
      <c r="A19638" t="s">
        <v>4167</v>
      </c>
      <c r="E19638" s="6">
        <v>717204978</v>
      </c>
    </row>
    <row r="19639" spans="1:5" x14ac:dyDescent="0.3">
      <c r="A19639" t="s">
        <v>4166</v>
      </c>
      <c r="E19639" s="6">
        <v>717206459</v>
      </c>
    </row>
    <row r="19640" spans="1:5" x14ac:dyDescent="0.3">
      <c r="A19640" t="s">
        <v>12117</v>
      </c>
      <c r="B19640" t="s">
        <v>22668</v>
      </c>
      <c r="E19640" s="6">
        <v>717206681</v>
      </c>
    </row>
    <row r="19641" spans="1:5" x14ac:dyDescent="0.3">
      <c r="A19641" t="s">
        <v>4165</v>
      </c>
      <c r="E19641" s="6">
        <v>717200147</v>
      </c>
    </row>
    <row r="19642" spans="1:5" x14ac:dyDescent="0.3">
      <c r="A19642" t="s">
        <v>4164</v>
      </c>
      <c r="E19642" s="6">
        <v>717199990</v>
      </c>
    </row>
    <row r="19643" spans="1:5" x14ac:dyDescent="0.3">
      <c r="A19643" t="s">
        <v>4163</v>
      </c>
      <c r="E19643" s="6">
        <v>717201310</v>
      </c>
    </row>
    <row r="19644" spans="1:5" x14ac:dyDescent="0.3">
      <c r="A19644" t="s">
        <v>11840</v>
      </c>
      <c r="B19644" t="s">
        <v>12245</v>
      </c>
      <c r="C19644" t="s">
        <v>189</v>
      </c>
      <c r="E19644" s="6">
        <v>717203120</v>
      </c>
    </row>
    <row r="19645" spans="1:5" x14ac:dyDescent="0.3">
      <c r="A19645" t="s">
        <v>22669</v>
      </c>
      <c r="B19645" t="s">
        <v>10315</v>
      </c>
      <c r="E19645" s="6">
        <v>717202619</v>
      </c>
    </row>
    <row r="19646" spans="1:5" x14ac:dyDescent="0.3">
      <c r="A19646" t="s">
        <v>4162</v>
      </c>
      <c r="E19646" s="6">
        <v>717605045</v>
      </c>
    </row>
    <row r="19647" spans="1:5" x14ac:dyDescent="0.3">
      <c r="A19647" t="s">
        <v>4161</v>
      </c>
      <c r="E19647" s="6">
        <v>717601869</v>
      </c>
    </row>
    <row r="19648" spans="1:5" x14ac:dyDescent="0.3">
      <c r="A19648" t="s">
        <v>11170</v>
      </c>
      <c r="B19648" t="s">
        <v>10690</v>
      </c>
      <c r="C19648" t="s">
        <v>11689</v>
      </c>
      <c r="E19648" s="6">
        <v>717605325</v>
      </c>
    </row>
    <row r="19649" spans="1:5" x14ac:dyDescent="0.3">
      <c r="A19649" t="s">
        <v>4160</v>
      </c>
      <c r="E19649" s="6">
        <v>717608960</v>
      </c>
    </row>
    <row r="19650" spans="1:5" x14ac:dyDescent="0.3">
      <c r="A19650" t="s">
        <v>4159</v>
      </c>
      <c r="E19650" s="6">
        <v>717608726</v>
      </c>
    </row>
    <row r="19651" spans="1:5" x14ac:dyDescent="0.3">
      <c r="A19651" t="s">
        <v>22670</v>
      </c>
      <c r="B19651" t="s">
        <v>22671</v>
      </c>
      <c r="C19651" t="s">
        <v>22672</v>
      </c>
      <c r="E19651" s="6">
        <v>717591178</v>
      </c>
    </row>
    <row r="19652" spans="1:5" x14ac:dyDescent="0.3">
      <c r="A19652" t="s">
        <v>10612</v>
      </c>
      <c r="B19652" t="s">
        <v>10648</v>
      </c>
      <c r="C19652" t="s">
        <v>10454</v>
      </c>
      <c r="E19652" s="6">
        <v>717589106</v>
      </c>
    </row>
    <row r="19653" spans="1:5" x14ac:dyDescent="0.3">
      <c r="A19653" t="s">
        <v>4158</v>
      </c>
      <c r="E19653" s="6">
        <v>717601140</v>
      </c>
    </row>
    <row r="19654" spans="1:5" x14ac:dyDescent="0.3">
      <c r="A19654" t="s">
        <v>11855</v>
      </c>
      <c r="B19654" t="s">
        <v>10307</v>
      </c>
      <c r="C19654" t="s">
        <v>10469</v>
      </c>
      <c r="E19654" s="6">
        <v>717592701</v>
      </c>
    </row>
    <row r="19655" spans="1:5" x14ac:dyDescent="0.3">
      <c r="A19655" t="s">
        <v>11163</v>
      </c>
      <c r="B19655" t="s">
        <v>14492</v>
      </c>
      <c r="C19655" t="s">
        <v>10490</v>
      </c>
      <c r="E19655" s="6">
        <v>717624776</v>
      </c>
    </row>
    <row r="19656" spans="1:5" x14ac:dyDescent="0.3">
      <c r="A19656" t="s">
        <v>4157</v>
      </c>
      <c r="E19656" s="6">
        <v>717625320</v>
      </c>
    </row>
    <row r="19657" spans="1:5" x14ac:dyDescent="0.3">
      <c r="A19657" t="s">
        <v>4156</v>
      </c>
      <c r="E19657" s="6">
        <v>717630698</v>
      </c>
    </row>
    <row r="19658" spans="1:5" x14ac:dyDescent="0.3">
      <c r="A19658" t="s">
        <v>4155</v>
      </c>
      <c r="E19658" s="6">
        <v>717630322</v>
      </c>
    </row>
    <row r="19659" spans="1:5" x14ac:dyDescent="0.3">
      <c r="A19659" t="s">
        <v>16969</v>
      </c>
      <c r="B19659" t="s">
        <v>17788</v>
      </c>
      <c r="C19659" t="s">
        <v>11649</v>
      </c>
      <c r="E19659" s="6">
        <v>717625453</v>
      </c>
    </row>
    <row r="19660" spans="1:5" x14ac:dyDescent="0.3">
      <c r="A19660" t="s">
        <v>19500</v>
      </c>
      <c r="B19660" t="s">
        <v>22673</v>
      </c>
      <c r="E19660" s="6">
        <v>717613891</v>
      </c>
    </row>
    <row r="19661" spans="1:5" x14ac:dyDescent="0.3">
      <c r="A19661" t="s">
        <v>4154</v>
      </c>
      <c r="E19661" s="6">
        <v>717612487</v>
      </c>
    </row>
    <row r="19662" spans="1:5" x14ac:dyDescent="0.3">
      <c r="A19662" t="s">
        <v>14191</v>
      </c>
      <c r="B19662" t="s">
        <v>22440</v>
      </c>
      <c r="E19662" s="6">
        <v>717616276</v>
      </c>
    </row>
    <row r="19663" spans="1:5" x14ac:dyDescent="0.3">
      <c r="A19663" t="s">
        <v>4153</v>
      </c>
      <c r="E19663" s="6">
        <v>717622197</v>
      </c>
    </row>
    <row r="19664" spans="1:5" x14ac:dyDescent="0.3">
      <c r="A19664" t="s">
        <v>4152</v>
      </c>
      <c r="E19664" s="6">
        <v>717618347</v>
      </c>
    </row>
    <row r="19665" spans="1:5" x14ac:dyDescent="0.3">
      <c r="A19665" t="s">
        <v>22674</v>
      </c>
      <c r="B19665" t="s">
        <v>12010</v>
      </c>
      <c r="C19665" t="s">
        <v>10345</v>
      </c>
      <c r="E19665" s="6">
        <v>717588668</v>
      </c>
    </row>
    <row r="19666" spans="1:5" x14ac:dyDescent="0.3">
      <c r="A19666" t="s">
        <v>4151</v>
      </c>
      <c r="E19666" s="6">
        <v>717566529</v>
      </c>
    </row>
    <row r="19667" spans="1:5" x14ac:dyDescent="0.3">
      <c r="A19667" t="s">
        <v>10633</v>
      </c>
      <c r="B19667" t="s">
        <v>10351</v>
      </c>
      <c r="C19667" t="s">
        <v>10276</v>
      </c>
      <c r="E19667" s="6">
        <v>717565246</v>
      </c>
    </row>
    <row r="19668" spans="1:5" x14ac:dyDescent="0.3">
      <c r="A19668" t="s">
        <v>22675</v>
      </c>
      <c r="B19668" t="s">
        <v>10836</v>
      </c>
      <c r="C19668" t="s">
        <v>11002</v>
      </c>
      <c r="D19668" t="s">
        <v>12295</v>
      </c>
      <c r="E19668" s="6">
        <v>717570095</v>
      </c>
    </row>
    <row r="19669" spans="1:5" x14ac:dyDescent="0.3">
      <c r="A19669" t="s">
        <v>22676</v>
      </c>
      <c r="B19669" t="s">
        <v>10895</v>
      </c>
      <c r="E19669" s="6">
        <v>717573296</v>
      </c>
    </row>
    <row r="19670" spans="1:5" x14ac:dyDescent="0.3">
      <c r="A19670" t="s">
        <v>11636</v>
      </c>
      <c r="B19670" t="s">
        <v>10471</v>
      </c>
      <c r="C19670" t="s">
        <v>10287</v>
      </c>
      <c r="E19670" s="6">
        <v>717572762</v>
      </c>
    </row>
    <row r="19671" spans="1:5" x14ac:dyDescent="0.3">
      <c r="A19671" t="s">
        <v>15982</v>
      </c>
      <c r="B19671" t="s">
        <v>15941</v>
      </c>
      <c r="C19671" t="s">
        <v>17313</v>
      </c>
      <c r="E19671" s="6">
        <v>717562844</v>
      </c>
    </row>
    <row r="19672" spans="1:5" x14ac:dyDescent="0.3">
      <c r="A19672" t="s">
        <v>22677</v>
      </c>
      <c r="B19672" t="s">
        <v>11522</v>
      </c>
      <c r="E19672" s="6">
        <v>717561092</v>
      </c>
    </row>
    <row r="19673" spans="1:5" x14ac:dyDescent="0.3">
      <c r="A19673" t="s">
        <v>14411</v>
      </c>
      <c r="B19673" t="s">
        <v>14650</v>
      </c>
      <c r="C19673" t="s">
        <v>22678</v>
      </c>
      <c r="E19673" s="6">
        <v>717558838</v>
      </c>
    </row>
    <row r="19674" spans="1:5" x14ac:dyDescent="0.3">
      <c r="A19674" t="s">
        <v>22679</v>
      </c>
      <c r="B19674" t="s">
        <v>10315</v>
      </c>
      <c r="C19674" t="s">
        <v>10421</v>
      </c>
      <c r="E19674" s="6">
        <v>717563461</v>
      </c>
    </row>
    <row r="19675" spans="1:5" x14ac:dyDescent="0.3">
      <c r="A19675" t="s">
        <v>4150</v>
      </c>
      <c r="E19675" s="6">
        <v>717580873</v>
      </c>
    </row>
    <row r="19676" spans="1:5" x14ac:dyDescent="0.3">
      <c r="A19676" t="s">
        <v>4149</v>
      </c>
      <c r="E19676" s="6">
        <v>717578698</v>
      </c>
    </row>
    <row r="19677" spans="1:5" x14ac:dyDescent="0.3">
      <c r="A19677" t="s">
        <v>4148</v>
      </c>
      <c r="E19677" s="6">
        <v>717581547</v>
      </c>
    </row>
    <row r="19678" spans="1:5" x14ac:dyDescent="0.3">
      <c r="A19678" t="s">
        <v>4147</v>
      </c>
      <c r="E19678" s="6">
        <v>717587362</v>
      </c>
    </row>
    <row r="19679" spans="1:5" x14ac:dyDescent="0.3">
      <c r="A19679" t="s">
        <v>17330</v>
      </c>
      <c r="B19679" t="s">
        <v>10381</v>
      </c>
      <c r="C19679" t="s">
        <v>22680</v>
      </c>
      <c r="E19679" s="6">
        <v>717574251</v>
      </c>
    </row>
    <row r="19680" spans="1:5" x14ac:dyDescent="0.3">
      <c r="A19680" t="s">
        <v>4146</v>
      </c>
      <c r="E19680" s="6">
        <v>717574249</v>
      </c>
    </row>
    <row r="19681" spans="1:5" x14ac:dyDescent="0.3">
      <c r="A19681" t="s">
        <v>22681</v>
      </c>
      <c r="B19681" t="s">
        <v>22682</v>
      </c>
      <c r="C19681" t="s">
        <v>22683</v>
      </c>
      <c r="E19681" s="6">
        <v>717574863</v>
      </c>
    </row>
    <row r="19682" spans="1:5" x14ac:dyDescent="0.3">
      <c r="A19682" t="s">
        <v>4145</v>
      </c>
      <c r="E19682" s="6">
        <v>717577749</v>
      </c>
    </row>
    <row r="19683" spans="1:5" x14ac:dyDescent="0.3">
      <c r="A19683" t="s">
        <v>4144</v>
      </c>
      <c r="E19683" s="6">
        <v>717576050</v>
      </c>
    </row>
    <row r="19684" spans="1:5" x14ac:dyDescent="0.3">
      <c r="A19684" t="s">
        <v>4143</v>
      </c>
      <c r="E19684" s="6">
        <v>717575757</v>
      </c>
    </row>
    <row r="19685" spans="1:5" x14ac:dyDescent="0.3">
      <c r="A19685" t="s">
        <v>4142</v>
      </c>
      <c r="E19685" s="6">
        <v>717637029</v>
      </c>
    </row>
    <row r="19686" spans="1:5" x14ac:dyDescent="0.3">
      <c r="A19686" t="s">
        <v>4141</v>
      </c>
      <c r="E19686" s="6">
        <v>717680003</v>
      </c>
    </row>
    <row r="19687" spans="1:5" x14ac:dyDescent="0.3">
      <c r="A19687" t="s">
        <v>4140</v>
      </c>
      <c r="E19687" s="6">
        <v>717677883</v>
      </c>
    </row>
    <row r="19688" spans="1:5" x14ac:dyDescent="0.3">
      <c r="A19688" t="s">
        <v>13615</v>
      </c>
      <c r="B19688" t="s">
        <v>22684</v>
      </c>
      <c r="C19688" t="s">
        <v>22685</v>
      </c>
      <c r="E19688" s="6">
        <v>717680163</v>
      </c>
    </row>
    <row r="19689" spans="1:5" x14ac:dyDescent="0.3">
      <c r="A19689" t="s">
        <v>17817</v>
      </c>
      <c r="B19689" t="s">
        <v>10286</v>
      </c>
      <c r="C19689" t="s">
        <v>20945</v>
      </c>
      <c r="E19689" s="6">
        <v>717666651</v>
      </c>
    </row>
    <row r="19690" spans="1:5" x14ac:dyDescent="0.3">
      <c r="A19690" t="s">
        <v>13066</v>
      </c>
      <c r="B19690" t="s">
        <v>13788</v>
      </c>
      <c r="C19690" t="s">
        <v>10664</v>
      </c>
      <c r="D19690" t="s">
        <v>22686</v>
      </c>
      <c r="E19690" s="6">
        <v>717666315</v>
      </c>
    </row>
    <row r="19691" spans="1:5" x14ac:dyDescent="0.3">
      <c r="A19691" t="s">
        <v>17455</v>
      </c>
      <c r="B19691" t="s">
        <v>11115</v>
      </c>
      <c r="C19691" t="s">
        <v>20472</v>
      </c>
      <c r="E19691" s="6">
        <v>717667040</v>
      </c>
    </row>
    <row r="19692" spans="1:5" x14ac:dyDescent="0.3">
      <c r="A19692" t="s">
        <v>4139</v>
      </c>
      <c r="E19692" s="6">
        <v>717677661</v>
      </c>
    </row>
    <row r="19693" spans="1:5" x14ac:dyDescent="0.3">
      <c r="A19693" t="s">
        <v>12128</v>
      </c>
      <c r="B19693" t="s">
        <v>12328</v>
      </c>
      <c r="C19693" t="s">
        <v>22687</v>
      </c>
      <c r="E19693" s="6">
        <v>717675773</v>
      </c>
    </row>
    <row r="19694" spans="1:5" x14ac:dyDescent="0.3">
      <c r="A19694" t="s">
        <v>22688</v>
      </c>
      <c r="B19694" t="s">
        <v>13081</v>
      </c>
      <c r="C19694" t="s">
        <v>10349</v>
      </c>
      <c r="E19694" s="6">
        <v>717668355</v>
      </c>
    </row>
    <row r="19695" spans="1:5" x14ac:dyDescent="0.3">
      <c r="A19695" t="s">
        <v>10548</v>
      </c>
      <c r="B19695" t="s">
        <v>11894</v>
      </c>
      <c r="C19695" t="s">
        <v>15338</v>
      </c>
      <c r="E19695" s="6">
        <v>717688757</v>
      </c>
    </row>
    <row r="19696" spans="1:5" x14ac:dyDescent="0.3">
      <c r="A19696" t="s">
        <v>4138</v>
      </c>
      <c r="E19696" s="6">
        <v>717685176</v>
      </c>
    </row>
    <row r="19697" spans="1:5" x14ac:dyDescent="0.3">
      <c r="A19697" t="s">
        <v>22689</v>
      </c>
      <c r="B19697" t="s">
        <v>11331</v>
      </c>
      <c r="C19697" t="s">
        <v>16334</v>
      </c>
      <c r="E19697" s="6">
        <v>717693028</v>
      </c>
    </row>
    <row r="19698" spans="1:5" x14ac:dyDescent="0.3">
      <c r="A19698" t="s">
        <v>10312</v>
      </c>
      <c r="B19698" t="s">
        <v>10315</v>
      </c>
      <c r="E19698" s="6">
        <v>717683701</v>
      </c>
    </row>
    <row r="19699" spans="1:5" x14ac:dyDescent="0.3">
      <c r="A19699" t="s">
        <v>10364</v>
      </c>
      <c r="B19699" t="s">
        <v>10366</v>
      </c>
      <c r="C19699" t="s">
        <v>10839</v>
      </c>
      <c r="E19699" s="6">
        <v>717683814</v>
      </c>
    </row>
    <row r="19700" spans="1:5" x14ac:dyDescent="0.3">
      <c r="A19700" t="s">
        <v>12054</v>
      </c>
      <c r="B19700" t="s">
        <v>22690</v>
      </c>
      <c r="C19700" t="s">
        <v>10484</v>
      </c>
      <c r="E19700" s="6">
        <v>717666271</v>
      </c>
    </row>
    <row r="19701" spans="1:5" x14ac:dyDescent="0.3">
      <c r="A19701" t="s">
        <v>10741</v>
      </c>
      <c r="B19701" t="s">
        <v>10516</v>
      </c>
      <c r="C19701" t="s">
        <v>10609</v>
      </c>
      <c r="E19701" s="6">
        <v>717648385</v>
      </c>
    </row>
    <row r="19702" spans="1:5" x14ac:dyDescent="0.3">
      <c r="A19702" t="s">
        <v>4137</v>
      </c>
      <c r="E19702" s="6">
        <v>717646474</v>
      </c>
    </row>
    <row r="19703" spans="1:5" x14ac:dyDescent="0.3">
      <c r="A19703" t="s">
        <v>4136</v>
      </c>
      <c r="E19703" s="6">
        <v>717648454</v>
      </c>
    </row>
    <row r="19704" spans="1:5" x14ac:dyDescent="0.3">
      <c r="A19704" t="s">
        <v>10985</v>
      </c>
      <c r="B19704" t="s">
        <v>10669</v>
      </c>
      <c r="C19704" t="s">
        <v>22691</v>
      </c>
      <c r="E19704" s="6">
        <v>717656265</v>
      </c>
    </row>
    <row r="19705" spans="1:5" x14ac:dyDescent="0.3">
      <c r="A19705" t="s">
        <v>22692</v>
      </c>
      <c r="B19705" t="s">
        <v>12847</v>
      </c>
      <c r="E19705" s="6">
        <v>717639684</v>
      </c>
    </row>
    <row r="19706" spans="1:5" x14ac:dyDescent="0.3">
      <c r="A19706" t="s">
        <v>10688</v>
      </c>
      <c r="B19706" t="s">
        <v>10783</v>
      </c>
      <c r="C19706" t="s">
        <v>22693</v>
      </c>
      <c r="E19706" s="6">
        <v>717638051</v>
      </c>
    </row>
    <row r="19707" spans="1:5" x14ac:dyDescent="0.3">
      <c r="A19707" t="s">
        <v>10783</v>
      </c>
      <c r="B19707" t="s">
        <v>10650</v>
      </c>
      <c r="C19707" t="s">
        <v>10365</v>
      </c>
      <c r="E19707" s="6">
        <v>717640767</v>
      </c>
    </row>
    <row r="19708" spans="1:5" x14ac:dyDescent="0.3">
      <c r="A19708" t="s">
        <v>4135</v>
      </c>
      <c r="E19708" s="6">
        <v>717646005</v>
      </c>
    </row>
    <row r="19709" spans="1:5" x14ac:dyDescent="0.3">
      <c r="A19709" t="s">
        <v>4134</v>
      </c>
      <c r="E19709" s="6">
        <v>717642592</v>
      </c>
    </row>
    <row r="19710" spans="1:5" x14ac:dyDescent="0.3">
      <c r="A19710" t="s">
        <v>10814</v>
      </c>
      <c r="B19710" t="s">
        <v>10389</v>
      </c>
      <c r="C19710" t="s">
        <v>10650</v>
      </c>
      <c r="E19710" s="6">
        <v>717664117</v>
      </c>
    </row>
    <row r="19711" spans="1:5" x14ac:dyDescent="0.3">
      <c r="A19711" t="s">
        <v>22694</v>
      </c>
      <c r="B19711" t="s">
        <v>22695</v>
      </c>
      <c r="E19711" s="6">
        <v>717663231</v>
      </c>
    </row>
    <row r="19712" spans="1:5" x14ac:dyDescent="0.3">
      <c r="A19712" t="s">
        <v>11236</v>
      </c>
      <c r="B19712" t="s">
        <v>22696</v>
      </c>
      <c r="C19712" t="s">
        <v>20172</v>
      </c>
      <c r="E19712" s="6">
        <v>717663220</v>
      </c>
    </row>
    <row r="19713" spans="1:5" x14ac:dyDescent="0.3">
      <c r="A19713" t="s">
        <v>22697</v>
      </c>
      <c r="B19713" t="s">
        <v>10812</v>
      </c>
      <c r="C19713" t="s">
        <v>11114</v>
      </c>
      <c r="E19713" s="6">
        <v>717666240</v>
      </c>
    </row>
    <row r="19714" spans="1:5" x14ac:dyDescent="0.3">
      <c r="A19714" t="s">
        <v>22698</v>
      </c>
      <c r="B19714" t="s">
        <v>10612</v>
      </c>
      <c r="E19714" s="6">
        <v>717656270</v>
      </c>
    </row>
    <row r="19715" spans="1:5" x14ac:dyDescent="0.3">
      <c r="A19715" t="s">
        <v>22699</v>
      </c>
      <c r="B19715" t="s">
        <v>22700</v>
      </c>
      <c r="E19715" s="6">
        <v>717557563</v>
      </c>
    </row>
    <row r="19716" spans="1:5" x14ac:dyDescent="0.3">
      <c r="A19716" t="s">
        <v>4133</v>
      </c>
      <c r="E19716" s="6">
        <v>717470336</v>
      </c>
    </row>
    <row r="19717" spans="1:5" x14ac:dyDescent="0.3">
      <c r="B19717" t="s">
        <v>10307</v>
      </c>
      <c r="C19717" t="s">
        <v>22701</v>
      </c>
      <c r="E19717" s="6">
        <v>717465319</v>
      </c>
    </row>
    <row r="19718" spans="1:5" x14ac:dyDescent="0.3">
      <c r="A19718" t="s">
        <v>4132</v>
      </c>
      <c r="E19718" s="6">
        <v>717470484</v>
      </c>
    </row>
    <row r="19719" spans="1:5" x14ac:dyDescent="0.3">
      <c r="A19719" t="s">
        <v>4131</v>
      </c>
      <c r="E19719" s="6">
        <v>717471017</v>
      </c>
    </row>
    <row r="19720" spans="1:5" x14ac:dyDescent="0.3">
      <c r="A19720" t="s">
        <v>4130</v>
      </c>
      <c r="E19720" s="6">
        <v>717451026</v>
      </c>
    </row>
    <row r="19721" spans="1:5" x14ac:dyDescent="0.3">
      <c r="A19721" t="s">
        <v>22702</v>
      </c>
      <c r="B19721" t="s">
        <v>10286</v>
      </c>
      <c r="E19721" s="6">
        <v>717449632</v>
      </c>
    </row>
    <row r="19722" spans="1:5" x14ac:dyDescent="0.3">
      <c r="A19722" t="s">
        <v>4129</v>
      </c>
      <c r="E19722" s="6">
        <v>717448855</v>
      </c>
    </row>
    <row r="19723" spans="1:5" x14ac:dyDescent="0.3">
      <c r="A19723" t="s">
        <v>11233</v>
      </c>
      <c r="B19723" t="s">
        <v>10286</v>
      </c>
      <c r="C19723" t="s">
        <v>16437</v>
      </c>
      <c r="D19723" t="s">
        <v>11349</v>
      </c>
      <c r="E19723" s="6">
        <v>717453388</v>
      </c>
    </row>
    <row r="19724" spans="1:5" x14ac:dyDescent="0.3">
      <c r="A19724" t="s">
        <v>4128</v>
      </c>
      <c r="E19724" s="6">
        <v>717491280</v>
      </c>
    </row>
    <row r="19725" spans="1:5" x14ac:dyDescent="0.3">
      <c r="A19725" t="s">
        <v>4127</v>
      </c>
      <c r="E19725" s="6">
        <v>717487516</v>
      </c>
    </row>
    <row r="19726" spans="1:5" x14ac:dyDescent="0.3">
      <c r="A19726" t="s">
        <v>4126</v>
      </c>
      <c r="E19726" s="6">
        <v>717477568</v>
      </c>
    </row>
    <row r="19727" spans="1:5" x14ac:dyDescent="0.3">
      <c r="A19727" t="s">
        <v>4125</v>
      </c>
      <c r="E19727" s="6">
        <v>717474565</v>
      </c>
    </row>
    <row r="19728" spans="1:5" x14ac:dyDescent="0.3">
      <c r="A19728" t="s">
        <v>4124</v>
      </c>
      <c r="E19728" s="6">
        <v>717474314</v>
      </c>
    </row>
    <row r="19729" spans="1:5" x14ac:dyDescent="0.3">
      <c r="A19729" t="s">
        <v>4123</v>
      </c>
      <c r="E19729" s="6">
        <v>717479019</v>
      </c>
    </row>
    <row r="19730" spans="1:5" x14ac:dyDescent="0.3">
      <c r="A19730" t="s">
        <v>4122</v>
      </c>
      <c r="E19730" s="6">
        <v>717481744</v>
      </c>
    </row>
    <row r="19731" spans="1:5" x14ac:dyDescent="0.3">
      <c r="A19731" t="s">
        <v>4121</v>
      </c>
      <c r="E19731" s="6">
        <v>717480299</v>
      </c>
    </row>
    <row r="19732" spans="1:5" x14ac:dyDescent="0.3">
      <c r="A19732" t="s">
        <v>22703</v>
      </c>
      <c r="B19732" t="s">
        <v>22704</v>
      </c>
      <c r="C19732" t="s">
        <v>22705</v>
      </c>
      <c r="E19732" s="6">
        <v>717448057</v>
      </c>
    </row>
    <row r="19733" spans="1:5" x14ac:dyDescent="0.3">
      <c r="A19733" t="s">
        <v>4120</v>
      </c>
      <c r="E19733" s="6">
        <v>717436264</v>
      </c>
    </row>
    <row r="19734" spans="1:5" x14ac:dyDescent="0.3">
      <c r="A19734" t="s">
        <v>22706</v>
      </c>
      <c r="B19734" t="s">
        <v>10710</v>
      </c>
      <c r="E19734" s="6">
        <v>717444080</v>
      </c>
    </row>
    <row r="19735" spans="1:5" x14ac:dyDescent="0.3">
      <c r="A19735" t="s">
        <v>22707</v>
      </c>
      <c r="B19735" t="s">
        <v>22708</v>
      </c>
      <c r="C19735" t="s">
        <v>20164</v>
      </c>
      <c r="E19735" s="6">
        <v>717443141</v>
      </c>
    </row>
    <row r="19736" spans="1:5" x14ac:dyDescent="0.3">
      <c r="A19736" t="s">
        <v>4119</v>
      </c>
      <c r="E19736" s="6">
        <v>717429928</v>
      </c>
    </row>
    <row r="19737" spans="1:5" x14ac:dyDescent="0.3">
      <c r="A19737" t="s">
        <v>22709</v>
      </c>
      <c r="B19737" t="s">
        <v>11002</v>
      </c>
      <c r="C19737" t="s">
        <v>22710</v>
      </c>
      <c r="E19737" s="6">
        <v>717430969</v>
      </c>
    </row>
    <row r="19738" spans="1:5" x14ac:dyDescent="0.3">
      <c r="A19738" t="s">
        <v>22711</v>
      </c>
      <c r="B19738" t="s">
        <v>15104</v>
      </c>
      <c r="E19738" s="6">
        <v>717434824</v>
      </c>
    </row>
    <row r="19739" spans="1:5" x14ac:dyDescent="0.3">
      <c r="A19739" t="s">
        <v>4118</v>
      </c>
      <c r="E19739" s="6">
        <v>717432362</v>
      </c>
    </row>
    <row r="19740" spans="1:5" x14ac:dyDescent="0.3">
      <c r="A19740" t="s">
        <v>12867</v>
      </c>
      <c r="B19740" t="s">
        <v>14198</v>
      </c>
      <c r="C19740" t="s">
        <v>10661</v>
      </c>
      <c r="E19740" s="6">
        <v>717444587</v>
      </c>
    </row>
    <row r="19741" spans="1:5" x14ac:dyDescent="0.3">
      <c r="A19741" t="s">
        <v>22712</v>
      </c>
      <c r="B19741" t="s">
        <v>11656</v>
      </c>
      <c r="E19741" s="6">
        <v>717444510</v>
      </c>
    </row>
    <row r="19742" spans="1:5" x14ac:dyDescent="0.3">
      <c r="A19742" t="s">
        <v>10597</v>
      </c>
      <c r="B19742" t="s">
        <v>10812</v>
      </c>
      <c r="C19742" t="s">
        <v>12871</v>
      </c>
      <c r="E19742" s="6">
        <v>717444620</v>
      </c>
    </row>
    <row r="19743" spans="1:5" x14ac:dyDescent="0.3">
      <c r="A19743" t="s">
        <v>4117</v>
      </c>
      <c r="E19743" s="6">
        <v>717447441</v>
      </c>
    </row>
    <row r="19744" spans="1:5" x14ac:dyDescent="0.3">
      <c r="A19744" t="s">
        <v>10526</v>
      </c>
      <c r="B19744" t="s">
        <v>10307</v>
      </c>
      <c r="C19744" t="s">
        <v>11602</v>
      </c>
      <c r="E19744" s="6">
        <v>717444319</v>
      </c>
    </row>
    <row r="19745" spans="1:5" x14ac:dyDescent="0.3">
      <c r="A19745" t="s">
        <v>10756</v>
      </c>
      <c r="B19745" t="s">
        <v>10456</v>
      </c>
      <c r="C19745" t="s">
        <v>22713</v>
      </c>
      <c r="E19745" s="6">
        <v>717444178</v>
      </c>
    </row>
    <row r="19746" spans="1:5" x14ac:dyDescent="0.3">
      <c r="A19746" t="s">
        <v>12290</v>
      </c>
      <c r="B19746" t="s">
        <v>22714</v>
      </c>
      <c r="E19746" s="6">
        <v>717444454</v>
      </c>
    </row>
    <row r="19747" spans="1:5" x14ac:dyDescent="0.3">
      <c r="A19747" t="s">
        <v>22715</v>
      </c>
      <c r="B19747" t="s">
        <v>12440</v>
      </c>
      <c r="E19747" s="6">
        <v>717444483</v>
      </c>
    </row>
    <row r="19748" spans="1:5" x14ac:dyDescent="0.3">
      <c r="A19748" t="s">
        <v>10690</v>
      </c>
      <c r="B19748" t="s">
        <v>16094</v>
      </c>
      <c r="C19748" t="s">
        <v>10510</v>
      </c>
      <c r="E19748" s="6">
        <v>717444461</v>
      </c>
    </row>
    <row r="19749" spans="1:5" x14ac:dyDescent="0.3">
      <c r="A19749" t="s">
        <v>22716</v>
      </c>
      <c r="B19749" t="s">
        <v>11447</v>
      </c>
      <c r="C19749" t="s">
        <v>12652</v>
      </c>
      <c r="E19749" s="6">
        <v>717545971</v>
      </c>
    </row>
    <row r="19750" spans="1:5" x14ac:dyDescent="0.3">
      <c r="A19750" t="s">
        <v>4116</v>
      </c>
      <c r="E19750" s="6">
        <v>717546667</v>
      </c>
    </row>
    <row r="19751" spans="1:5" x14ac:dyDescent="0.3">
      <c r="A19751" t="s">
        <v>12313</v>
      </c>
      <c r="B19751" t="s">
        <v>10484</v>
      </c>
      <c r="C19751" t="s">
        <v>22717</v>
      </c>
      <c r="E19751" s="6">
        <v>717549663</v>
      </c>
    </row>
    <row r="19752" spans="1:5" x14ac:dyDescent="0.3">
      <c r="A19752" t="s">
        <v>4115</v>
      </c>
      <c r="E19752" s="6">
        <v>717548062</v>
      </c>
    </row>
    <row r="19753" spans="1:5" x14ac:dyDescent="0.3">
      <c r="A19753" t="s">
        <v>11233</v>
      </c>
      <c r="B19753" t="s">
        <v>10707</v>
      </c>
      <c r="E19753" s="6">
        <v>717535344</v>
      </c>
    </row>
    <row r="19754" spans="1:5" x14ac:dyDescent="0.3">
      <c r="A19754" t="s">
        <v>4114</v>
      </c>
      <c r="E19754" s="6">
        <v>717533866</v>
      </c>
    </row>
    <row r="19755" spans="1:5" x14ac:dyDescent="0.3">
      <c r="A19755" t="s">
        <v>4113</v>
      </c>
      <c r="E19755" s="6">
        <v>717539481</v>
      </c>
    </row>
    <row r="19756" spans="1:5" x14ac:dyDescent="0.3">
      <c r="A19756" t="s">
        <v>4112</v>
      </c>
      <c r="E19756" s="6">
        <v>717542563</v>
      </c>
    </row>
    <row r="19757" spans="1:5" x14ac:dyDescent="0.3">
      <c r="A19757" t="s">
        <v>4111</v>
      </c>
      <c r="E19757" s="6">
        <v>717553843</v>
      </c>
    </row>
    <row r="19758" spans="1:5" x14ac:dyDescent="0.3">
      <c r="A19758" t="s">
        <v>10384</v>
      </c>
      <c r="B19758" t="s">
        <v>22718</v>
      </c>
      <c r="E19758" s="6">
        <v>717555129</v>
      </c>
    </row>
    <row r="19759" spans="1:5" x14ac:dyDescent="0.3">
      <c r="A19759" t="s">
        <v>22719</v>
      </c>
      <c r="B19759" t="s">
        <v>22720</v>
      </c>
      <c r="E19759" s="6">
        <v>717555300</v>
      </c>
    </row>
    <row r="19760" spans="1:5" x14ac:dyDescent="0.3">
      <c r="A19760" t="s">
        <v>10381</v>
      </c>
      <c r="B19760" t="s">
        <v>11321</v>
      </c>
      <c r="C19760" t="s">
        <v>10928</v>
      </c>
      <c r="E19760" s="6">
        <v>717550681</v>
      </c>
    </row>
    <row r="19761" spans="1:5" x14ac:dyDescent="0.3">
      <c r="A19761" t="s">
        <v>22721</v>
      </c>
      <c r="B19761" t="s">
        <v>22722</v>
      </c>
      <c r="C19761" t="s">
        <v>14575</v>
      </c>
      <c r="E19761" s="6">
        <v>717552186</v>
      </c>
    </row>
    <row r="19762" spans="1:5" x14ac:dyDescent="0.3">
      <c r="A19762" t="s">
        <v>11233</v>
      </c>
      <c r="B19762" t="s">
        <v>10643</v>
      </c>
      <c r="C19762" t="s">
        <v>22723</v>
      </c>
      <c r="E19762" s="6">
        <v>717552826</v>
      </c>
    </row>
    <row r="19763" spans="1:5" x14ac:dyDescent="0.3">
      <c r="A19763" t="s">
        <v>18585</v>
      </c>
      <c r="B19763" t="s">
        <v>11150</v>
      </c>
      <c r="E19763" s="6">
        <v>717533860</v>
      </c>
    </row>
    <row r="19764" spans="1:5" x14ac:dyDescent="0.3">
      <c r="A19764" t="s">
        <v>17009</v>
      </c>
      <c r="B19764" t="s">
        <v>10462</v>
      </c>
      <c r="C19764" t="s">
        <v>14575</v>
      </c>
      <c r="E19764" s="6">
        <v>717509602</v>
      </c>
    </row>
    <row r="19765" spans="1:5" x14ac:dyDescent="0.3">
      <c r="A19765" t="s">
        <v>4110</v>
      </c>
      <c r="E19765" s="6">
        <v>717508872</v>
      </c>
    </row>
    <row r="19766" spans="1:5" x14ac:dyDescent="0.3">
      <c r="A19766" t="s">
        <v>4109</v>
      </c>
      <c r="E19766" s="6">
        <v>717507208</v>
      </c>
    </row>
    <row r="19767" spans="1:5" x14ac:dyDescent="0.3">
      <c r="A19767" t="s">
        <v>13595</v>
      </c>
      <c r="B19767" t="s">
        <v>10968</v>
      </c>
      <c r="C19767" t="s">
        <v>12281</v>
      </c>
      <c r="E19767" s="6">
        <v>717511206</v>
      </c>
    </row>
    <row r="19768" spans="1:5" x14ac:dyDescent="0.3">
      <c r="A19768" t="s">
        <v>4108</v>
      </c>
      <c r="E19768" s="6">
        <v>717510339</v>
      </c>
    </row>
    <row r="19769" spans="1:5" x14ac:dyDescent="0.3">
      <c r="A19769" t="s">
        <v>22724</v>
      </c>
      <c r="B19769" t="s">
        <v>10471</v>
      </c>
      <c r="C19769" t="s">
        <v>15540</v>
      </c>
      <c r="E19769" s="6">
        <v>717497909</v>
      </c>
    </row>
    <row r="19770" spans="1:5" x14ac:dyDescent="0.3">
      <c r="A19770" t="s">
        <v>4107</v>
      </c>
      <c r="E19770" s="6">
        <v>717492215</v>
      </c>
    </row>
    <row r="19771" spans="1:5" x14ac:dyDescent="0.3">
      <c r="A19771" t="s">
        <v>4106</v>
      </c>
      <c r="E19771" s="6">
        <v>717498515</v>
      </c>
    </row>
    <row r="19772" spans="1:5" x14ac:dyDescent="0.3">
      <c r="A19772" t="s">
        <v>22725</v>
      </c>
      <c r="B19772" t="s">
        <v>10426</v>
      </c>
      <c r="C19772" t="s">
        <v>22726</v>
      </c>
      <c r="E19772" s="6">
        <v>717500051</v>
      </c>
    </row>
    <row r="19773" spans="1:5" x14ac:dyDescent="0.3">
      <c r="A19773" t="s">
        <v>4105</v>
      </c>
      <c r="E19773" s="6">
        <v>717499746</v>
      </c>
    </row>
    <row r="19774" spans="1:5" x14ac:dyDescent="0.3">
      <c r="A19774" t="s">
        <v>4104</v>
      </c>
      <c r="E19774" s="6">
        <v>717524034</v>
      </c>
    </row>
    <row r="19775" spans="1:5" x14ac:dyDescent="0.3">
      <c r="A19775" t="s">
        <v>14192</v>
      </c>
      <c r="B19775" t="s">
        <v>10515</v>
      </c>
      <c r="C19775" t="s">
        <v>13462</v>
      </c>
      <c r="E19775" s="6">
        <v>717514142</v>
      </c>
    </row>
    <row r="19776" spans="1:5" x14ac:dyDescent="0.3">
      <c r="A19776" t="s">
        <v>11555</v>
      </c>
      <c r="B19776" t="s">
        <v>10677</v>
      </c>
      <c r="E19776" s="6">
        <v>717514113</v>
      </c>
    </row>
    <row r="19777" spans="1:5" x14ac:dyDescent="0.3">
      <c r="A19777" t="s">
        <v>4103</v>
      </c>
      <c r="E19777" s="6">
        <v>717512742</v>
      </c>
    </row>
    <row r="19778" spans="1:5" x14ac:dyDescent="0.3">
      <c r="A19778" t="s">
        <v>10349</v>
      </c>
      <c r="B19778" t="s">
        <v>15145</v>
      </c>
      <c r="C19778" t="s">
        <v>22727</v>
      </c>
      <c r="E19778" s="6">
        <v>717519503</v>
      </c>
    </row>
    <row r="19779" spans="1:5" x14ac:dyDescent="0.3">
      <c r="A19779" t="s">
        <v>22728</v>
      </c>
      <c r="B19779" t="s">
        <v>14537</v>
      </c>
      <c r="C19779" t="s">
        <v>10404</v>
      </c>
      <c r="E19779" s="6">
        <v>717521600</v>
      </c>
    </row>
    <row r="19780" spans="1:5" x14ac:dyDescent="0.3">
      <c r="A19780" t="s">
        <v>19855</v>
      </c>
      <c r="B19780" t="s">
        <v>12194</v>
      </c>
      <c r="C19780" t="s">
        <v>18383</v>
      </c>
      <c r="E19780" s="6">
        <v>719511159</v>
      </c>
    </row>
    <row r="19781" spans="1:5" x14ac:dyDescent="0.3">
      <c r="A19781" t="s">
        <v>4102</v>
      </c>
      <c r="E19781" s="6">
        <v>719509091</v>
      </c>
    </row>
    <row r="19782" spans="1:5" x14ac:dyDescent="0.3">
      <c r="A19782" t="s">
        <v>4101</v>
      </c>
      <c r="E19782" s="6">
        <v>719507041</v>
      </c>
    </row>
    <row r="19783" spans="1:5" x14ac:dyDescent="0.3">
      <c r="A19783" t="s">
        <v>4100</v>
      </c>
      <c r="E19783" s="6">
        <v>719512008</v>
      </c>
    </row>
    <row r="19784" spans="1:5" x14ac:dyDescent="0.3">
      <c r="A19784" t="s">
        <v>11996</v>
      </c>
      <c r="B19784" t="s">
        <v>10283</v>
      </c>
      <c r="C19784" t="s">
        <v>14193</v>
      </c>
      <c r="E19784" s="6">
        <v>719518771</v>
      </c>
    </row>
    <row r="19785" spans="1:5" x14ac:dyDescent="0.3">
      <c r="A19785" t="s">
        <v>4099</v>
      </c>
      <c r="E19785" s="6">
        <v>719514451</v>
      </c>
    </row>
    <row r="19786" spans="1:5" x14ac:dyDescent="0.3">
      <c r="A19786" t="s">
        <v>4098</v>
      </c>
      <c r="E19786" s="6">
        <v>719502756</v>
      </c>
    </row>
    <row r="19787" spans="1:5" x14ac:dyDescent="0.3">
      <c r="A19787" t="s">
        <v>4097</v>
      </c>
      <c r="E19787" s="6">
        <v>719503005</v>
      </c>
    </row>
    <row r="19788" spans="1:5" x14ac:dyDescent="0.3">
      <c r="A19788" t="s">
        <v>22729</v>
      </c>
      <c r="B19788" t="s">
        <v>10329</v>
      </c>
      <c r="C19788" t="s">
        <v>22730</v>
      </c>
      <c r="E19788" s="6">
        <v>719506383</v>
      </c>
    </row>
    <row r="19789" spans="1:5" x14ac:dyDescent="0.3">
      <c r="A19789" t="s">
        <v>4096</v>
      </c>
      <c r="E19789" s="6">
        <v>719505493</v>
      </c>
    </row>
    <row r="19790" spans="1:5" x14ac:dyDescent="0.3">
      <c r="A19790" t="s">
        <v>4095</v>
      </c>
      <c r="E19790" s="6">
        <v>719503028</v>
      </c>
    </row>
    <row r="19791" spans="1:5" x14ac:dyDescent="0.3">
      <c r="A19791" t="s">
        <v>22731</v>
      </c>
      <c r="B19791" t="s">
        <v>13496</v>
      </c>
      <c r="E19791" s="6">
        <v>719524922</v>
      </c>
    </row>
    <row r="19792" spans="1:5" x14ac:dyDescent="0.3">
      <c r="A19792" t="s">
        <v>4094</v>
      </c>
      <c r="E19792" s="6">
        <v>719529127</v>
      </c>
    </row>
    <row r="19793" spans="1:5" x14ac:dyDescent="0.3">
      <c r="A19793" t="s">
        <v>4093</v>
      </c>
      <c r="E19793" s="6">
        <v>719534751</v>
      </c>
    </row>
    <row r="19794" spans="1:5" x14ac:dyDescent="0.3">
      <c r="A19794" t="s">
        <v>4092</v>
      </c>
      <c r="E19794" s="6">
        <v>719534717</v>
      </c>
    </row>
    <row r="19795" spans="1:5" x14ac:dyDescent="0.3">
      <c r="A19795" t="s">
        <v>16109</v>
      </c>
      <c r="B19795" t="s">
        <v>22732</v>
      </c>
      <c r="E19795" s="6">
        <v>719533696</v>
      </c>
    </row>
    <row r="19796" spans="1:5" x14ac:dyDescent="0.3">
      <c r="A19796" t="s">
        <v>11573</v>
      </c>
      <c r="B19796" t="s">
        <v>11574</v>
      </c>
      <c r="C19796" t="s">
        <v>11575</v>
      </c>
      <c r="E19796" s="6">
        <v>719521382</v>
      </c>
    </row>
    <row r="19797" spans="1:5" x14ac:dyDescent="0.3">
      <c r="A19797" t="s">
        <v>4091</v>
      </c>
      <c r="E19797" s="6">
        <v>719524070</v>
      </c>
    </row>
    <row r="19798" spans="1:5" x14ac:dyDescent="0.3">
      <c r="A19798" t="s">
        <v>4090</v>
      </c>
      <c r="E19798" s="6">
        <v>719523244</v>
      </c>
    </row>
    <row r="19799" spans="1:5" x14ac:dyDescent="0.3">
      <c r="A19799" t="s">
        <v>4089</v>
      </c>
      <c r="E19799" s="6">
        <v>719501452</v>
      </c>
    </row>
    <row r="19800" spans="1:5" x14ac:dyDescent="0.3">
      <c r="A19800" t="s">
        <v>18980</v>
      </c>
      <c r="B19800" t="s">
        <v>10643</v>
      </c>
      <c r="C19800" t="s">
        <v>22733</v>
      </c>
      <c r="E19800" s="6">
        <v>719467490</v>
      </c>
    </row>
    <row r="19801" spans="1:5" x14ac:dyDescent="0.3">
      <c r="A19801" t="s">
        <v>22734</v>
      </c>
      <c r="B19801" t="s">
        <v>11328</v>
      </c>
      <c r="E19801" s="6">
        <v>719466102</v>
      </c>
    </row>
    <row r="19802" spans="1:5" x14ac:dyDescent="0.3">
      <c r="A19802" t="s">
        <v>22735</v>
      </c>
      <c r="B19802" t="s">
        <v>10381</v>
      </c>
      <c r="C19802" t="s">
        <v>11856</v>
      </c>
      <c r="D19802" t="s">
        <v>22736</v>
      </c>
      <c r="E19802" s="6">
        <v>719463236</v>
      </c>
    </row>
    <row r="19803" spans="1:5" x14ac:dyDescent="0.3">
      <c r="A19803" t="s">
        <v>4088</v>
      </c>
      <c r="E19803" s="6">
        <v>719468378</v>
      </c>
    </row>
    <row r="19804" spans="1:5" x14ac:dyDescent="0.3">
      <c r="A19804" t="s">
        <v>4087</v>
      </c>
      <c r="E19804" s="6">
        <v>719474940</v>
      </c>
    </row>
    <row r="19805" spans="1:5" x14ac:dyDescent="0.3">
      <c r="A19805" t="s">
        <v>4086</v>
      </c>
      <c r="E19805" s="6">
        <v>719473580</v>
      </c>
    </row>
    <row r="19806" spans="1:5" x14ac:dyDescent="0.3">
      <c r="A19806" t="s">
        <v>4085</v>
      </c>
      <c r="E19806" s="6">
        <v>719471101</v>
      </c>
    </row>
    <row r="19807" spans="1:5" x14ac:dyDescent="0.3">
      <c r="A19807" t="s">
        <v>11405</v>
      </c>
      <c r="B19807" t="s">
        <v>11628</v>
      </c>
      <c r="C19807" t="s">
        <v>18608</v>
      </c>
      <c r="E19807" s="6">
        <v>719454850</v>
      </c>
    </row>
    <row r="19808" spans="1:5" x14ac:dyDescent="0.3">
      <c r="A19808" t="s">
        <v>4084</v>
      </c>
      <c r="E19808" s="6">
        <v>719453990</v>
      </c>
    </row>
    <row r="19809" spans="1:5" x14ac:dyDescent="0.3">
      <c r="A19809" t="s">
        <v>11040</v>
      </c>
      <c r="B19809" t="s">
        <v>19678</v>
      </c>
      <c r="C19809" t="s">
        <v>13791</v>
      </c>
      <c r="E19809" s="6">
        <v>719451344</v>
      </c>
    </row>
    <row r="19810" spans="1:5" x14ac:dyDescent="0.3">
      <c r="A19810" t="s">
        <v>22737</v>
      </c>
      <c r="B19810" t="s">
        <v>12442</v>
      </c>
      <c r="C19810" t="s">
        <v>10917</v>
      </c>
      <c r="E19810" s="6">
        <v>719457457</v>
      </c>
    </row>
    <row r="19811" spans="1:5" x14ac:dyDescent="0.3">
      <c r="A19811" t="s">
        <v>4083</v>
      </c>
      <c r="E19811" s="6">
        <v>719491796</v>
      </c>
    </row>
    <row r="19812" spans="1:5" x14ac:dyDescent="0.3">
      <c r="A19812" t="s">
        <v>22738</v>
      </c>
      <c r="B19812" t="s">
        <v>22739</v>
      </c>
      <c r="E19812" s="6">
        <v>719497200</v>
      </c>
    </row>
    <row r="19813" spans="1:5" x14ac:dyDescent="0.3">
      <c r="A19813" t="s">
        <v>22740</v>
      </c>
      <c r="B19813" t="s">
        <v>22741</v>
      </c>
      <c r="E19813" s="6">
        <v>719499866</v>
      </c>
    </row>
    <row r="19814" spans="1:5" x14ac:dyDescent="0.3">
      <c r="A19814" t="s">
        <v>10324</v>
      </c>
      <c r="B19814" t="s">
        <v>12200</v>
      </c>
      <c r="C19814" t="s">
        <v>10890</v>
      </c>
      <c r="E19814" s="6">
        <v>719498878</v>
      </c>
    </row>
    <row r="19815" spans="1:5" x14ac:dyDescent="0.3">
      <c r="A19815" t="s">
        <v>22742</v>
      </c>
      <c r="B19815" t="s">
        <v>10311</v>
      </c>
      <c r="C19815" t="s">
        <v>10840</v>
      </c>
      <c r="E19815" s="6">
        <v>719497237</v>
      </c>
    </row>
    <row r="19816" spans="1:5" x14ac:dyDescent="0.3">
      <c r="A19816" t="s">
        <v>10612</v>
      </c>
      <c r="B19816" t="s">
        <v>16315</v>
      </c>
      <c r="C19816" t="s">
        <v>12523</v>
      </c>
      <c r="E19816" s="6">
        <v>719484588</v>
      </c>
    </row>
    <row r="19817" spans="1:5" x14ac:dyDescent="0.3">
      <c r="A19817" t="s">
        <v>11088</v>
      </c>
      <c r="B19817" t="s">
        <v>22743</v>
      </c>
      <c r="C19817" t="s">
        <v>22744</v>
      </c>
      <c r="E19817" s="6">
        <v>719488569</v>
      </c>
    </row>
    <row r="19818" spans="1:5" x14ac:dyDescent="0.3">
      <c r="A19818" t="s">
        <v>4082</v>
      </c>
      <c r="E19818" s="6">
        <v>719535071</v>
      </c>
    </row>
    <row r="19819" spans="1:5" x14ac:dyDescent="0.3">
      <c r="A19819" t="s">
        <v>10939</v>
      </c>
      <c r="B19819" t="s">
        <v>22745</v>
      </c>
      <c r="C19819" t="s">
        <v>22746</v>
      </c>
      <c r="E19819" s="6">
        <v>719591053</v>
      </c>
    </row>
    <row r="19820" spans="1:5" x14ac:dyDescent="0.3">
      <c r="A19820" t="s">
        <v>4081</v>
      </c>
      <c r="E19820" s="6">
        <v>719590081</v>
      </c>
    </row>
    <row r="19821" spans="1:5" x14ac:dyDescent="0.3">
      <c r="A19821" t="s">
        <v>4080</v>
      </c>
      <c r="E19821" s="6">
        <v>719591236</v>
      </c>
    </row>
    <row r="19822" spans="1:5" x14ac:dyDescent="0.3">
      <c r="A19822" t="s">
        <v>22747</v>
      </c>
      <c r="B19822" t="s">
        <v>22748</v>
      </c>
      <c r="E19822" s="6">
        <v>719592960</v>
      </c>
    </row>
    <row r="19823" spans="1:5" x14ac:dyDescent="0.3">
      <c r="A19823" t="s">
        <v>22749</v>
      </c>
      <c r="B19823" t="s">
        <v>10871</v>
      </c>
      <c r="C19823" t="s">
        <v>22750</v>
      </c>
      <c r="E19823" s="6">
        <v>719592741</v>
      </c>
    </row>
    <row r="19824" spans="1:5" x14ac:dyDescent="0.3">
      <c r="A19824" t="s">
        <v>12174</v>
      </c>
      <c r="B19824" t="s">
        <v>21049</v>
      </c>
      <c r="E19824" s="6">
        <v>719582478</v>
      </c>
    </row>
    <row r="19825" spans="1:5" x14ac:dyDescent="0.3">
      <c r="A19825" t="s">
        <v>4079</v>
      </c>
      <c r="E19825" s="6">
        <v>719582461</v>
      </c>
    </row>
    <row r="19826" spans="1:5" x14ac:dyDescent="0.3">
      <c r="A19826" t="s">
        <v>4078</v>
      </c>
      <c r="E19826" s="6">
        <v>719583172</v>
      </c>
    </row>
    <row r="19827" spans="1:5" x14ac:dyDescent="0.3">
      <c r="A19827" t="s">
        <v>4077</v>
      </c>
      <c r="E19827" s="6">
        <v>719586090</v>
      </c>
    </row>
    <row r="19828" spans="1:5" x14ac:dyDescent="0.3">
      <c r="A19828" t="s">
        <v>4076</v>
      </c>
      <c r="E19828" s="6">
        <v>719585817</v>
      </c>
    </row>
    <row r="19829" spans="1:5" x14ac:dyDescent="0.3">
      <c r="A19829" t="s">
        <v>4075</v>
      </c>
      <c r="E19829" s="6">
        <v>719607462</v>
      </c>
    </row>
    <row r="19830" spans="1:5" x14ac:dyDescent="0.3">
      <c r="A19830" t="s">
        <v>22751</v>
      </c>
      <c r="B19830" t="s">
        <v>10937</v>
      </c>
      <c r="C19830" t="s">
        <v>22752</v>
      </c>
      <c r="E19830" s="6">
        <v>719606155</v>
      </c>
    </row>
    <row r="19831" spans="1:5" x14ac:dyDescent="0.3">
      <c r="A19831" t="s">
        <v>22753</v>
      </c>
      <c r="B19831" t="s">
        <v>22754</v>
      </c>
      <c r="E19831" s="6">
        <v>719605153</v>
      </c>
    </row>
    <row r="19832" spans="1:5" x14ac:dyDescent="0.3">
      <c r="A19832" t="s">
        <v>4074</v>
      </c>
      <c r="E19832" s="6">
        <v>719614346</v>
      </c>
    </row>
    <row r="19833" spans="1:5" x14ac:dyDescent="0.3">
      <c r="A19833" t="s">
        <v>11002</v>
      </c>
      <c r="B19833" t="s">
        <v>22755</v>
      </c>
      <c r="C19833" t="s">
        <v>22756</v>
      </c>
      <c r="E19833" s="6">
        <v>719592978</v>
      </c>
    </row>
    <row r="19834" spans="1:5" x14ac:dyDescent="0.3">
      <c r="A19834" t="s">
        <v>22757</v>
      </c>
      <c r="B19834" t="s">
        <v>10315</v>
      </c>
      <c r="E19834" s="6">
        <v>719599602</v>
      </c>
    </row>
    <row r="19835" spans="1:5" x14ac:dyDescent="0.3">
      <c r="A19835" t="s">
        <v>11762</v>
      </c>
      <c r="B19835" t="s">
        <v>10311</v>
      </c>
      <c r="C19835" t="s">
        <v>11486</v>
      </c>
      <c r="E19835" s="6">
        <v>719597919</v>
      </c>
    </row>
    <row r="19836" spans="1:5" x14ac:dyDescent="0.3">
      <c r="A19836" t="s">
        <v>22758</v>
      </c>
      <c r="B19836" t="s">
        <v>11721</v>
      </c>
      <c r="C19836" t="s">
        <v>10549</v>
      </c>
      <c r="E19836" s="6">
        <v>719581193</v>
      </c>
    </row>
    <row r="19837" spans="1:5" x14ac:dyDescent="0.3">
      <c r="A19837" t="s">
        <v>4073</v>
      </c>
      <c r="E19837" s="6">
        <v>719547957</v>
      </c>
    </row>
    <row r="19838" spans="1:5" x14ac:dyDescent="0.3">
      <c r="A19838" t="s">
        <v>4072</v>
      </c>
      <c r="E19838" s="6">
        <v>719544885</v>
      </c>
    </row>
    <row r="19839" spans="1:5" x14ac:dyDescent="0.3">
      <c r="A19839" t="s">
        <v>4071</v>
      </c>
      <c r="E19839" s="6">
        <v>719548375</v>
      </c>
    </row>
    <row r="19840" spans="1:5" x14ac:dyDescent="0.3">
      <c r="A19840" t="s">
        <v>22759</v>
      </c>
      <c r="B19840" t="s">
        <v>22760</v>
      </c>
      <c r="C19840" t="s">
        <v>11386</v>
      </c>
      <c r="E19840" s="6">
        <v>719554154</v>
      </c>
    </row>
    <row r="19841" spans="1:5" x14ac:dyDescent="0.3">
      <c r="A19841" t="s">
        <v>10448</v>
      </c>
      <c r="B19841" t="s">
        <v>10283</v>
      </c>
      <c r="C19841" t="s">
        <v>20712</v>
      </c>
      <c r="E19841" s="6">
        <v>719550341</v>
      </c>
    </row>
    <row r="19842" spans="1:5" x14ac:dyDescent="0.3">
      <c r="A19842" t="s">
        <v>4070</v>
      </c>
      <c r="E19842" s="6">
        <v>719536940</v>
      </c>
    </row>
    <row r="19843" spans="1:5" x14ac:dyDescent="0.3">
      <c r="A19843" t="s">
        <v>10365</v>
      </c>
      <c r="B19843" t="s">
        <v>10939</v>
      </c>
      <c r="C19843" t="s">
        <v>10735</v>
      </c>
      <c r="E19843" s="6">
        <v>719535557</v>
      </c>
    </row>
    <row r="19844" spans="1:5" x14ac:dyDescent="0.3">
      <c r="A19844" t="s">
        <v>4069</v>
      </c>
      <c r="E19844" s="6">
        <v>719539496</v>
      </c>
    </row>
    <row r="19845" spans="1:5" x14ac:dyDescent="0.3">
      <c r="A19845" t="s">
        <v>4068</v>
      </c>
      <c r="E19845" s="6">
        <v>719540220</v>
      </c>
    </row>
    <row r="19846" spans="1:5" x14ac:dyDescent="0.3">
      <c r="A19846" t="s">
        <v>4067</v>
      </c>
      <c r="E19846" s="6">
        <v>719577922</v>
      </c>
    </row>
    <row r="19847" spans="1:5" x14ac:dyDescent="0.3">
      <c r="A19847" t="s">
        <v>4066</v>
      </c>
      <c r="E19847" s="6">
        <v>719573969</v>
      </c>
    </row>
    <row r="19848" spans="1:5" x14ac:dyDescent="0.3">
      <c r="A19848" t="s">
        <v>4065</v>
      </c>
      <c r="E19848" s="6">
        <v>719569067</v>
      </c>
    </row>
    <row r="19849" spans="1:5" x14ac:dyDescent="0.3">
      <c r="A19849" t="s">
        <v>4064</v>
      </c>
      <c r="E19849" s="6">
        <v>719578204</v>
      </c>
    </row>
    <row r="19850" spans="1:5" x14ac:dyDescent="0.3">
      <c r="A19850" t="s">
        <v>4063</v>
      </c>
      <c r="E19850" s="6">
        <v>719580240</v>
      </c>
    </row>
    <row r="19851" spans="1:5" x14ac:dyDescent="0.3">
      <c r="A19851">
        <v>31</v>
      </c>
      <c r="B19851" t="s">
        <v>22761</v>
      </c>
      <c r="C19851" t="s">
        <v>11028</v>
      </c>
      <c r="D19851" t="s">
        <v>10373</v>
      </c>
      <c r="E19851" s="6">
        <v>719578490</v>
      </c>
    </row>
    <row r="19852" spans="1:5" x14ac:dyDescent="0.3">
      <c r="A19852" t="s">
        <v>22762</v>
      </c>
      <c r="B19852" t="s">
        <v>14196</v>
      </c>
      <c r="E19852" s="6">
        <v>719561320</v>
      </c>
    </row>
    <row r="19853" spans="1:5" x14ac:dyDescent="0.3">
      <c r="A19853" t="s">
        <v>22762</v>
      </c>
      <c r="B19853" t="s">
        <v>22763</v>
      </c>
      <c r="C19853" t="s">
        <v>20461</v>
      </c>
      <c r="E19853" s="6">
        <v>719561219</v>
      </c>
    </row>
    <row r="19854" spans="1:5" x14ac:dyDescent="0.3">
      <c r="A19854" t="s">
        <v>4062</v>
      </c>
      <c r="E19854" s="6">
        <v>719559781</v>
      </c>
    </row>
    <row r="19855" spans="1:5" x14ac:dyDescent="0.3">
      <c r="A19855" t="s">
        <v>22764</v>
      </c>
      <c r="B19855" t="s">
        <v>22765</v>
      </c>
      <c r="E19855" s="6">
        <v>719563768</v>
      </c>
    </row>
    <row r="19856" spans="1:5" x14ac:dyDescent="0.3">
      <c r="A19856" t="s">
        <v>4061</v>
      </c>
      <c r="E19856" s="6">
        <v>719566107</v>
      </c>
    </row>
    <row r="19857" spans="1:5" x14ac:dyDescent="0.3">
      <c r="A19857" t="s">
        <v>11848</v>
      </c>
      <c r="B19857" t="s">
        <v>21305</v>
      </c>
      <c r="C19857" t="s">
        <v>10610</v>
      </c>
      <c r="E19857" s="6">
        <v>719327724</v>
      </c>
    </row>
    <row r="19858" spans="1:5" x14ac:dyDescent="0.3">
      <c r="A19858" t="s">
        <v>4060</v>
      </c>
      <c r="E19858" s="6">
        <v>719326660</v>
      </c>
    </row>
    <row r="19859" spans="1:5" x14ac:dyDescent="0.3">
      <c r="A19859" t="s">
        <v>10487</v>
      </c>
      <c r="B19859" t="s">
        <v>10543</v>
      </c>
      <c r="C19859" t="s">
        <v>10876</v>
      </c>
      <c r="E19859" s="6">
        <v>719326450</v>
      </c>
    </row>
    <row r="19860" spans="1:5" x14ac:dyDescent="0.3">
      <c r="A19860" t="s">
        <v>11097</v>
      </c>
      <c r="B19860" t="s">
        <v>12826</v>
      </c>
      <c r="C19860" t="s">
        <v>19131</v>
      </c>
      <c r="E19860" s="6">
        <v>719329325</v>
      </c>
    </row>
    <row r="19861" spans="1:5" x14ac:dyDescent="0.3">
      <c r="A19861" t="s">
        <v>22766</v>
      </c>
      <c r="B19861" t="s">
        <v>11386</v>
      </c>
      <c r="E19861" s="6">
        <v>719327761</v>
      </c>
    </row>
    <row r="19862" spans="1:5" x14ac:dyDescent="0.3">
      <c r="A19862" t="s">
        <v>10287</v>
      </c>
      <c r="B19862" t="s">
        <v>10968</v>
      </c>
      <c r="C19862" t="s">
        <v>10283</v>
      </c>
      <c r="E19862" s="6">
        <v>719322087</v>
      </c>
    </row>
    <row r="19863" spans="1:5" x14ac:dyDescent="0.3">
      <c r="A19863" t="s">
        <v>4059</v>
      </c>
      <c r="E19863" s="6">
        <v>719315297</v>
      </c>
    </row>
    <row r="19864" spans="1:5" x14ac:dyDescent="0.3">
      <c r="A19864" t="s">
        <v>19281</v>
      </c>
      <c r="B19864" t="s">
        <v>20790</v>
      </c>
      <c r="C19864" t="s">
        <v>22767</v>
      </c>
      <c r="E19864" s="6">
        <v>719323666</v>
      </c>
    </row>
    <row r="19865" spans="1:5" x14ac:dyDescent="0.3">
      <c r="A19865" t="s">
        <v>4058</v>
      </c>
      <c r="E19865" s="6">
        <v>719336993</v>
      </c>
    </row>
    <row r="19866" spans="1:5" x14ac:dyDescent="0.3">
      <c r="A19866" t="s">
        <v>22768</v>
      </c>
      <c r="B19866" t="s">
        <v>11569</v>
      </c>
      <c r="C19866" t="s">
        <v>10478</v>
      </c>
      <c r="E19866" s="6">
        <v>719335599</v>
      </c>
    </row>
    <row r="19867" spans="1:5" x14ac:dyDescent="0.3">
      <c r="A19867" t="s">
        <v>4057</v>
      </c>
      <c r="E19867" s="6">
        <v>719340714</v>
      </c>
    </row>
    <row r="19868" spans="1:5" x14ac:dyDescent="0.3">
      <c r="A19868" t="s">
        <v>4056</v>
      </c>
      <c r="E19868" s="6">
        <v>719350964</v>
      </c>
    </row>
    <row r="19869" spans="1:5" x14ac:dyDescent="0.3">
      <c r="A19869" t="s">
        <v>10883</v>
      </c>
      <c r="B19869" t="s">
        <v>14958</v>
      </c>
      <c r="E19869" s="6">
        <v>719330096</v>
      </c>
    </row>
    <row r="19870" spans="1:5" x14ac:dyDescent="0.3">
      <c r="A19870" t="s">
        <v>4055</v>
      </c>
      <c r="E19870" s="6">
        <v>719329885</v>
      </c>
    </row>
    <row r="19871" spans="1:5" x14ac:dyDescent="0.3">
      <c r="A19871" t="s">
        <v>19786</v>
      </c>
      <c r="B19871" t="s">
        <v>12449</v>
      </c>
      <c r="C19871" t="s">
        <v>11615</v>
      </c>
      <c r="E19871" s="6">
        <v>719333379</v>
      </c>
    </row>
    <row r="19872" spans="1:5" x14ac:dyDescent="0.3">
      <c r="A19872" t="s">
        <v>4054</v>
      </c>
      <c r="E19872" s="6">
        <v>719333957</v>
      </c>
    </row>
    <row r="19873" spans="1:5" x14ac:dyDescent="0.3">
      <c r="A19873" t="s">
        <v>4053</v>
      </c>
      <c r="E19873" s="6">
        <v>719333649</v>
      </c>
    </row>
    <row r="19874" spans="1:5" x14ac:dyDescent="0.3">
      <c r="A19874" t="s">
        <v>4052</v>
      </c>
      <c r="E19874" s="6">
        <v>719314827</v>
      </c>
    </row>
    <row r="19875" spans="1:5" x14ac:dyDescent="0.3">
      <c r="A19875" t="s">
        <v>10331</v>
      </c>
      <c r="B19875" t="s">
        <v>12047</v>
      </c>
      <c r="C19875" t="s">
        <v>10407</v>
      </c>
      <c r="E19875" s="6">
        <v>719287777</v>
      </c>
    </row>
    <row r="19876" spans="1:5" x14ac:dyDescent="0.3">
      <c r="A19876" t="s">
        <v>22769</v>
      </c>
      <c r="B19876" t="s">
        <v>22770</v>
      </c>
      <c r="C19876" t="s">
        <v>22771</v>
      </c>
      <c r="E19876" s="6">
        <v>719290095</v>
      </c>
    </row>
    <row r="19877" spans="1:5" x14ac:dyDescent="0.3">
      <c r="A19877" t="s">
        <v>4051</v>
      </c>
      <c r="E19877" s="6">
        <v>719289028</v>
      </c>
    </row>
    <row r="19878" spans="1:5" x14ac:dyDescent="0.3">
      <c r="A19878" t="s">
        <v>4050</v>
      </c>
      <c r="E19878" s="6">
        <v>719288686</v>
      </c>
    </row>
    <row r="19879" spans="1:5" x14ac:dyDescent="0.3">
      <c r="A19879" t="s">
        <v>4049</v>
      </c>
      <c r="E19879" s="6">
        <v>719272988</v>
      </c>
    </row>
    <row r="19880" spans="1:5" x14ac:dyDescent="0.3">
      <c r="A19880" t="s">
        <v>11173</v>
      </c>
      <c r="B19880" t="s">
        <v>10595</v>
      </c>
      <c r="C19880" t="s">
        <v>10487</v>
      </c>
      <c r="E19880" s="6">
        <v>719276333</v>
      </c>
    </row>
    <row r="19881" spans="1:5" x14ac:dyDescent="0.3">
      <c r="A19881" t="s">
        <v>4048</v>
      </c>
      <c r="E19881" s="6">
        <v>719274005</v>
      </c>
    </row>
    <row r="19882" spans="1:5" x14ac:dyDescent="0.3">
      <c r="A19882" t="s">
        <v>4047</v>
      </c>
      <c r="E19882" s="6">
        <v>719308799</v>
      </c>
    </row>
    <row r="19883" spans="1:5" x14ac:dyDescent="0.3">
      <c r="A19883" t="s">
        <v>10650</v>
      </c>
      <c r="B19883" t="s">
        <v>11365</v>
      </c>
      <c r="C19883" t="s">
        <v>10735</v>
      </c>
      <c r="E19883" s="6">
        <v>719306291</v>
      </c>
    </row>
    <row r="19884" spans="1:5" x14ac:dyDescent="0.3">
      <c r="A19884" t="s">
        <v>4046</v>
      </c>
      <c r="E19884" s="6">
        <v>719309903</v>
      </c>
    </row>
    <row r="19885" spans="1:5" x14ac:dyDescent="0.3">
      <c r="A19885" t="s">
        <v>4045</v>
      </c>
      <c r="E19885" s="6">
        <v>719314115</v>
      </c>
    </row>
    <row r="19886" spans="1:5" x14ac:dyDescent="0.3">
      <c r="A19886" t="s">
        <v>10867</v>
      </c>
      <c r="B19886" t="s">
        <v>10305</v>
      </c>
      <c r="C19886" t="s">
        <v>22772</v>
      </c>
      <c r="E19886" s="6">
        <v>719314049</v>
      </c>
    </row>
    <row r="19887" spans="1:5" x14ac:dyDescent="0.3">
      <c r="A19887" t="s">
        <v>4044</v>
      </c>
      <c r="E19887" s="6">
        <v>719291767</v>
      </c>
    </row>
    <row r="19888" spans="1:5" x14ac:dyDescent="0.3">
      <c r="A19888" t="s">
        <v>4043</v>
      </c>
      <c r="E19888" s="6">
        <v>719290556</v>
      </c>
    </row>
    <row r="19889" spans="1:5" x14ac:dyDescent="0.3">
      <c r="A19889" t="s">
        <v>12817</v>
      </c>
      <c r="B19889" t="s">
        <v>10287</v>
      </c>
      <c r="C19889" t="s">
        <v>11588</v>
      </c>
      <c r="E19889" s="6">
        <v>719299756</v>
      </c>
    </row>
    <row r="19890" spans="1:5" x14ac:dyDescent="0.3">
      <c r="A19890" t="s">
        <v>22773</v>
      </c>
      <c r="B19890" t="s">
        <v>22774</v>
      </c>
      <c r="E19890" s="6">
        <v>719301554</v>
      </c>
    </row>
    <row r="19891" spans="1:5" x14ac:dyDescent="0.3">
      <c r="A19891" t="s">
        <v>4042</v>
      </c>
      <c r="E19891" s="6">
        <v>719301514</v>
      </c>
    </row>
    <row r="19892" spans="1:5" x14ac:dyDescent="0.3">
      <c r="A19892" t="s">
        <v>22775</v>
      </c>
      <c r="B19892" t="s">
        <v>22776</v>
      </c>
      <c r="C19892" t="s">
        <v>22777</v>
      </c>
      <c r="E19892" s="6">
        <v>719352004</v>
      </c>
    </row>
    <row r="19893" spans="1:5" x14ac:dyDescent="0.3">
      <c r="A19893" t="s">
        <v>4041</v>
      </c>
      <c r="E19893" s="6">
        <v>719429398</v>
      </c>
    </row>
    <row r="19894" spans="1:5" x14ac:dyDescent="0.3">
      <c r="A19894" t="s">
        <v>4040</v>
      </c>
      <c r="E19894" s="6">
        <v>719429315</v>
      </c>
    </row>
    <row r="19895" spans="1:5" x14ac:dyDescent="0.3">
      <c r="A19895" t="s">
        <v>4039</v>
      </c>
      <c r="E19895" s="6">
        <v>719428983</v>
      </c>
    </row>
    <row r="19896" spans="1:5" x14ac:dyDescent="0.3">
      <c r="A19896" t="s">
        <v>10383</v>
      </c>
      <c r="B19896" t="s">
        <v>16097</v>
      </c>
      <c r="E19896" s="6">
        <v>719435407</v>
      </c>
    </row>
    <row r="19897" spans="1:5" x14ac:dyDescent="0.3">
      <c r="A19897" t="s">
        <v>4038</v>
      </c>
      <c r="E19897" s="6">
        <v>719433290</v>
      </c>
    </row>
    <row r="19898" spans="1:5" x14ac:dyDescent="0.3">
      <c r="A19898" t="s">
        <v>12402</v>
      </c>
      <c r="B19898" t="s">
        <v>10286</v>
      </c>
      <c r="C19898" t="s">
        <v>22778</v>
      </c>
      <c r="E19898" s="6">
        <v>719421654</v>
      </c>
    </row>
    <row r="19899" spans="1:5" x14ac:dyDescent="0.3">
      <c r="A19899" t="s">
        <v>10539</v>
      </c>
      <c r="B19899" t="s">
        <v>10417</v>
      </c>
      <c r="E19899" s="6">
        <v>719417952</v>
      </c>
    </row>
    <row r="19900" spans="1:5" x14ac:dyDescent="0.3">
      <c r="A19900" t="s">
        <v>4037</v>
      </c>
      <c r="E19900" s="6">
        <v>719423892</v>
      </c>
    </row>
    <row r="19901" spans="1:5" x14ac:dyDescent="0.3">
      <c r="A19901" t="s">
        <v>10767</v>
      </c>
      <c r="B19901" t="s">
        <v>12281</v>
      </c>
      <c r="C19901" t="s">
        <v>13909</v>
      </c>
      <c r="E19901" s="6">
        <v>719424616</v>
      </c>
    </row>
    <row r="19902" spans="1:5" x14ac:dyDescent="0.3">
      <c r="A19902" t="s">
        <v>11628</v>
      </c>
      <c r="B19902" t="s">
        <v>14847</v>
      </c>
      <c r="C19902" t="s">
        <v>10349</v>
      </c>
      <c r="E19902" s="6">
        <v>719444885</v>
      </c>
    </row>
    <row r="19903" spans="1:5" x14ac:dyDescent="0.3">
      <c r="A19903" t="s">
        <v>22779</v>
      </c>
      <c r="B19903" t="s">
        <v>22780</v>
      </c>
      <c r="C19903" t="s">
        <v>12174</v>
      </c>
      <c r="D19903" t="s">
        <v>10528</v>
      </c>
      <c r="E19903" s="6">
        <v>719444000</v>
      </c>
    </row>
    <row r="19904" spans="1:5" x14ac:dyDescent="0.3">
      <c r="A19904" t="s">
        <v>4036</v>
      </c>
      <c r="E19904" s="6">
        <v>719445221</v>
      </c>
    </row>
    <row r="19905" spans="1:5" x14ac:dyDescent="0.3">
      <c r="A19905" t="s">
        <v>4035</v>
      </c>
      <c r="E19905" s="6">
        <v>719451333</v>
      </c>
    </row>
    <row r="19906" spans="1:5" x14ac:dyDescent="0.3">
      <c r="A19906" t="s">
        <v>4034</v>
      </c>
      <c r="E19906" s="6">
        <v>719448195</v>
      </c>
    </row>
    <row r="19907" spans="1:5" x14ac:dyDescent="0.3">
      <c r="A19907" t="s">
        <v>10381</v>
      </c>
      <c r="B19907" t="s">
        <v>10742</v>
      </c>
      <c r="C19907" t="s">
        <v>10578</v>
      </c>
      <c r="E19907" s="6">
        <v>719446738</v>
      </c>
    </row>
    <row r="19908" spans="1:5" x14ac:dyDescent="0.3">
      <c r="A19908" t="s">
        <v>10622</v>
      </c>
      <c r="B19908" t="s">
        <v>10539</v>
      </c>
      <c r="C19908" t="s">
        <v>21435</v>
      </c>
      <c r="E19908" s="6">
        <v>719441986</v>
      </c>
    </row>
    <row r="19909" spans="1:5" x14ac:dyDescent="0.3">
      <c r="A19909" t="s">
        <v>4033</v>
      </c>
      <c r="E19909" s="6">
        <v>719441443</v>
      </c>
    </row>
    <row r="19910" spans="1:5" x14ac:dyDescent="0.3">
      <c r="A19910" t="s">
        <v>4032</v>
      </c>
      <c r="E19910" s="6">
        <v>719436172</v>
      </c>
    </row>
    <row r="19911" spans="1:5" x14ac:dyDescent="0.3">
      <c r="A19911" t="s">
        <v>10940</v>
      </c>
      <c r="B19911" t="s">
        <v>11119</v>
      </c>
      <c r="C19911" t="s">
        <v>22781</v>
      </c>
      <c r="E19911" s="6">
        <v>719443325</v>
      </c>
    </row>
    <row r="19912" spans="1:5" x14ac:dyDescent="0.3">
      <c r="A19912" t="s">
        <v>4031</v>
      </c>
      <c r="E19912" s="6">
        <v>719442102</v>
      </c>
    </row>
    <row r="19913" spans="1:5" x14ac:dyDescent="0.3">
      <c r="A19913" t="s">
        <v>4030</v>
      </c>
      <c r="E19913" s="6">
        <v>719363892</v>
      </c>
    </row>
    <row r="19914" spans="1:5" x14ac:dyDescent="0.3">
      <c r="A19914" t="s">
        <v>4029</v>
      </c>
      <c r="E19914" s="6">
        <v>719359258</v>
      </c>
    </row>
    <row r="19915" spans="1:5" x14ac:dyDescent="0.3">
      <c r="A19915" t="s">
        <v>4028</v>
      </c>
      <c r="E19915" s="6">
        <v>719357336</v>
      </c>
    </row>
    <row r="19916" spans="1:5" x14ac:dyDescent="0.3">
      <c r="A19916" t="s">
        <v>4027</v>
      </c>
      <c r="E19916" s="6">
        <v>719365184</v>
      </c>
    </row>
    <row r="19917" spans="1:5" x14ac:dyDescent="0.3">
      <c r="A19917" t="s">
        <v>10321</v>
      </c>
      <c r="B19917" t="s">
        <v>12418</v>
      </c>
      <c r="E19917" s="6">
        <v>719367049</v>
      </c>
    </row>
    <row r="19918" spans="1:5" x14ac:dyDescent="0.3">
      <c r="A19918" t="s">
        <v>10840</v>
      </c>
      <c r="B19918" t="s">
        <v>10610</v>
      </c>
      <c r="C19918" t="s">
        <v>12197</v>
      </c>
      <c r="E19918" s="6">
        <v>719366186</v>
      </c>
    </row>
    <row r="19919" spans="1:5" x14ac:dyDescent="0.3">
      <c r="A19919" t="s">
        <v>4026</v>
      </c>
      <c r="E19919" s="6">
        <v>719352898</v>
      </c>
    </row>
    <row r="19920" spans="1:5" x14ac:dyDescent="0.3">
      <c r="A19920" t="s">
        <v>22782</v>
      </c>
      <c r="B19920" t="s">
        <v>10581</v>
      </c>
      <c r="E19920" s="6">
        <v>719356420</v>
      </c>
    </row>
    <row r="19921" spans="1:5" x14ac:dyDescent="0.3">
      <c r="A19921" t="s">
        <v>22783</v>
      </c>
      <c r="B19921" t="s">
        <v>22784</v>
      </c>
      <c r="C19921" t="s">
        <v>18549</v>
      </c>
      <c r="E19921" s="6">
        <v>719356254</v>
      </c>
    </row>
    <row r="19922" spans="1:5" x14ac:dyDescent="0.3">
      <c r="A19922" t="s">
        <v>4025</v>
      </c>
      <c r="E19922" s="6">
        <v>719405315</v>
      </c>
    </row>
    <row r="19923" spans="1:5" x14ac:dyDescent="0.3">
      <c r="A19923" t="s">
        <v>4024</v>
      </c>
      <c r="E19923" s="6">
        <v>719404761</v>
      </c>
    </row>
    <row r="19924" spans="1:5" x14ac:dyDescent="0.3">
      <c r="A19924" t="s">
        <v>4023</v>
      </c>
      <c r="E19924" s="6">
        <v>719400701</v>
      </c>
    </row>
    <row r="19925" spans="1:5" x14ac:dyDescent="0.3">
      <c r="A19925" t="s">
        <v>4022</v>
      </c>
      <c r="E19925" s="6">
        <v>719413651</v>
      </c>
    </row>
    <row r="19926" spans="1:5" x14ac:dyDescent="0.3">
      <c r="A19926" t="s">
        <v>10287</v>
      </c>
      <c r="B19926" t="s">
        <v>10355</v>
      </c>
      <c r="C19926" t="s">
        <v>11636</v>
      </c>
      <c r="E19926" s="6">
        <v>719411875</v>
      </c>
    </row>
    <row r="19927" spans="1:5" x14ac:dyDescent="0.3">
      <c r="A19927" t="s">
        <v>4021</v>
      </c>
      <c r="E19927" s="6">
        <v>719377224</v>
      </c>
    </row>
    <row r="19928" spans="1:5" x14ac:dyDescent="0.3">
      <c r="A19928" t="s">
        <v>10707</v>
      </c>
      <c r="B19928" t="s">
        <v>22785</v>
      </c>
      <c r="E19928" s="6">
        <v>719376886</v>
      </c>
    </row>
    <row r="19929" spans="1:5" x14ac:dyDescent="0.3">
      <c r="A19929" t="s">
        <v>4020</v>
      </c>
      <c r="E19929" s="6">
        <v>719372993</v>
      </c>
    </row>
    <row r="19930" spans="1:5" x14ac:dyDescent="0.3">
      <c r="A19930" t="s">
        <v>4019</v>
      </c>
      <c r="E19930" s="6">
        <v>719378420</v>
      </c>
    </row>
    <row r="19931" spans="1:5" x14ac:dyDescent="0.3">
      <c r="A19931" t="s">
        <v>4018</v>
      </c>
      <c r="E19931" s="6">
        <v>719386295</v>
      </c>
    </row>
    <row r="19932" spans="1:5" x14ac:dyDescent="0.3">
      <c r="A19932" t="s">
        <v>4017</v>
      </c>
      <c r="E19932" s="6">
        <v>719383847</v>
      </c>
    </row>
    <row r="19933" spans="1:5" x14ac:dyDescent="0.3">
      <c r="A19933" t="s">
        <v>4016</v>
      </c>
      <c r="E19933" s="6">
        <v>719841790</v>
      </c>
    </row>
    <row r="19934" spans="1:5" x14ac:dyDescent="0.3">
      <c r="A19934" t="s">
        <v>22786</v>
      </c>
      <c r="B19934" t="s">
        <v>10289</v>
      </c>
      <c r="C19934" t="s">
        <v>10544</v>
      </c>
      <c r="E19934" s="6">
        <v>719841674</v>
      </c>
    </row>
    <row r="19935" spans="1:5" x14ac:dyDescent="0.3">
      <c r="A19935" t="s">
        <v>4015</v>
      </c>
      <c r="E19935" s="6">
        <v>719841281</v>
      </c>
    </row>
    <row r="19936" spans="1:5" x14ac:dyDescent="0.3">
      <c r="A19936" t="s">
        <v>10568</v>
      </c>
      <c r="B19936" t="s">
        <v>17775</v>
      </c>
      <c r="C19936" t="s">
        <v>19657</v>
      </c>
      <c r="E19936" s="6">
        <v>719842181</v>
      </c>
    </row>
    <row r="19937" spans="1:5" x14ac:dyDescent="0.3">
      <c r="A19937" t="s">
        <v>22787</v>
      </c>
      <c r="B19937" t="s">
        <v>21686</v>
      </c>
      <c r="E19937" s="6">
        <v>719851246</v>
      </c>
    </row>
    <row r="19938" spans="1:5" x14ac:dyDescent="0.3">
      <c r="A19938" t="s">
        <v>22788</v>
      </c>
      <c r="B19938" t="s">
        <v>22789</v>
      </c>
      <c r="E19938" s="6">
        <v>719843393</v>
      </c>
    </row>
    <row r="19939" spans="1:5" x14ac:dyDescent="0.3">
      <c r="A19939" t="s">
        <v>4014</v>
      </c>
      <c r="E19939" s="6">
        <v>719834917</v>
      </c>
    </row>
    <row r="19940" spans="1:5" x14ac:dyDescent="0.3">
      <c r="A19940" t="s">
        <v>10287</v>
      </c>
      <c r="B19940" t="s">
        <v>16054</v>
      </c>
      <c r="C19940" t="s">
        <v>10404</v>
      </c>
      <c r="E19940" s="6">
        <v>719829616</v>
      </c>
    </row>
    <row r="19941" spans="1:5" x14ac:dyDescent="0.3">
      <c r="A19941" t="s">
        <v>4013</v>
      </c>
      <c r="E19941" s="6">
        <v>719835724</v>
      </c>
    </row>
    <row r="19942" spans="1:5" x14ac:dyDescent="0.3">
      <c r="A19942" t="s">
        <v>22790</v>
      </c>
      <c r="B19942" t="s">
        <v>16796</v>
      </c>
      <c r="C19942" t="s">
        <v>19607</v>
      </c>
      <c r="E19942" s="6">
        <v>719839590</v>
      </c>
    </row>
    <row r="19943" spans="1:5" x14ac:dyDescent="0.3">
      <c r="A19943" t="s">
        <v>4012</v>
      </c>
      <c r="E19943" s="6">
        <v>719837544</v>
      </c>
    </row>
    <row r="19944" spans="1:5" x14ac:dyDescent="0.3">
      <c r="A19944" t="s">
        <v>4011</v>
      </c>
      <c r="E19944" s="6">
        <v>719836036</v>
      </c>
    </row>
    <row r="19945" spans="1:5" x14ac:dyDescent="0.3">
      <c r="A19945" t="s">
        <v>17775</v>
      </c>
      <c r="B19945" t="s">
        <v>22791</v>
      </c>
      <c r="C19945" t="s">
        <v>22792</v>
      </c>
      <c r="E19945" s="6">
        <v>719860645</v>
      </c>
    </row>
    <row r="19946" spans="1:5" x14ac:dyDescent="0.3">
      <c r="A19946" t="s">
        <v>10831</v>
      </c>
      <c r="B19946" t="s">
        <v>22793</v>
      </c>
      <c r="C19946" t="s">
        <v>11649</v>
      </c>
      <c r="E19946" s="6">
        <v>719858172</v>
      </c>
    </row>
    <row r="19947" spans="1:5" x14ac:dyDescent="0.3">
      <c r="A19947" t="s">
        <v>4010</v>
      </c>
      <c r="E19947" s="6">
        <v>719861488</v>
      </c>
    </row>
    <row r="19948" spans="1:5" x14ac:dyDescent="0.3">
      <c r="A19948" t="s">
        <v>12949</v>
      </c>
      <c r="B19948" t="s">
        <v>10381</v>
      </c>
      <c r="E19948" s="6">
        <v>719865445</v>
      </c>
    </row>
    <row r="19949" spans="1:5" x14ac:dyDescent="0.3">
      <c r="A19949" t="s">
        <v>10351</v>
      </c>
      <c r="B19949" t="s">
        <v>10985</v>
      </c>
      <c r="C19949" t="s">
        <v>10454</v>
      </c>
      <c r="E19949" s="6">
        <v>719862049</v>
      </c>
    </row>
    <row r="19950" spans="1:5" x14ac:dyDescent="0.3">
      <c r="A19950" t="s">
        <v>4009</v>
      </c>
      <c r="E19950" s="6">
        <v>719853518</v>
      </c>
    </row>
    <row r="19951" spans="1:5" x14ac:dyDescent="0.3">
      <c r="A19951" t="s">
        <v>4008</v>
      </c>
      <c r="E19951" s="6">
        <v>719853291</v>
      </c>
    </row>
    <row r="19952" spans="1:5" x14ac:dyDescent="0.3">
      <c r="A19952" t="s">
        <v>4007</v>
      </c>
      <c r="E19952" s="6">
        <v>719852372</v>
      </c>
    </row>
    <row r="19953" spans="1:5" x14ac:dyDescent="0.3">
      <c r="A19953" t="s">
        <v>22794</v>
      </c>
      <c r="B19953" t="s">
        <v>11173</v>
      </c>
      <c r="E19953" s="6">
        <v>719853746</v>
      </c>
    </row>
    <row r="19954" spans="1:5" x14ac:dyDescent="0.3">
      <c r="A19954" t="s">
        <v>22795</v>
      </c>
      <c r="B19954" t="s">
        <v>16146</v>
      </c>
      <c r="E19954" s="6">
        <v>719857966</v>
      </c>
    </row>
    <row r="19955" spans="1:5" x14ac:dyDescent="0.3">
      <c r="A19955" t="s">
        <v>4006</v>
      </c>
      <c r="E19955" s="6">
        <v>719856144</v>
      </c>
    </row>
    <row r="19956" spans="1:5" x14ac:dyDescent="0.3">
      <c r="A19956" t="s">
        <v>4005</v>
      </c>
      <c r="E19956" s="6">
        <v>719854232</v>
      </c>
    </row>
    <row r="19957" spans="1:5" x14ac:dyDescent="0.3">
      <c r="A19957" t="s">
        <v>22796</v>
      </c>
      <c r="B19957" t="s">
        <v>22797</v>
      </c>
      <c r="C19957" t="s">
        <v>14789</v>
      </c>
      <c r="E19957" s="6">
        <v>719786888</v>
      </c>
    </row>
    <row r="19958" spans="1:5" x14ac:dyDescent="0.3">
      <c r="A19958" t="s">
        <v>4004</v>
      </c>
      <c r="E19958" s="6">
        <v>719785940</v>
      </c>
    </row>
    <row r="19959" spans="1:5" x14ac:dyDescent="0.3">
      <c r="A19959" t="s">
        <v>11394</v>
      </c>
      <c r="B19959" t="s">
        <v>22798</v>
      </c>
      <c r="C19959" t="s">
        <v>10662</v>
      </c>
      <c r="E19959" s="6">
        <v>719787277</v>
      </c>
    </row>
    <row r="19960" spans="1:5" x14ac:dyDescent="0.3">
      <c r="A19960" t="s">
        <v>10381</v>
      </c>
      <c r="B19960" t="s">
        <v>11325</v>
      </c>
      <c r="C19960" t="s">
        <v>10525</v>
      </c>
      <c r="E19960" s="6">
        <v>719793306</v>
      </c>
    </row>
    <row r="19961" spans="1:5" x14ac:dyDescent="0.3">
      <c r="A19961" t="s">
        <v>3293</v>
      </c>
      <c r="E19961" s="6">
        <v>719787580</v>
      </c>
    </row>
    <row r="19962" spans="1:5" x14ac:dyDescent="0.3">
      <c r="A19962" t="s">
        <v>4003</v>
      </c>
      <c r="E19962" s="6">
        <v>719782919</v>
      </c>
    </row>
    <row r="19963" spans="1:5" x14ac:dyDescent="0.3">
      <c r="A19963" t="s">
        <v>10519</v>
      </c>
      <c r="B19963" t="s">
        <v>20269</v>
      </c>
      <c r="C19963" t="s">
        <v>10518</v>
      </c>
      <c r="E19963" s="6">
        <v>719781092</v>
      </c>
    </row>
    <row r="19964" spans="1:5" x14ac:dyDescent="0.3">
      <c r="A19964" t="s">
        <v>10276</v>
      </c>
      <c r="B19964" t="s">
        <v>10969</v>
      </c>
      <c r="C19964" t="s">
        <v>10866</v>
      </c>
      <c r="E19964" s="6">
        <v>719778883</v>
      </c>
    </row>
    <row r="19965" spans="1:5" x14ac:dyDescent="0.3">
      <c r="A19965" t="s">
        <v>14793</v>
      </c>
      <c r="B19965" t="s">
        <v>22799</v>
      </c>
      <c r="C19965" t="s">
        <v>22800</v>
      </c>
      <c r="E19965" s="6">
        <v>719785700</v>
      </c>
    </row>
    <row r="19966" spans="1:5" x14ac:dyDescent="0.3">
      <c r="A19966" t="s">
        <v>10277</v>
      </c>
      <c r="B19966" t="s">
        <v>10867</v>
      </c>
      <c r="C19966" t="s">
        <v>14583</v>
      </c>
      <c r="E19966" s="6">
        <v>719785337</v>
      </c>
    </row>
    <row r="19967" spans="1:5" x14ac:dyDescent="0.3">
      <c r="A19967" t="s">
        <v>4002</v>
      </c>
      <c r="E19967" s="6">
        <v>719784423</v>
      </c>
    </row>
    <row r="19968" spans="1:5" x14ac:dyDescent="0.3">
      <c r="A19968" t="s">
        <v>11445</v>
      </c>
      <c r="B19968" t="s">
        <v>10543</v>
      </c>
      <c r="C19968" t="s">
        <v>10407</v>
      </c>
      <c r="E19968" s="6">
        <v>719816609</v>
      </c>
    </row>
    <row r="19969" spans="1:5" x14ac:dyDescent="0.3">
      <c r="A19969" t="s">
        <v>10526</v>
      </c>
      <c r="B19969" t="s">
        <v>10939</v>
      </c>
      <c r="C19969" t="s">
        <v>10839</v>
      </c>
      <c r="E19969" s="6">
        <v>719812390</v>
      </c>
    </row>
    <row r="19970" spans="1:5" x14ac:dyDescent="0.3">
      <c r="A19970" t="s">
        <v>10277</v>
      </c>
      <c r="B19970" t="s">
        <v>12582</v>
      </c>
      <c r="C19970" t="s">
        <v>10876</v>
      </c>
      <c r="D19970" t="s">
        <v>11006</v>
      </c>
      <c r="E19970" s="6">
        <v>719825494</v>
      </c>
    </row>
    <row r="19971" spans="1:5" x14ac:dyDescent="0.3">
      <c r="A19971" t="s">
        <v>4001</v>
      </c>
      <c r="E19971" s="6">
        <v>719824809</v>
      </c>
    </row>
    <row r="19972" spans="1:5" x14ac:dyDescent="0.3">
      <c r="A19972" t="s">
        <v>4000</v>
      </c>
      <c r="E19972" s="6">
        <v>719799649</v>
      </c>
    </row>
    <row r="19973" spans="1:5" x14ac:dyDescent="0.3">
      <c r="A19973" t="s">
        <v>3999</v>
      </c>
      <c r="E19973" s="6">
        <v>719800890</v>
      </c>
    </row>
    <row r="19974" spans="1:5" x14ac:dyDescent="0.3">
      <c r="A19974" t="s">
        <v>3998</v>
      </c>
      <c r="E19974" s="6">
        <v>719807357</v>
      </c>
    </row>
    <row r="19975" spans="1:5" x14ac:dyDescent="0.3">
      <c r="A19975" t="s">
        <v>3997</v>
      </c>
      <c r="E19975" s="6">
        <v>719806003</v>
      </c>
    </row>
    <row r="19976" spans="1:5" x14ac:dyDescent="0.3">
      <c r="A19976" t="s">
        <v>3996</v>
      </c>
      <c r="E19976" s="6">
        <v>719865466</v>
      </c>
    </row>
    <row r="19977" spans="1:5" x14ac:dyDescent="0.3">
      <c r="A19977" t="s">
        <v>22801</v>
      </c>
      <c r="B19977" t="s">
        <v>22802</v>
      </c>
      <c r="E19977" s="6">
        <v>719893258</v>
      </c>
    </row>
    <row r="19978" spans="1:5" x14ac:dyDescent="0.3">
      <c r="A19978" t="s">
        <v>3995</v>
      </c>
      <c r="E19978" s="6">
        <v>719892526</v>
      </c>
    </row>
    <row r="19979" spans="1:5" x14ac:dyDescent="0.3">
      <c r="A19979" t="s">
        <v>3994</v>
      </c>
      <c r="E19979" s="6">
        <v>719885832</v>
      </c>
    </row>
    <row r="19980" spans="1:5" x14ac:dyDescent="0.3">
      <c r="A19980" t="s">
        <v>22803</v>
      </c>
      <c r="B19980" t="s">
        <v>17399</v>
      </c>
      <c r="C19980" t="s">
        <v>11870</v>
      </c>
      <c r="D19980" t="s">
        <v>10373</v>
      </c>
      <c r="E19980" s="6">
        <v>719884810</v>
      </c>
    </row>
    <row r="19981" spans="1:5" x14ac:dyDescent="0.3">
      <c r="A19981" t="s">
        <v>11097</v>
      </c>
      <c r="B19981" t="s">
        <v>22804</v>
      </c>
      <c r="C19981" t="s">
        <v>10831</v>
      </c>
      <c r="E19981" s="6">
        <v>719886328</v>
      </c>
    </row>
    <row r="19982" spans="1:5" x14ac:dyDescent="0.3">
      <c r="A19982" t="s">
        <v>22805</v>
      </c>
      <c r="B19982" t="s">
        <v>22806</v>
      </c>
      <c r="E19982" s="6">
        <v>719888994</v>
      </c>
    </row>
    <row r="19983" spans="1:5" x14ac:dyDescent="0.3">
      <c r="A19983" t="s">
        <v>3993</v>
      </c>
      <c r="E19983" s="6">
        <v>719887517</v>
      </c>
    </row>
    <row r="19984" spans="1:5" x14ac:dyDescent="0.3">
      <c r="A19984" t="s">
        <v>11510</v>
      </c>
      <c r="B19984" t="s">
        <v>10315</v>
      </c>
      <c r="C19984" t="s">
        <v>12216</v>
      </c>
      <c r="E19984" s="6">
        <v>720001419</v>
      </c>
    </row>
    <row r="19985" spans="1:5" x14ac:dyDescent="0.3">
      <c r="A19985" t="s">
        <v>16812</v>
      </c>
      <c r="B19985" t="s">
        <v>22807</v>
      </c>
      <c r="E19985" s="6">
        <v>720004091</v>
      </c>
    </row>
    <row r="19986" spans="1:5" x14ac:dyDescent="0.3">
      <c r="A19986" t="s">
        <v>3992</v>
      </c>
      <c r="E19986" s="6">
        <v>719895008</v>
      </c>
    </row>
    <row r="19987" spans="1:5" x14ac:dyDescent="0.3">
      <c r="A19987" t="s">
        <v>3991</v>
      </c>
      <c r="E19987" s="6">
        <v>719893468</v>
      </c>
    </row>
    <row r="19988" spans="1:5" x14ac:dyDescent="0.3">
      <c r="A19988" t="s">
        <v>10710</v>
      </c>
      <c r="B19988" t="s">
        <v>10595</v>
      </c>
      <c r="C19988" t="s">
        <v>10287</v>
      </c>
      <c r="E19988" s="6">
        <v>720001095</v>
      </c>
    </row>
    <row r="19989" spans="1:5" x14ac:dyDescent="0.3">
      <c r="A19989" t="s">
        <v>3990</v>
      </c>
      <c r="E19989" s="6">
        <v>719884667</v>
      </c>
    </row>
    <row r="19990" spans="1:5" x14ac:dyDescent="0.3">
      <c r="A19990" t="s">
        <v>3989</v>
      </c>
      <c r="E19990" s="6">
        <v>719869540</v>
      </c>
    </row>
    <row r="19991" spans="1:5" x14ac:dyDescent="0.3">
      <c r="A19991" t="s">
        <v>14107</v>
      </c>
      <c r="B19991" t="s">
        <v>11539</v>
      </c>
      <c r="C19991" t="s">
        <v>22808</v>
      </c>
      <c r="E19991" s="6">
        <v>719868610</v>
      </c>
    </row>
    <row r="19992" spans="1:5" x14ac:dyDescent="0.3">
      <c r="A19992" t="s">
        <v>22809</v>
      </c>
      <c r="B19992" t="s">
        <v>17917</v>
      </c>
      <c r="C19992" t="s">
        <v>10543</v>
      </c>
      <c r="E19992" s="6">
        <v>719873073</v>
      </c>
    </row>
    <row r="19993" spans="1:5" x14ac:dyDescent="0.3">
      <c r="A19993" t="s">
        <v>10278</v>
      </c>
      <c r="B19993" t="s">
        <v>10277</v>
      </c>
      <c r="C19993" t="s">
        <v>13297</v>
      </c>
      <c r="E19993" s="6">
        <v>719871848</v>
      </c>
    </row>
    <row r="19994" spans="1:5" x14ac:dyDescent="0.3">
      <c r="A19994" t="s">
        <v>22810</v>
      </c>
      <c r="B19994" t="s">
        <v>10633</v>
      </c>
      <c r="E19994" s="6">
        <v>719867517</v>
      </c>
    </row>
    <row r="19995" spans="1:5" x14ac:dyDescent="0.3">
      <c r="A19995" t="s">
        <v>12868</v>
      </c>
      <c r="B19995" t="s">
        <v>10783</v>
      </c>
      <c r="C19995" t="s">
        <v>10531</v>
      </c>
      <c r="E19995" s="6">
        <v>719867036</v>
      </c>
    </row>
    <row r="19996" spans="1:5" x14ac:dyDescent="0.3">
      <c r="A19996" t="s">
        <v>3988</v>
      </c>
      <c r="E19996" s="6">
        <v>719867969</v>
      </c>
    </row>
    <row r="19997" spans="1:5" x14ac:dyDescent="0.3">
      <c r="A19997" t="s">
        <v>22811</v>
      </c>
      <c r="B19997" t="s">
        <v>11942</v>
      </c>
      <c r="C19997" t="s">
        <v>22812</v>
      </c>
      <c r="E19997" s="6">
        <v>719867906</v>
      </c>
    </row>
    <row r="19998" spans="1:5" x14ac:dyDescent="0.3">
      <c r="A19998" t="s">
        <v>22813</v>
      </c>
      <c r="B19998" t="s">
        <v>11539</v>
      </c>
      <c r="C19998" t="s">
        <v>10869</v>
      </c>
      <c r="E19998" s="6">
        <v>719880340</v>
      </c>
    </row>
    <row r="19999" spans="1:5" x14ac:dyDescent="0.3">
      <c r="A19999" t="s">
        <v>3987</v>
      </c>
      <c r="E19999" s="6">
        <v>719878582</v>
      </c>
    </row>
    <row r="20000" spans="1:5" x14ac:dyDescent="0.3">
      <c r="A20000" t="s">
        <v>3986</v>
      </c>
      <c r="E20000" s="6">
        <v>719877284</v>
      </c>
    </row>
    <row r="20001" spans="1:5" x14ac:dyDescent="0.3">
      <c r="A20001" t="s">
        <v>12731</v>
      </c>
      <c r="B20001" t="s">
        <v>10643</v>
      </c>
      <c r="E20001" s="6">
        <v>719881938</v>
      </c>
    </row>
    <row r="20002" spans="1:5" x14ac:dyDescent="0.3">
      <c r="A20002" t="s">
        <v>3985</v>
      </c>
      <c r="E20002" s="6">
        <v>719883272</v>
      </c>
    </row>
    <row r="20003" spans="1:5" x14ac:dyDescent="0.3">
      <c r="A20003" t="s">
        <v>10556</v>
      </c>
      <c r="B20003" t="s">
        <v>10557</v>
      </c>
      <c r="C20003" t="s">
        <v>22814</v>
      </c>
      <c r="E20003" s="6">
        <v>719882083</v>
      </c>
    </row>
    <row r="20004" spans="1:5" x14ac:dyDescent="0.3">
      <c r="A20004" t="s">
        <v>15356</v>
      </c>
      <c r="B20004" t="s">
        <v>12906</v>
      </c>
      <c r="C20004" t="s">
        <v>10351</v>
      </c>
      <c r="E20004" s="6">
        <v>719875061</v>
      </c>
    </row>
    <row r="20005" spans="1:5" x14ac:dyDescent="0.3">
      <c r="A20005" t="s">
        <v>3984</v>
      </c>
      <c r="E20005" s="6">
        <v>719874429</v>
      </c>
    </row>
    <row r="20006" spans="1:5" x14ac:dyDescent="0.3">
      <c r="A20006" t="s">
        <v>3983</v>
      </c>
      <c r="E20006" s="6">
        <v>719873800</v>
      </c>
    </row>
    <row r="20007" spans="1:5" x14ac:dyDescent="0.3">
      <c r="A20007" t="s">
        <v>10609</v>
      </c>
      <c r="B20007" t="s">
        <v>22815</v>
      </c>
      <c r="C20007" t="s">
        <v>10407</v>
      </c>
      <c r="E20007" s="6">
        <v>719876114</v>
      </c>
    </row>
    <row r="20008" spans="1:5" x14ac:dyDescent="0.3">
      <c r="A20008" t="s">
        <v>22816</v>
      </c>
      <c r="B20008" t="s">
        <v>10315</v>
      </c>
      <c r="C20008" t="s">
        <v>22817</v>
      </c>
      <c r="E20008" s="6">
        <v>719670978</v>
      </c>
    </row>
    <row r="20009" spans="1:5" x14ac:dyDescent="0.3">
      <c r="A20009" t="s">
        <v>14521</v>
      </c>
      <c r="B20009" t="s">
        <v>22818</v>
      </c>
      <c r="C20009" t="s">
        <v>22819</v>
      </c>
      <c r="E20009" s="6">
        <v>719670000</v>
      </c>
    </row>
    <row r="20010" spans="1:5" x14ac:dyDescent="0.3">
      <c r="A20010" t="s">
        <v>22820</v>
      </c>
      <c r="B20010" t="s">
        <v>11251</v>
      </c>
      <c r="C20010" t="s">
        <v>22820</v>
      </c>
      <c r="E20010" s="6">
        <v>719671131</v>
      </c>
    </row>
    <row r="20011" spans="1:5" x14ac:dyDescent="0.3">
      <c r="A20011" t="s">
        <v>10977</v>
      </c>
      <c r="B20011" t="s">
        <v>17829</v>
      </c>
      <c r="E20011" s="6">
        <v>719671151</v>
      </c>
    </row>
    <row r="20012" spans="1:5" x14ac:dyDescent="0.3">
      <c r="A20012" t="s">
        <v>13778</v>
      </c>
      <c r="B20012" t="s">
        <v>10482</v>
      </c>
      <c r="C20012" t="s">
        <v>12506</v>
      </c>
      <c r="E20012" s="6">
        <v>719669330</v>
      </c>
    </row>
    <row r="20013" spans="1:5" x14ac:dyDescent="0.3">
      <c r="A20013" t="s">
        <v>11199</v>
      </c>
      <c r="B20013" t="s">
        <v>10307</v>
      </c>
      <c r="C20013" t="s">
        <v>10941</v>
      </c>
      <c r="E20013" s="6">
        <v>719668411</v>
      </c>
    </row>
    <row r="20014" spans="1:5" x14ac:dyDescent="0.3">
      <c r="A20014" t="s">
        <v>22821</v>
      </c>
      <c r="B20014" t="s">
        <v>22822</v>
      </c>
      <c r="E20014" s="6">
        <v>719668032</v>
      </c>
    </row>
    <row r="20015" spans="1:5" x14ac:dyDescent="0.3">
      <c r="A20015" t="s">
        <v>3982</v>
      </c>
      <c r="E20015" s="6">
        <v>719669585</v>
      </c>
    </row>
    <row r="20016" spans="1:5" x14ac:dyDescent="0.3">
      <c r="A20016" t="s">
        <v>18834</v>
      </c>
      <c r="B20016" t="s">
        <v>10813</v>
      </c>
      <c r="C20016" t="s">
        <v>11032</v>
      </c>
      <c r="E20016" s="6">
        <v>719669535</v>
      </c>
    </row>
    <row r="20017" spans="1:5" x14ac:dyDescent="0.3">
      <c r="A20017" t="s">
        <v>189</v>
      </c>
      <c r="B20017" t="s">
        <v>10586</v>
      </c>
      <c r="C20017" t="s">
        <v>22823</v>
      </c>
      <c r="E20017" s="6">
        <v>719676526</v>
      </c>
    </row>
    <row r="20018" spans="1:5" x14ac:dyDescent="0.3">
      <c r="A20018" t="s">
        <v>22824</v>
      </c>
      <c r="B20018" t="s">
        <v>22825</v>
      </c>
      <c r="C20018" t="s">
        <v>10329</v>
      </c>
      <c r="E20018" s="6">
        <v>719678773</v>
      </c>
    </row>
    <row r="20019" spans="1:5" x14ac:dyDescent="0.3">
      <c r="A20019" t="s">
        <v>10543</v>
      </c>
      <c r="B20019" t="s">
        <v>22826</v>
      </c>
      <c r="C20019" t="s">
        <v>22827</v>
      </c>
      <c r="E20019" s="6">
        <v>719688538</v>
      </c>
    </row>
    <row r="20020" spans="1:5" x14ac:dyDescent="0.3">
      <c r="A20020" t="s">
        <v>21967</v>
      </c>
      <c r="B20020" t="s">
        <v>22828</v>
      </c>
      <c r="E20020" s="6">
        <v>719682439</v>
      </c>
    </row>
    <row r="20021" spans="1:5" x14ac:dyDescent="0.3">
      <c r="A20021" t="s">
        <v>11193</v>
      </c>
      <c r="B20021" t="s">
        <v>189</v>
      </c>
      <c r="C20021" t="s">
        <v>10985</v>
      </c>
      <c r="E20021" s="6">
        <v>719671977</v>
      </c>
    </row>
    <row r="20022" spans="1:5" x14ac:dyDescent="0.3">
      <c r="A20022" t="s">
        <v>3981</v>
      </c>
      <c r="E20022" s="6">
        <v>719671867</v>
      </c>
    </row>
    <row r="20023" spans="1:5" x14ac:dyDescent="0.3">
      <c r="A20023" t="s">
        <v>12080</v>
      </c>
      <c r="B20023" t="s">
        <v>17471</v>
      </c>
      <c r="C20023" t="s">
        <v>11420</v>
      </c>
      <c r="E20023" s="6">
        <v>719671850</v>
      </c>
    </row>
    <row r="20024" spans="1:5" x14ac:dyDescent="0.3">
      <c r="A20024" t="s">
        <v>22829</v>
      </c>
      <c r="B20024" t="s">
        <v>22830</v>
      </c>
      <c r="E20024" s="6">
        <v>719672396</v>
      </c>
    </row>
    <row r="20025" spans="1:5" x14ac:dyDescent="0.3">
      <c r="A20025" t="s">
        <v>22520</v>
      </c>
      <c r="B20025" t="s">
        <v>22831</v>
      </c>
      <c r="C20025" t="s">
        <v>10373</v>
      </c>
      <c r="E20025" s="6">
        <v>719675272</v>
      </c>
    </row>
    <row r="20026" spans="1:5" x14ac:dyDescent="0.3">
      <c r="A20026" t="s">
        <v>3980</v>
      </c>
      <c r="E20026" s="6">
        <v>719667399</v>
      </c>
    </row>
    <row r="20027" spans="1:5" x14ac:dyDescent="0.3">
      <c r="A20027" t="s">
        <v>3979</v>
      </c>
      <c r="E20027" s="6">
        <v>719623052</v>
      </c>
    </row>
    <row r="20028" spans="1:5" x14ac:dyDescent="0.3">
      <c r="A20028" t="s">
        <v>3978</v>
      </c>
      <c r="E20028" s="6">
        <v>719621128</v>
      </c>
    </row>
    <row r="20029" spans="1:5" x14ac:dyDescent="0.3">
      <c r="A20029" t="s">
        <v>3977</v>
      </c>
      <c r="E20029" s="6">
        <v>719623718</v>
      </c>
    </row>
    <row r="20030" spans="1:5" x14ac:dyDescent="0.3">
      <c r="A20030" t="s">
        <v>3976</v>
      </c>
      <c r="E20030" s="6">
        <v>719633557</v>
      </c>
    </row>
    <row r="20031" spans="1:5" x14ac:dyDescent="0.3">
      <c r="A20031" t="s">
        <v>3975</v>
      </c>
      <c r="E20031" s="6">
        <v>719629284</v>
      </c>
    </row>
    <row r="20032" spans="1:5" x14ac:dyDescent="0.3">
      <c r="A20032" t="s">
        <v>22832</v>
      </c>
      <c r="B20032" t="s">
        <v>22833</v>
      </c>
      <c r="E20032" s="6">
        <v>719616305</v>
      </c>
    </row>
    <row r="20033" spans="1:5" x14ac:dyDescent="0.3">
      <c r="A20033" t="s">
        <v>3974</v>
      </c>
      <c r="E20033" s="6">
        <v>719614869</v>
      </c>
    </row>
    <row r="20034" spans="1:5" x14ac:dyDescent="0.3">
      <c r="A20034" t="s">
        <v>11088</v>
      </c>
      <c r="B20034" t="s">
        <v>10294</v>
      </c>
      <c r="C20034" t="s">
        <v>10755</v>
      </c>
      <c r="E20034" s="6">
        <v>719616960</v>
      </c>
    </row>
    <row r="20035" spans="1:5" x14ac:dyDescent="0.3">
      <c r="A20035" t="s">
        <v>11070</v>
      </c>
      <c r="B20035" t="s">
        <v>11476</v>
      </c>
      <c r="C20035" t="s">
        <v>11052</v>
      </c>
      <c r="E20035" s="6">
        <v>719658888</v>
      </c>
    </row>
    <row r="20036" spans="1:5" x14ac:dyDescent="0.3">
      <c r="A20036" t="s">
        <v>22834</v>
      </c>
      <c r="B20036" t="s">
        <v>22793</v>
      </c>
      <c r="C20036" t="s">
        <v>12039</v>
      </c>
      <c r="E20036" s="6">
        <v>719664630</v>
      </c>
    </row>
    <row r="20037" spans="1:5" x14ac:dyDescent="0.3">
      <c r="A20037" t="s">
        <v>10375</v>
      </c>
      <c r="B20037" t="s">
        <v>10592</v>
      </c>
      <c r="C20037" t="s">
        <v>22835</v>
      </c>
      <c r="E20037" s="6">
        <v>719662605</v>
      </c>
    </row>
    <row r="20038" spans="1:5" x14ac:dyDescent="0.3">
      <c r="A20038" t="s">
        <v>10311</v>
      </c>
      <c r="B20038" t="s">
        <v>15559</v>
      </c>
      <c r="C20038" t="s">
        <v>12677</v>
      </c>
      <c r="E20038" s="6">
        <v>719641574</v>
      </c>
    </row>
    <row r="20039" spans="1:5" x14ac:dyDescent="0.3">
      <c r="A20039" t="s">
        <v>3973</v>
      </c>
      <c r="E20039" s="6">
        <v>719639368</v>
      </c>
    </row>
    <row r="20040" spans="1:5" x14ac:dyDescent="0.3">
      <c r="A20040" t="s">
        <v>3972</v>
      </c>
      <c r="E20040" s="6">
        <v>719642556</v>
      </c>
    </row>
    <row r="20041" spans="1:5" x14ac:dyDescent="0.3">
      <c r="A20041" t="s">
        <v>189</v>
      </c>
      <c r="B20041" t="s">
        <v>10895</v>
      </c>
      <c r="C20041" t="s">
        <v>10352</v>
      </c>
      <c r="E20041" s="6">
        <v>719647499</v>
      </c>
    </row>
    <row r="20042" spans="1:5" x14ac:dyDescent="0.3">
      <c r="A20042" t="s">
        <v>16240</v>
      </c>
      <c r="B20042" t="s">
        <v>22836</v>
      </c>
      <c r="C20042" t="s">
        <v>10336</v>
      </c>
      <c r="E20042" s="6">
        <v>719642721</v>
      </c>
    </row>
    <row r="20043" spans="1:5" x14ac:dyDescent="0.3">
      <c r="A20043" t="s">
        <v>3971</v>
      </c>
      <c r="E20043" s="6">
        <v>719689027</v>
      </c>
    </row>
    <row r="20044" spans="1:5" x14ac:dyDescent="0.3">
      <c r="A20044" t="s">
        <v>3970</v>
      </c>
      <c r="E20044" s="6">
        <v>719744152</v>
      </c>
    </row>
    <row r="20045" spans="1:5" x14ac:dyDescent="0.3">
      <c r="A20045" t="s">
        <v>3969</v>
      </c>
      <c r="E20045" s="6">
        <v>719742561</v>
      </c>
    </row>
    <row r="20046" spans="1:5" x14ac:dyDescent="0.3">
      <c r="A20046" t="s">
        <v>22837</v>
      </c>
      <c r="B20046" t="s">
        <v>22838</v>
      </c>
      <c r="E20046" s="6">
        <v>719739035</v>
      </c>
    </row>
    <row r="20047" spans="1:5" x14ac:dyDescent="0.3">
      <c r="A20047" t="s">
        <v>3968</v>
      </c>
      <c r="E20047" s="6">
        <v>719746476</v>
      </c>
    </row>
    <row r="20048" spans="1:5" x14ac:dyDescent="0.3">
      <c r="A20048" t="s">
        <v>3967</v>
      </c>
      <c r="E20048" s="6">
        <v>719749807</v>
      </c>
    </row>
    <row r="20049" spans="1:5" x14ac:dyDescent="0.3">
      <c r="A20049" t="s">
        <v>22839</v>
      </c>
      <c r="B20049" t="s">
        <v>10916</v>
      </c>
      <c r="C20049" t="s">
        <v>12627</v>
      </c>
      <c r="D20049" t="s">
        <v>22840</v>
      </c>
      <c r="E20049" s="6">
        <v>719736553</v>
      </c>
    </row>
    <row r="20050" spans="1:5" x14ac:dyDescent="0.3">
      <c r="A20050" t="s">
        <v>3966</v>
      </c>
      <c r="E20050" s="6">
        <v>719735972</v>
      </c>
    </row>
    <row r="20051" spans="1:5" x14ac:dyDescent="0.3">
      <c r="A20051" t="s">
        <v>3965</v>
      </c>
      <c r="E20051" s="6">
        <v>719737597</v>
      </c>
    </row>
    <row r="20052" spans="1:5" x14ac:dyDescent="0.3">
      <c r="A20052" t="s">
        <v>11853</v>
      </c>
      <c r="B20052" t="s">
        <v>11970</v>
      </c>
      <c r="E20052" s="6">
        <v>719738253</v>
      </c>
    </row>
    <row r="20053" spans="1:5" x14ac:dyDescent="0.3">
      <c r="A20053" t="s">
        <v>11615</v>
      </c>
      <c r="B20053" t="s">
        <v>11116</v>
      </c>
      <c r="C20053" t="s">
        <v>10283</v>
      </c>
      <c r="E20053" s="6">
        <v>719765601</v>
      </c>
    </row>
    <row r="20054" spans="1:5" x14ac:dyDescent="0.3">
      <c r="A20054" t="s">
        <v>19035</v>
      </c>
      <c r="B20054" t="s">
        <v>22841</v>
      </c>
      <c r="C20054" t="s">
        <v>22842</v>
      </c>
      <c r="E20054" s="6">
        <v>719764520</v>
      </c>
    </row>
    <row r="20055" spans="1:5" x14ac:dyDescent="0.3">
      <c r="A20055" t="s">
        <v>22843</v>
      </c>
      <c r="B20055" t="s">
        <v>10633</v>
      </c>
      <c r="C20055" t="s">
        <v>22844</v>
      </c>
      <c r="E20055" s="6">
        <v>719767949</v>
      </c>
    </row>
    <row r="20056" spans="1:5" x14ac:dyDescent="0.3">
      <c r="A20056" t="s">
        <v>22845</v>
      </c>
      <c r="B20056" t="s">
        <v>13519</v>
      </c>
      <c r="E20056" s="6">
        <v>719772692</v>
      </c>
    </row>
    <row r="20057" spans="1:5" x14ac:dyDescent="0.3">
      <c r="A20057" t="s">
        <v>12010</v>
      </c>
      <c r="B20057" t="s">
        <v>11655</v>
      </c>
      <c r="C20057" t="s">
        <v>10337</v>
      </c>
      <c r="E20057" s="6">
        <v>719769434</v>
      </c>
    </row>
    <row r="20058" spans="1:5" x14ac:dyDescent="0.3">
      <c r="A20058" t="s">
        <v>3964</v>
      </c>
      <c r="E20058" s="6">
        <v>719753229</v>
      </c>
    </row>
    <row r="20059" spans="1:5" x14ac:dyDescent="0.3">
      <c r="A20059" t="s">
        <v>3963</v>
      </c>
      <c r="E20059" s="6">
        <v>719753151</v>
      </c>
    </row>
    <row r="20060" spans="1:5" x14ac:dyDescent="0.3">
      <c r="A20060" t="s">
        <v>3962</v>
      </c>
      <c r="E20060" s="6">
        <v>719752187</v>
      </c>
    </row>
    <row r="20061" spans="1:5" x14ac:dyDescent="0.3">
      <c r="A20061" t="s">
        <v>3961</v>
      </c>
      <c r="E20061" s="6">
        <v>719753588</v>
      </c>
    </row>
    <row r="20062" spans="1:5" x14ac:dyDescent="0.3">
      <c r="A20062" t="s">
        <v>3960</v>
      </c>
      <c r="E20062" s="6">
        <v>719763840</v>
      </c>
    </row>
    <row r="20063" spans="1:5" x14ac:dyDescent="0.3">
      <c r="A20063" t="s">
        <v>10877</v>
      </c>
      <c r="B20063" t="s">
        <v>10438</v>
      </c>
      <c r="C20063" t="s">
        <v>10283</v>
      </c>
      <c r="E20063" s="6">
        <v>719763068</v>
      </c>
    </row>
    <row r="20064" spans="1:5" x14ac:dyDescent="0.3">
      <c r="A20064" t="s">
        <v>3959</v>
      </c>
      <c r="E20064" s="6">
        <v>719704605</v>
      </c>
    </row>
    <row r="20065" spans="1:5" x14ac:dyDescent="0.3">
      <c r="A20065" t="s">
        <v>10484</v>
      </c>
      <c r="B20065" t="s">
        <v>12054</v>
      </c>
      <c r="C20065" t="s">
        <v>15559</v>
      </c>
      <c r="E20065" s="6">
        <v>719703957</v>
      </c>
    </row>
    <row r="20066" spans="1:5" x14ac:dyDescent="0.3">
      <c r="A20066" t="s">
        <v>3958</v>
      </c>
      <c r="E20066" s="6">
        <v>719707303</v>
      </c>
    </row>
    <row r="20067" spans="1:5" x14ac:dyDescent="0.3">
      <c r="A20067" t="s">
        <v>3957</v>
      </c>
      <c r="E20067" s="6">
        <v>719705420</v>
      </c>
    </row>
    <row r="20068" spans="1:5" x14ac:dyDescent="0.3">
      <c r="A20068" t="s">
        <v>10281</v>
      </c>
      <c r="B20068" t="s">
        <v>11362</v>
      </c>
      <c r="C20068" t="s">
        <v>11206</v>
      </c>
      <c r="E20068" s="6">
        <v>719694814</v>
      </c>
    </row>
    <row r="20069" spans="1:5" x14ac:dyDescent="0.3">
      <c r="A20069" t="s">
        <v>3956</v>
      </c>
      <c r="E20069" s="6">
        <v>719697015</v>
      </c>
    </row>
    <row r="20070" spans="1:5" x14ac:dyDescent="0.3">
      <c r="A20070" t="s">
        <v>3955</v>
      </c>
      <c r="E20070" s="6">
        <v>719701228</v>
      </c>
    </row>
    <row r="20071" spans="1:5" x14ac:dyDescent="0.3">
      <c r="A20071" t="s">
        <v>22846</v>
      </c>
      <c r="B20071" t="s">
        <v>22847</v>
      </c>
      <c r="C20071" t="s">
        <v>10640</v>
      </c>
      <c r="D20071" t="s">
        <v>13919</v>
      </c>
      <c r="E20071" s="6">
        <v>719699112</v>
      </c>
    </row>
    <row r="20072" spans="1:5" x14ac:dyDescent="0.3">
      <c r="A20072" t="s">
        <v>22848</v>
      </c>
      <c r="B20072" t="s">
        <v>12399</v>
      </c>
      <c r="C20072" t="s">
        <v>10380</v>
      </c>
      <c r="E20072" s="6">
        <v>719698984</v>
      </c>
    </row>
    <row r="20073" spans="1:5" x14ac:dyDescent="0.3">
      <c r="A20073" t="s">
        <v>3954</v>
      </c>
      <c r="E20073" s="6">
        <v>719728894</v>
      </c>
    </row>
    <row r="20074" spans="1:5" x14ac:dyDescent="0.3">
      <c r="A20074" t="s">
        <v>22849</v>
      </c>
      <c r="B20074" t="s">
        <v>10307</v>
      </c>
      <c r="C20074" t="s">
        <v>22850</v>
      </c>
      <c r="E20074" s="6">
        <v>719724772</v>
      </c>
    </row>
    <row r="20075" spans="1:5" x14ac:dyDescent="0.3">
      <c r="A20075" t="s">
        <v>3953</v>
      </c>
      <c r="E20075" s="6">
        <v>719724767</v>
      </c>
    </row>
    <row r="20076" spans="1:5" x14ac:dyDescent="0.3">
      <c r="A20076" t="s">
        <v>3952</v>
      </c>
      <c r="E20076" s="6">
        <v>719729747</v>
      </c>
    </row>
    <row r="20077" spans="1:5" x14ac:dyDescent="0.3">
      <c r="A20077" t="s">
        <v>3951</v>
      </c>
      <c r="E20077" s="6">
        <v>719734907</v>
      </c>
    </row>
    <row r="20078" spans="1:5" x14ac:dyDescent="0.3">
      <c r="A20078" t="s">
        <v>3950</v>
      </c>
      <c r="E20078" s="6">
        <v>719716268</v>
      </c>
    </row>
    <row r="20079" spans="1:5" x14ac:dyDescent="0.3">
      <c r="A20079" t="s">
        <v>3949</v>
      </c>
      <c r="E20079" s="6">
        <v>719711987</v>
      </c>
    </row>
    <row r="20080" spans="1:5" x14ac:dyDescent="0.3">
      <c r="A20080" t="s">
        <v>11660</v>
      </c>
      <c r="B20080" t="s">
        <v>10284</v>
      </c>
      <c r="C20080" t="s">
        <v>22851</v>
      </c>
      <c r="E20080" s="6">
        <v>719710536</v>
      </c>
    </row>
    <row r="20081" spans="1:5" x14ac:dyDescent="0.3">
      <c r="A20081" t="s">
        <v>3948</v>
      </c>
      <c r="E20081" s="6">
        <v>719716738</v>
      </c>
    </row>
    <row r="20082" spans="1:5" x14ac:dyDescent="0.3">
      <c r="A20082" t="s">
        <v>3947</v>
      </c>
      <c r="E20082" s="6">
        <v>719724227</v>
      </c>
    </row>
    <row r="20083" spans="1:5" x14ac:dyDescent="0.3">
      <c r="A20083" t="s">
        <v>10283</v>
      </c>
      <c r="B20083" t="s">
        <v>11198</v>
      </c>
      <c r="C20083" t="s">
        <v>10415</v>
      </c>
      <c r="E20083" s="6">
        <v>719723714</v>
      </c>
    </row>
    <row r="20084" spans="1:5" x14ac:dyDescent="0.3">
      <c r="A20084" t="s">
        <v>22852</v>
      </c>
      <c r="B20084" t="s">
        <v>19210</v>
      </c>
      <c r="E20084" s="6">
        <v>719718264</v>
      </c>
    </row>
    <row r="20085" spans="1:5" x14ac:dyDescent="0.3">
      <c r="A20085" t="s">
        <v>3946</v>
      </c>
      <c r="E20085" s="6">
        <v>719269960</v>
      </c>
    </row>
    <row r="20086" spans="1:5" x14ac:dyDescent="0.3">
      <c r="A20086" t="s">
        <v>3945</v>
      </c>
      <c r="E20086" s="6">
        <v>718727602</v>
      </c>
    </row>
    <row r="20087" spans="1:5" x14ac:dyDescent="0.3">
      <c r="A20087" t="s">
        <v>3944</v>
      </c>
      <c r="E20087" s="6">
        <v>718722046</v>
      </c>
    </row>
    <row r="20088" spans="1:5" x14ac:dyDescent="0.3">
      <c r="A20088" t="s">
        <v>3943</v>
      </c>
      <c r="E20088" s="6">
        <v>718720027</v>
      </c>
    </row>
    <row r="20089" spans="1:5" x14ac:dyDescent="0.3">
      <c r="A20089" t="s">
        <v>10650</v>
      </c>
      <c r="B20089" t="s">
        <v>10688</v>
      </c>
      <c r="C20089" t="s">
        <v>15251</v>
      </c>
      <c r="E20089" s="6">
        <v>718729167</v>
      </c>
    </row>
    <row r="20090" spans="1:5" x14ac:dyDescent="0.3">
      <c r="A20090" t="s">
        <v>3942</v>
      </c>
      <c r="E20090" s="6">
        <v>718735641</v>
      </c>
    </row>
    <row r="20091" spans="1:5" x14ac:dyDescent="0.3">
      <c r="A20091" t="s">
        <v>3941</v>
      </c>
      <c r="E20091" s="6">
        <v>718731073</v>
      </c>
    </row>
    <row r="20092" spans="1:5" x14ac:dyDescent="0.3">
      <c r="A20092" t="s">
        <v>3940</v>
      </c>
      <c r="E20092" s="6">
        <v>718718114</v>
      </c>
    </row>
    <row r="20093" spans="1:5" x14ac:dyDescent="0.3">
      <c r="A20093" t="s">
        <v>3939</v>
      </c>
      <c r="E20093" s="6">
        <v>718717940</v>
      </c>
    </row>
    <row r="20094" spans="1:5" x14ac:dyDescent="0.3">
      <c r="A20094" t="s">
        <v>3938</v>
      </c>
      <c r="E20094" s="6">
        <v>718716438</v>
      </c>
    </row>
    <row r="20095" spans="1:5" x14ac:dyDescent="0.3">
      <c r="A20095" t="s">
        <v>11325</v>
      </c>
      <c r="B20095" t="s">
        <v>10469</v>
      </c>
      <c r="C20095" t="s">
        <v>10733</v>
      </c>
      <c r="E20095" s="6">
        <v>718718455</v>
      </c>
    </row>
    <row r="20096" spans="1:5" x14ac:dyDescent="0.3">
      <c r="A20096" t="s">
        <v>3937</v>
      </c>
      <c r="E20096" s="6">
        <v>718719794</v>
      </c>
    </row>
    <row r="20097" spans="1:5" x14ac:dyDescent="0.3">
      <c r="A20097" t="s">
        <v>13966</v>
      </c>
      <c r="B20097" t="s">
        <v>22853</v>
      </c>
      <c r="E20097" s="6">
        <v>718719126</v>
      </c>
    </row>
    <row r="20098" spans="1:5" x14ac:dyDescent="0.3">
      <c r="A20098" t="s">
        <v>22854</v>
      </c>
      <c r="B20098" t="s">
        <v>10556</v>
      </c>
      <c r="C20098" t="s">
        <v>10404</v>
      </c>
      <c r="E20098" s="6">
        <v>718763443</v>
      </c>
    </row>
    <row r="20099" spans="1:5" x14ac:dyDescent="0.3">
      <c r="A20099" t="s">
        <v>22855</v>
      </c>
      <c r="B20099" t="s">
        <v>22554</v>
      </c>
      <c r="C20099" t="s">
        <v>10543</v>
      </c>
      <c r="E20099" s="6">
        <v>718767227</v>
      </c>
    </row>
    <row r="20100" spans="1:5" x14ac:dyDescent="0.3">
      <c r="A20100" t="s">
        <v>10669</v>
      </c>
      <c r="B20100" t="s">
        <v>18903</v>
      </c>
      <c r="C20100" t="s">
        <v>10539</v>
      </c>
      <c r="E20100" s="6">
        <v>718769251</v>
      </c>
    </row>
    <row r="20101" spans="1:5" x14ac:dyDescent="0.3">
      <c r="A20101" t="s">
        <v>10455</v>
      </c>
      <c r="B20101" t="s">
        <v>10404</v>
      </c>
      <c r="C20101" t="s">
        <v>10331</v>
      </c>
      <c r="E20101" s="6">
        <v>718736906</v>
      </c>
    </row>
    <row r="20102" spans="1:5" x14ac:dyDescent="0.3">
      <c r="A20102" t="s">
        <v>3936</v>
      </c>
      <c r="E20102" s="6">
        <v>718748461</v>
      </c>
    </row>
    <row r="20103" spans="1:5" x14ac:dyDescent="0.3">
      <c r="A20103" t="s">
        <v>3935</v>
      </c>
      <c r="E20103" s="6">
        <v>718751398</v>
      </c>
    </row>
    <row r="20104" spans="1:5" x14ac:dyDescent="0.3">
      <c r="A20104" t="s">
        <v>10367</v>
      </c>
      <c r="B20104" t="s">
        <v>14553</v>
      </c>
      <c r="C20104" t="s">
        <v>22856</v>
      </c>
      <c r="E20104" s="6">
        <v>718716132</v>
      </c>
    </row>
    <row r="20105" spans="1:5" x14ac:dyDescent="0.3">
      <c r="A20105" t="s">
        <v>21350</v>
      </c>
      <c r="B20105" t="s">
        <v>18581</v>
      </c>
      <c r="C20105" t="s">
        <v>18582</v>
      </c>
      <c r="E20105" s="6">
        <v>718692393</v>
      </c>
    </row>
    <row r="20106" spans="1:5" x14ac:dyDescent="0.3">
      <c r="A20106" t="s">
        <v>3934</v>
      </c>
      <c r="E20106" s="6">
        <v>718684892</v>
      </c>
    </row>
    <row r="20107" spans="1:5" x14ac:dyDescent="0.3">
      <c r="A20107" t="s">
        <v>3933</v>
      </c>
      <c r="E20107" s="6">
        <v>718680213</v>
      </c>
    </row>
    <row r="20108" spans="1:5" x14ac:dyDescent="0.3">
      <c r="A20108" t="s">
        <v>10814</v>
      </c>
      <c r="B20108" t="s">
        <v>10792</v>
      </c>
      <c r="C20108" t="s">
        <v>10423</v>
      </c>
      <c r="E20108" s="6">
        <v>718693060</v>
      </c>
    </row>
    <row r="20109" spans="1:5" x14ac:dyDescent="0.3">
      <c r="A20109" t="s">
        <v>3932</v>
      </c>
      <c r="E20109" s="6">
        <v>718698385</v>
      </c>
    </row>
    <row r="20110" spans="1:5" x14ac:dyDescent="0.3">
      <c r="A20110" t="s">
        <v>12032</v>
      </c>
      <c r="B20110" t="s">
        <v>11114</v>
      </c>
      <c r="C20110" t="s">
        <v>22857</v>
      </c>
      <c r="E20110" s="6">
        <v>718697521</v>
      </c>
    </row>
    <row r="20111" spans="1:5" x14ac:dyDescent="0.3">
      <c r="A20111" t="s">
        <v>10759</v>
      </c>
      <c r="B20111" t="s">
        <v>22858</v>
      </c>
      <c r="C20111" t="s">
        <v>10593</v>
      </c>
      <c r="E20111" s="6">
        <v>718661837</v>
      </c>
    </row>
    <row r="20112" spans="1:5" x14ac:dyDescent="0.3">
      <c r="A20112" t="s">
        <v>22859</v>
      </c>
      <c r="B20112" t="s">
        <v>22859</v>
      </c>
      <c r="C20112" t="s">
        <v>15766</v>
      </c>
      <c r="D20112" t="s">
        <v>11628</v>
      </c>
      <c r="E20112" s="6">
        <v>718657999</v>
      </c>
    </row>
    <row r="20113" spans="1:6" x14ac:dyDescent="0.3">
      <c r="A20113" t="s">
        <v>3931</v>
      </c>
      <c r="E20113" s="6">
        <v>718678271</v>
      </c>
    </row>
    <row r="20114" spans="1:6" x14ac:dyDescent="0.3">
      <c r="A20114" t="s">
        <v>22860</v>
      </c>
      <c r="B20114" t="s">
        <v>10655</v>
      </c>
      <c r="C20114" t="s">
        <v>10341</v>
      </c>
      <c r="E20114" s="6">
        <v>718666127</v>
      </c>
    </row>
    <row r="20115" spans="1:6" x14ac:dyDescent="0.3">
      <c r="A20115" t="s">
        <v>3930</v>
      </c>
      <c r="E20115" s="6">
        <v>718707034</v>
      </c>
    </row>
    <row r="20116" spans="1:6" x14ac:dyDescent="0.3">
      <c r="A20116" t="s">
        <v>3929</v>
      </c>
      <c r="E20116" s="6">
        <v>718706605</v>
      </c>
    </row>
    <row r="20117" spans="1:6" x14ac:dyDescent="0.3">
      <c r="A20117" t="s">
        <v>22861</v>
      </c>
      <c r="B20117" t="s">
        <v>22862</v>
      </c>
      <c r="E20117" s="6">
        <v>718707311</v>
      </c>
    </row>
    <row r="20118" spans="1:6" x14ac:dyDescent="0.3">
      <c r="A20118" t="s">
        <v>3928</v>
      </c>
      <c r="E20118" s="6">
        <v>718713662</v>
      </c>
    </row>
    <row r="20119" spans="1:6" x14ac:dyDescent="0.3">
      <c r="A20119" t="s">
        <v>11235</v>
      </c>
      <c r="B20119" t="s">
        <v>20199</v>
      </c>
      <c r="C20119" t="s">
        <v>11154</v>
      </c>
      <c r="D20119" t="s">
        <v>13849</v>
      </c>
      <c r="E20119" s="6">
        <v>718701961</v>
      </c>
      <c r="F20119" t="s">
        <v>10373</v>
      </c>
    </row>
    <row r="20120" spans="1:6" x14ac:dyDescent="0.3">
      <c r="A20120" t="s">
        <v>3927</v>
      </c>
      <c r="E20120" s="6">
        <v>718700168</v>
      </c>
    </row>
    <row r="20121" spans="1:6" x14ac:dyDescent="0.3">
      <c r="A20121" t="s">
        <v>13726</v>
      </c>
      <c r="B20121" t="s">
        <v>22863</v>
      </c>
      <c r="E20121" s="6">
        <v>718699999</v>
      </c>
    </row>
    <row r="20122" spans="1:6" x14ac:dyDescent="0.3">
      <c r="A20122" t="s">
        <v>10313</v>
      </c>
      <c r="B20122" t="s">
        <v>10939</v>
      </c>
      <c r="C20122" t="s">
        <v>10336</v>
      </c>
      <c r="E20122" s="6">
        <v>718703933</v>
      </c>
    </row>
    <row r="20123" spans="1:6" x14ac:dyDescent="0.3">
      <c r="A20123" t="s">
        <v>22864</v>
      </c>
      <c r="B20123" t="s">
        <v>10556</v>
      </c>
      <c r="C20123" t="s">
        <v>15800</v>
      </c>
      <c r="E20123" s="6">
        <v>718769375</v>
      </c>
    </row>
    <row r="20124" spans="1:6" x14ac:dyDescent="0.3">
      <c r="A20124" t="s">
        <v>22865</v>
      </c>
      <c r="B20124" t="s">
        <v>10586</v>
      </c>
      <c r="C20124" t="s">
        <v>10466</v>
      </c>
      <c r="E20124" s="6">
        <v>718810957</v>
      </c>
    </row>
    <row r="20125" spans="1:6" x14ac:dyDescent="0.3">
      <c r="A20125" t="s">
        <v>3926</v>
      </c>
      <c r="E20125" s="6">
        <v>718810863</v>
      </c>
    </row>
    <row r="20126" spans="1:6" x14ac:dyDescent="0.3">
      <c r="A20126" t="s">
        <v>3925</v>
      </c>
      <c r="E20126" s="6">
        <v>718805275</v>
      </c>
    </row>
    <row r="20127" spans="1:6" x14ac:dyDescent="0.3">
      <c r="A20127" t="s">
        <v>12340</v>
      </c>
      <c r="B20127" t="s">
        <v>22866</v>
      </c>
      <c r="C20127" t="s">
        <v>22867</v>
      </c>
      <c r="E20127" s="6">
        <v>718814277</v>
      </c>
    </row>
    <row r="20128" spans="1:6" x14ac:dyDescent="0.3">
      <c r="A20128" t="s">
        <v>10586</v>
      </c>
      <c r="B20128" t="s">
        <v>10375</v>
      </c>
      <c r="C20128" t="s">
        <v>22868</v>
      </c>
      <c r="E20128" s="6">
        <v>718812913</v>
      </c>
    </row>
    <row r="20129" spans="1:5" x14ac:dyDescent="0.3">
      <c r="A20129" t="s">
        <v>3924</v>
      </c>
      <c r="E20129" s="6">
        <v>718790462</v>
      </c>
    </row>
    <row r="20130" spans="1:5" x14ac:dyDescent="0.3">
      <c r="A20130" t="s">
        <v>12509</v>
      </c>
      <c r="B20130" t="s">
        <v>10543</v>
      </c>
      <c r="C20130" t="s">
        <v>10396</v>
      </c>
      <c r="E20130" s="6">
        <v>718788789</v>
      </c>
    </row>
    <row r="20131" spans="1:5" x14ac:dyDescent="0.3">
      <c r="A20131" t="s">
        <v>3923</v>
      </c>
      <c r="E20131" s="6">
        <v>718796285</v>
      </c>
    </row>
    <row r="20132" spans="1:5" x14ac:dyDescent="0.3">
      <c r="A20132" t="s">
        <v>3922</v>
      </c>
      <c r="E20132" s="6">
        <v>718797142</v>
      </c>
    </row>
    <row r="20133" spans="1:5" x14ac:dyDescent="0.3">
      <c r="A20133" t="s">
        <v>3921</v>
      </c>
      <c r="E20133" s="6">
        <v>718796445</v>
      </c>
    </row>
    <row r="20134" spans="1:5" x14ac:dyDescent="0.3">
      <c r="A20134" t="s">
        <v>3920</v>
      </c>
      <c r="E20134" s="6">
        <v>718843170</v>
      </c>
    </row>
    <row r="20135" spans="1:5" x14ac:dyDescent="0.3">
      <c r="A20135" t="s">
        <v>3919</v>
      </c>
      <c r="E20135" s="6">
        <v>718842584</v>
      </c>
    </row>
    <row r="20136" spans="1:5" x14ac:dyDescent="0.3">
      <c r="A20136" t="s">
        <v>22869</v>
      </c>
      <c r="B20136" t="s">
        <v>17577</v>
      </c>
      <c r="C20136" t="s">
        <v>10581</v>
      </c>
      <c r="D20136" t="s">
        <v>22870</v>
      </c>
      <c r="E20136" s="6">
        <v>718839771</v>
      </c>
    </row>
    <row r="20137" spans="1:5" x14ac:dyDescent="0.3">
      <c r="A20137" t="s">
        <v>3918</v>
      </c>
      <c r="E20137" s="6">
        <v>718852672</v>
      </c>
    </row>
    <row r="20138" spans="1:5" x14ac:dyDescent="0.3">
      <c r="A20138" t="s">
        <v>3917</v>
      </c>
      <c r="E20138" s="6">
        <v>718848969</v>
      </c>
    </row>
    <row r="20139" spans="1:5" x14ac:dyDescent="0.3">
      <c r="A20139" t="s">
        <v>22871</v>
      </c>
      <c r="B20139" t="s">
        <v>22872</v>
      </c>
      <c r="C20139" t="s">
        <v>10995</v>
      </c>
      <c r="D20139" t="s">
        <v>10373</v>
      </c>
      <c r="E20139" s="6">
        <v>718817148</v>
      </c>
    </row>
    <row r="20140" spans="1:5" x14ac:dyDescent="0.3">
      <c r="A20140" t="s">
        <v>3916</v>
      </c>
      <c r="E20140" s="6">
        <v>718818857</v>
      </c>
    </row>
    <row r="20141" spans="1:5" x14ac:dyDescent="0.3">
      <c r="A20141" t="s">
        <v>3915</v>
      </c>
      <c r="E20141" s="6">
        <v>718836950</v>
      </c>
    </row>
    <row r="20142" spans="1:5" x14ac:dyDescent="0.3">
      <c r="A20142" t="s">
        <v>3914</v>
      </c>
      <c r="E20142" s="6">
        <v>718835540</v>
      </c>
    </row>
    <row r="20143" spans="1:5" x14ac:dyDescent="0.3">
      <c r="A20143" t="s">
        <v>3913</v>
      </c>
      <c r="E20143" s="6">
        <v>718785209</v>
      </c>
    </row>
    <row r="20144" spans="1:5" x14ac:dyDescent="0.3">
      <c r="A20144" t="s">
        <v>10421</v>
      </c>
      <c r="B20144" t="s">
        <v>18935</v>
      </c>
      <c r="E20144" s="6">
        <v>718771438</v>
      </c>
    </row>
    <row r="20145" spans="1:5" x14ac:dyDescent="0.3">
      <c r="A20145" t="s">
        <v>10846</v>
      </c>
      <c r="B20145" t="s">
        <v>10927</v>
      </c>
      <c r="C20145" t="s">
        <v>10735</v>
      </c>
      <c r="E20145" s="6">
        <v>718771155</v>
      </c>
    </row>
    <row r="20146" spans="1:5" x14ac:dyDescent="0.3">
      <c r="A20146" t="s">
        <v>10375</v>
      </c>
      <c r="B20146" t="s">
        <v>10332</v>
      </c>
      <c r="C20146" t="s">
        <v>11799</v>
      </c>
      <c r="E20146" s="6">
        <v>718771620</v>
      </c>
    </row>
    <row r="20147" spans="1:5" x14ac:dyDescent="0.3">
      <c r="A20147" t="s">
        <v>3912</v>
      </c>
      <c r="E20147" s="6">
        <v>718772073</v>
      </c>
    </row>
    <row r="20148" spans="1:5" x14ac:dyDescent="0.3">
      <c r="A20148" t="s">
        <v>3911</v>
      </c>
      <c r="E20148" s="6">
        <v>718771688</v>
      </c>
    </row>
    <row r="20149" spans="1:5" x14ac:dyDescent="0.3">
      <c r="A20149" t="s">
        <v>11940</v>
      </c>
      <c r="B20149" t="s">
        <v>10456</v>
      </c>
      <c r="C20149" t="s">
        <v>11261</v>
      </c>
      <c r="E20149" s="6">
        <v>718770223</v>
      </c>
    </row>
    <row r="20150" spans="1:5" x14ac:dyDescent="0.3">
      <c r="A20150" t="s">
        <v>3910</v>
      </c>
      <c r="E20150" s="6">
        <v>718769488</v>
      </c>
    </row>
    <row r="20151" spans="1:5" x14ac:dyDescent="0.3">
      <c r="A20151" t="s">
        <v>22873</v>
      </c>
      <c r="B20151" t="s">
        <v>10689</v>
      </c>
      <c r="C20151" t="s">
        <v>12806</v>
      </c>
      <c r="E20151" s="6">
        <v>718770340</v>
      </c>
    </row>
    <row r="20152" spans="1:5" x14ac:dyDescent="0.3">
      <c r="A20152" t="s">
        <v>22874</v>
      </c>
      <c r="B20152" t="s">
        <v>10422</v>
      </c>
      <c r="C20152" t="s">
        <v>10415</v>
      </c>
      <c r="E20152" s="6">
        <v>718770907</v>
      </c>
    </row>
    <row r="20153" spans="1:5" x14ac:dyDescent="0.3">
      <c r="A20153" t="s">
        <v>22875</v>
      </c>
      <c r="B20153" t="s">
        <v>22876</v>
      </c>
      <c r="E20153" s="6">
        <v>718770655</v>
      </c>
    </row>
    <row r="20154" spans="1:5" x14ac:dyDescent="0.3">
      <c r="A20154" t="s">
        <v>3909</v>
      </c>
      <c r="E20154" s="6">
        <v>718781213</v>
      </c>
    </row>
    <row r="20155" spans="1:5" x14ac:dyDescent="0.3">
      <c r="A20155" t="s">
        <v>3908</v>
      </c>
      <c r="E20155" s="6">
        <v>718780595</v>
      </c>
    </row>
    <row r="20156" spans="1:5" x14ac:dyDescent="0.3">
      <c r="A20156" t="s">
        <v>22877</v>
      </c>
      <c r="B20156" t="s">
        <v>10895</v>
      </c>
      <c r="E20156" s="6">
        <v>718780411</v>
      </c>
    </row>
    <row r="20157" spans="1:5" x14ac:dyDescent="0.3">
      <c r="A20157" t="s">
        <v>3907</v>
      </c>
      <c r="E20157" s="6">
        <v>718781466</v>
      </c>
    </row>
    <row r="20158" spans="1:5" x14ac:dyDescent="0.3">
      <c r="A20158" t="s">
        <v>3906</v>
      </c>
      <c r="E20158" s="6">
        <v>718782416</v>
      </c>
    </row>
    <row r="20159" spans="1:5" x14ac:dyDescent="0.3">
      <c r="A20159" t="s">
        <v>22878</v>
      </c>
      <c r="B20159" t="s">
        <v>22879</v>
      </c>
      <c r="E20159" s="6">
        <v>718782319</v>
      </c>
    </row>
    <row r="20160" spans="1:5" x14ac:dyDescent="0.3">
      <c r="A20160" t="s">
        <v>12972</v>
      </c>
      <c r="B20160" t="s">
        <v>22880</v>
      </c>
      <c r="E20160" s="6">
        <v>718776982</v>
      </c>
    </row>
    <row r="20161" spans="1:5" x14ac:dyDescent="0.3">
      <c r="A20161" t="s">
        <v>3905</v>
      </c>
      <c r="E20161" s="6">
        <v>718773562</v>
      </c>
    </row>
    <row r="20162" spans="1:5" x14ac:dyDescent="0.3">
      <c r="A20162" t="s">
        <v>17190</v>
      </c>
      <c r="B20162" t="s">
        <v>11434</v>
      </c>
      <c r="E20162" s="6">
        <v>718778304</v>
      </c>
    </row>
    <row r="20163" spans="1:5" x14ac:dyDescent="0.3">
      <c r="A20163" t="s">
        <v>3904</v>
      </c>
      <c r="E20163" s="6">
        <v>718777777</v>
      </c>
    </row>
    <row r="20164" spans="1:5" x14ac:dyDescent="0.3">
      <c r="A20164" t="s">
        <v>3903</v>
      </c>
      <c r="E20164" s="6">
        <v>718654865</v>
      </c>
    </row>
    <row r="20165" spans="1:5" x14ac:dyDescent="0.3">
      <c r="A20165" t="s">
        <v>3902</v>
      </c>
      <c r="E20165" s="6">
        <v>718488950</v>
      </c>
    </row>
    <row r="20166" spans="1:5" x14ac:dyDescent="0.3">
      <c r="A20166" t="s">
        <v>3901</v>
      </c>
      <c r="E20166" s="6">
        <v>718488339</v>
      </c>
    </row>
    <row r="20167" spans="1:5" x14ac:dyDescent="0.3">
      <c r="A20167" t="s">
        <v>3900</v>
      </c>
      <c r="E20167" s="6">
        <v>718488313</v>
      </c>
    </row>
    <row r="20168" spans="1:5" x14ac:dyDescent="0.3">
      <c r="A20168" t="s">
        <v>3899</v>
      </c>
      <c r="E20168" s="6">
        <v>718502889</v>
      </c>
    </row>
    <row r="20169" spans="1:5" x14ac:dyDescent="0.3">
      <c r="A20169" t="s">
        <v>3898</v>
      </c>
      <c r="E20169" s="6">
        <v>718500731</v>
      </c>
    </row>
    <row r="20170" spans="1:5" x14ac:dyDescent="0.3">
      <c r="A20170" t="s">
        <v>12325</v>
      </c>
      <c r="B20170" t="s">
        <v>19258</v>
      </c>
      <c r="C20170" t="s">
        <v>10287</v>
      </c>
      <c r="E20170" s="6">
        <v>718477332</v>
      </c>
    </row>
    <row r="20171" spans="1:5" x14ac:dyDescent="0.3">
      <c r="A20171" t="s">
        <v>3897</v>
      </c>
      <c r="E20171" s="6">
        <v>718474899</v>
      </c>
    </row>
    <row r="20172" spans="1:5" x14ac:dyDescent="0.3">
      <c r="A20172" t="s">
        <v>10355</v>
      </c>
      <c r="B20172" t="s">
        <v>10319</v>
      </c>
      <c r="C20172" t="s">
        <v>19410</v>
      </c>
      <c r="E20172" s="6">
        <v>718474685</v>
      </c>
    </row>
    <row r="20173" spans="1:5" x14ac:dyDescent="0.3">
      <c r="A20173" t="s">
        <v>3896</v>
      </c>
      <c r="E20173" s="6">
        <v>718477493</v>
      </c>
    </row>
    <row r="20174" spans="1:5" x14ac:dyDescent="0.3">
      <c r="A20174" t="s">
        <v>10742</v>
      </c>
      <c r="B20174" t="s">
        <v>10375</v>
      </c>
      <c r="E20174" s="6">
        <v>718485484</v>
      </c>
    </row>
    <row r="20175" spans="1:5" x14ac:dyDescent="0.3">
      <c r="A20175" t="s">
        <v>11476</v>
      </c>
      <c r="B20175" t="s">
        <v>22881</v>
      </c>
      <c r="C20175" t="s">
        <v>10359</v>
      </c>
      <c r="E20175" s="6">
        <v>718483053</v>
      </c>
    </row>
    <row r="20176" spans="1:5" x14ac:dyDescent="0.3">
      <c r="A20176" t="s">
        <v>3895</v>
      </c>
      <c r="E20176" s="6">
        <v>718527082</v>
      </c>
    </row>
    <row r="20177" spans="1:5" x14ac:dyDescent="0.3">
      <c r="A20177" t="s">
        <v>15619</v>
      </c>
      <c r="B20177" t="s">
        <v>11173</v>
      </c>
      <c r="C20177" t="s">
        <v>22882</v>
      </c>
      <c r="E20177" s="6">
        <v>718525708</v>
      </c>
    </row>
    <row r="20178" spans="1:5" x14ac:dyDescent="0.3">
      <c r="A20178" t="s">
        <v>1418</v>
      </c>
      <c r="E20178" s="6">
        <v>718525073</v>
      </c>
    </row>
    <row r="20179" spans="1:5" x14ac:dyDescent="0.3">
      <c r="A20179" t="s">
        <v>3894</v>
      </c>
      <c r="E20179" s="6">
        <v>718527956</v>
      </c>
    </row>
    <row r="20180" spans="1:5" x14ac:dyDescent="0.3">
      <c r="A20180" t="s">
        <v>10321</v>
      </c>
      <c r="B20180" t="s">
        <v>10366</v>
      </c>
      <c r="C20180" t="s">
        <v>11724</v>
      </c>
      <c r="E20180" s="6">
        <v>718534737</v>
      </c>
    </row>
    <row r="20181" spans="1:5" x14ac:dyDescent="0.3">
      <c r="A20181" t="s">
        <v>3893</v>
      </c>
      <c r="E20181" s="6">
        <v>718531348</v>
      </c>
    </row>
    <row r="20182" spans="1:5" x14ac:dyDescent="0.3">
      <c r="A20182" t="s">
        <v>3892</v>
      </c>
      <c r="E20182" s="6">
        <v>718510485</v>
      </c>
    </row>
    <row r="20183" spans="1:5" x14ac:dyDescent="0.3">
      <c r="A20183" t="s">
        <v>10804</v>
      </c>
      <c r="B20183" t="s">
        <v>10300</v>
      </c>
      <c r="C20183" t="s">
        <v>22883</v>
      </c>
      <c r="E20183" s="6">
        <v>718510228</v>
      </c>
    </row>
    <row r="20184" spans="1:5" x14ac:dyDescent="0.3">
      <c r="A20184" t="s">
        <v>10466</v>
      </c>
      <c r="B20184" t="s">
        <v>189</v>
      </c>
      <c r="C20184" t="s">
        <v>22884</v>
      </c>
      <c r="E20184" s="6">
        <v>718504266</v>
      </c>
    </row>
    <row r="20185" spans="1:5" x14ac:dyDescent="0.3">
      <c r="A20185" t="s">
        <v>3891</v>
      </c>
      <c r="E20185" s="6">
        <v>718511860</v>
      </c>
    </row>
    <row r="20186" spans="1:5" x14ac:dyDescent="0.3">
      <c r="A20186" t="s">
        <v>3890</v>
      </c>
      <c r="E20186" s="6">
        <v>718473801</v>
      </c>
    </row>
    <row r="20187" spans="1:5" x14ac:dyDescent="0.3">
      <c r="A20187" t="s">
        <v>22885</v>
      </c>
      <c r="B20187" t="s">
        <v>22886</v>
      </c>
      <c r="C20187" t="s">
        <v>11000</v>
      </c>
      <c r="E20187" s="6">
        <v>718454342</v>
      </c>
    </row>
    <row r="20188" spans="1:5" x14ac:dyDescent="0.3">
      <c r="A20188" t="s">
        <v>3889</v>
      </c>
      <c r="E20188" s="6">
        <v>718454099</v>
      </c>
    </row>
    <row r="20189" spans="1:5" x14ac:dyDescent="0.3">
      <c r="A20189" t="s">
        <v>11257</v>
      </c>
      <c r="B20189" t="s">
        <v>12395</v>
      </c>
      <c r="C20189" t="s">
        <v>11261</v>
      </c>
      <c r="E20189" s="6">
        <v>718457088</v>
      </c>
    </row>
    <row r="20190" spans="1:5" x14ac:dyDescent="0.3">
      <c r="A20190" t="s">
        <v>3888</v>
      </c>
      <c r="E20190" s="6">
        <v>718448975</v>
      </c>
    </row>
    <row r="20191" spans="1:5" x14ac:dyDescent="0.3">
      <c r="A20191" t="s">
        <v>3887</v>
      </c>
      <c r="E20191" s="6">
        <v>718452250</v>
      </c>
    </row>
    <row r="20192" spans="1:5" x14ac:dyDescent="0.3">
      <c r="A20192" t="s">
        <v>22887</v>
      </c>
      <c r="B20192" t="s">
        <v>15310</v>
      </c>
      <c r="C20192" t="s">
        <v>15311</v>
      </c>
      <c r="D20192" t="s">
        <v>10373</v>
      </c>
      <c r="E20192" s="6">
        <v>718452985</v>
      </c>
    </row>
    <row r="20193" spans="1:5" x14ac:dyDescent="0.3">
      <c r="A20193" t="s">
        <v>12258</v>
      </c>
      <c r="B20193" t="s">
        <v>10688</v>
      </c>
      <c r="C20193" t="s">
        <v>10655</v>
      </c>
      <c r="E20193" s="6">
        <v>718465761</v>
      </c>
    </row>
    <row r="20194" spans="1:5" x14ac:dyDescent="0.3">
      <c r="A20194" t="s">
        <v>10277</v>
      </c>
      <c r="B20194" t="s">
        <v>22888</v>
      </c>
      <c r="C20194" t="s">
        <v>14522</v>
      </c>
      <c r="E20194" s="6">
        <v>718473333</v>
      </c>
    </row>
    <row r="20195" spans="1:5" x14ac:dyDescent="0.3">
      <c r="A20195" t="s">
        <v>3886</v>
      </c>
      <c r="E20195" s="6">
        <v>718473223</v>
      </c>
    </row>
    <row r="20196" spans="1:5" x14ac:dyDescent="0.3">
      <c r="A20196" t="s">
        <v>3885</v>
      </c>
      <c r="E20196" s="6">
        <v>718462184</v>
      </c>
    </row>
    <row r="20197" spans="1:5" x14ac:dyDescent="0.3">
      <c r="A20197" t="s">
        <v>3884</v>
      </c>
      <c r="E20197" s="6">
        <v>718459942</v>
      </c>
    </row>
    <row r="20198" spans="1:5" x14ac:dyDescent="0.3">
      <c r="A20198" t="s">
        <v>3883</v>
      </c>
      <c r="E20198" s="6">
        <v>718463434</v>
      </c>
    </row>
    <row r="20199" spans="1:5" x14ac:dyDescent="0.3">
      <c r="A20199" t="s">
        <v>3882</v>
      </c>
      <c r="E20199" s="6">
        <v>718465423</v>
      </c>
    </row>
    <row r="20200" spans="1:5" x14ac:dyDescent="0.3">
      <c r="A20200" t="s">
        <v>10285</v>
      </c>
      <c r="B20200" t="s">
        <v>11272</v>
      </c>
      <c r="C20200" t="s">
        <v>10534</v>
      </c>
      <c r="E20200" s="6">
        <v>718465188</v>
      </c>
    </row>
    <row r="20201" spans="1:5" x14ac:dyDescent="0.3">
      <c r="A20201" t="s">
        <v>22889</v>
      </c>
      <c r="B20201" t="s">
        <v>11114</v>
      </c>
      <c r="C20201" t="s">
        <v>10469</v>
      </c>
      <c r="E20201" s="6">
        <v>718621684</v>
      </c>
    </row>
    <row r="20202" spans="1:5" x14ac:dyDescent="0.3">
      <c r="A20202" t="s">
        <v>13586</v>
      </c>
      <c r="B20202" t="s">
        <v>22890</v>
      </c>
      <c r="C20202" t="s">
        <v>10531</v>
      </c>
      <c r="E20202" s="6">
        <v>718620910</v>
      </c>
    </row>
    <row r="20203" spans="1:5" x14ac:dyDescent="0.3">
      <c r="A20203" t="s">
        <v>3881</v>
      </c>
      <c r="E20203" s="6">
        <v>718614226</v>
      </c>
    </row>
    <row r="20204" spans="1:5" x14ac:dyDescent="0.3">
      <c r="A20204" t="s">
        <v>22704</v>
      </c>
      <c r="B20204" t="s">
        <v>16024</v>
      </c>
      <c r="C20204" t="s">
        <v>11025</v>
      </c>
      <c r="D20204" t="s">
        <v>14519</v>
      </c>
      <c r="E20204" s="6">
        <v>718623214</v>
      </c>
    </row>
    <row r="20205" spans="1:5" x14ac:dyDescent="0.3">
      <c r="A20205" t="s">
        <v>3880</v>
      </c>
      <c r="E20205" s="6">
        <v>718622821</v>
      </c>
    </row>
    <row r="20206" spans="1:5" x14ac:dyDescent="0.3">
      <c r="A20206" t="s">
        <v>3879</v>
      </c>
      <c r="E20206" s="6">
        <v>718604783</v>
      </c>
    </row>
    <row r="20207" spans="1:5" x14ac:dyDescent="0.3">
      <c r="A20207" t="s">
        <v>3878</v>
      </c>
      <c r="E20207" s="6">
        <v>718598733</v>
      </c>
    </row>
    <row r="20208" spans="1:5" x14ac:dyDescent="0.3">
      <c r="A20208" t="s">
        <v>3877</v>
      </c>
      <c r="E20208" s="6">
        <v>718592991</v>
      </c>
    </row>
    <row r="20209" spans="1:5" x14ac:dyDescent="0.3">
      <c r="A20209" t="s">
        <v>3876</v>
      </c>
      <c r="E20209" s="6">
        <v>718607409</v>
      </c>
    </row>
    <row r="20210" spans="1:5" x14ac:dyDescent="0.3">
      <c r="A20210" t="s">
        <v>22891</v>
      </c>
      <c r="B20210" t="s">
        <v>12837</v>
      </c>
      <c r="E20210" s="6">
        <v>718612534</v>
      </c>
    </row>
    <row r="20211" spans="1:5" x14ac:dyDescent="0.3">
      <c r="A20211" t="s">
        <v>3875</v>
      </c>
      <c r="E20211" s="6">
        <v>718643410</v>
      </c>
    </row>
    <row r="20212" spans="1:5" x14ac:dyDescent="0.3">
      <c r="A20212" t="s">
        <v>3874</v>
      </c>
      <c r="E20212" s="6">
        <v>718642313</v>
      </c>
    </row>
    <row r="20213" spans="1:5" x14ac:dyDescent="0.3">
      <c r="A20213" t="s">
        <v>3873</v>
      </c>
      <c r="E20213" s="6">
        <v>718644632</v>
      </c>
    </row>
    <row r="20214" spans="1:5" x14ac:dyDescent="0.3">
      <c r="A20214" t="s">
        <v>3872</v>
      </c>
      <c r="E20214" s="6">
        <v>718647655</v>
      </c>
    </row>
    <row r="20215" spans="1:5" x14ac:dyDescent="0.3">
      <c r="A20215" t="s">
        <v>3871</v>
      </c>
      <c r="E20215" s="6">
        <v>718629634</v>
      </c>
    </row>
    <row r="20216" spans="1:5" x14ac:dyDescent="0.3">
      <c r="A20216" t="s">
        <v>3870</v>
      </c>
      <c r="E20216" s="6">
        <v>718629196</v>
      </c>
    </row>
    <row r="20217" spans="1:5" x14ac:dyDescent="0.3">
      <c r="A20217" t="s">
        <v>3869</v>
      </c>
      <c r="E20217" s="6">
        <v>718633714</v>
      </c>
    </row>
    <row r="20218" spans="1:5" x14ac:dyDescent="0.3">
      <c r="A20218" t="s">
        <v>22892</v>
      </c>
      <c r="B20218" t="s">
        <v>21779</v>
      </c>
      <c r="C20218" t="s">
        <v>11635</v>
      </c>
      <c r="D20218" t="s">
        <v>22893</v>
      </c>
      <c r="E20218" s="6">
        <v>718637903</v>
      </c>
    </row>
    <row r="20219" spans="1:5" x14ac:dyDescent="0.3">
      <c r="A20219" t="s">
        <v>3868</v>
      </c>
      <c r="E20219" s="6">
        <v>718636011</v>
      </c>
    </row>
    <row r="20220" spans="1:5" x14ac:dyDescent="0.3">
      <c r="A20220" t="s">
        <v>22894</v>
      </c>
      <c r="B20220" t="s">
        <v>11656</v>
      </c>
      <c r="C20220" t="s">
        <v>10313</v>
      </c>
      <c r="E20220" s="6">
        <v>718591639</v>
      </c>
    </row>
    <row r="20221" spans="1:5" x14ac:dyDescent="0.3">
      <c r="A20221" t="s">
        <v>3867</v>
      </c>
      <c r="E20221" s="6">
        <v>718556487</v>
      </c>
    </row>
    <row r="20222" spans="1:5" x14ac:dyDescent="0.3">
      <c r="A20222" t="s">
        <v>3866</v>
      </c>
      <c r="E20222" s="6">
        <v>718553309</v>
      </c>
    </row>
    <row r="20223" spans="1:5" x14ac:dyDescent="0.3">
      <c r="A20223" t="s">
        <v>3865</v>
      </c>
      <c r="E20223" s="6">
        <v>718565752</v>
      </c>
    </row>
    <row r="20224" spans="1:5" x14ac:dyDescent="0.3">
      <c r="A20224" t="s">
        <v>3864</v>
      </c>
      <c r="E20224" s="6">
        <v>718560167</v>
      </c>
    </row>
    <row r="20225" spans="1:5" x14ac:dyDescent="0.3">
      <c r="A20225" t="s">
        <v>3863</v>
      </c>
      <c r="E20225" s="6">
        <v>718535905</v>
      </c>
    </row>
    <row r="20226" spans="1:5" x14ac:dyDescent="0.3">
      <c r="A20226" t="s">
        <v>22895</v>
      </c>
      <c r="B20226" t="s">
        <v>10315</v>
      </c>
      <c r="C20226" t="s">
        <v>10487</v>
      </c>
      <c r="E20226" s="6">
        <v>718535073</v>
      </c>
    </row>
    <row r="20227" spans="1:5" x14ac:dyDescent="0.3">
      <c r="A20227" t="s">
        <v>3862</v>
      </c>
      <c r="E20227" s="6">
        <v>718545514</v>
      </c>
    </row>
    <row r="20228" spans="1:5" x14ac:dyDescent="0.3">
      <c r="A20228" t="s">
        <v>10313</v>
      </c>
      <c r="B20228" t="s">
        <v>11160</v>
      </c>
      <c r="E20228" s="6">
        <v>718551591</v>
      </c>
    </row>
    <row r="20229" spans="1:5" x14ac:dyDescent="0.3">
      <c r="A20229" t="s">
        <v>3861</v>
      </c>
      <c r="E20229" s="6">
        <v>718549697</v>
      </c>
    </row>
    <row r="20230" spans="1:5" x14ac:dyDescent="0.3">
      <c r="A20230" t="s">
        <v>3860</v>
      </c>
      <c r="E20230" s="6">
        <v>718546385</v>
      </c>
    </row>
    <row r="20231" spans="1:5" x14ac:dyDescent="0.3">
      <c r="A20231" t="s">
        <v>11725</v>
      </c>
      <c r="B20231" t="s">
        <v>22896</v>
      </c>
      <c r="C20231" t="s">
        <v>22897</v>
      </c>
      <c r="E20231" s="6">
        <v>718587764</v>
      </c>
    </row>
    <row r="20232" spans="1:5" x14ac:dyDescent="0.3">
      <c r="A20232" t="s">
        <v>3859</v>
      </c>
      <c r="E20232" s="6">
        <v>718586998</v>
      </c>
    </row>
    <row r="20233" spans="1:5" x14ac:dyDescent="0.3">
      <c r="A20233" t="s">
        <v>22898</v>
      </c>
      <c r="B20233" t="s">
        <v>22899</v>
      </c>
      <c r="C20233" t="s">
        <v>22900</v>
      </c>
      <c r="E20233" s="6">
        <v>718589269</v>
      </c>
    </row>
    <row r="20234" spans="1:5" x14ac:dyDescent="0.3">
      <c r="A20234" t="s">
        <v>3858</v>
      </c>
      <c r="E20234" s="6">
        <v>718591345</v>
      </c>
    </row>
    <row r="20235" spans="1:5" x14ac:dyDescent="0.3">
      <c r="A20235" t="s">
        <v>3857</v>
      </c>
      <c r="E20235" s="6">
        <v>718590505</v>
      </c>
    </row>
    <row r="20236" spans="1:5" x14ac:dyDescent="0.3">
      <c r="A20236" t="s">
        <v>3856</v>
      </c>
      <c r="E20236" s="6">
        <v>718580522</v>
      </c>
    </row>
    <row r="20237" spans="1:5" x14ac:dyDescent="0.3">
      <c r="A20237" t="s">
        <v>3855</v>
      </c>
      <c r="E20237" s="6">
        <v>718571246</v>
      </c>
    </row>
    <row r="20238" spans="1:5" x14ac:dyDescent="0.3">
      <c r="A20238" t="s">
        <v>3854</v>
      </c>
      <c r="E20238" s="6">
        <v>718568554</v>
      </c>
    </row>
    <row r="20239" spans="1:5" x14ac:dyDescent="0.3">
      <c r="A20239" t="s">
        <v>22901</v>
      </c>
      <c r="B20239" t="s">
        <v>22902</v>
      </c>
      <c r="E20239" s="6">
        <v>718583151</v>
      </c>
    </row>
    <row r="20240" spans="1:5" x14ac:dyDescent="0.3">
      <c r="A20240" t="s">
        <v>3853</v>
      </c>
      <c r="E20240" s="6">
        <v>718585581</v>
      </c>
    </row>
    <row r="20241" spans="1:5" x14ac:dyDescent="0.3">
      <c r="A20241" t="s">
        <v>10927</v>
      </c>
      <c r="B20241" t="s">
        <v>12895</v>
      </c>
      <c r="C20241" t="s">
        <v>22903</v>
      </c>
      <c r="E20241" s="6">
        <v>718584372</v>
      </c>
    </row>
    <row r="20242" spans="1:5" x14ac:dyDescent="0.3">
      <c r="A20242" t="s">
        <v>22904</v>
      </c>
      <c r="B20242" t="s">
        <v>22905</v>
      </c>
      <c r="E20242" s="6">
        <v>719177671</v>
      </c>
    </row>
    <row r="20243" spans="1:5" x14ac:dyDescent="0.3">
      <c r="A20243" t="s">
        <v>3852</v>
      </c>
      <c r="E20243" s="6">
        <v>719181989</v>
      </c>
    </row>
    <row r="20244" spans="1:5" x14ac:dyDescent="0.3">
      <c r="A20244" t="s">
        <v>3851</v>
      </c>
      <c r="E20244" s="6">
        <v>719186520</v>
      </c>
    </row>
    <row r="20245" spans="1:5" x14ac:dyDescent="0.3">
      <c r="A20245" t="s">
        <v>15182</v>
      </c>
      <c r="B20245" t="s">
        <v>10300</v>
      </c>
      <c r="C20245" t="s">
        <v>10610</v>
      </c>
      <c r="E20245" s="6">
        <v>719182235</v>
      </c>
    </row>
    <row r="20246" spans="1:5" x14ac:dyDescent="0.3">
      <c r="A20246" t="s">
        <v>22906</v>
      </c>
      <c r="B20246" t="s">
        <v>10600</v>
      </c>
      <c r="C20246" t="s">
        <v>22907</v>
      </c>
      <c r="E20246" s="6">
        <v>719162056</v>
      </c>
    </row>
    <row r="20247" spans="1:5" x14ac:dyDescent="0.3">
      <c r="A20247" t="s">
        <v>22908</v>
      </c>
      <c r="B20247" t="s">
        <v>22909</v>
      </c>
      <c r="C20247" t="s">
        <v>22910</v>
      </c>
      <c r="E20247" s="6">
        <v>719151810</v>
      </c>
    </row>
    <row r="20248" spans="1:5" x14ac:dyDescent="0.3">
      <c r="A20248" t="s">
        <v>3850</v>
      </c>
      <c r="E20248" s="6">
        <v>719176616</v>
      </c>
    </row>
    <row r="20249" spans="1:5" x14ac:dyDescent="0.3">
      <c r="A20249" t="s">
        <v>3849</v>
      </c>
      <c r="E20249" s="6">
        <v>719170996</v>
      </c>
    </row>
    <row r="20250" spans="1:5" x14ac:dyDescent="0.3">
      <c r="A20250" t="s">
        <v>13812</v>
      </c>
      <c r="B20250" t="s">
        <v>13710</v>
      </c>
      <c r="C20250" t="s">
        <v>11596</v>
      </c>
      <c r="E20250" s="6">
        <v>719170315</v>
      </c>
    </row>
    <row r="20251" spans="1:5" x14ac:dyDescent="0.3">
      <c r="A20251" t="s">
        <v>21955</v>
      </c>
      <c r="B20251" t="s">
        <v>10939</v>
      </c>
      <c r="C20251" t="s">
        <v>22911</v>
      </c>
      <c r="D20251" t="s">
        <v>22912</v>
      </c>
      <c r="E20251" s="6">
        <v>719197531</v>
      </c>
    </row>
    <row r="20252" spans="1:5" x14ac:dyDescent="0.3">
      <c r="A20252" t="s">
        <v>22913</v>
      </c>
      <c r="B20252" t="s">
        <v>13335</v>
      </c>
      <c r="E20252" s="6">
        <v>719193409</v>
      </c>
    </row>
    <row r="20253" spans="1:5" x14ac:dyDescent="0.3">
      <c r="A20253" t="s">
        <v>22914</v>
      </c>
      <c r="B20253" t="s">
        <v>10677</v>
      </c>
      <c r="E20253" s="6">
        <v>719189926</v>
      </c>
    </row>
    <row r="20254" spans="1:5" x14ac:dyDescent="0.3">
      <c r="A20254" t="s">
        <v>14537</v>
      </c>
      <c r="B20254" t="s">
        <v>10349</v>
      </c>
      <c r="C20254" t="s">
        <v>17272</v>
      </c>
      <c r="E20254" s="6">
        <v>719188798</v>
      </c>
    </row>
    <row r="20255" spans="1:5" x14ac:dyDescent="0.3">
      <c r="A20255" t="s">
        <v>3848</v>
      </c>
      <c r="E20255" s="6">
        <v>719192434</v>
      </c>
    </row>
    <row r="20256" spans="1:5" x14ac:dyDescent="0.3">
      <c r="A20256" t="s">
        <v>10311</v>
      </c>
      <c r="B20256" t="s">
        <v>19469</v>
      </c>
      <c r="C20256" t="s">
        <v>10312</v>
      </c>
      <c r="E20256" s="6">
        <v>719190122</v>
      </c>
    </row>
    <row r="20257" spans="1:5" x14ac:dyDescent="0.3">
      <c r="A20257" t="s">
        <v>3847</v>
      </c>
      <c r="E20257" s="6">
        <v>719149966</v>
      </c>
    </row>
    <row r="20258" spans="1:5" x14ac:dyDescent="0.3">
      <c r="A20258" t="s">
        <v>3846</v>
      </c>
      <c r="E20258" s="6">
        <v>719124709</v>
      </c>
    </row>
    <row r="20259" spans="1:5" x14ac:dyDescent="0.3">
      <c r="A20259" t="s">
        <v>22915</v>
      </c>
      <c r="B20259" t="s">
        <v>10556</v>
      </c>
      <c r="C20259" t="s">
        <v>22916</v>
      </c>
      <c r="E20259" s="6">
        <v>719129639</v>
      </c>
    </row>
    <row r="20260" spans="1:5" x14ac:dyDescent="0.3">
      <c r="A20260" t="s">
        <v>3845</v>
      </c>
      <c r="E20260" s="6">
        <v>719129489</v>
      </c>
    </row>
    <row r="20261" spans="1:5" x14ac:dyDescent="0.3">
      <c r="A20261" t="s">
        <v>3844</v>
      </c>
      <c r="E20261" s="6">
        <v>719125675</v>
      </c>
    </row>
    <row r="20262" spans="1:5" x14ac:dyDescent="0.3">
      <c r="A20262" t="s">
        <v>12388</v>
      </c>
      <c r="B20262" t="s">
        <v>11615</v>
      </c>
      <c r="E20262" s="6">
        <v>719104134</v>
      </c>
    </row>
    <row r="20263" spans="1:5" x14ac:dyDescent="0.3">
      <c r="A20263" t="s">
        <v>3843</v>
      </c>
      <c r="E20263" s="6">
        <v>719110786</v>
      </c>
    </row>
    <row r="20264" spans="1:5" x14ac:dyDescent="0.3">
      <c r="A20264" t="s">
        <v>10985</v>
      </c>
      <c r="B20264" t="s">
        <v>22917</v>
      </c>
      <c r="C20264" t="s">
        <v>14935</v>
      </c>
      <c r="E20264" s="6">
        <v>719111370</v>
      </c>
    </row>
    <row r="20265" spans="1:5" x14ac:dyDescent="0.3">
      <c r="A20265" t="s">
        <v>18957</v>
      </c>
      <c r="B20265" t="s">
        <v>11070</v>
      </c>
      <c r="C20265" t="s">
        <v>17953</v>
      </c>
      <c r="E20265" s="6">
        <v>719111103</v>
      </c>
    </row>
    <row r="20266" spans="1:5" x14ac:dyDescent="0.3">
      <c r="A20266" t="s">
        <v>12128</v>
      </c>
      <c r="B20266" t="s">
        <v>12358</v>
      </c>
      <c r="E20266" s="6">
        <v>719143807</v>
      </c>
    </row>
    <row r="20267" spans="1:5" x14ac:dyDescent="0.3">
      <c r="A20267" t="s">
        <v>3842</v>
      </c>
      <c r="E20267" s="6">
        <v>719141767</v>
      </c>
    </row>
    <row r="20268" spans="1:5" x14ac:dyDescent="0.3">
      <c r="A20268" t="s">
        <v>3841</v>
      </c>
      <c r="E20268" s="6">
        <v>719144089</v>
      </c>
    </row>
    <row r="20269" spans="1:5" x14ac:dyDescent="0.3">
      <c r="A20269" t="s">
        <v>22429</v>
      </c>
      <c r="B20269" t="s">
        <v>10277</v>
      </c>
      <c r="C20269" t="s">
        <v>22918</v>
      </c>
      <c r="E20269" s="6">
        <v>719136031</v>
      </c>
    </row>
    <row r="20270" spans="1:5" x14ac:dyDescent="0.3">
      <c r="A20270" t="s">
        <v>3840</v>
      </c>
      <c r="E20270" s="6">
        <v>719130756</v>
      </c>
    </row>
    <row r="20271" spans="1:5" x14ac:dyDescent="0.3">
      <c r="A20271" t="s">
        <v>3839</v>
      </c>
      <c r="E20271" s="6">
        <v>719136187</v>
      </c>
    </row>
    <row r="20272" spans="1:5" x14ac:dyDescent="0.3">
      <c r="A20272" t="s">
        <v>10688</v>
      </c>
      <c r="B20272" t="s">
        <v>14179</v>
      </c>
      <c r="C20272" t="s">
        <v>10811</v>
      </c>
      <c r="E20272" s="6">
        <v>719139429</v>
      </c>
    </row>
    <row r="20273" spans="1:5" x14ac:dyDescent="0.3">
      <c r="A20273" t="s">
        <v>3838</v>
      </c>
      <c r="E20273" s="6">
        <v>719139262</v>
      </c>
    </row>
    <row r="20274" spans="1:5" x14ac:dyDescent="0.3">
      <c r="A20274" t="s">
        <v>22919</v>
      </c>
      <c r="B20274" t="s">
        <v>13759</v>
      </c>
      <c r="C20274" t="s">
        <v>22920</v>
      </c>
      <c r="E20274" s="6">
        <v>719197645</v>
      </c>
    </row>
    <row r="20275" spans="1:5" x14ac:dyDescent="0.3">
      <c r="A20275" t="s">
        <v>3837</v>
      </c>
      <c r="E20275" s="6">
        <v>719242903</v>
      </c>
    </row>
    <row r="20276" spans="1:5" x14ac:dyDescent="0.3">
      <c r="A20276" t="s">
        <v>22921</v>
      </c>
      <c r="B20276" t="s">
        <v>22922</v>
      </c>
      <c r="C20276" t="s">
        <v>10373</v>
      </c>
      <c r="E20276" s="6">
        <v>719242897</v>
      </c>
    </row>
    <row r="20277" spans="1:5" x14ac:dyDescent="0.3">
      <c r="A20277" t="s">
        <v>10286</v>
      </c>
      <c r="B20277" t="s">
        <v>22923</v>
      </c>
      <c r="C20277" t="s">
        <v>22924</v>
      </c>
      <c r="E20277" s="6">
        <v>719242850</v>
      </c>
    </row>
    <row r="20278" spans="1:5" x14ac:dyDescent="0.3">
      <c r="A20278" t="s">
        <v>3836</v>
      </c>
      <c r="E20278" s="6">
        <v>719244101</v>
      </c>
    </row>
    <row r="20279" spans="1:5" x14ac:dyDescent="0.3">
      <c r="A20279" t="s">
        <v>3835</v>
      </c>
      <c r="E20279" s="6">
        <v>719248687</v>
      </c>
    </row>
    <row r="20280" spans="1:5" x14ac:dyDescent="0.3">
      <c r="A20280" t="s">
        <v>12951</v>
      </c>
      <c r="B20280" t="s">
        <v>22925</v>
      </c>
      <c r="E20280" s="6">
        <v>719246043</v>
      </c>
    </row>
    <row r="20281" spans="1:5" x14ac:dyDescent="0.3">
      <c r="A20281" t="s">
        <v>3834</v>
      </c>
      <c r="E20281" s="6">
        <v>719230006</v>
      </c>
    </row>
    <row r="20282" spans="1:5" x14ac:dyDescent="0.3">
      <c r="A20282" t="s">
        <v>3833</v>
      </c>
      <c r="E20282" s="6">
        <v>719237824</v>
      </c>
    </row>
    <row r="20283" spans="1:5" x14ac:dyDescent="0.3">
      <c r="A20283" t="s">
        <v>3832</v>
      </c>
      <c r="E20283" s="6">
        <v>719239159</v>
      </c>
    </row>
    <row r="20284" spans="1:5" x14ac:dyDescent="0.3">
      <c r="A20284" t="s">
        <v>3831</v>
      </c>
      <c r="E20284" s="6">
        <v>719238101</v>
      </c>
    </row>
    <row r="20285" spans="1:5" x14ac:dyDescent="0.3">
      <c r="A20285" t="s">
        <v>11204</v>
      </c>
      <c r="B20285" t="s">
        <v>10907</v>
      </c>
      <c r="C20285" t="s">
        <v>10523</v>
      </c>
      <c r="E20285" s="6">
        <v>719237895</v>
      </c>
    </row>
    <row r="20286" spans="1:5" x14ac:dyDescent="0.3">
      <c r="A20286" t="s">
        <v>10664</v>
      </c>
      <c r="B20286" t="s">
        <v>13325</v>
      </c>
      <c r="C20286" t="s">
        <v>22926</v>
      </c>
      <c r="E20286" s="6">
        <v>719261043</v>
      </c>
    </row>
    <row r="20287" spans="1:5" x14ac:dyDescent="0.3">
      <c r="A20287" t="s">
        <v>3830</v>
      </c>
      <c r="E20287" s="6">
        <v>719269528</v>
      </c>
    </row>
    <row r="20288" spans="1:5" x14ac:dyDescent="0.3">
      <c r="A20288" t="s">
        <v>10277</v>
      </c>
      <c r="B20288" t="s">
        <v>15303</v>
      </c>
      <c r="C20288" t="s">
        <v>11588</v>
      </c>
      <c r="E20288" s="6">
        <v>719267926</v>
      </c>
    </row>
    <row r="20289" spans="1:5" x14ac:dyDescent="0.3">
      <c r="A20289" t="s">
        <v>3829</v>
      </c>
      <c r="E20289" s="6">
        <v>719267820</v>
      </c>
    </row>
    <row r="20290" spans="1:5" x14ac:dyDescent="0.3">
      <c r="A20290" t="s">
        <v>3828</v>
      </c>
      <c r="E20290" s="6">
        <v>719250858</v>
      </c>
    </row>
    <row r="20291" spans="1:5" x14ac:dyDescent="0.3">
      <c r="A20291" t="s">
        <v>22927</v>
      </c>
      <c r="B20291" t="s">
        <v>22928</v>
      </c>
      <c r="C20291" t="s">
        <v>12747</v>
      </c>
      <c r="D20291" t="s">
        <v>13791</v>
      </c>
      <c r="E20291" s="6">
        <v>719250251</v>
      </c>
    </row>
    <row r="20292" spans="1:5" x14ac:dyDescent="0.3">
      <c r="A20292" t="s">
        <v>3827</v>
      </c>
      <c r="E20292" s="6">
        <v>719250115</v>
      </c>
    </row>
    <row r="20293" spans="1:5" x14ac:dyDescent="0.3">
      <c r="A20293" t="s">
        <v>22929</v>
      </c>
      <c r="B20293" t="s">
        <v>22930</v>
      </c>
      <c r="C20293" t="s">
        <v>19691</v>
      </c>
      <c r="E20293" s="6">
        <v>719251132</v>
      </c>
    </row>
    <row r="20294" spans="1:5" x14ac:dyDescent="0.3">
      <c r="A20294" t="s">
        <v>3826</v>
      </c>
      <c r="E20294" s="6">
        <v>719260840</v>
      </c>
    </row>
    <row r="20295" spans="1:5" x14ac:dyDescent="0.3">
      <c r="A20295" t="s">
        <v>3825</v>
      </c>
      <c r="E20295" s="6">
        <v>719259554</v>
      </c>
    </row>
    <row r="20296" spans="1:5" x14ac:dyDescent="0.3">
      <c r="A20296" t="s">
        <v>3824</v>
      </c>
      <c r="E20296" s="6">
        <v>719257189</v>
      </c>
    </row>
    <row r="20297" spans="1:5" x14ac:dyDescent="0.3">
      <c r="A20297" t="s">
        <v>3823</v>
      </c>
      <c r="E20297" s="6">
        <v>719229481</v>
      </c>
    </row>
    <row r="20298" spans="1:5" x14ac:dyDescent="0.3">
      <c r="A20298" t="s">
        <v>18921</v>
      </c>
      <c r="B20298" t="s">
        <v>22931</v>
      </c>
      <c r="E20298" s="6">
        <v>719206455</v>
      </c>
    </row>
    <row r="20299" spans="1:5" x14ac:dyDescent="0.3">
      <c r="A20299" t="s">
        <v>22932</v>
      </c>
      <c r="B20299" t="s">
        <v>10354</v>
      </c>
      <c r="C20299" t="s">
        <v>17197</v>
      </c>
      <c r="E20299" s="6">
        <v>719205319</v>
      </c>
    </row>
    <row r="20300" spans="1:5" x14ac:dyDescent="0.3">
      <c r="A20300" t="s">
        <v>3822</v>
      </c>
      <c r="E20300" s="6">
        <v>719207340</v>
      </c>
    </row>
    <row r="20301" spans="1:5" x14ac:dyDescent="0.3">
      <c r="A20301" t="s">
        <v>17930</v>
      </c>
      <c r="B20301" t="s">
        <v>22933</v>
      </c>
      <c r="C20301" t="s">
        <v>10425</v>
      </c>
      <c r="E20301" s="6">
        <v>719206766</v>
      </c>
    </row>
    <row r="20302" spans="1:5" x14ac:dyDescent="0.3">
      <c r="A20302" t="s">
        <v>10661</v>
      </c>
      <c r="B20302" t="s">
        <v>16563</v>
      </c>
      <c r="C20302" t="s">
        <v>11429</v>
      </c>
      <c r="E20302" s="6">
        <v>719206747</v>
      </c>
    </row>
    <row r="20303" spans="1:5" x14ac:dyDescent="0.3">
      <c r="A20303" t="s">
        <v>22934</v>
      </c>
      <c r="B20303" t="s">
        <v>12047</v>
      </c>
      <c r="C20303" t="s">
        <v>18479</v>
      </c>
      <c r="E20303" s="6">
        <v>719201551</v>
      </c>
    </row>
    <row r="20304" spans="1:5" x14ac:dyDescent="0.3">
      <c r="A20304" t="s">
        <v>10487</v>
      </c>
      <c r="B20304" t="s">
        <v>10838</v>
      </c>
      <c r="C20304" t="s">
        <v>10287</v>
      </c>
      <c r="E20304" s="6">
        <v>719200211</v>
      </c>
    </row>
    <row r="20305" spans="1:5" x14ac:dyDescent="0.3">
      <c r="A20305" t="s">
        <v>20003</v>
      </c>
      <c r="B20305" t="s">
        <v>10413</v>
      </c>
      <c r="C20305" t="s">
        <v>10380</v>
      </c>
      <c r="E20305" s="6">
        <v>719202620</v>
      </c>
    </row>
    <row r="20306" spans="1:5" x14ac:dyDescent="0.3">
      <c r="A20306" t="s">
        <v>3821</v>
      </c>
      <c r="E20306" s="6">
        <v>719204228</v>
      </c>
    </row>
    <row r="20307" spans="1:5" x14ac:dyDescent="0.3">
      <c r="A20307" t="s">
        <v>22935</v>
      </c>
      <c r="B20307" t="s">
        <v>11193</v>
      </c>
      <c r="C20307" t="s">
        <v>13584</v>
      </c>
      <c r="E20307" s="6">
        <v>719203028</v>
      </c>
    </row>
    <row r="20308" spans="1:5" x14ac:dyDescent="0.3">
      <c r="A20308" t="s">
        <v>3820</v>
      </c>
      <c r="E20308" s="6">
        <v>719220862</v>
      </c>
    </row>
    <row r="20309" spans="1:5" x14ac:dyDescent="0.3">
      <c r="A20309" t="s">
        <v>3819</v>
      </c>
      <c r="E20309" s="6">
        <v>719219446</v>
      </c>
    </row>
    <row r="20310" spans="1:5" x14ac:dyDescent="0.3">
      <c r="A20310" t="s">
        <v>3818</v>
      </c>
      <c r="E20310" s="6">
        <v>719221037</v>
      </c>
    </row>
    <row r="20311" spans="1:5" x14ac:dyDescent="0.3">
      <c r="A20311" t="s">
        <v>22936</v>
      </c>
      <c r="B20311" t="s">
        <v>22937</v>
      </c>
      <c r="E20311" s="6">
        <v>719228674</v>
      </c>
    </row>
    <row r="20312" spans="1:5" x14ac:dyDescent="0.3">
      <c r="A20312" t="s">
        <v>3817</v>
      </c>
      <c r="E20312" s="6">
        <v>719225037</v>
      </c>
    </row>
    <row r="20313" spans="1:5" x14ac:dyDescent="0.3">
      <c r="A20313" t="s">
        <v>3816</v>
      </c>
      <c r="E20313" s="6">
        <v>719224701</v>
      </c>
    </row>
    <row r="20314" spans="1:5" x14ac:dyDescent="0.3">
      <c r="A20314" t="s">
        <v>3815</v>
      </c>
      <c r="E20314" s="6">
        <v>719213886</v>
      </c>
    </row>
    <row r="20315" spans="1:5" x14ac:dyDescent="0.3">
      <c r="A20315" t="s">
        <v>3814</v>
      </c>
      <c r="E20315" s="6">
        <v>719208864</v>
      </c>
    </row>
    <row r="20316" spans="1:5" x14ac:dyDescent="0.3">
      <c r="A20316" t="s">
        <v>22938</v>
      </c>
      <c r="B20316" t="s">
        <v>12032</v>
      </c>
      <c r="E20316" s="6">
        <v>719207502</v>
      </c>
    </row>
    <row r="20317" spans="1:5" x14ac:dyDescent="0.3">
      <c r="A20317" t="s">
        <v>10276</v>
      </c>
      <c r="B20317" t="s">
        <v>11581</v>
      </c>
      <c r="C20317" t="s">
        <v>10407</v>
      </c>
      <c r="E20317" s="6">
        <v>719216110</v>
      </c>
    </row>
    <row r="20318" spans="1:5" x14ac:dyDescent="0.3">
      <c r="A20318" t="s">
        <v>3813</v>
      </c>
      <c r="E20318" s="6">
        <v>719217773</v>
      </c>
    </row>
    <row r="20319" spans="1:5" x14ac:dyDescent="0.3">
      <c r="A20319" t="s">
        <v>13009</v>
      </c>
      <c r="B20319" t="s">
        <v>22939</v>
      </c>
      <c r="E20319" s="6">
        <v>719216244</v>
      </c>
    </row>
    <row r="20320" spans="1:5" x14ac:dyDescent="0.3">
      <c r="A20320" t="s">
        <v>3812</v>
      </c>
      <c r="E20320" s="6">
        <v>718908380</v>
      </c>
    </row>
    <row r="20321" spans="1:5" x14ac:dyDescent="0.3">
      <c r="A20321" t="s">
        <v>3811</v>
      </c>
      <c r="E20321" s="6">
        <v>718905080</v>
      </c>
    </row>
    <row r="20322" spans="1:5" x14ac:dyDescent="0.3">
      <c r="A20322" t="s">
        <v>10783</v>
      </c>
      <c r="B20322" t="s">
        <v>22940</v>
      </c>
      <c r="C20322" t="s">
        <v>10959</v>
      </c>
      <c r="E20322" s="6">
        <v>718911431</v>
      </c>
    </row>
    <row r="20323" spans="1:5" x14ac:dyDescent="0.3">
      <c r="A20323" t="s">
        <v>3810</v>
      </c>
      <c r="E20323" s="6">
        <v>718918885</v>
      </c>
    </row>
    <row r="20324" spans="1:5" x14ac:dyDescent="0.3">
      <c r="A20324" t="s">
        <v>3809</v>
      </c>
      <c r="E20324" s="6">
        <v>718915208</v>
      </c>
    </row>
    <row r="20325" spans="1:5" x14ac:dyDescent="0.3">
      <c r="A20325" t="s">
        <v>3808</v>
      </c>
      <c r="E20325" s="6">
        <v>718889532</v>
      </c>
    </row>
    <row r="20326" spans="1:5" x14ac:dyDescent="0.3">
      <c r="A20326" t="s">
        <v>3807</v>
      </c>
      <c r="E20326" s="6">
        <v>718888039</v>
      </c>
    </row>
    <row r="20327" spans="1:5" x14ac:dyDescent="0.3">
      <c r="A20327" t="s">
        <v>3806</v>
      </c>
      <c r="E20327" s="6">
        <v>718887197</v>
      </c>
    </row>
    <row r="20328" spans="1:5" x14ac:dyDescent="0.3">
      <c r="A20328" t="s">
        <v>22941</v>
      </c>
      <c r="B20328" t="s">
        <v>22942</v>
      </c>
      <c r="E20328" s="6">
        <v>718889923</v>
      </c>
    </row>
    <row r="20329" spans="1:5" x14ac:dyDescent="0.3">
      <c r="A20329" t="s">
        <v>3805</v>
      </c>
      <c r="E20329" s="6">
        <v>718891397</v>
      </c>
    </row>
    <row r="20330" spans="1:5" x14ac:dyDescent="0.3">
      <c r="A20330" t="s">
        <v>3804</v>
      </c>
      <c r="E20330" s="6">
        <v>718891017</v>
      </c>
    </row>
    <row r="20331" spans="1:5" x14ac:dyDescent="0.3">
      <c r="A20331" t="s">
        <v>3803</v>
      </c>
      <c r="E20331" s="6">
        <v>718935020</v>
      </c>
    </row>
    <row r="20332" spans="1:5" x14ac:dyDescent="0.3">
      <c r="A20332" t="s">
        <v>3802</v>
      </c>
      <c r="E20332" s="6">
        <v>718937737</v>
      </c>
    </row>
    <row r="20333" spans="1:5" x14ac:dyDescent="0.3">
      <c r="A20333" t="s">
        <v>3801</v>
      </c>
      <c r="E20333" s="6">
        <v>718942655</v>
      </c>
    </row>
    <row r="20334" spans="1:5" x14ac:dyDescent="0.3">
      <c r="A20334" t="s">
        <v>3800</v>
      </c>
      <c r="E20334" s="6">
        <v>718941323</v>
      </c>
    </row>
    <row r="20335" spans="1:5" x14ac:dyDescent="0.3">
      <c r="A20335" t="s">
        <v>22943</v>
      </c>
      <c r="B20335" t="s">
        <v>12388</v>
      </c>
      <c r="E20335" s="6">
        <v>718939696</v>
      </c>
    </row>
    <row r="20336" spans="1:5" x14ac:dyDescent="0.3">
      <c r="A20336" t="s">
        <v>3799</v>
      </c>
      <c r="E20336" s="6">
        <v>718924000</v>
      </c>
    </row>
    <row r="20337" spans="1:5" x14ac:dyDescent="0.3">
      <c r="A20337" t="s">
        <v>21494</v>
      </c>
      <c r="B20337" t="s">
        <v>11386</v>
      </c>
      <c r="E20337" s="6">
        <v>718920995</v>
      </c>
    </row>
    <row r="20338" spans="1:5" x14ac:dyDescent="0.3">
      <c r="A20338" t="s">
        <v>3798</v>
      </c>
      <c r="E20338" s="6">
        <v>718924454</v>
      </c>
    </row>
    <row r="20339" spans="1:5" x14ac:dyDescent="0.3">
      <c r="A20339" t="s">
        <v>3797</v>
      </c>
      <c r="E20339" s="6">
        <v>718929058</v>
      </c>
    </row>
    <row r="20340" spans="1:5" x14ac:dyDescent="0.3">
      <c r="A20340" t="s">
        <v>11635</v>
      </c>
      <c r="B20340" t="s">
        <v>11429</v>
      </c>
      <c r="C20340" t="s">
        <v>11264</v>
      </c>
      <c r="E20340" s="6">
        <v>718926457</v>
      </c>
    </row>
    <row r="20341" spans="1:5" x14ac:dyDescent="0.3">
      <c r="A20341" t="s">
        <v>3796</v>
      </c>
      <c r="E20341" s="6">
        <v>718885579</v>
      </c>
    </row>
    <row r="20342" spans="1:5" x14ac:dyDescent="0.3">
      <c r="A20342" t="s">
        <v>22944</v>
      </c>
      <c r="B20342" t="s">
        <v>20486</v>
      </c>
      <c r="C20342" t="s">
        <v>10373</v>
      </c>
      <c r="E20342" s="6">
        <v>718872222</v>
      </c>
    </row>
    <row r="20343" spans="1:5" x14ac:dyDescent="0.3">
      <c r="A20343" t="s">
        <v>10895</v>
      </c>
      <c r="B20343" t="s">
        <v>22945</v>
      </c>
      <c r="E20343" s="6">
        <v>718872765</v>
      </c>
    </row>
    <row r="20344" spans="1:5" x14ac:dyDescent="0.3">
      <c r="A20344" t="s">
        <v>3795</v>
      </c>
      <c r="E20344" s="6">
        <v>718874222</v>
      </c>
    </row>
    <row r="20345" spans="1:5" x14ac:dyDescent="0.3">
      <c r="A20345" t="s">
        <v>3794</v>
      </c>
      <c r="E20345" s="6">
        <v>718872781</v>
      </c>
    </row>
    <row r="20346" spans="1:5" x14ac:dyDescent="0.3">
      <c r="A20346" t="s">
        <v>22946</v>
      </c>
      <c r="B20346" t="s">
        <v>12422</v>
      </c>
      <c r="C20346" t="s">
        <v>13611</v>
      </c>
      <c r="E20346" s="6">
        <v>718861654</v>
      </c>
    </row>
    <row r="20347" spans="1:5" x14ac:dyDescent="0.3">
      <c r="A20347" t="s">
        <v>3793</v>
      </c>
      <c r="E20347" s="6">
        <v>718856736</v>
      </c>
    </row>
    <row r="20348" spans="1:5" x14ac:dyDescent="0.3">
      <c r="A20348" t="s">
        <v>22947</v>
      </c>
      <c r="B20348" t="s">
        <v>22948</v>
      </c>
      <c r="C20348" t="s">
        <v>11386</v>
      </c>
      <c r="E20348" s="6">
        <v>718852676</v>
      </c>
    </row>
    <row r="20349" spans="1:5" x14ac:dyDescent="0.3">
      <c r="A20349" t="s">
        <v>22949</v>
      </c>
      <c r="B20349" t="s">
        <v>10300</v>
      </c>
      <c r="C20349" t="s">
        <v>22950</v>
      </c>
      <c r="E20349" s="6">
        <v>718862627</v>
      </c>
    </row>
    <row r="20350" spans="1:5" x14ac:dyDescent="0.3">
      <c r="A20350" t="s">
        <v>10315</v>
      </c>
      <c r="B20350" t="s">
        <v>10345</v>
      </c>
      <c r="C20350" t="s">
        <v>15578</v>
      </c>
      <c r="E20350" s="6">
        <v>718864040</v>
      </c>
    </row>
    <row r="20351" spans="1:5" x14ac:dyDescent="0.3">
      <c r="A20351" t="s">
        <v>10715</v>
      </c>
      <c r="B20351" t="s">
        <v>10455</v>
      </c>
      <c r="E20351" s="6">
        <v>718881166</v>
      </c>
    </row>
    <row r="20352" spans="1:5" x14ac:dyDescent="0.3">
      <c r="A20352" t="s">
        <v>3792</v>
      </c>
      <c r="E20352" s="6">
        <v>718879872</v>
      </c>
    </row>
    <row r="20353" spans="1:5" x14ac:dyDescent="0.3">
      <c r="A20353" t="s">
        <v>10597</v>
      </c>
      <c r="B20353" t="s">
        <v>11198</v>
      </c>
      <c r="C20353" t="s">
        <v>10415</v>
      </c>
      <c r="E20353" s="6">
        <v>718879294</v>
      </c>
    </row>
    <row r="20354" spans="1:5" x14ac:dyDescent="0.3">
      <c r="A20354" t="s">
        <v>3791</v>
      </c>
      <c r="E20354" s="6">
        <v>718882105</v>
      </c>
    </row>
    <row r="20355" spans="1:5" x14ac:dyDescent="0.3">
      <c r="A20355" t="s">
        <v>3790</v>
      </c>
      <c r="E20355" s="6">
        <v>718883161</v>
      </c>
    </row>
    <row r="20356" spans="1:5" x14ac:dyDescent="0.3">
      <c r="A20356" t="s">
        <v>3789</v>
      </c>
      <c r="E20356" s="6">
        <v>718874629</v>
      </c>
    </row>
    <row r="20357" spans="1:5" x14ac:dyDescent="0.3">
      <c r="A20357" t="s">
        <v>3788</v>
      </c>
      <c r="E20357" s="6">
        <v>718879138</v>
      </c>
    </row>
    <row r="20358" spans="1:5" x14ac:dyDescent="0.3">
      <c r="A20358" t="s">
        <v>3787</v>
      </c>
      <c r="E20358" s="6">
        <v>718878900</v>
      </c>
    </row>
    <row r="20359" spans="1:5" x14ac:dyDescent="0.3">
      <c r="A20359" t="s">
        <v>3786</v>
      </c>
      <c r="E20359" s="6">
        <v>718876470</v>
      </c>
    </row>
    <row r="20360" spans="1:5" x14ac:dyDescent="0.3">
      <c r="A20360" t="s">
        <v>22951</v>
      </c>
      <c r="B20360" t="s">
        <v>15046</v>
      </c>
      <c r="C20360" t="s">
        <v>22952</v>
      </c>
      <c r="E20360" s="6">
        <v>718944466</v>
      </c>
    </row>
    <row r="20361" spans="1:5" x14ac:dyDescent="0.3">
      <c r="A20361" t="s">
        <v>10670</v>
      </c>
      <c r="B20361" t="s">
        <v>10482</v>
      </c>
      <c r="C20361" t="s">
        <v>19531</v>
      </c>
      <c r="E20361" s="6">
        <v>718987376</v>
      </c>
    </row>
    <row r="20362" spans="1:5" x14ac:dyDescent="0.3">
      <c r="A20362" t="s">
        <v>10287</v>
      </c>
      <c r="B20362" t="s">
        <v>12449</v>
      </c>
      <c r="C20362" t="s">
        <v>10375</v>
      </c>
      <c r="E20362" s="6">
        <v>718986005</v>
      </c>
    </row>
    <row r="20363" spans="1:5" x14ac:dyDescent="0.3">
      <c r="A20363" t="s">
        <v>3785</v>
      </c>
      <c r="E20363" s="6">
        <v>718992214</v>
      </c>
    </row>
    <row r="20364" spans="1:5" x14ac:dyDescent="0.3">
      <c r="A20364" t="s">
        <v>3784</v>
      </c>
      <c r="E20364" s="6">
        <v>718997152</v>
      </c>
    </row>
    <row r="20365" spans="1:5" x14ac:dyDescent="0.3">
      <c r="A20365" t="s">
        <v>3783</v>
      </c>
      <c r="E20365" s="6">
        <v>718992421</v>
      </c>
    </row>
    <row r="20366" spans="1:5" x14ac:dyDescent="0.3">
      <c r="A20366" t="s">
        <v>22953</v>
      </c>
      <c r="B20366" t="s">
        <v>12055</v>
      </c>
      <c r="C20366" t="s">
        <v>13807</v>
      </c>
      <c r="E20366" s="6">
        <v>718984455</v>
      </c>
    </row>
    <row r="20367" spans="1:5" x14ac:dyDescent="0.3">
      <c r="A20367" t="s">
        <v>3782</v>
      </c>
      <c r="E20367" s="6">
        <v>718968704</v>
      </c>
    </row>
    <row r="20368" spans="1:5" x14ac:dyDescent="0.3">
      <c r="A20368" t="s">
        <v>3781</v>
      </c>
      <c r="E20368" s="6">
        <v>718968038</v>
      </c>
    </row>
    <row r="20369" spans="1:5" x14ac:dyDescent="0.3">
      <c r="A20369" t="s">
        <v>3780</v>
      </c>
      <c r="E20369" s="6">
        <v>718966666</v>
      </c>
    </row>
    <row r="20370" spans="1:5" x14ac:dyDescent="0.3">
      <c r="A20370" t="s">
        <v>22954</v>
      </c>
      <c r="B20370" t="s">
        <v>11386</v>
      </c>
      <c r="E20370" s="6">
        <v>718969183</v>
      </c>
    </row>
    <row r="20371" spans="1:5" x14ac:dyDescent="0.3">
      <c r="A20371" t="s">
        <v>3779</v>
      </c>
      <c r="E20371" s="6">
        <v>718973895</v>
      </c>
    </row>
    <row r="20372" spans="1:5" x14ac:dyDescent="0.3">
      <c r="A20372" t="s">
        <v>14933</v>
      </c>
      <c r="B20372" t="s">
        <v>10307</v>
      </c>
      <c r="C20372" t="s">
        <v>19705</v>
      </c>
      <c r="E20372" s="6">
        <v>718973279</v>
      </c>
    </row>
    <row r="20373" spans="1:5" x14ac:dyDescent="0.3">
      <c r="A20373" t="s">
        <v>3778</v>
      </c>
      <c r="E20373" s="6">
        <v>718972342</v>
      </c>
    </row>
    <row r="20374" spans="1:5" x14ac:dyDescent="0.3">
      <c r="A20374" t="s">
        <v>10629</v>
      </c>
      <c r="B20374" t="s">
        <v>10939</v>
      </c>
      <c r="C20374" t="s">
        <v>12235</v>
      </c>
      <c r="D20374" t="s">
        <v>22955</v>
      </c>
      <c r="E20374" s="6">
        <v>718949616</v>
      </c>
    </row>
    <row r="20375" spans="1:5" x14ac:dyDescent="0.3">
      <c r="A20375" t="s">
        <v>10389</v>
      </c>
      <c r="B20375" t="s">
        <v>10416</v>
      </c>
      <c r="C20375" t="s">
        <v>22956</v>
      </c>
      <c r="E20375" s="6">
        <v>718949115</v>
      </c>
    </row>
    <row r="20376" spans="1:5" x14ac:dyDescent="0.3">
      <c r="A20376" t="s">
        <v>3777</v>
      </c>
      <c r="E20376" s="6">
        <v>718947765</v>
      </c>
    </row>
    <row r="20377" spans="1:5" x14ac:dyDescent="0.3">
      <c r="A20377" t="s">
        <v>3776</v>
      </c>
      <c r="E20377" s="6">
        <v>718953634</v>
      </c>
    </row>
    <row r="20378" spans="1:5" x14ac:dyDescent="0.3">
      <c r="A20378" t="s">
        <v>3775</v>
      </c>
      <c r="E20378" s="6">
        <v>718964910</v>
      </c>
    </row>
    <row r="20379" spans="1:5" x14ac:dyDescent="0.3">
      <c r="A20379" t="s">
        <v>3774</v>
      </c>
      <c r="E20379" s="6">
        <v>718959202</v>
      </c>
    </row>
    <row r="20380" spans="1:5" x14ac:dyDescent="0.3">
      <c r="A20380" t="s">
        <v>3773</v>
      </c>
      <c r="E20380" s="6">
        <v>718953834</v>
      </c>
    </row>
    <row r="20381" spans="1:5" x14ac:dyDescent="0.3">
      <c r="A20381" t="s">
        <v>22957</v>
      </c>
      <c r="B20381" t="s">
        <v>10608</v>
      </c>
      <c r="C20381" t="s">
        <v>11724</v>
      </c>
      <c r="E20381" s="6">
        <v>718982366</v>
      </c>
    </row>
    <row r="20382" spans="1:5" x14ac:dyDescent="0.3">
      <c r="A20382" t="s">
        <v>11660</v>
      </c>
      <c r="B20382" t="s">
        <v>10776</v>
      </c>
      <c r="C20382" t="s">
        <v>189</v>
      </c>
      <c r="E20382" s="6">
        <v>718981277</v>
      </c>
    </row>
    <row r="20383" spans="1:5" x14ac:dyDescent="0.3">
      <c r="A20383" t="s">
        <v>22958</v>
      </c>
      <c r="B20383" t="s">
        <v>10617</v>
      </c>
      <c r="C20383" t="s">
        <v>11024</v>
      </c>
      <c r="E20383" s="6">
        <v>718975885</v>
      </c>
    </row>
    <row r="20384" spans="1:5" x14ac:dyDescent="0.3">
      <c r="A20384" t="s">
        <v>3772</v>
      </c>
      <c r="E20384" s="6">
        <v>718974137</v>
      </c>
    </row>
    <row r="20385" spans="1:5" x14ac:dyDescent="0.3">
      <c r="A20385" t="s">
        <v>13144</v>
      </c>
      <c r="B20385" t="s">
        <v>10400</v>
      </c>
      <c r="C20385" t="s">
        <v>14917</v>
      </c>
      <c r="E20385" s="6">
        <v>718976361</v>
      </c>
    </row>
    <row r="20386" spans="1:5" x14ac:dyDescent="0.3">
      <c r="A20386" t="s">
        <v>3771</v>
      </c>
      <c r="E20386" s="6">
        <v>718977669</v>
      </c>
    </row>
    <row r="20387" spans="1:5" x14ac:dyDescent="0.3">
      <c r="A20387" t="s">
        <v>10421</v>
      </c>
      <c r="B20387" t="s">
        <v>12350</v>
      </c>
      <c r="C20387" t="s">
        <v>10321</v>
      </c>
      <c r="E20387" s="6">
        <v>704006430</v>
      </c>
    </row>
    <row r="20388" spans="1:5" x14ac:dyDescent="0.3">
      <c r="A20388" t="s">
        <v>3770</v>
      </c>
      <c r="E20388" s="6">
        <v>704012247</v>
      </c>
    </row>
    <row r="20389" spans="1:5" x14ac:dyDescent="0.3">
      <c r="A20389" t="s">
        <v>3769</v>
      </c>
      <c r="E20389" s="6">
        <v>703997744</v>
      </c>
    </row>
    <row r="20390" spans="1:5" x14ac:dyDescent="0.3">
      <c r="A20390" t="s">
        <v>3768</v>
      </c>
      <c r="E20390" s="6">
        <v>703988033</v>
      </c>
    </row>
    <row r="20391" spans="1:5" x14ac:dyDescent="0.3">
      <c r="A20391" t="s">
        <v>11002</v>
      </c>
      <c r="B20391" t="s">
        <v>10630</v>
      </c>
      <c r="C20391" t="s">
        <v>22959</v>
      </c>
      <c r="E20391" s="6">
        <v>703999740</v>
      </c>
    </row>
    <row r="20392" spans="1:5" x14ac:dyDescent="0.3">
      <c r="A20392" t="s">
        <v>3767</v>
      </c>
      <c r="E20392" s="6">
        <v>704001069</v>
      </c>
    </row>
    <row r="20393" spans="1:5" x14ac:dyDescent="0.3">
      <c r="A20393" t="s">
        <v>19469</v>
      </c>
      <c r="B20393" t="s">
        <v>12325</v>
      </c>
      <c r="E20393" s="6">
        <v>704040101</v>
      </c>
    </row>
    <row r="20394" spans="1:5" x14ac:dyDescent="0.3">
      <c r="A20394" t="s">
        <v>19192</v>
      </c>
      <c r="B20394" t="s">
        <v>12940</v>
      </c>
      <c r="E20394" s="6">
        <v>704053362</v>
      </c>
    </row>
    <row r="20395" spans="1:5" x14ac:dyDescent="0.3">
      <c r="A20395" t="s">
        <v>22960</v>
      </c>
      <c r="B20395" t="s">
        <v>22961</v>
      </c>
      <c r="C20395" t="s">
        <v>22962</v>
      </c>
      <c r="E20395" s="6">
        <v>704047515</v>
      </c>
    </row>
    <row r="20396" spans="1:5" x14ac:dyDescent="0.3">
      <c r="A20396" t="s">
        <v>3766</v>
      </c>
      <c r="E20396" s="6">
        <v>704014655</v>
      </c>
    </row>
    <row r="20397" spans="1:5" x14ac:dyDescent="0.3">
      <c r="A20397" t="s">
        <v>3765</v>
      </c>
      <c r="E20397" s="6">
        <v>704030250</v>
      </c>
    </row>
    <row r="20398" spans="1:5" x14ac:dyDescent="0.3">
      <c r="A20398" t="s">
        <v>22963</v>
      </c>
      <c r="B20398" t="s">
        <v>11193</v>
      </c>
      <c r="C20398" t="s">
        <v>22964</v>
      </c>
      <c r="D20398" t="s">
        <v>19172</v>
      </c>
      <c r="E20398" s="6">
        <v>704027558</v>
      </c>
    </row>
    <row r="20399" spans="1:5" x14ac:dyDescent="0.3">
      <c r="A20399" t="s">
        <v>3764</v>
      </c>
      <c r="E20399" s="6">
        <v>703987892</v>
      </c>
    </row>
    <row r="20400" spans="1:5" x14ac:dyDescent="0.3">
      <c r="A20400" t="s">
        <v>3763</v>
      </c>
      <c r="E20400" s="6">
        <v>703914398</v>
      </c>
    </row>
    <row r="20401" spans="1:5" x14ac:dyDescent="0.3">
      <c r="A20401" t="s">
        <v>3762</v>
      </c>
      <c r="E20401" s="6">
        <v>703914261</v>
      </c>
    </row>
    <row r="20402" spans="1:5" x14ac:dyDescent="0.3">
      <c r="A20402" t="s">
        <v>17458</v>
      </c>
      <c r="B20402" t="s">
        <v>22965</v>
      </c>
      <c r="C20402" t="s">
        <v>15446</v>
      </c>
      <c r="E20402" s="6">
        <v>703912976</v>
      </c>
    </row>
    <row r="20403" spans="1:5" x14ac:dyDescent="0.3">
      <c r="A20403" t="s">
        <v>3761</v>
      </c>
      <c r="E20403" s="6">
        <v>703919206</v>
      </c>
    </row>
    <row r="20404" spans="1:5" x14ac:dyDescent="0.3">
      <c r="A20404" t="s">
        <v>3760</v>
      </c>
      <c r="E20404" s="6">
        <v>703918389</v>
      </c>
    </row>
    <row r="20405" spans="1:5" x14ac:dyDescent="0.3">
      <c r="A20405" t="s">
        <v>14369</v>
      </c>
      <c r="B20405" t="s">
        <v>22966</v>
      </c>
      <c r="C20405" t="s">
        <v>11028</v>
      </c>
      <c r="E20405" s="6">
        <v>703910730</v>
      </c>
    </row>
    <row r="20406" spans="1:5" x14ac:dyDescent="0.3">
      <c r="A20406" t="s">
        <v>3759</v>
      </c>
      <c r="E20406" s="6">
        <v>703908705</v>
      </c>
    </row>
    <row r="20407" spans="1:5" x14ac:dyDescent="0.3">
      <c r="A20407" t="s">
        <v>22967</v>
      </c>
      <c r="B20407" t="s">
        <v>10466</v>
      </c>
      <c r="C20407" t="s">
        <v>189</v>
      </c>
      <c r="E20407" s="6">
        <v>703911428</v>
      </c>
    </row>
    <row r="20408" spans="1:5" x14ac:dyDescent="0.3">
      <c r="A20408" t="s">
        <v>3758</v>
      </c>
      <c r="E20408" s="6">
        <v>703911567</v>
      </c>
    </row>
    <row r="20409" spans="1:5" x14ac:dyDescent="0.3">
      <c r="A20409" t="s">
        <v>22968</v>
      </c>
      <c r="B20409" t="s">
        <v>22969</v>
      </c>
      <c r="C20409" t="s">
        <v>10593</v>
      </c>
      <c r="E20409" s="6">
        <v>703911534</v>
      </c>
    </row>
    <row r="20410" spans="1:5" x14ac:dyDescent="0.3">
      <c r="A20410" t="s">
        <v>3757</v>
      </c>
      <c r="E20410" s="6">
        <v>703966695</v>
      </c>
    </row>
    <row r="20411" spans="1:5" x14ac:dyDescent="0.3">
      <c r="A20411" t="s">
        <v>3756</v>
      </c>
      <c r="E20411" s="6">
        <v>703955198</v>
      </c>
    </row>
    <row r="20412" spans="1:5" x14ac:dyDescent="0.3">
      <c r="A20412" t="s">
        <v>3755</v>
      </c>
      <c r="E20412" s="6">
        <v>703952376</v>
      </c>
    </row>
    <row r="20413" spans="1:5" x14ac:dyDescent="0.3">
      <c r="A20413" t="s">
        <v>3754</v>
      </c>
      <c r="E20413" s="6">
        <v>703985954</v>
      </c>
    </row>
    <row r="20414" spans="1:5" x14ac:dyDescent="0.3">
      <c r="A20414" t="s">
        <v>3753</v>
      </c>
      <c r="E20414" s="6">
        <v>703979949</v>
      </c>
    </row>
    <row r="20415" spans="1:5" x14ac:dyDescent="0.3">
      <c r="A20415" t="s">
        <v>3752</v>
      </c>
      <c r="E20415" s="6">
        <v>703978262</v>
      </c>
    </row>
    <row r="20416" spans="1:5" x14ac:dyDescent="0.3">
      <c r="A20416" t="s">
        <v>22970</v>
      </c>
      <c r="B20416" t="s">
        <v>10684</v>
      </c>
      <c r="C20416" t="s">
        <v>10538</v>
      </c>
      <c r="E20416" s="6">
        <v>703931619</v>
      </c>
    </row>
    <row r="20417" spans="1:5" x14ac:dyDescent="0.3">
      <c r="A20417" t="s">
        <v>3751</v>
      </c>
      <c r="E20417" s="6">
        <v>703924399</v>
      </c>
    </row>
    <row r="20418" spans="1:5" x14ac:dyDescent="0.3">
      <c r="A20418" t="s">
        <v>3750</v>
      </c>
      <c r="E20418" s="6">
        <v>703938312</v>
      </c>
    </row>
    <row r="20419" spans="1:5" x14ac:dyDescent="0.3">
      <c r="A20419" t="s">
        <v>3749</v>
      </c>
      <c r="E20419" s="6">
        <v>703937644</v>
      </c>
    </row>
    <row r="20420" spans="1:5" x14ac:dyDescent="0.3">
      <c r="A20420" t="s">
        <v>3748</v>
      </c>
      <c r="E20420" s="6">
        <v>704053623</v>
      </c>
    </row>
    <row r="20421" spans="1:5" x14ac:dyDescent="0.3">
      <c r="A20421" t="s">
        <v>3747</v>
      </c>
      <c r="E20421" s="6">
        <v>704126747</v>
      </c>
    </row>
    <row r="20422" spans="1:5" x14ac:dyDescent="0.3">
      <c r="A20422" t="s">
        <v>3746</v>
      </c>
      <c r="E20422" s="6">
        <v>704121824</v>
      </c>
    </row>
    <row r="20423" spans="1:5" x14ac:dyDescent="0.3">
      <c r="A20423" t="s">
        <v>3745</v>
      </c>
      <c r="E20423" s="6">
        <v>704127774</v>
      </c>
    </row>
    <row r="20424" spans="1:5" x14ac:dyDescent="0.3">
      <c r="A20424" t="s">
        <v>3744</v>
      </c>
      <c r="E20424" s="6">
        <v>704141333</v>
      </c>
    </row>
    <row r="20425" spans="1:5" x14ac:dyDescent="0.3">
      <c r="A20425" t="s">
        <v>3743</v>
      </c>
      <c r="E20425" s="6">
        <v>704104800</v>
      </c>
    </row>
    <row r="20426" spans="1:5" x14ac:dyDescent="0.3">
      <c r="A20426" t="s">
        <v>15634</v>
      </c>
      <c r="B20426" t="s">
        <v>12537</v>
      </c>
      <c r="C20426" t="s">
        <v>11307</v>
      </c>
      <c r="E20426" s="6">
        <v>704104093</v>
      </c>
    </row>
    <row r="20427" spans="1:5" x14ac:dyDescent="0.3">
      <c r="A20427" t="s">
        <v>3742</v>
      </c>
      <c r="E20427" s="6">
        <v>704103313</v>
      </c>
    </row>
    <row r="20428" spans="1:5" x14ac:dyDescent="0.3">
      <c r="A20428" t="s">
        <v>3741</v>
      </c>
      <c r="E20428" s="6">
        <v>704105745</v>
      </c>
    </row>
    <row r="20429" spans="1:5" x14ac:dyDescent="0.3">
      <c r="A20429" t="s">
        <v>22971</v>
      </c>
      <c r="B20429" t="s">
        <v>10875</v>
      </c>
      <c r="C20429" t="s">
        <v>10525</v>
      </c>
      <c r="E20429" s="6">
        <v>704107150</v>
      </c>
    </row>
    <row r="20430" spans="1:5" x14ac:dyDescent="0.3">
      <c r="A20430" t="s">
        <v>17209</v>
      </c>
      <c r="B20430" t="s">
        <v>11365</v>
      </c>
      <c r="C20430" t="s">
        <v>22972</v>
      </c>
      <c r="E20430" s="6">
        <v>704152454</v>
      </c>
    </row>
    <row r="20431" spans="1:5" x14ac:dyDescent="0.3">
      <c r="A20431" t="s">
        <v>3740</v>
      </c>
      <c r="E20431" s="6">
        <v>704153657</v>
      </c>
    </row>
    <row r="20432" spans="1:5" x14ac:dyDescent="0.3">
      <c r="A20432" t="s">
        <v>3739</v>
      </c>
      <c r="E20432" s="6">
        <v>704160452</v>
      </c>
    </row>
    <row r="20433" spans="1:5" x14ac:dyDescent="0.3">
      <c r="A20433" t="s">
        <v>3738</v>
      </c>
      <c r="E20433" s="6">
        <v>704157771</v>
      </c>
    </row>
    <row r="20434" spans="1:5" x14ac:dyDescent="0.3">
      <c r="A20434" t="s">
        <v>3737</v>
      </c>
      <c r="E20434" s="6">
        <v>704155149</v>
      </c>
    </row>
    <row r="20435" spans="1:5" x14ac:dyDescent="0.3">
      <c r="A20435" t="s">
        <v>3736</v>
      </c>
      <c r="E20435" s="6">
        <v>704147235</v>
      </c>
    </row>
    <row r="20436" spans="1:5" x14ac:dyDescent="0.3">
      <c r="A20436" t="s">
        <v>3735</v>
      </c>
      <c r="E20436" s="6">
        <v>704146459</v>
      </c>
    </row>
    <row r="20437" spans="1:5" x14ac:dyDescent="0.3">
      <c r="A20437" t="s">
        <v>3734</v>
      </c>
      <c r="E20437" s="6">
        <v>704149767</v>
      </c>
    </row>
    <row r="20438" spans="1:5" x14ac:dyDescent="0.3">
      <c r="A20438" t="s">
        <v>11328</v>
      </c>
      <c r="B20438" t="s">
        <v>22973</v>
      </c>
      <c r="C20438" t="s">
        <v>22974</v>
      </c>
      <c r="E20438" s="6">
        <v>704151957</v>
      </c>
    </row>
    <row r="20439" spans="1:5" x14ac:dyDescent="0.3">
      <c r="A20439" t="s">
        <v>3733</v>
      </c>
      <c r="E20439" s="6">
        <v>704150088</v>
      </c>
    </row>
    <row r="20440" spans="1:5" x14ac:dyDescent="0.3">
      <c r="A20440" t="s">
        <v>3732</v>
      </c>
      <c r="E20440" s="6">
        <v>704064488</v>
      </c>
    </row>
    <row r="20441" spans="1:5" x14ac:dyDescent="0.3">
      <c r="A20441" t="s">
        <v>15960</v>
      </c>
      <c r="B20441" t="s">
        <v>22975</v>
      </c>
      <c r="C20441" t="s">
        <v>12617</v>
      </c>
      <c r="E20441" s="6">
        <v>704063910</v>
      </c>
    </row>
    <row r="20442" spans="1:5" x14ac:dyDescent="0.3">
      <c r="A20442" t="s">
        <v>19410</v>
      </c>
      <c r="B20442" t="s">
        <v>10737</v>
      </c>
      <c r="C20442" t="s">
        <v>20708</v>
      </c>
      <c r="E20442" s="6">
        <v>704069553</v>
      </c>
    </row>
    <row r="20443" spans="1:5" x14ac:dyDescent="0.3">
      <c r="A20443" t="s">
        <v>22976</v>
      </c>
      <c r="B20443" t="s">
        <v>22977</v>
      </c>
      <c r="E20443" s="6">
        <v>704069447</v>
      </c>
    </row>
    <row r="20444" spans="1:5" x14ac:dyDescent="0.3">
      <c r="A20444" t="s">
        <v>22978</v>
      </c>
      <c r="B20444" t="s">
        <v>10338</v>
      </c>
      <c r="C20444" t="s">
        <v>10294</v>
      </c>
      <c r="E20444" s="6">
        <v>704055542</v>
      </c>
    </row>
    <row r="20445" spans="1:5" x14ac:dyDescent="0.3">
      <c r="A20445" t="s">
        <v>3731</v>
      </c>
      <c r="E20445" s="6">
        <v>704055104</v>
      </c>
    </row>
    <row r="20446" spans="1:5" x14ac:dyDescent="0.3">
      <c r="A20446" t="s">
        <v>3730</v>
      </c>
      <c r="E20446" s="6">
        <v>704054389</v>
      </c>
    </row>
    <row r="20447" spans="1:5" x14ac:dyDescent="0.3">
      <c r="A20447" t="s">
        <v>3729</v>
      </c>
      <c r="E20447" s="6">
        <v>704059634</v>
      </c>
    </row>
    <row r="20448" spans="1:5" x14ac:dyDescent="0.3">
      <c r="A20448" t="s">
        <v>3728</v>
      </c>
      <c r="E20448" s="6">
        <v>704061127</v>
      </c>
    </row>
    <row r="20449" spans="1:5" x14ac:dyDescent="0.3">
      <c r="A20449" t="s">
        <v>11114</v>
      </c>
      <c r="B20449" t="s">
        <v>10741</v>
      </c>
      <c r="E20449" s="6">
        <v>704060130</v>
      </c>
    </row>
    <row r="20450" spans="1:5" x14ac:dyDescent="0.3">
      <c r="A20450" t="s">
        <v>3727</v>
      </c>
      <c r="E20450" s="6">
        <v>704091822</v>
      </c>
    </row>
    <row r="20451" spans="1:5" x14ac:dyDescent="0.3">
      <c r="A20451" t="s">
        <v>15651</v>
      </c>
      <c r="B20451" t="s">
        <v>10847</v>
      </c>
      <c r="E20451" s="6">
        <v>704090499</v>
      </c>
    </row>
    <row r="20452" spans="1:5" x14ac:dyDescent="0.3">
      <c r="A20452" t="s">
        <v>3726</v>
      </c>
      <c r="E20452" s="6">
        <v>704088839</v>
      </c>
    </row>
    <row r="20453" spans="1:5" x14ac:dyDescent="0.3">
      <c r="A20453" t="s">
        <v>3725</v>
      </c>
      <c r="E20453" s="6">
        <v>704096935</v>
      </c>
    </row>
    <row r="20454" spans="1:5" x14ac:dyDescent="0.3">
      <c r="A20454" t="s">
        <v>15489</v>
      </c>
      <c r="B20454" t="s">
        <v>22979</v>
      </c>
      <c r="C20454" t="s">
        <v>10581</v>
      </c>
      <c r="E20454" s="6">
        <v>704100166</v>
      </c>
    </row>
    <row r="20455" spans="1:5" x14ac:dyDescent="0.3">
      <c r="A20455" t="s">
        <v>10330</v>
      </c>
      <c r="B20455" t="s">
        <v>18237</v>
      </c>
      <c r="E20455" s="6">
        <v>704100066</v>
      </c>
    </row>
    <row r="20456" spans="1:5" x14ac:dyDescent="0.3">
      <c r="A20456" t="s">
        <v>3724</v>
      </c>
      <c r="E20456" s="6">
        <v>704073859</v>
      </c>
    </row>
    <row r="20457" spans="1:5" x14ac:dyDescent="0.3">
      <c r="A20457" t="s">
        <v>3723</v>
      </c>
      <c r="E20457" s="6">
        <v>704072957</v>
      </c>
    </row>
    <row r="20458" spans="1:5" x14ac:dyDescent="0.3">
      <c r="A20458" t="s">
        <v>3722</v>
      </c>
      <c r="E20458" s="6">
        <v>704072817</v>
      </c>
    </row>
    <row r="20459" spans="1:5" x14ac:dyDescent="0.3">
      <c r="A20459" t="s">
        <v>3721</v>
      </c>
      <c r="E20459" s="6">
        <v>704083183</v>
      </c>
    </row>
    <row r="20460" spans="1:5" x14ac:dyDescent="0.3">
      <c r="A20460" t="s">
        <v>3720</v>
      </c>
      <c r="E20460" s="6">
        <v>704078565</v>
      </c>
    </row>
    <row r="20461" spans="1:5" x14ac:dyDescent="0.3">
      <c r="A20461" t="s">
        <v>10416</v>
      </c>
      <c r="B20461" t="s">
        <v>10400</v>
      </c>
      <c r="C20461" t="s">
        <v>22980</v>
      </c>
      <c r="E20461" s="6">
        <v>703908168</v>
      </c>
    </row>
    <row r="20462" spans="1:5" x14ac:dyDescent="0.3">
      <c r="A20462" t="s">
        <v>11110</v>
      </c>
      <c r="B20462" t="s">
        <v>10737</v>
      </c>
      <c r="C20462" t="s">
        <v>11890</v>
      </c>
      <c r="E20462" s="6">
        <v>703775332</v>
      </c>
    </row>
    <row r="20463" spans="1:5" x14ac:dyDescent="0.3">
      <c r="A20463" t="s">
        <v>11558</v>
      </c>
      <c r="B20463" t="s">
        <v>10633</v>
      </c>
      <c r="C20463" t="s">
        <v>10276</v>
      </c>
      <c r="E20463" s="6">
        <v>703775437</v>
      </c>
    </row>
    <row r="20464" spans="1:5" x14ac:dyDescent="0.3">
      <c r="A20464" t="s">
        <v>10701</v>
      </c>
      <c r="B20464" t="s">
        <v>11365</v>
      </c>
      <c r="E20464" s="6">
        <v>703772984</v>
      </c>
    </row>
    <row r="20465" spans="1:5" x14ac:dyDescent="0.3">
      <c r="A20465" t="s">
        <v>3719</v>
      </c>
      <c r="E20465" s="6">
        <v>703772220</v>
      </c>
    </row>
    <row r="20466" spans="1:5" x14ac:dyDescent="0.3">
      <c r="A20466" t="s">
        <v>10612</v>
      </c>
      <c r="B20466" t="s">
        <v>10283</v>
      </c>
      <c r="C20466" t="s">
        <v>10321</v>
      </c>
      <c r="E20466" s="6">
        <v>703791370</v>
      </c>
    </row>
    <row r="20467" spans="1:5" x14ac:dyDescent="0.3">
      <c r="A20467" t="s">
        <v>3718</v>
      </c>
      <c r="E20467" s="6">
        <v>703790574</v>
      </c>
    </row>
    <row r="20468" spans="1:5" x14ac:dyDescent="0.3">
      <c r="A20468" t="s">
        <v>11328</v>
      </c>
      <c r="B20468" t="s">
        <v>10287</v>
      </c>
      <c r="C20468" t="s">
        <v>10805</v>
      </c>
      <c r="E20468" s="6">
        <v>703790000</v>
      </c>
    </row>
    <row r="20469" spans="1:5" x14ac:dyDescent="0.3">
      <c r="A20469" t="s">
        <v>22981</v>
      </c>
      <c r="B20469" t="s">
        <v>11484</v>
      </c>
      <c r="C20469" t="s">
        <v>22982</v>
      </c>
      <c r="E20469" s="6">
        <v>703802260</v>
      </c>
    </row>
    <row r="20470" spans="1:5" x14ac:dyDescent="0.3">
      <c r="A20470" t="s">
        <v>3717</v>
      </c>
      <c r="E20470" s="6">
        <v>703797187</v>
      </c>
    </row>
    <row r="20471" spans="1:5" x14ac:dyDescent="0.3">
      <c r="A20471" t="s">
        <v>3716</v>
      </c>
      <c r="E20471" s="6">
        <v>703795639</v>
      </c>
    </row>
    <row r="20472" spans="1:5" x14ac:dyDescent="0.3">
      <c r="A20472" t="s">
        <v>22373</v>
      </c>
      <c r="B20472" t="s">
        <v>10400</v>
      </c>
      <c r="C20472" t="s">
        <v>11330</v>
      </c>
      <c r="E20472" s="6">
        <v>703775471</v>
      </c>
    </row>
    <row r="20473" spans="1:5" x14ac:dyDescent="0.3">
      <c r="A20473" t="s">
        <v>3715</v>
      </c>
      <c r="E20473" s="6">
        <v>703776090</v>
      </c>
    </row>
    <row r="20474" spans="1:5" x14ac:dyDescent="0.3">
      <c r="A20474" t="s">
        <v>22983</v>
      </c>
      <c r="B20474" t="s">
        <v>17917</v>
      </c>
      <c r="C20474" t="s">
        <v>10729</v>
      </c>
      <c r="E20474" s="6">
        <v>703784064</v>
      </c>
    </row>
    <row r="20475" spans="1:5" x14ac:dyDescent="0.3">
      <c r="A20475" t="s">
        <v>10353</v>
      </c>
      <c r="B20475" t="s">
        <v>10543</v>
      </c>
      <c r="C20475" t="s">
        <v>10793</v>
      </c>
      <c r="E20475" s="6">
        <v>703769774</v>
      </c>
    </row>
    <row r="20476" spans="1:5" x14ac:dyDescent="0.3">
      <c r="A20476" t="s">
        <v>10543</v>
      </c>
      <c r="B20476" t="s">
        <v>22984</v>
      </c>
      <c r="C20476" t="s">
        <v>10321</v>
      </c>
      <c r="E20476" s="6">
        <v>703755661</v>
      </c>
    </row>
    <row r="20477" spans="1:5" x14ac:dyDescent="0.3">
      <c r="A20477" t="s">
        <v>10737</v>
      </c>
      <c r="B20477" t="s">
        <v>22985</v>
      </c>
      <c r="E20477" s="6">
        <v>703755660</v>
      </c>
    </row>
    <row r="20478" spans="1:5" x14ac:dyDescent="0.3">
      <c r="A20478" t="s">
        <v>22986</v>
      </c>
      <c r="B20478" t="s">
        <v>22987</v>
      </c>
      <c r="E20478" s="6">
        <v>703750084</v>
      </c>
    </row>
    <row r="20479" spans="1:5" x14ac:dyDescent="0.3">
      <c r="A20479" t="s">
        <v>13020</v>
      </c>
      <c r="B20479" t="s">
        <v>10466</v>
      </c>
      <c r="E20479" s="6">
        <v>703747768</v>
      </c>
    </row>
    <row r="20480" spans="1:5" x14ac:dyDescent="0.3">
      <c r="A20480" t="s">
        <v>3714</v>
      </c>
      <c r="E20480" s="6">
        <v>703750922</v>
      </c>
    </row>
    <row r="20481" spans="1:5" x14ac:dyDescent="0.3">
      <c r="A20481" t="s">
        <v>3713</v>
      </c>
      <c r="E20481" s="6">
        <v>703766065</v>
      </c>
    </row>
    <row r="20482" spans="1:5" x14ac:dyDescent="0.3">
      <c r="A20482" t="s">
        <v>3712</v>
      </c>
      <c r="E20482" s="6">
        <v>703765391</v>
      </c>
    </row>
    <row r="20483" spans="1:5" x14ac:dyDescent="0.3">
      <c r="A20483" t="s">
        <v>10880</v>
      </c>
      <c r="B20483" t="s">
        <v>10336</v>
      </c>
      <c r="C20483" t="s">
        <v>22988</v>
      </c>
      <c r="E20483" s="6">
        <v>703767310</v>
      </c>
    </row>
    <row r="20484" spans="1:5" x14ac:dyDescent="0.3">
      <c r="A20484" t="s">
        <v>3711</v>
      </c>
      <c r="E20484" s="6">
        <v>703767367</v>
      </c>
    </row>
    <row r="20485" spans="1:5" x14ac:dyDescent="0.3">
      <c r="A20485" t="s">
        <v>3710</v>
      </c>
      <c r="E20485" s="6">
        <v>703762292</v>
      </c>
    </row>
    <row r="20486" spans="1:5" x14ac:dyDescent="0.3">
      <c r="A20486" t="s">
        <v>10875</v>
      </c>
      <c r="B20486" t="s">
        <v>10842</v>
      </c>
      <c r="E20486" s="6">
        <v>703762383</v>
      </c>
    </row>
    <row r="20487" spans="1:5" x14ac:dyDescent="0.3">
      <c r="A20487" t="s">
        <v>3709</v>
      </c>
      <c r="E20487" s="6">
        <v>703764976</v>
      </c>
    </row>
    <row r="20488" spans="1:5" x14ac:dyDescent="0.3">
      <c r="A20488" t="s">
        <v>22989</v>
      </c>
      <c r="B20488" t="s">
        <v>11028</v>
      </c>
      <c r="C20488" t="s">
        <v>11386</v>
      </c>
      <c r="E20488" s="6">
        <v>703764635</v>
      </c>
    </row>
    <row r="20489" spans="1:5" x14ac:dyDescent="0.3">
      <c r="A20489" t="s">
        <v>3708</v>
      </c>
      <c r="E20489" s="6">
        <v>703885613</v>
      </c>
    </row>
    <row r="20490" spans="1:5" x14ac:dyDescent="0.3">
      <c r="A20490" t="s">
        <v>3707</v>
      </c>
      <c r="E20490" s="6">
        <v>703877782</v>
      </c>
    </row>
    <row r="20491" spans="1:5" x14ac:dyDescent="0.3">
      <c r="A20491" t="s">
        <v>3706</v>
      </c>
      <c r="E20491" s="6">
        <v>703873358</v>
      </c>
    </row>
    <row r="20492" spans="1:5" x14ac:dyDescent="0.3">
      <c r="A20492" t="s">
        <v>10919</v>
      </c>
      <c r="B20492" t="s">
        <v>10487</v>
      </c>
      <c r="C20492" t="s">
        <v>10595</v>
      </c>
      <c r="E20492" s="6">
        <v>703888106</v>
      </c>
    </row>
    <row r="20493" spans="1:5" x14ac:dyDescent="0.3">
      <c r="A20493" t="s">
        <v>22990</v>
      </c>
      <c r="B20493" t="s">
        <v>22991</v>
      </c>
      <c r="E20493" s="6">
        <v>703888543</v>
      </c>
    </row>
    <row r="20494" spans="1:5" x14ac:dyDescent="0.3">
      <c r="A20494" t="s">
        <v>3705</v>
      </c>
      <c r="E20494" s="6">
        <v>703888540</v>
      </c>
    </row>
    <row r="20495" spans="1:5" x14ac:dyDescent="0.3">
      <c r="A20495" t="s">
        <v>3704</v>
      </c>
      <c r="E20495" s="6">
        <v>703857647</v>
      </c>
    </row>
    <row r="20496" spans="1:5" x14ac:dyDescent="0.3">
      <c r="A20496" t="s">
        <v>3703</v>
      </c>
      <c r="E20496" s="6">
        <v>703857167</v>
      </c>
    </row>
    <row r="20497" spans="1:5" x14ac:dyDescent="0.3">
      <c r="A20497" t="s">
        <v>3702</v>
      </c>
      <c r="E20497" s="6">
        <v>703855546</v>
      </c>
    </row>
    <row r="20498" spans="1:5" x14ac:dyDescent="0.3">
      <c r="A20498" t="s">
        <v>10968</v>
      </c>
      <c r="B20498" t="s">
        <v>22992</v>
      </c>
      <c r="C20498" t="s">
        <v>22993</v>
      </c>
      <c r="E20498" s="6">
        <v>703858171</v>
      </c>
    </row>
    <row r="20499" spans="1:5" x14ac:dyDescent="0.3">
      <c r="A20499" t="s">
        <v>3701</v>
      </c>
      <c r="E20499" s="6">
        <v>703869710</v>
      </c>
    </row>
    <row r="20500" spans="1:5" x14ac:dyDescent="0.3">
      <c r="A20500" t="s">
        <v>3700</v>
      </c>
      <c r="E20500" s="6">
        <v>703902299</v>
      </c>
    </row>
    <row r="20501" spans="1:5" x14ac:dyDescent="0.3">
      <c r="A20501" t="s">
        <v>3699</v>
      </c>
      <c r="E20501" s="6">
        <v>703901784</v>
      </c>
    </row>
    <row r="20502" spans="1:5" x14ac:dyDescent="0.3">
      <c r="A20502" t="s">
        <v>10508</v>
      </c>
      <c r="B20502" t="s">
        <v>22994</v>
      </c>
      <c r="C20502" t="s">
        <v>12047</v>
      </c>
      <c r="D20502" t="s">
        <v>12510</v>
      </c>
      <c r="E20502" s="6">
        <v>703905619</v>
      </c>
    </row>
    <row r="20503" spans="1:5" x14ac:dyDescent="0.3">
      <c r="A20503" t="s">
        <v>3698</v>
      </c>
      <c r="E20503" s="6">
        <v>703906077</v>
      </c>
    </row>
    <row r="20504" spans="1:5" x14ac:dyDescent="0.3">
      <c r="A20504" t="s">
        <v>22995</v>
      </c>
      <c r="B20504" t="s">
        <v>11165</v>
      </c>
      <c r="C20504" t="s">
        <v>10839</v>
      </c>
      <c r="E20504" s="6">
        <v>703889766</v>
      </c>
    </row>
    <row r="20505" spans="1:5" x14ac:dyDescent="0.3">
      <c r="A20505" t="s">
        <v>3697</v>
      </c>
      <c r="E20505" s="6">
        <v>703896839</v>
      </c>
    </row>
    <row r="20506" spans="1:5" x14ac:dyDescent="0.3">
      <c r="A20506" t="s">
        <v>3696</v>
      </c>
      <c r="E20506" s="6">
        <v>703852863</v>
      </c>
    </row>
    <row r="20507" spans="1:5" x14ac:dyDescent="0.3">
      <c r="A20507" t="s">
        <v>22996</v>
      </c>
      <c r="B20507" t="s">
        <v>22997</v>
      </c>
      <c r="C20507" t="s">
        <v>22998</v>
      </c>
      <c r="E20507" s="6">
        <v>703820779</v>
      </c>
    </row>
    <row r="20508" spans="1:5" x14ac:dyDescent="0.3">
      <c r="A20508" t="s">
        <v>11826</v>
      </c>
      <c r="B20508" t="s">
        <v>11865</v>
      </c>
      <c r="C20508" t="s">
        <v>12235</v>
      </c>
      <c r="D20508" t="s">
        <v>12563</v>
      </c>
      <c r="E20508" s="6">
        <v>703823178</v>
      </c>
    </row>
    <row r="20509" spans="1:5" x14ac:dyDescent="0.3">
      <c r="A20509" t="s">
        <v>10740</v>
      </c>
      <c r="B20509" t="s">
        <v>11179</v>
      </c>
      <c r="C20509" t="s">
        <v>22999</v>
      </c>
      <c r="E20509" s="6">
        <v>703825766</v>
      </c>
    </row>
    <row r="20510" spans="1:5" x14ac:dyDescent="0.3">
      <c r="A20510" t="s">
        <v>3695</v>
      </c>
      <c r="E20510" s="6">
        <v>703809495</v>
      </c>
    </row>
    <row r="20511" spans="1:5" x14ac:dyDescent="0.3">
      <c r="A20511" t="s">
        <v>10702</v>
      </c>
      <c r="B20511" t="s">
        <v>11680</v>
      </c>
      <c r="C20511" t="s">
        <v>10539</v>
      </c>
      <c r="E20511" s="6">
        <v>703808010</v>
      </c>
    </row>
    <row r="20512" spans="1:5" x14ac:dyDescent="0.3">
      <c r="A20512" t="s">
        <v>3694</v>
      </c>
      <c r="E20512" s="6">
        <v>703810021</v>
      </c>
    </row>
    <row r="20513" spans="1:5" x14ac:dyDescent="0.3">
      <c r="A20513" t="s">
        <v>3693</v>
      </c>
      <c r="E20513" s="6">
        <v>703815260</v>
      </c>
    </row>
    <row r="20514" spans="1:5" x14ac:dyDescent="0.3">
      <c r="A20514" t="s">
        <v>3692</v>
      </c>
      <c r="E20514" s="6">
        <v>703813239</v>
      </c>
    </row>
    <row r="20515" spans="1:5" x14ac:dyDescent="0.3">
      <c r="A20515" t="s">
        <v>23000</v>
      </c>
      <c r="B20515" t="s">
        <v>23001</v>
      </c>
      <c r="E20515" s="6">
        <v>703844265</v>
      </c>
    </row>
    <row r="20516" spans="1:5" x14ac:dyDescent="0.3">
      <c r="A20516" t="s">
        <v>23002</v>
      </c>
      <c r="B20516" t="s">
        <v>23003</v>
      </c>
      <c r="C20516" t="s">
        <v>23004</v>
      </c>
      <c r="E20516" s="6">
        <v>703845231</v>
      </c>
    </row>
    <row r="20517" spans="1:5" x14ac:dyDescent="0.3">
      <c r="A20517" t="s">
        <v>3691</v>
      </c>
      <c r="E20517" s="6">
        <v>703849099</v>
      </c>
    </row>
    <row r="20518" spans="1:5" x14ac:dyDescent="0.3">
      <c r="A20518" t="s">
        <v>23005</v>
      </c>
      <c r="B20518" t="s">
        <v>11182</v>
      </c>
      <c r="C20518" t="s">
        <v>23006</v>
      </c>
      <c r="E20518" s="6">
        <v>703846311</v>
      </c>
    </row>
    <row r="20519" spans="1:5" x14ac:dyDescent="0.3">
      <c r="A20519" t="s">
        <v>3690</v>
      </c>
      <c r="E20519" s="6">
        <v>703846140</v>
      </c>
    </row>
    <row r="20520" spans="1:5" x14ac:dyDescent="0.3">
      <c r="A20520" t="s">
        <v>3689</v>
      </c>
      <c r="E20520" s="6">
        <v>703828896</v>
      </c>
    </row>
    <row r="20521" spans="1:5" x14ac:dyDescent="0.3">
      <c r="A20521" t="s">
        <v>3688</v>
      </c>
      <c r="E20521" s="6">
        <v>703828261</v>
      </c>
    </row>
    <row r="20522" spans="1:5" x14ac:dyDescent="0.3">
      <c r="A20522" t="s">
        <v>3687</v>
      </c>
      <c r="E20522" s="6">
        <v>703833656</v>
      </c>
    </row>
    <row r="20523" spans="1:5" x14ac:dyDescent="0.3">
      <c r="A20523" t="s">
        <v>3686</v>
      </c>
      <c r="E20523" s="6">
        <v>703839107</v>
      </c>
    </row>
    <row r="20524" spans="1:5" x14ac:dyDescent="0.3">
      <c r="A20524" t="s">
        <v>3685</v>
      </c>
      <c r="E20524" s="6">
        <v>703837421</v>
      </c>
    </row>
    <row r="20525" spans="1:5" x14ac:dyDescent="0.3">
      <c r="A20525" t="s">
        <v>23007</v>
      </c>
      <c r="B20525" t="s">
        <v>11796</v>
      </c>
      <c r="C20525" t="s">
        <v>23008</v>
      </c>
      <c r="E20525" s="6">
        <v>704416711</v>
      </c>
    </row>
    <row r="20526" spans="1:5" x14ac:dyDescent="0.3">
      <c r="A20526" t="s">
        <v>23009</v>
      </c>
      <c r="B20526" t="s">
        <v>10927</v>
      </c>
      <c r="E20526" s="6">
        <v>704411657</v>
      </c>
    </row>
    <row r="20527" spans="1:5" x14ac:dyDescent="0.3">
      <c r="A20527" t="s">
        <v>3684</v>
      </c>
      <c r="E20527" s="6">
        <v>704423797</v>
      </c>
    </row>
    <row r="20528" spans="1:5" x14ac:dyDescent="0.3">
      <c r="A20528" t="s">
        <v>3683</v>
      </c>
      <c r="E20528" s="6">
        <v>704419836</v>
      </c>
    </row>
    <row r="20529" spans="1:5" x14ac:dyDescent="0.3">
      <c r="A20529" t="s">
        <v>3682</v>
      </c>
      <c r="E20529" s="6">
        <v>704417293</v>
      </c>
    </row>
    <row r="20530" spans="1:5" x14ac:dyDescent="0.3">
      <c r="A20530" t="s">
        <v>3681</v>
      </c>
      <c r="E20530" s="6">
        <v>704405576</v>
      </c>
    </row>
    <row r="20531" spans="1:5" x14ac:dyDescent="0.3">
      <c r="A20531" t="s">
        <v>12016</v>
      </c>
      <c r="B20531" t="s">
        <v>23010</v>
      </c>
      <c r="C20531" t="s">
        <v>10870</v>
      </c>
      <c r="E20531" s="6">
        <v>704404944</v>
      </c>
    </row>
    <row r="20532" spans="1:5" x14ac:dyDescent="0.3">
      <c r="A20532" t="s">
        <v>23011</v>
      </c>
      <c r="B20532" t="s">
        <v>15248</v>
      </c>
      <c r="C20532" t="s">
        <v>10585</v>
      </c>
      <c r="D20532" t="s">
        <v>23012</v>
      </c>
      <c r="E20532" s="6">
        <v>704406068</v>
      </c>
    </row>
    <row r="20533" spans="1:5" x14ac:dyDescent="0.3">
      <c r="A20533" t="s">
        <v>14224</v>
      </c>
      <c r="B20533" t="s">
        <v>12029</v>
      </c>
      <c r="C20533" t="s">
        <v>12445</v>
      </c>
      <c r="E20533" s="6">
        <v>704444023</v>
      </c>
    </row>
    <row r="20534" spans="1:5" x14ac:dyDescent="0.3">
      <c r="A20534" t="s">
        <v>3680</v>
      </c>
      <c r="E20534" s="6">
        <v>704443031</v>
      </c>
    </row>
    <row r="20535" spans="1:5" x14ac:dyDescent="0.3">
      <c r="A20535" t="s">
        <v>10365</v>
      </c>
      <c r="B20535" t="s">
        <v>18629</v>
      </c>
      <c r="C20535" t="s">
        <v>10285</v>
      </c>
      <c r="E20535" s="6">
        <v>704446633</v>
      </c>
    </row>
    <row r="20536" spans="1:5" x14ac:dyDescent="0.3">
      <c r="A20536" t="s">
        <v>3679</v>
      </c>
      <c r="E20536" s="6">
        <v>704445510</v>
      </c>
    </row>
    <row r="20537" spans="1:5" x14ac:dyDescent="0.3">
      <c r="A20537" t="s">
        <v>17240</v>
      </c>
      <c r="B20537" t="s">
        <v>21403</v>
      </c>
      <c r="C20537" t="s">
        <v>10643</v>
      </c>
      <c r="D20537" t="s">
        <v>14811</v>
      </c>
      <c r="E20537" s="6">
        <v>704425981</v>
      </c>
    </row>
    <row r="20538" spans="1:5" x14ac:dyDescent="0.3">
      <c r="A20538" t="s">
        <v>3678</v>
      </c>
      <c r="E20538" s="6">
        <v>704431487</v>
      </c>
    </row>
    <row r="20539" spans="1:5" x14ac:dyDescent="0.3">
      <c r="A20539" t="s">
        <v>3677</v>
      </c>
      <c r="E20539" s="6">
        <v>704442472</v>
      </c>
    </row>
    <row r="20540" spans="1:5" x14ac:dyDescent="0.3">
      <c r="A20540" t="s">
        <v>3676</v>
      </c>
      <c r="E20540" s="6">
        <v>704442375</v>
      </c>
    </row>
    <row r="20541" spans="1:5" x14ac:dyDescent="0.3">
      <c r="A20541" t="s">
        <v>3675</v>
      </c>
      <c r="E20541" s="6">
        <v>704402742</v>
      </c>
    </row>
    <row r="20542" spans="1:5" x14ac:dyDescent="0.3">
      <c r="A20542" t="s">
        <v>10912</v>
      </c>
      <c r="B20542" t="s">
        <v>11803</v>
      </c>
      <c r="C20542" t="s">
        <v>11636</v>
      </c>
      <c r="E20542" s="6">
        <v>704376154</v>
      </c>
    </row>
    <row r="20543" spans="1:5" x14ac:dyDescent="0.3">
      <c r="A20543" t="s">
        <v>3674</v>
      </c>
      <c r="E20543" s="6">
        <v>704375235</v>
      </c>
    </row>
    <row r="20544" spans="1:5" x14ac:dyDescent="0.3">
      <c r="A20544" t="s">
        <v>10484</v>
      </c>
      <c r="B20544" t="s">
        <v>18494</v>
      </c>
      <c r="E20544" s="6">
        <v>704373934</v>
      </c>
    </row>
    <row r="20545" spans="1:5" x14ac:dyDescent="0.3">
      <c r="A20545" t="s">
        <v>3673</v>
      </c>
      <c r="E20545" s="6">
        <v>704379608</v>
      </c>
    </row>
    <row r="20546" spans="1:5" x14ac:dyDescent="0.3">
      <c r="A20546" t="s">
        <v>3672</v>
      </c>
      <c r="E20546" s="6">
        <v>704379429</v>
      </c>
    </row>
    <row r="20547" spans="1:5" x14ac:dyDescent="0.3">
      <c r="A20547" t="s">
        <v>3671</v>
      </c>
      <c r="E20547" s="6">
        <v>704368465</v>
      </c>
    </row>
    <row r="20548" spans="1:5" x14ac:dyDescent="0.3">
      <c r="A20548" t="s">
        <v>10484</v>
      </c>
      <c r="B20548" t="s">
        <v>10465</v>
      </c>
      <c r="C20548" t="s">
        <v>14191</v>
      </c>
      <c r="D20548" t="s">
        <v>23013</v>
      </c>
      <c r="E20548" s="6">
        <v>704363372</v>
      </c>
    </row>
    <row r="20549" spans="1:5" x14ac:dyDescent="0.3">
      <c r="A20549" t="s">
        <v>3670</v>
      </c>
      <c r="E20549" s="6">
        <v>704361744</v>
      </c>
    </row>
    <row r="20550" spans="1:5" x14ac:dyDescent="0.3">
      <c r="A20550" t="s">
        <v>3669</v>
      </c>
      <c r="E20550" s="6">
        <v>704369950</v>
      </c>
    </row>
    <row r="20551" spans="1:5" x14ac:dyDescent="0.3">
      <c r="A20551" t="s">
        <v>3668</v>
      </c>
      <c r="E20551" s="6">
        <v>704372441</v>
      </c>
    </row>
    <row r="20552" spans="1:5" x14ac:dyDescent="0.3">
      <c r="A20552" t="s">
        <v>11804</v>
      </c>
      <c r="B20552" t="s">
        <v>11438</v>
      </c>
      <c r="C20552" t="s">
        <v>11420</v>
      </c>
      <c r="E20552" s="6">
        <v>704370630</v>
      </c>
    </row>
    <row r="20553" spans="1:5" x14ac:dyDescent="0.3">
      <c r="A20553" t="s">
        <v>13133</v>
      </c>
      <c r="B20553" t="s">
        <v>23014</v>
      </c>
      <c r="C20553" t="s">
        <v>12024</v>
      </c>
      <c r="D20553" t="s">
        <v>10373</v>
      </c>
      <c r="E20553" s="6">
        <v>704390684</v>
      </c>
    </row>
    <row r="20554" spans="1:5" x14ac:dyDescent="0.3">
      <c r="A20554" t="s">
        <v>11148</v>
      </c>
      <c r="B20554" t="s">
        <v>10889</v>
      </c>
      <c r="C20554" t="s">
        <v>11170</v>
      </c>
      <c r="E20554" s="6">
        <v>704387500</v>
      </c>
    </row>
    <row r="20555" spans="1:5" x14ac:dyDescent="0.3">
      <c r="A20555" t="s">
        <v>23015</v>
      </c>
      <c r="B20555" t="s">
        <v>16886</v>
      </c>
      <c r="E20555" s="6">
        <v>704390822</v>
      </c>
    </row>
    <row r="20556" spans="1:5" x14ac:dyDescent="0.3">
      <c r="A20556" t="s">
        <v>15759</v>
      </c>
      <c r="B20556" t="s">
        <v>11412</v>
      </c>
      <c r="C20556" t="s">
        <v>23016</v>
      </c>
      <c r="E20556" s="6">
        <v>704400466</v>
      </c>
    </row>
    <row r="20557" spans="1:5" x14ac:dyDescent="0.3">
      <c r="A20557" t="s">
        <v>3667</v>
      </c>
      <c r="E20557" s="6">
        <v>704397612</v>
      </c>
    </row>
    <row r="20558" spans="1:5" x14ac:dyDescent="0.3">
      <c r="A20558" t="s">
        <v>10571</v>
      </c>
      <c r="B20558" t="s">
        <v>12449</v>
      </c>
      <c r="C20558" t="s">
        <v>11330</v>
      </c>
      <c r="E20558" s="6">
        <v>704395733</v>
      </c>
    </row>
    <row r="20559" spans="1:5" x14ac:dyDescent="0.3">
      <c r="A20559" t="s">
        <v>3666</v>
      </c>
      <c r="E20559" s="6">
        <v>704379963</v>
      </c>
    </row>
    <row r="20560" spans="1:5" x14ac:dyDescent="0.3">
      <c r="A20560" t="s">
        <v>23017</v>
      </c>
      <c r="B20560" t="s">
        <v>23018</v>
      </c>
      <c r="E20560" s="6">
        <v>704387451</v>
      </c>
    </row>
    <row r="20561" spans="1:5" x14ac:dyDescent="0.3">
      <c r="A20561" t="s">
        <v>23019</v>
      </c>
      <c r="B20561" t="s">
        <v>23020</v>
      </c>
      <c r="E20561" s="6">
        <v>704384473</v>
      </c>
    </row>
    <row r="20562" spans="1:5" x14ac:dyDescent="0.3">
      <c r="A20562" t="s">
        <v>3665</v>
      </c>
      <c r="E20562" s="6">
        <v>704382521</v>
      </c>
    </row>
    <row r="20563" spans="1:5" x14ac:dyDescent="0.3">
      <c r="A20563" t="s">
        <v>3664</v>
      </c>
      <c r="E20563" s="6">
        <v>704449713</v>
      </c>
    </row>
    <row r="20564" spans="1:5" x14ac:dyDescent="0.3">
      <c r="A20564" t="s">
        <v>19313</v>
      </c>
      <c r="B20564" t="s">
        <v>10840</v>
      </c>
      <c r="C20564" t="s">
        <v>10661</v>
      </c>
      <c r="E20564" s="6">
        <v>704486957</v>
      </c>
    </row>
    <row r="20565" spans="1:5" x14ac:dyDescent="0.3">
      <c r="A20565" t="s">
        <v>3663</v>
      </c>
      <c r="E20565" s="6">
        <v>704487021</v>
      </c>
    </row>
    <row r="20566" spans="1:5" x14ac:dyDescent="0.3">
      <c r="A20566" t="s">
        <v>10411</v>
      </c>
      <c r="B20566" t="s">
        <v>12047</v>
      </c>
      <c r="C20566" t="s">
        <v>10407</v>
      </c>
      <c r="E20566" s="6">
        <v>704492458</v>
      </c>
    </row>
    <row r="20567" spans="1:5" x14ac:dyDescent="0.3">
      <c r="A20567" t="s">
        <v>3662</v>
      </c>
      <c r="E20567" s="6">
        <v>704490333</v>
      </c>
    </row>
    <row r="20568" spans="1:5" x14ac:dyDescent="0.3">
      <c r="A20568" t="s">
        <v>3661</v>
      </c>
      <c r="E20568" s="6">
        <v>704487194</v>
      </c>
    </row>
    <row r="20569" spans="1:5" x14ac:dyDescent="0.3">
      <c r="A20569" t="s">
        <v>23021</v>
      </c>
      <c r="B20569" t="s">
        <v>14088</v>
      </c>
      <c r="C20569" t="s">
        <v>13791</v>
      </c>
      <c r="D20569" t="s">
        <v>10373</v>
      </c>
      <c r="E20569" s="6">
        <v>704483405</v>
      </c>
    </row>
    <row r="20570" spans="1:5" x14ac:dyDescent="0.3">
      <c r="A20570" t="s">
        <v>23022</v>
      </c>
      <c r="B20570" t="s">
        <v>23023</v>
      </c>
      <c r="E20570" s="6">
        <v>704482814</v>
      </c>
    </row>
    <row r="20571" spans="1:5" x14ac:dyDescent="0.3">
      <c r="A20571" t="s">
        <v>3660</v>
      </c>
      <c r="E20571" s="6">
        <v>704482633</v>
      </c>
    </row>
    <row r="20572" spans="1:5" x14ac:dyDescent="0.3">
      <c r="A20572" t="s">
        <v>13689</v>
      </c>
      <c r="B20572" t="s">
        <v>23024</v>
      </c>
      <c r="E20572" s="6">
        <v>704483456</v>
      </c>
    </row>
    <row r="20573" spans="1:5" x14ac:dyDescent="0.3">
      <c r="A20573" t="s">
        <v>23025</v>
      </c>
      <c r="B20573" t="s">
        <v>13166</v>
      </c>
      <c r="C20573" t="s">
        <v>23026</v>
      </c>
      <c r="E20573" s="6">
        <v>704505629</v>
      </c>
    </row>
    <row r="20574" spans="1:5" x14ac:dyDescent="0.3">
      <c r="A20574" t="s">
        <v>23027</v>
      </c>
      <c r="B20574" t="s">
        <v>10581</v>
      </c>
      <c r="C20574" t="s">
        <v>15489</v>
      </c>
      <c r="E20574" s="6">
        <v>704511000</v>
      </c>
    </row>
    <row r="20575" spans="1:5" x14ac:dyDescent="0.3">
      <c r="A20575" t="s">
        <v>3659</v>
      </c>
      <c r="E20575" s="6">
        <v>704509957</v>
      </c>
    </row>
    <row r="20576" spans="1:5" x14ac:dyDescent="0.3">
      <c r="A20576" t="s">
        <v>3658</v>
      </c>
      <c r="E20576" s="6">
        <v>704494162</v>
      </c>
    </row>
    <row r="20577" spans="1:5" x14ac:dyDescent="0.3">
      <c r="A20577" t="s">
        <v>3657</v>
      </c>
      <c r="E20577" s="6">
        <v>704500526</v>
      </c>
    </row>
    <row r="20578" spans="1:5" x14ac:dyDescent="0.3">
      <c r="A20578" t="s">
        <v>3656</v>
      </c>
      <c r="E20578" s="6">
        <v>704480400</v>
      </c>
    </row>
    <row r="20579" spans="1:5" x14ac:dyDescent="0.3">
      <c r="A20579" t="s">
        <v>3655</v>
      </c>
      <c r="E20579" s="6">
        <v>704463490</v>
      </c>
    </row>
    <row r="20580" spans="1:5" x14ac:dyDescent="0.3">
      <c r="A20580" t="s">
        <v>3654</v>
      </c>
      <c r="E20580" s="6">
        <v>704462493</v>
      </c>
    </row>
    <row r="20581" spans="1:5" x14ac:dyDescent="0.3">
      <c r="A20581" t="s">
        <v>21705</v>
      </c>
      <c r="B20581" t="s">
        <v>10438</v>
      </c>
      <c r="C20581" t="s">
        <v>23028</v>
      </c>
      <c r="E20581" s="6">
        <v>704458736</v>
      </c>
    </row>
    <row r="20582" spans="1:5" x14ac:dyDescent="0.3">
      <c r="A20582" t="s">
        <v>3653</v>
      </c>
      <c r="E20582" s="6">
        <v>704464075</v>
      </c>
    </row>
    <row r="20583" spans="1:5" x14ac:dyDescent="0.3">
      <c r="A20583" t="s">
        <v>3652</v>
      </c>
      <c r="E20583" s="6">
        <v>704465134</v>
      </c>
    </row>
    <row r="20584" spans="1:5" x14ac:dyDescent="0.3">
      <c r="A20584" t="s">
        <v>3651</v>
      </c>
      <c r="E20584" s="6">
        <v>704464778</v>
      </c>
    </row>
    <row r="20585" spans="1:5" x14ac:dyDescent="0.3">
      <c r="A20585" t="s">
        <v>3650</v>
      </c>
      <c r="E20585" s="6">
        <v>704464306</v>
      </c>
    </row>
    <row r="20586" spans="1:5" x14ac:dyDescent="0.3">
      <c r="A20586" t="s">
        <v>3649</v>
      </c>
      <c r="E20586" s="6">
        <v>704454989</v>
      </c>
    </row>
    <row r="20587" spans="1:5" x14ac:dyDescent="0.3">
      <c r="A20587" t="s">
        <v>3648</v>
      </c>
      <c r="E20587" s="6">
        <v>704454616</v>
      </c>
    </row>
    <row r="20588" spans="1:5" x14ac:dyDescent="0.3">
      <c r="A20588" t="s">
        <v>23029</v>
      </c>
      <c r="B20588" t="s">
        <v>23030</v>
      </c>
      <c r="E20588" s="6">
        <v>704451270</v>
      </c>
    </row>
    <row r="20589" spans="1:5" x14ac:dyDescent="0.3">
      <c r="A20589" t="s">
        <v>10773</v>
      </c>
      <c r="B20589" t="s">
        <v>11219</v>
      </c>
      <c r="C20589" t="s">
        <v>10287</v>
      </c>
      <c r="E20589" s="6">
        <v>704455169</v>
      </c>
    </row>
    <row r="20590" spans="1:5" x14ac:dyDescent="0.3">
      <c r="A20590" t="s">
        <v>3647</v>
      </c>
      <c r="E20590" s="6">
        <v>704458698</v>
      </c>
    </row>
    <row r="20591" spans="1:5" x14ac:dyDescent="0.3">
      <c r="A20591" t="s">
        <v>3646</v>
      </c>
      <c r="E20591" s="6">
        <v>704473749</v>
      </c>
    </row>
    <row r="20592" spans="1:5" x14ac:dyDescent="0.3">
      <c r="A20592" t="s">
        <v>3645</v>
      </c>
      <c r="E20592" s="6">
        <v>704473275</v>
      </c>
    </row>
    <row r="20593" spans="1:5" x14ac:dyDescent="0.3">
      <c r="A20593" t="s">
        <v>3644</v>
      </c>
      <c r="E20593" s="6">
        <v>704474948</v>
      </c>
    </row>
    <row r="20594" spans="1:5" x14ac:dyDescent="0.3">
      <c r="A20594" t="s">
        <v>3643</v>
      </c>
      <c r="E20594" s="6">
        <v>704478624</v>
      </c>
    </row>
    <row r="20595" spans="1:5" x14ac:dyDescent="0.3">
      <c r="A20595" t="s">
        <v>3642</v>
      </c>
      <c r="E20595" s="6">
        <v>704477926</v>
      </c>
    </row>
    <row r="20596" spans="1:5" x14ac:dyDescent="0.3">
      <c r="A20596" t="s">
        <v>3641</v>
      </c>
      <c r="E20596" s="6">
        <v>704469802</v>
      </c>
    </row>
    <row r="20597" spans="1:5" x14ac:dyDescent="0.3">
      <c r="A20597" t="s">
        <v>11280</v>
      </c>
      <c r="B20597" t="s">
        <v>23031</v>
      </c>
      <c r="C20597" t="s">
        <v>12437</v>
      </c>
      <c r="E20597" s="6">
        <v>704469789</v>
      </c>
    </row>
    <row r="20598" spans="1:5" x14ac:dyDescent="0.3">
      <c r="A20598" t="s">
        <v>10811</v>
      </c>
      <c r="B20598" t="s">
        <v>10804</v>
      </c>
      <c r="C20598" t="s">
        <v>10285</v>
      </c>
      <c r="E20598" s="6">
        <v>704469814</v>
      </c>
    </row>
    <row r="20599" spans="1:5" x14ac:dyDescent="0.3">
      <c r="A20599" t="s">
        <v>3640</v>
      </c>
      <c r="E20599" s="6">
        <v>704361321</v>
      </c>
    </row>
    <row r="20600" spans="1:5" x14ac:dyDescent="0.3">
      <c r="A20600" t="s">
        <v>10412</v>
      </c>
      <c r="B20600" t="s">
        <v>10792</v>
      </c>
      <c r="C20600" t="s">
        <v>10415</v>
      </c>
      <c r="E20600" s="6">
        <v>704222778</v>
      </c>
    </row>
    <row r="20601" spans="1:5" x14ac:dyDescent="0.3">
      <c r="A20601" t="s">
        <v>10405</v>
      </c>
      <c r="B20601" t="s">
        <v>23032</v>
      </c>
      <c r="C20601" t="s">
        <v>10380</v>
      </c>
      <c r="E20601" s="6">
        <v>704222726</v>
      </c>
    </row>
    <row r="20602" spans="1:5" x14ac:dyDescent="0.3">
      <c r="A20602" t="s">
        <v>3639</v>
      </c>
      <c r="E20602" s="6">
        <v>704220602</v>
      </c>
    </row>
    <row r="20603" spans="1:5" x14ac:dyDescent="0.3">
      <c r="A20603" t="s">
        <v>3638</v>
      </c>
      <c r="E20603" s="6">
        <v>704226553</v>
      </c>
    </row>
    <row r="20604" spans="1:5" x14ac:dyDescent="0.3">
      <c r="A20604" t="s">
        <v>3637</v>
      </c>
      <c r="E20604" s="6">
        <v>704224916</v>
      </c>
    </row>
    <row r="20605" spans="1:5" x14ac:dyDescent="0.3">
      <c r="A20605" t="s">
        <v>3636</v>
      </c>
      <c r="E20605" s="6">
        <v>704224042</v>
      </c>
    </row>
    <row r="20606" spans="1:5" x14ac:dyDescent="0.3">
      <c r="A20606" t="s">
        <v>3635</v>
      </c>
      <c r="E20606" s="6">
        <v>704214809</v>
      </c>
    </row>
    <row r="20607" spans="1:5" x14ac:dyDescent="0.3">
      <c r="A20607" t="s">
        <v>11116</v>
      </c>
      <c r="B20607" t="s">
        <v>10423</v>
      </c>
      <c r="C20607" t="s">
        <v>10273</v>
      </c>
      <c r="E20607" s="6">
        <v>704213365</v>
      </c>
    </row>
    <row r="20608" spans="1:5" x14ac:dyDescent="0.3">
      <c r="A20608" t="s">
        <v>3634</v>
      </c>
      <c r="E20608" s="6">
        <v>704213048</v>
      </c>
    </row>
    <row r="20609" spans="1:5" x14ac:dyDescent="0.3">
      <c r="A20609" t="s">
        <v>11150</v>
      </c>
      <c r="B20609" t="s">
        <v>14352</v>
      </c>
      <c r="C20609" t="s">
        <v>23033</v>
      </c>
      <c r="E20609" s="6">
        <v>704216636</v>
      </c>
    </row>
    <row r="20610" spans="1:5" x14ac:dyDescent="0.3">
      <c r="A20610" t="s">
        <v>10420</v>
      </c>
      <c r="B20610" t="s">
        <v>10925</v>
      </c>
      <c r="E20610" s="6">
        <v>704219691</v>
      </c>
    </row>
    <row r="20611" spans="1:5" x14ac:dyDescent="0.3">
      <c r="A20611" t="s">
        <v>3633</v>
      </c>
      <c r="E20611" s="6">
        <v>704217462</v>
      </c>
    </row>
    <row r="20612" spans="1:5" x14ac:dyDescent="0.3">
      <c r="A20612" t="s">
        <v>3632</v>
      </c>
      <c r="E20612" s="6">
        <v>704216850</v>
      </c>
    </row>
    <row r="20613" spans="1:5" x14ac:dyDescent="0.3">
      <c r="A20613" t="s">
        <v>3631</v>
      </c>
      <c r="E20613" s="6">
        <v>704247809</v>
      </c>
    </row>
    <row r="20614" spans="1:5" x14ac:dyDescent="0.3">
      <c r="A20614" t="s">
        <v>3630</v>
      </c>
      <c r="E20614" s="6">
        <v>704241200</v>
      </c>
    </row>
    <row r="20615" spans="1:5" x14ac:dyDescent="0.3">
      <c r="A20615" t="s">
        <v>3629</v>
      </c>
      <c r="E20615" s="6">
        <v>704240797</v>
      </c>
    </row>
    <row r="20616" spans="1:5" x14ac:dyDescent="0.3">
      <c r="A20616" t="s">
        <v>3628</v>
      </c>
      <c r="E20616" s="6">
        <v>704263133</v>
      </c>
    </row>
    <row r="20617" spans="1:5" x14ac:dyDescent="0.3">
      <c r="A20617" t="s">
        <v>3627</v>
      </c>
      <c r="E20617" s="6">
        <v>704258963</v>
      </c>
    </row>
    <row r="20618" spans="1:5" x14ac:dyDescent="0.3">
      <c r="A20618" t="s">
        <v>3626</v>
      </c>
      <c r="E20618" s="6">
        <v>704252085</v>
      </c>
    </row>
    <row r="20619" spans="1:5" x14ac:dyDescent="0.3">
      <c r="A20619" t="s">
        <v>10412</v>
      </c>
      <c r="B20619" t="s">
        <v>10422</v>
      </c>
      <c r="C20619" t="s">
        <v>10407</v>
      </c>
      <c r="E20619" s="6">
        <v>704229611</v>
      </c>
    </row>
    <row r="20620" spans="1:5" x14ac:dyDescent="0.3">
      <c r="A20620" t="s">
        <v>3625</v>
      </c>
      <c r="E20620" s="6">
        <v>704228551</v>
      </c>
    </row>
    <row r="20621" spans="1:5" x14ac:dyDescent="0.3">
      <c r="A20621" t="s">
        <v>10559</v>
      </c>
      <c r="B20621" t="s">
        <v>10612</v>
      </c>
      <c r="C20621" t="s">
        <v>12281</v>
      </c>
      <c r="E20621" s="6">
        <v>704229678</v>
      </c>
    </row>
    <row r="20622" spans="1:5" x14ac:dyDescent="0.3">
      <c r="A20622" t="s">
        <v>3624</v>
      </c>
      <c r="E20622" s="6">
        <v>704235780</v>
      </c>
    </row>
    <row r="20623" spans="1:5" x14ac:dyDescent="0.3">
      <c r="A20623" t="s">
        <v>3623</v>
      </c>
      <c r="E20623" s="6">
        <v>704212927</v>
      </c>
    </row>
    <row r="20624" spans="1:5" x14ac:dyDescent="0.3">
      <c r="A20624" t="s">
        <v>3622</v>
      </c>
      <c r="E20624" s="6">
        <v>704187447</v>
      </c>
    </row>
    <row r="20625" spans="1:5" x14ac:dyDescent="0.3">
      <c r="A20625" t="s">
        <v>3621</v>
      </c>
      <c r="E20625" s="6">
        <v>704185333</v>
      </c>
    </row>
    <row r="20626" spans="1:5" x14ac:dyDescent="0.3">
      <c r="A20626" t="s">
        <v>3620</v>
      </c>
      <c r="E20626" s="6">
        <v>704188031</v>
      </c>
    </row>
    <row r="20627" spans="1:5" x14ac:dyDescent="0.3">
      <c r="A20627" t="s">
        <v>18647</v>
      </c>
      <c r="B20627" t="s">
        <v>11635</v>
      </c>
      <c r="C20627" t="s">
        <v>10471</v>
      </c>
      <c r="E20627" s="6">
        <v>704199911</v>
      </c>
    </row>
    <row r="20628" spans="1:5" x14ac:dyDescent="0.3">
      <c r="A20628" t="s">
        <v>3619</v>
      </c>
      <c r="E20628" s="6">
        <v>704199782</v>
      </c>
    </row>
    <row r="20629" spans="1:5" x14ac:dyDescent="0.3">
      <c r="A20629" t="s">
        <v>23034</v>
      </c>
      <c r="B20629" t="s">
        <v>10469</v>
      </c>
      <c r="E20629" s="6">
        <v>704168776</v>
      </c>
    </row>
    <row r="20630" spans="1:5" x14ac:dyDescent="0.3">
      <c r="A20630" t="s">
        <v>3618</v>
      </c>
      <c r="E20630" s="6">
        <v>704167990</v>
      </c>
    </row>
    <row r="20631" spans="1:5" x14ac:dyDescent="0.3">
      <c r="A20631" t="s">
        <v>10937</v>
      </c>
      <c r="B20631" t="s">
        <v>10849</v>
      </c>
      <c r="C20631" t="s">
        <v>10538</v>
      </c>
      <c r="E20631" s="6">
        <v>704164205</v>
      </c>
    </row>
    <row r="20632" spans="1:5" x14ac:dyDescent="0.3">
      <c r="A20632" t="s">
        <v>3617</v>
      </c>
      <c r="E20632" s="6">
        <v>704168914</v>
      </c>
    </row>
    <row r="20633" spans="1:5" x14ac:dyDescent="0.3">
      <c r="A20633" t="s">
        <v>3616</v>
      </c>
      <c r="E20633" s="6">
        <v>704183268</v>
      </c>
    </row>
    <row r="20634" spans="1:5" x14ac:dyDescent="0.3">
      <c r="A20634" t="s">
        <v>3615</v>
      </c>
      <c r="E20634" s="6">
        <v>704169335</v>
      </c>
    </row>
    <row r="20635" spans="1:5" x14ac:dyDescent="0.3">
      <c r="A20635" t="s">
        <v>3614</v>
      </c>
      <c r="E20635" s="6">
        <v>704205322</v>
      </c>
    </row>
    <row r="20636" spans="1:5" x14ac:dyDescent="0.3">
      <c r="A20636" t="s">
        <v>3613</v>
      </c>
      <c r="E20636" s="6">
        <v>704205172</v>
      </c>
    </row>
    <row r="20637" spans="1:5" x14ac:dyDescent="0.3">
      <c r="A20637" t="s">
        <v>3612</v>
      </c>
      <c r="E20637" s="6">
        <v>704205504</v>
      </c>
    </row>
    <row r="20638" spans="1:5" x14ac:dyDescent="0.3">
      <c r="A20638" t="s">
        <v>3611</v>
      </c>
      <c r="E20638" s="6">
        <v>704210071</v>
      </c>
    </row>
    <row r="20639" spans="1:5" x14ac:dyDescent="0.3">
      <c r="A20639" t="s">
        <v>3610</v>
      </c>
      <c r="E20639" s="6">
        <v>704206519</v>
      </c>
    </row>
    <row r="20640" spans="1:5" x14ac:dyDescent="0.3">
      <c r="A20640" t="s">
        <v>23035</v>
      </c>
      <c r="B20640" t="s">
        <v>10895</v>
      </c>
      <c r="C20640" t="s">
        <v>10698</v>
      </c>
      <c r="E20640" s="6">
        <v>704199949</v>
      </c>
    </row>
    <row r="20641" spans="1:5" x14ac:dyDescent="0.3">
      <c r="A20641" t="s">
        <v>3609</v>
      </c>
      <c r="E20641" s="6">
        <v>704204560</v>
      </c>
    </row>
    <row r="20642" spans="1:5" x14ac:dyDescent="0.3">
      <c r="A20642" t="s">
        <v>3608</v>
      </c>
      <c r="E20642" s="6">
        <v>704203134</v>
      </c>
    </row>
    <row r="20643" spans="1:5" x14ac:dyDescent="0.3">
      <c r="A20643" t="s">
        <v>3607</v>
      </c>
      <c r="E20643" s="6">
        <v>704319041</v>
      </c>
    </row>
    <row r="20644" spans="1:5" x14ac:dyDescent="0.3">
      <c r="A20644" t="s">
        <v>3606</v>
      </c>
      <c r="E20644" s="6">
        <v>704317023</v>
      </c>
    </row>
    <row r="20645" spans="1:5" x14ac:dyDescent="0.3">
      <c r="A20645" t="s">
        <v>3605</v>
      </c>
      <c r="E20645" s="6">
        <v>704312880</v>
      </c>
    </row>
    <row r="20646" spans="1:5" x14ac:dyDescent="0.3">
      <c r="A20646" t="s">
        <v>3604</v>
      </c>
      <c r="E20646" s="6">
        <v>704319189</v>
      </c>
    </row>
    <row r="20647" spans="1:5" x14ac:dyDescent="0.3">
      <c r="A20647" t="s">
        <v>3603</v>
      </c>
      <c r="E20647" s="6">
        <v>704326607</v>
      </c>
    </row>
    <row r="20648" spans="1:5" x14ac:dyDescent="0.3">
      <c r="A20648" t="s">
        <v>23036</v>
      </c>
      <c r="B20648" t="s">
        <v>23037</v>
      </c>
      <c r="E20648" s="6">
        <v>704323531</v>
      </c>
    </row>
    <row r="20649" spans="1:5" x14ac:dyDescent="0.3">
      <c r="A20649" t="s">
        <v>23038</v>
      </c>
      <c r="B20649" t="s">
        <v>13020</v>
      </c>
      <c r="C20649" t="s">
        <v>10465</v>
      </c>
      <c r="E20649" s="6">
        <v>704323325</v>
      </c>
    </row>
    <row r="20650" spans="1:5" x14ac:dyDescent="0.3">
      <c r="A20650" t="s">
        <v>3602</v>
      </c>
      <c r="E20650" s="6">
        <v>704307488</v>
      </c>
    </row>
    <row r="20651" spans="1:5" x14ac:dyDescent="0.3">
      <c r="A20651" t="s">
        <v>3601</v>
      </c>
      <c r="E20651" s="6">
        <v>704304956</v>
      </c>
    </row>
    <row r="20652" spans="1:5" x14ac:dyDescent="0.3">
      <c r="A20652" t="s">
        <v>10455</v>
      </c>
      <c r="B20652" t="s">
        <v>14963</v>
      </c>
      <c r="C20652" t="s">
        <v>12014</v>
      </c>
      <c r="E20652" s="6">
        <v>704312870</v>
      </c>
    </row>
    <row r="20653" spans="1:5" x14ac:dyDescent="0.3">
      <c r="A20653" t="s">
        <v>3600</v>
      </c>
      <c r="E20653" s="6">
        <v>704312815</v>
      </c>
    </row>
    <row r="20654" spans="1:5" x14ac:dyDescent="0.3">
      <c r="A20654" t="s">
        <v>23039</v>
      </c>
      <c r="B20654" t="s">
        <v>23040</v>
      </c>
      <c r="C20654" t="s">
        <v>13562</v>
      </c>
      <c r="E20654" s="6">
        <v>704311605</v>
      </c>
    </row>
    <row r="20655" spans="1:5" x14ac:dyDescent="0.3">
      <c r="A20655" t="s">
        <v>22328</v>
      </c>
      <c r="B20655" t="s">
        <v>11032</v>
      </c>
      <c r="E20655" s="6">
        <v>704339029</v>
      </c>
    </row>
    <row r="20656" spans="1:5" x14ac:dyDescent="0.3">
      <c r="A20656" t="s">
        <v>3599</v>
      </c>
      <c r="E20656" s="6">
        <v>704338797</v>
      </c>
    </row>
    <row r="20657" spans="1:5" x14ac:dyDescent="0.3">
      <c r="A20657" t="s">
        <v>12595</v>
      </c>
      <c r="B20657" t="s">
        <v>10840</v>
      </c>
      <c r="C20657" t="s">
        <v>11024</v>
      </c>
      <c r="E20657" s="6">
        <v>704337763</v>
      </c>
    </row>
    <row r="20658" spans="1:5" x14ac:dyDescent="0.3">
      <c r="A20658" t="s">
        <v>3598</v>
      </c>
      <c r="E20658" s="6">
        <v>704344218</v>
      </c>
    </row>
    <row r="20659" spans="1:5" x14ac:dyDescent="0.3">
      <c r="A20659" t="s">
        <v>3597</v>
      </c>
      <c r="E20659" s="6">
        <v>704360989</v>
      </c>
    </row>
    <row r="20660" spans="1:5" x14ac:dyDescent="0.3">
      <c r="A20660" t="s">
        <v>3596</v>
      </c>
      <c r="E20660" s="6">
        <v>704355804</v>
      </c>
    </row>
    <row r="20661" spans="1:5" x14ac:dyDescent="0.3">
      <c r="A20661" t="s">
        <v>12845</v>
      </c>
      <c r="B20661" t="s">
        <v>10277</v>
      </c>
      <c r="C20661" t="s">
        <v>23041</v>
      </c>
      <c r="E20661" s="6">
        <v>704331818</v>
      </c>
    </row>
    <row r="20662" spans="1:5" x14ac:dyDescent="0.3">
      <c r="A20662" t="s">
        <v>3595</v>
      </c>
      <c r="E20662" s="6">
        <v>704331342</v>
      </c>
    </row>
    <row r="20663" spans="1:5" x14ac:dyDescent="0.3">
      <c r="A20663" t="s">
        <v>3594</v>
      </c>
      <c r="E20663" s="6">
        <v>704328013</v>
      </c>
    </row>
    <row r="20664" spans="1:5" x14ac:dyDescent="0.3">
      <c r="A20664" t="s">
        <v>3593</v>
      </c>
      <c r="E20664" s="6">
        <v>704331916</v>
      </c>
    </row>
    <row r="20665" spans="1:5" x14ac:dyDescent="0.3">
      <c r="A20665" t="s">
        <v>12099</v>
      </c>
      <c r="B20665" t="s">
        <v>10612</v>
      </c>
      <c r="E20665" s="6">
        <v>704335243</v>
      </c>
    </row>
    <row r="20666" spans="1:5" x14ac:dyDescent="0.3">
      <c r="A20666" t="s">
        <v>3592</v>
      </c>
      <c r="E20666" s="6">
        <v>704332113</v>
      </c>
    </row>
    <row r="20667" spans="1:5" x14ac:dyDescent="0.3">
      <c r="A20667" t="s">
        <v>23042</v>
      </c>
      <c r="B20667" t="s">
        <v>11130</v>
      </c>
      <c r="C20667" t="s">
        <v>23043</v>
      </c>
      <c r="E20667" s="6">
        <v>704280082</v>
      </c>
    </row>
    <row r="20668" spans="1:5" x14ac:dyDescent="0.3">
      <c r="A20668" t="s">
        <v>23044</v>
      </c>
      <c r="B20668" t="s">
        <v>12484</v>
      </c>
      <c r="C20668" t="s">
        <v>10407</v>
      </c>
      <c r="E20668" s="6">
        <v>704276854</v>
      </c>
    </row>
    <row r="20669" spans="1:5" x14ac:dyDescent="0.3">
      <c r="A20669" t="s">
        <v>3591</v>
      </c>
      <c r="E20669" s="6">
        <v>704264624</v>
      </c>
    </row>
    <row r="20670" spans="1:5" x14ac:dyDescent="0.3">
      <c r="A20670" t="s">
        <v>3590</v>
      </c>
      <c r="E20670" s="6">
        <v>704267545</v>
      </c>
    </row>
    <row r="20671" spans="1:5" x14ac:dyDescent="0.3">
      <c r="A20671" t="s">
        <v>3589</v>
      </c>
      <c r="E20671" s="6">
        <v>704274656</v>
      </c>
    </row>
    <row r="20672" spans="1:5" x14ac:dyDescent="0.3">
      <c r="A20672" t="s">
        <v>3588</v>
      </c>
      <c r="E20672" s="6">
        <v>704273548</v>
      </c>
    </row>
    <row r="20673" spans="1:5" x14ac:dyDescent="0.3">
      <c r="A20673" t="s">
        <v>3587</v>
      </c>
      <c r="E20673" s="6">
        <v>704269034</v>
      </c>
    </row>
    <row r="20674" spans="1:5" x14ac:dyDescent="0.3">
      <c r="A20674" t="s">
        <v>18899</v>
      </c>
      <c r="B20674" t="s">
        <v>23045</v>
      </c>
      <c r="C20674" t="s">
        <v>12442</v>
      </c>
      <c r="E20674" s="6">
        <v>704299105</v>
      </c>
    </row>
    <row r="20675" spans="1:5" x14ac:dyDescent="0.3">
      <c r="A20675" t="s">
        <v>3586</v>
      </c>
      <c r="E20675" s="6">
        <v>704301792</v>
      </c>
    </row>
    <row r="20676" spans="1:5" x14ac:dyDescent="0.3">
      <c r="A20676" t="s">
        <v>23046</v>
      </c>
      <c r="B20676" t="s">
        <v>14403</v>
      </c>
      <c r="C20676" t="s">
        <v>22486</v>
      </c>
      <c r="E20676" s="6">
        <v>704300932</v>
      </c>
    </row>
    <row r="20677" spans="1:5" x14ac:dyDescent="0.3">
      <c r="A20677" t="s">
        <v>3585</v>
      </c>
      <c r="E20677" s="6">
        <v>704295236</v>
      </c>
    </row>
    <row r="20678" spans="1:5" x14ac:dyDescent="0.3">
      <c r="A20678" t="s">
        <v>3584</v>
      </c>
      <c r="E20678" s="6">
        <v>704294222</v>
      </c>
    </row>
    <row r="20679" spans="1:5" x14ac:dyDescent="0.3">
      <c r="A20679" t="s">
        <v>10949</v>
      </c>
      <c r="B20679" t="s">
        <v>18908</v>
      </c>
      <c r="C20679" t="s">
        <v>23047</v>
      </c>
      <c r="E20679" s="6">
        <v>704290324</v>
      </c>
    </row>
    <row r="20680" spans="1:5" x14ac:dyDescent="0.3">
      <c r="A20680" t="s">
        <v>3583</v>
      </c>
      <c r="E20680" s="6">
        <v>704295282</v>
      </c>
    </row>
    <row r="20681" spans="1:5" x14ac:dyDescent="0.3">
      <c r="A20681" t="s">
        <v>23048</v>
      </c>
      <c r="B20681" t="s">
        <v>12960</v>
      </c>
      <c r="C20681" t="s">
        <v>10407</v>
      </c>
      <c r="E20681" s="6">
        <v>704296215</v>
      </c>
    </row>
    <row r="20682" spans="1:5" x14ac:dyDescent="0.3">
      <c r="A20682" t="s">
        <v>10949</v>
      </c>
      <c r="B20682" t="s">
        <v>17160</v>
      </c>
      <c r="C20682" t="s">
        <v>10735</v>
      </c>
      <c r="E20682" s="6">
        <v>704296015</v>
      </c>
    </row>
    <row r="20683" spans="1:5" x14ac:dyDescent="0.3">
      <c r="A20683" t="s">
        <v>3582</v>
      </c>
      <c r="E20683" s="6">
        <v>703744425</v>
      </c>
    </row>
    <row r="20684" spans="1:5" x14ac:dyDescent="0.3">
      <c r="A20684" t="s">
        <v>23049</v>
      </c>
      <c r="B20684" t="s">
        <v>23050</v>
      </c>
      <c r="E20684" s="6">
        <v>703162374</v>
      </c>
    </row>
    <row r="20685" spans="1:5" x14ac:dyDescent="0.3">
      <c r="A20685" t="s">
        <v>3581</v>
      </c>
      <c r="E20685" s="6">
        <v>703163593</v>
      </c>
    </row>
    <row r="20686" spans="1:5" x14ac:dyDescent="0.3">
      <c r="A20686" t="s">
        <v>23051</v>
      </c>
      <c r="B20686" t="s">
        <v>11366</v>
      </c>
      <c r="E20686" s="6">
        <v>703175251</v>
      </c>
    </row>
    <row r="20687" spans="1:5" x14ac:dyDescent="0.3">
      <c r="A20687" t="s">
        <v>23052</v>
      </c>
      <c r="B20687" t="s">
        <v>23053</v>
      </c>
      <c r="C20687" t="s">
        <v>12229</v>
      </c>
      <c r="E20687" s="6">
        <v>703172879</v>
      </c>
    </row>
    <row r="20688" spans="1:5" x14ac:dyDescent="0.3">
      <c r="A20688" t="s">
        <v>11999</v>
      </c>
      <c r="B20688" t="s">
        <v>11172</v>
      </c>
      <c r="E20688" s="6">
        <v>703136231</v>
      </c>
    </row>
    <row r="20689" spans="1:5" x14ac:dyDescent="0.3">
      <c r="A20689" t="s">
        <v>11775</v>
      </c>
      <c r="B20689" t="s">
        <v>10689</v>
      </c>
      <c r="C20689" t="s">
        <v>10407</v>
      </c>
      <c r="E20689" s="6">
        <v>703135380</v>
      </c>
    </row>
    <row r="20690" spans="1:5" x14ac:dyDescent="0.3">
      <c r="A20690" t="s">
        <v>3580</v>
      </c>
      <c r="E20690" s="6">
        <v>703144402</v>
      </c>
    </row>
    <row r="20691" spans="1:5" x14ac:dyDescent="0.3">
      <c r="A20691" t="s">
        <v>10600</v>
      </c>
      <c r="B20691" t="s">
        <v>10874</v>
      </c>
      <c r="C20691" t="s">
        <v>11363</v>
      </c>
      <c r="E20691" s="6">
        <v>703151470</v>
      </c>
    </row>
    <row r="20692" spans="1:5" x14ac:dyDescent="0.3">
      <c r="A20692" t="s">
        <v>14137</v>
      </c>
      <c r="B20692" t="s">
        <v>13276</v>
      </c>
      <c r="C20692" t="s">
        <v>23054</v>
      </c>
      <c r="E20692" s="6">
        <v>703146050</v>
      </c>
    </row>
    <row r="20693" spans="1:5" x14ac:dyDescent="0.3">
      <c r="A20693" t="s">
        <v>10307</v>
      </c>
      <c r="B20693" t="s">
        <v>14553</v>
      </c>
      <c r="C20693" t="s">
        <v>23055</v>
      </c>
      <c r="E20693" s="6">
        <v>703183804</v>
      </c>
    </row>
    <row r="20694" spans="1:5" x14ac:dyDescent="0.3">
      <c r="A20694" t="s">
        <v>3214</v>
      </c>
      <c r="E20694" s="6">
        <v>703184666</v>
      </c>
    </row>
    <row r="20695" spans="1:5" x14ac:dyDescent="0.3">
      <c r="A20695" t="s">
        <v>3579</v>
      </c>
      <c r="E20695" s="6">
        <v>703191371</v>
      </c>
    </row>
    <row r="20696" spans="1:5" x14ac:dyDescent="0.3">
      <c r="A20696" t="s">
        <v>3578</v>
      </c>
      <c r="E20696" s="6">
        <v>703185650</v>
      </c>
    </row>
    <row r="20697" spans="1:5" x14ac:dyDescent="0.3">
      <c r="A20697" t="s">
        <v>12449</v>
      </c>
      <c r="B20697" t="s">
        <v>10342</v>
      </c>
      <c r="C20697" t="s">
        <v>23056</v>
      </c>
      <c r="E20697" s="6">
        <v>703184789</v>
      </c>
    </row>
    <row r="20698" spans="1:5" x14ac:dyDescent="0.3">
      <c r="A20698" t="s">
        <v>3577</v>
      </c>
      <c r="E20698" s="6">
        <v>703180482</v>
      </c>
    </row>
    <row r="20699" spans="1:5" x14ac:dyDescent="0.3">
      <c r="A20699" t="s">
        <v>3576</v>
      </c>
      <c r="E20699" s="6">
        <v>703179317</v>
      </c>
    </row>
    <row r="20700" spans="1:5" x14ac:dyDescent="0.3">
      <c r="A20700" t="s">
        <v>3575</v>
      </c>
      <c r="E20700" s="6">
        <v>703178033</v>
      </c>
    </row>
    <row r="20701" spans="1:5" x14ac:dyDescent="0.3">
      <c r="A20701" t="s">
        <v>11471</v>
      </c>
      <c r="B20701" t="s">
        <v>10783</v>
      </c>
      <c r="C20701" t="s">
        <v>14264</v>
      </c>
      <c r="E20701" s="6">
        <v>703133997</v>
      </c>
    </row>
    <row r="20702" spans="1:5" x14ac:dyDescent="0.3">
      <c r="A20702" t="s">
        <v>10877</v>
      </c>
      <c r="B20702" t="s">
        <v>10524</v>
      </c>
      <c r="C20702" t="s">
        <v>10456</v>
      </c>
      <c r="E20702" s="6">
        <v>703120811</v>
      </c>
    </row>
    <row r="20703" spans="1:5" x14ac:dyDescent="0.3">
      <c r="A20703" t="s">
        <v>23057</v>
      </c>
      <c r="B20703" t="s">
        <v>23058</v>
      </c>
      <c r="C20703" t="s">
        <v>14306</v>
      </c>
      <c r="E20703" s="6">
        <v>703119780</v>
      </c>
    </row>
    <row r="20704" spans="1:5" x14ac:dyDescent="0.3">
      <c r="A20704" t="s">
        <v>11836</v>
      </c>
      <c r="B20704" t="s">
        <v>10684</v>
      </c>
      <c r="C20704" t="s">
        <v>13203</v>
      </c>
      <c r="E20704" s="6">
        <v>703116825</v>
      </c>
    </row>
    <row r="20705" spans="1:5" x14ac:dyDescent="0.3">
      <c r="A20705" t="s">
        <v>10311</v>
      </c>
      <c r="B20705" t="s">
        <v>10866</v>
      </c>
      <c r="C20705" t="s">
        <v>10590</v>
      </c>
      <c r="E20705" s="6">
        <v>703121370</v>
      </c>
    </row>
    <row r="20706" spans="1:5" x14ac:dyDescent="0.3">
      <c r="A20706" t="s">
        <v>10701</v>
      </c>
      <c r="B20706" t="s">
        <v>10978</v>
      </c>
      <c r="C20706" t="s">
        <v>11420</v>
      </c>
      <c r="E20706" s="6">
        <v>703121345</v>
      </c>
    </row>
    <row r="20707" spans="1:5" x14ac:dyDescent="0.3">
      <c r="A20707" t="s">
        <v>3574</v>
      </c>
      <c r="E20707" s="6">
        <v>703116443</v>
      </c>
    </row>
    <row r="20708" spans="1:5" x14ac:dyDescent="0.3">
      <c r="A20708" t="s">
        <v>3573</v>
      </c>
      <c r="E20708" s="6">
        <v>703116110</v>
      </c>
    </row>
    <row r="20709" spans="1:5" x14ac:dyDescent="0.3">
      <c r="A20709" t="s">
        <v>23059</v>
      </c>
      <c r="B20709" t="s">
        <v>23060</v>
      </c>
      <c r="C20709" t="s">
        <v>17846</v>
      </c>
      <c r="E20709" s="6">
        <v>703115567</v>
      </c>
    </row>
    <row r="20710" spans="1:5" x14ac:dyDescent="0.3">
      <c r="A20710" t="s">
        <v>10321</v>
      </c>
      <c r="B20710" t="s">
        <v>10332</v>
      </c>
      <c r="C20710" t="s">
        <v>11445</v>
      </c>
      <c r="E20710" s="6">
        <v>703116481</v>
      </c>
    </row>
    <row r="20711" spans="1:5" x14ac:dyDescent="0.3">
      <c r="A20711" t="s">
        <v>17151</v>
      </c>
      <c r="B20711" t="s">
        <v>10448</v>
      </c>
      <c r="C20711" t="s">
        <v>15443</v>
      </c>
      <c r="E20711" s="6">
        <v>703116720</v>
      </c>
    </row>
    <row r="20712" spans="1:5" x14ac:dyDescent="0.3">
      <c r="A20712" t="s">
        <v>13493</v>
      </c>
      <c r="B20712" t="s">
        <v>10400</v>
      </c>
      <c r="C20712" t="s">
        <v>11588</v>
      </c>
      <c r="E20712" s="6">
        <v>703131313</v>
      </c>
    </row>
    <row r="20713" spans="1:5" x14ac:dyDescent="0.3">
      <c r="A20713" t="s">
        <v>3572</v>
      </c>
      <c r="E20713" s="6">
        <v>703130221</v>
      </c>
    </row>
    <row r="20714" spans="1:5" x14ac:dyDescent="0.3">
      <c r="A20714" t="s">
        <v>10932</v>
      </c>
      <c r="B20714" t="s">
        <v>10874</v>
      </c>
      <c r="C20714" t="s">
        <v>10952</v>
      </c>
      <c r="E20714" s="6">
        <v>703129524</v>
      </c>
    </row>
    <row r="20715" spans="1:5" x14ac:dyDescent="0.3">
      <c r="A20715" t="s">
        <v>10928</v>
      </c>
      <c r="B20715" t="s">
        <v>13246</v>
      </c>
      <c r="C20715" t="s">
        <v>23061</v>
      </c>
      <c r="E20715" s="6">
        <v>703133896</v>
      </c>
    </row>
    <row r="20716" spans="1:5" x14ac:dyDescent="0.3">
      <c r="A20716" t="s">
        <v>3571</v>
      </c>
      <c r="E20716" s="6">
        <v>703131732</v>
      </c>
    </row>
    <row r="20717" spans="1:5" x14ac:dyDescent="0.3">
      <c r="A20717" t="s">
        <v>23062</v>
      </c>
      <c r="B20717" t="s">
        <v>23063</v>
      </c>
      <c r="E20717" s="6">
        <v>703121387</v>
      </c>
    </row>
    <row r="20718" spans="1:5" x14ac:dyDescent="0.3">
      <c r="A20718" t="s">
        <v>19373</v>
      </c>
      <c r="B20718" t="s">
        <v>23064</v>
      </c>
      <c r="C20718" t="s">
        <v>10593</v>
      </c>
      <c r="E20718" s="6">
        <v>703124935</v>
      </c>
    </row>
    <row r="20719" spans="1:5" x14ac:dyDescent="0.3">
      <c r="A20719" t="s">
        <v>3570</v>
      </c>
      <c r="E20719" s="6">
        <v>703193354</v>
      </c>
    </row>
    <row r="20720" spans="1:5" x14ac:dyDescent="0.3">
      <c r="A20720" t="s">
        <v>3569</v>
      </c>
      <c r="E20720" s="6">
        <v>703278865</v>
      </c>
    </row>
    <row r="20721" spans="1:5" x14ac:dyDescent="0.3">
      <c r="A20721" t="s">
        <v>3568</v>
      </c>
      <c r="E20721" s="6">
        <v>703269945</v>
      </c>
    </row>
    <row r="20722" spans="1:5" x14ac:dyDescent="0.3">
      <c r="A20722" t="s">
        <v>3567</v>
      </c>
      <c r="E20722" s="6">
        <v>703269547</v>
      </c>
    </row>
    <row r="20723" spans="1:5" x14ac:dyDescent="0.3">
      <c r="A20723" t="s">
        <v>3566</v>
      </c>
      <c r="E20723" s="6">
        <v>703280015</v>
      </c>
    </row>
    <row r="20724" spans="1:5" x14ac:dyDescent="0.3">
      <c r="A20724" t="s">
        <v>3565</v>
      </c>
      <c r="E20724" s="6">
        <v>703289240</v>
      </c>
    </row>
    <row r="20725" spans="1:5" x14ac:dyDescent="0.3">
      <c r="A20725" t="s">
        <v>10612</v>
      </c>
      <c r="B20725" t="s">
        <v>13820</v>
      </c>
      <c r="C20725" t="s">
        <v>23065</v>
      </c>
      <c r="E20725" s="6">
        <v>703255940</v>
      </c>
    </row>
    <row r="20726" spans="1:5" x14ac:dyDescent="0.3">
      <c r="A20726" t="s">
        <v>10315</v>
      </c>
      <c r="B20726" t="s">
        <v>23066</v>
      </c>
      <c r="C20726" t="s">
        <v>15030</v>
      </c>
      <c r="E20726" s="6">
        <v>703252705</v>
      </c>
    </row>
    <row r="20727" spans="1:5" x14ac:dyDescent="0.3">
      <c r="A20727" t="s">
        <v>3564</v>
      </c>
      <c r="E20727" s="6">
        <v>703256824</v>
      </c>
    </row>
    <row r="20728" spans="1:5" x14ac:dyDescent="0.3">
      <c r="A20728" t="s">
        <v>3563</v>
      </c>
      <c r="E20728" s="6">
        <v>703257090</v>
      </c>
    </row>
    <row r="20729" spans="1:5" x14ac:dyDescent="0.3">
      <c r="A20729" t="s">
        <v>3562</v>
      </c>
      <c r="E20729" s="6">
        <v>703309040</v>
      </c>
    </row>
    <row r="20730" spans="1:5" x14ac:dyDescent="0.3">
      <c r="A20730" t="s">
        <v>23067</v>
      </c>
      <c r="B20730" t="s">
        <v>19818</v>
      </c>
      <c r="E20730" s="6">
        <v>703307137</v>
      </c>
    </row>
    <row r="20731" spans="1:5" x14ac:dyDescent="0.3">
      <c r="A20731" t="s">
        <v>10351</v>
      </c>
      <c r="B20731" t="s">
        <v>12014</v>
      </c>
      <c r="C20731" t="s">
        <v>13339</v>
      </c>
      <c r="E20731" s="6">
        <v>703324063</v>
      </c>
    </row>
    <row r="20732" spans="1:5" x14ac:dyDescent="0.3">
      <c r="A20732" t="s">
        <v>3561</v>
      </c>
      <c r="E20732" s="6">
        <v>703295979</v>
      </c>
    </row>
    <row r="20733" spans="1:5" x14ac:dyDescent="0.3">
      <c r="A20733" t="s">
        <v>12467</v>
      </c>
      <c r="B20733" t="s">
        <v>23068</v>
      </c>
      <c r="C20733" t="s">
        <v>17943</v>
      </c>
      <c r="E20733" s="6">
        <v>703299139</v>
      </c>
    </row>
    <row r="20734" spans="1:5" x14ac:dyDescent="0.3">
      <c r="A20734" t="s">
        <v>10321</v>
      </c>
      <c r="B20734" t="s">
        <v>10282</v>
      </c>
      <c r="C20734" t="s">
        <v>10380</v>
      </c>
      <c r="E20734" s="6">
        <v>703300747</v>
      </c>
    </row>
    <row r="20735" spans="1:5" x14ac:dyDescent="0.3">
      <c r="A20735" t="s">
        <v>3560</v>
      </c>
      <c r="E20735" s="6">
        <v>703249131</v>
      </c>
    </row>
    <row r="20736" spans="1:5" x14ac:dyDescent="0.3">
      <c r="A20736" t="s">
        <v>23069</v>
      </c>
      <c r="B20736" t="s">
        <v>10684</v>
      </c>
      <c r="C20736" t="s">
        <v>23070</v>
      </c>
      <c r="E20736" s="6">
        <v>703210975</v>
      </c>
    </row>
    <row r="20737" spans="1:5" x14ac:dyDescent="0.3">
      <c r="A20737" t="s">
        <v>23071</v>
      </c>
      <c r="B20737" t="s">
        <v>23072</v>
      </c>
      <c r="E20737" s="6">
        <v>703213141</v>
      </c>
    </row>
    <row r="20738" spans="1:5" x14ac:dyDescent="0.3">
      <c r="A20738" t="s">
        <v>3559</v>
      </c>
      <c r="E20738" s="6">
        <v>703218128</v>
      </c>
    </row>
    <row r="20739" spans="1:5" x14ac:dyDescent="0.3">
      <c r="A20739" t="s">
        <v>3558</v>
      </c>
      <c r="E20739" s="6">
        <v>703217853</v>
      </c>
    </row>
    <row r="20740" spans="1:5" x14ac:dyDescent="0.3">
      <c r="A20740" t="s">
        <v>23073</v>
      </c>
      <c r="B20740" t="s">
        <v>23074</v>
      </c>
      <c r="E20740" s="6">
        <v>703216536</v>
      </c>
    </row>
    <row r="20741" spans="1:5" x14ac:dyDescent="0.3">
      <c r="A20741" t="s">
        <v>3557</v>
      </c>
      <c r="E20741" s="6">
        <v>703197626</v>
      </c>
    </row>
    <row r="20742" spans="1:5" x14ac:dyDescent="0.3">
      <c r="A20742" t="s">
        <v>3556</v>
      </c>
      <c r="E20742" s="6">
        <v>703197529</v>
      </c>
    </row>
    <row r="20743" spans="1:5" x14ac:dyDescent="0.3">
      <c r="A20743" t="s">
        <v>23075</v>
      </c>
      <c r="B20743" t="s">
        <v>12990</v>
      </c>
      <c r="C20743" t="s">
        <v>11143</v>
      </c>
      <c r="E20743" s="6">
        <v>703195783</v>
      </c>
    </row>
    <row r="20744" spans="1:5" x14ac:dyDescent="0.3">
      <c r="A20744" t="s">
        <v>3555</v>
      </c>
      <c r="E20744" s="6">
        <v>703205896</v>
      </c>
    </row>
    <row r="20745" spans="1:5" x14ac:dyDescent="0.3">
      <c r="A20745" t="s">
        <v>23076</v>
      </c>
      <c r="B20745" t="s">
        <v>10543</v>
      </c>
      <c r="C20745" t="s">
        <v>23077</v>
      </c>
      <c r="E20745" s="6">
        <v>703231268</v>
      </c>
    </row>
    <row r="20746" spans="1:5" x14ac:dyDescent="0.3">
      <c r="A20746" t="s">
        <v>3554</v>
      </c>
      <c r="E20746" s="6">
        <v>703229200</v>
      </c>
    </row>
    <row r="20747" spans="1:5" x14ac:dyDescent="0.3">
      <c r="A20747" t="s">
        <v>3553</v>
      </c>
      <c r="E20747" s="6">
        <v>703229178</v>
      </c>
    </row>
    <row r="20748" spans="1:5" x14ac:dyDescent="0.3">
      <c r="A20748" t="s">
        <v>10840</v>
      </c>
      <c r="B20748" t="s">
        <v>11233</v>
      </c>
      <c r="E20748" s="6">
        <v>703240153</v>
      </c>
    </row>
    <row r="20749" spans="1:5" x14ac:dyDescent="0.3">
      <c r="A20749" t="s">
        <v>3552</v>
      </c>
      <c r="E20749" s="6">
        <v>703219283</v>
      </c>
    </row>
    <row r="20750" spans="1:5" x14ac:dyDescent="0.3">
      <c r="A20750" t="s">
        <v>3551</v>
      </c>
      <c r="E20750" s="6">
        <v>703218869</v>
      </c>
    </row>
    <row r="20751" spans="1:5" x14ac:dyDescent="0.3">
      <c r="A20751" t="s">
        <v>3550</v>
      </c>
      <c r="E20751" s="6">
        <v>703226991</v>
      </c>
    </row>
    <row r="20752" spans="1:5" x14ac:dyDescent="0.3">
      <c r="A20752" t="s">
        <v>3549</v>
      </c>
      <c r="E20752" s="6">
        <v>703225556</v>
      </c>
    </row>
    <row r="20753" spans="1:5" x14ac:dyDescent="0.3">
      <c r="A20753" t="s">
        <v>3548</v>
      </c>
      <c r="E20753" s="6">
        <v>703115520</v>
      </c>
    </row>
    <row r="20754" spans="1:5" x14ac:dyDescent="0.3">
      <c r="A20754" t="s">
        <v>11621</v>
      </c>
      <c r="B20754" t="s">
        <v>23078</v>
      </c>
      <c r="E20754" s="6">
        <v>702963991</v>
      </c>
    </row>
    <row r="20755" spans="1:5" x14ac:dyDescent="0.3">
      <c r="A20755" t="s">
        <v>3547</v>
      </c>
      <c r="E20755" s="6">
        <v>702962894</v>
      </c>
    </row>
    <row r="20756" spans="1:5" x14ac:dyDescent="0.3">
      <c r="A20756" t="s">
        <v>10534</v>
      </c>
      <c r="B20756" t="s">
        <v>11279</v>
      </c>
      <c r="C20756" t="s">
        <v>23079</v>
      </c>
      <c r="E20756" s="6">
        <v>702966250</v>
      </c>
    </row>
    <row r="20757" spans="1:5" x14ac:dyDescent="0.3">
      <c r="A20757" t="s">
        <v>3546</v>
      </c>
      <c r="E20757" s="6">
        <v>702967441</v>
      </c>
    </row>
    <row r="20758" spans="1:5" x14ac:dyDescent="0.3">
      <c r="A20758" t="s">
        <v>3545</v>
      </c>
      <c r="E20758" s="6">
        <v>702957955</v>
      </c>
    </row>
    <row r="20759" spans="1:5" x14ac:dyDescent="0.3">
      <c r="A20759" t="s">
        <v>23080</v>
      </c>
      <c r="B20759" t="s">
        <v>23081</v>
      </c>
      <c r="C20759" t="s">
        <v>10917</v>
      </c>
      <c r="E20759" s="6">
        <v>702956600</v>
      </c>
    </row>
    <row r="20760" spans="1:5" x14ac:dyDescent="0.3">
      <c r="A20760" t="s">
        <v>14516</v>
      </c>
      <c r="B20760" t="s">
        <v>11993</v>
      </c>
      <c r="C20760" t="s">
        <v>23082</v>
      </c>
      <c r="D20760" t="s">
        <v>10373</v>
      </c>
      <c r="E20760" s="6">
        <v>702961918</v>
      </c>
    </row>
    <row r="20761" spans="1:5" x14ac:dyDescent="0.3">
      <c r="A20761" t="s">
        <v>10305</v>
      </c>
      <c r="B20761" t="s">
        <v>20749</v>
      </c>
      <c r="C20761" t="s">
        <v>10485</v>
      </c>
      <c r="E20761" s="6">
        <v>702961963</v>
      </c>
    </row>
    <row r="20762" spans="1:5" x14ac:dyDescent="0.3">
      <c r="A20762" t="s">
        <v>19945</v>
      </c>
      <c r="B20762" t="s">
        <v>23083</v>
      </c>
      <c r="C20762" t="s">
        <v>17751</v>
      </c>
      <c r="E20762" s="6">
        <v>702971768</v>
      </c>
    </row>
    <row r="20763" spans="1:5" x14ac:dyDescent="0.3">
      <c r="A20763" t="s">
        <v>3544</v>
      </c>
      <c r="E20763" s="6">
        <v>702971694</v>
      </c>
    </row>
    <row r="20764" spans="1:5" x14ac:dyDescent="0.3">
      <c r="A20764" t="s">
        <v>23084</v>
      </c>
      <c r="B20764" t="s">
        <v>19457</v>
      </c>
      <c r="E20764" s="6">
        <v>702975941</v>
      </c>
    </row>
    <row r="20765" spans="1:5" x14ac:dyDescent="0.3">
      <c r="A20765" t="s">
        <v>22905</v>
      </c>
      <c r="B20765" t="s">
        <v>23085</v>
      </c>
      <c r="C20765" t="s">
        <v>18858</v>
      </c>
      <c r="E20765" s="6">
        <v>702973672</v>
      </c>
    </row>
    <row r="20766" spans="1:5" x14ac:dyDescent="0.3">
      <c r="B20766" t="s">
        <v>10895</v>
      </c>
      <c r="C20766" t="s">
        <v>10380</v>
      </c>
      <c r="D20766" t="s">
        <v>11852</v>
      </c>
      <c r="E20766" s="6">
        <v>702969095</v>
      </c>
    </row>
    <row r="20767" spans="1:5" x14ac:dyDescent="0.3">
      <c r="A20767" t="s">
        <v>18547</v>
      </c>
      <c r="B20767" t="s">
        <v>11533</v>
      </c>
      <c r="E20767" s="6">
        <v>702968840</v>
      </c>
    </row>
    <row r="20768" spans="1:5" x14ac:dyDescent="0.3">
      <c r="A20768" t="s">
        <v>3543</v>
      </c>
      <c r="E20768" s="6">
        <v>702955546</v>
      </c>
    </row>
    <row r="20769" spans="1:5" x14ac:dyDescent="0.3">
      <c r="A20769" t="s">
        <v>23086</v>
      </c>
      <c r="B20769" t="s">
        <v>10289</v>
      </c>
      <c r="E20769" s="6">
        <v>702926291</v>
      </c>
    </row>
    <row r="20770" spans="1:5" x14ac:dyDescent="0.3">
      <c r="A20770" t="s">
        <v>23087</v>
      </c>
      <c r="B20770" t="s">
        <v>10998</v>
      </c>
      <c r="C20770" t="s">
        <v>10469</v>
      </c>
      <c r="E20770" s="6">
        <v>702931391</v>
      </c>
    </row>
    <row r="20771" spans="1:5" x14ac:dyDescent="0.3">
      <c r="A20771" t="s">
        <v>23088</v>
      </c>
      <c r="B20771" t="s">
        <v>10543</v>
      </c>
      <c r="C20771" t="s">
        <v>10793</v>
      </c>
      <c r="E20771" s="6">
        <v>702923939</v>
      </c>
    </row>
    <row r="20772" spans="1:5" x14ac:dyDescent="0.3">
      <c r="A20772" t="s">
        <v>3542</v>
      </c>
      <c r="E20772" s="6">
        <v>702918362</v>
      </c>
    </row>
    <row r="20773" spans="1:5" x14ac:dyDescent="0.3">
      <c r="A20773" t="s">
        <v>15870</v>
      </c>
      <c r="B20773" t="s">
        <v>12875</v>
      </c>
      <c r="C20773" t="s">
        <v>10277</v>
      </c>
      <c r="E20773" s="6">
        <v>702925995</v>
      </c>
    </row>
    <row r="20774" spans="1:5" x14ac:dyDescent="0.3">
      <c r="A20774" t="s">
        <v>3541</v>
      </c>
      <c r="E20774" s="6">
        <v>702924010</v>
      </c>
    </row>
    <row r="20775" spans="1:5" x14ac:dyDescent="0.3">
      <c r="A20775" t="s">
        <v>3540</v>
      </c>
      <c r="E20775" s="6">
        <v>702941252</v>
      </c>
    </row>
    <row r="20776" spans="1:5" x14ac:dyDescent="0.3">
      <c r="A20776" t="s">
        <v>10883</v>
      </c>
      <c r="B20776" t="s">
        <v>10499</v>
      </c>
      <c r="C20776" t="s">
        <v>19952</v>
      </c>
      <c r="E20776" s="6">
        <v>702949933</v>
      </c>
    </row>
    <row r="20777" spans="1:5" x14ac:dyDescent="0.3">
      <c r="A20777" t="s">
        <v>3539</v>
      </c>
      <c r="E20777" s="6">
        <v>702955186</v>
      </c>
    </row>
    <row r="20778" spans="1:5" x14ac:dyDescent="0.3">
      <c r="A20778" t="s">
        <v>23089</v>
      </c>
      <c r="B20778" t="s">
        <v>16088</v>
      </c>
      <c r="C20778" t="s">
        <v>23090</v>
      </c>
      <c r="E20778" s="6">
        <v>702933954</v>
      </c>
    </row>
    <row r="20779" spans="1:5" x14ac:dyDescent="0.3">
      <c r="A20779" t="s">
        <v>10578</v>
      </c>
      <c r="B20779" t="s">
        <v>10407</v>
      </c>
      <c r="E20779" s="6">
        <v>702933511</v>
      </c>
    </row>
    <row r="20780" spans="1:5" x14ac:dyDescent="0.3">
      <c r="A20780" t="s">
        <v>3538</v>
      </c>
      <c r="E20780" s="6">
        <v>702932216</v>
      </c>
    </row>
    <row r="20781" spans="1:5" x14ac:dyDescent="0.3">
      <c r="A20781" t="s">
        <v>22759</v>
      </c>
      <c r="B20781" t="s">
        <v>23091</v>
      </c>
      <c r="C20781" t="s">
        <v>11386</v>
      </c>
      <c r="E20781" s="6">
        <v>702934938</v>
      </c>
    </row>
    <row r="20782" spans="1:5" x14ac:dyDescent="0.3">
      <c r="A20782" t="s">
        <v>3537</v>
      </c>
      <c r="E20782" s="6">
        <v>702976596</v>
      </c>
    </row>
    <row r="20783" spans="1:5" x14ac:dyDescent="0.3">
      <c r="A20783" t="s">
        <v>23092</v>
      </c>
      <c r="B20783" t="s">
        <v>23093</v>
      </c>
      <c r="E20783" s="6">
        <v>703107572</v>
      </c>
    </row>
    <row r="20784" spans="1:5" x14ac:dyDescent="0.3">
      <c r="A20784" t="s">
        <v>3536</v>
      </c>
      <c r="E20784" s="6">
        <v>703105363</v>
      </c>
    </row>
    <row r="20785" spans="1:5" x14ac:dyDescent="0.3">
      <c r="A20785" t="s">
        <v>10487</v>
      </c>
      <c r="B20785" t="s">
        <v>10366</v>
      </c>
      <c r="C20785" t="s">
        <v>10544</v>
      </c>
      <c r="E20785" s="6">
        <v>703105185</v>
      </c>
    </row>
    <row r="20786" spans="1:5" x14ac:dyDescent="0.3">
      <c r="A20786" t="s">
        <v>10996</v>
      </c>
      <c r="B20786" t="s">
        <v>10452</v>
      </c>
      <c r="C20786" t="s">
        <v>18955</v>
      </c>
      <c r="E20786" s="6">
        <v>703111267</v>
      </c>
    </row>
    <row r="20787" spans="1:5" x14ac:dyDescent="0.3">
      <c r="A20787" t="s">
        <v>23094</v>
      </c>
      <c r="B20787" t="s">
        <v>23095</v>
      </c>
      <c r="E20787" s="6">
        <v>703115509</v>
      </c>
    </row>
    <row r="20788" spans="1:5" x14ac:dyDescent="0.3">
      <c r="A20788" t="s">
        <v>10313</v>
      </c>
      <c r="B20788" t="s">
        <v>13359</v>
      </c>
      <c r="C20788" t="s">
        <v>23096</v>
      </c>
      <c r="E20788" s="6">
        <v>703104220</v>
      </c>
    </row>
    <row r="20789" spans="1:5" x14ac:dyDescent="0.3">
      <c r="A20789" t="s">
        <v>12951</v>
      </c>
      <c r="B20789" t="s">
        <v>10669</v>
      </c>
      <c r="C20789" t="s">
        <v>11890</v>
      </c>
      <c r="E20789" s="6">
        <v>703103886</v>
      </c>
    </row>
    <row r="20790" spans="1:5" x14ac:dyDescent="0.3">
      <c r="A20790" t="s">
        <v>23097</v>
      </c>
      <c r="B20790" t="s">
        <v>10608</v>
      </c>
      <c r="C20790" t="s">
        <v>10691</v>
      </c>
      <c r="E20790" s="6">
        <v>702993196</v>
      </c>
    </row>
    <row r="20791" spans="1:5" x14ac:dyDescent="0.3">
      <c r="A20791" t="s">
        <v>23098</v>
      </c>
      <c r="B20791" t="s">
        <v>10688</v>
      </c>
      <c r="C20791" t="s">
        <v>10478</v>
      </c>
      <c r="E20791" s="6">
        <v>702990991</v>
      </c>
    </row>
    <row r="20792" spans="1:5" x14ac:dyDescent="0.3">
      <c r="A20792" t="s">
        <v>10413</v>
      </c>
      <c r="B20792" t="s">
        <v>17836</v>
      </c>
      <c r="C20792" t="s">
        <v>11683</v>
      </c>
      <c r="E20792" s="6">
        <v>702981257</v>
      </c>
    </row>
    <row r="20793" spans="1:5" x14ac:dyDescent="0.3">
      <c r="A20793" t="s">
        <v>3535</v>
      </c>
      <c r="E20793" s="6">
        <v>702979998</v>
      </c>
    </row>
    <row r="20794" spans="1:5" x14ac:dyDescent="0.3">
      <c r="A20794" t="s">
        <v>23099</v>
      </c>
      <c r="B20794" t="s">
        <v>23100</v>
      </c>
      <c r="E20794" s="6">
        <v>702984785</v>
      </c>
    </row>
    <row r="20795" spans="1:5" x14ac:dyDescent="0.3">
      <c r="A20795" t="s">
        <v>12383</v>
      </c>
      <c r="B20795" t="s">
        <v>10287</v>
      </c>
      <c r="E20795" s="6">
        <v>703633023</v>
      </c>
    </row>
    <row r="20796" spans="1:5" x14ac:dyDescent="0.3">
      <c r="A20796" t="s">
        <v>3534</v>
      </c>
      <c r="E20796" s="6">
        <v>703637238</v>
      </c>
    </row>
    <row r="20797" spans="1:5" x14ac:dyDescent="0.3">
      <c r="A20797" t="s">
        <v>10563</v>
      </c>
      <c r="B20797" t="s">
        <v>10384</v>
      </c>
      <c r="E20797" s="6">
        <v>703641228</v>
      </c>
    </row>
    <row r="20798" spans="1:5" x14ac:dyDescent="0.3">
      <c r="A20798" t="s">
        <v>23101</v>
      </c>
      <c r="B20798" t="s">
        <v>11999</v>
      </c>
      <c r="E20798" s="6">
        <v>703619734</v>
      </c>
    </row>
    <row r="20799" spans="1:5" x14ac:dyDescent="0.3">
      <c r="A20799" t="s">
        <v>3533</v>
      </c>
      <c r="E20799" s="6">
        <v>703618922</v>
      </c>
    </row>
    <row r="20800" spans="1:5" x14ac:dyDescent="0.3">
      <c r="A20800" t="s">
        <v>3532</v>
      </c>
      <c r="E20800" s="6">
        <v>703626933</v>
      </c>
    </row>
    <row r="20801" spans="1:5" x14ac:dyDescent="0.3">
      <c r="A20801" t="s">
        <v>10277</v>
      </c>
      <c r="B20801" t="s">
        <v>11407</v>
      </c>
      <c r="C20801" t="s">
        <v>23102</v>
      </c>
      <c r="E20801" s="6">
        <v>703622947</v>
      </c>
    </row>
    <row r="20802" spans="1:5" x14ac:dyDescent="0.3">
      <c r="A20802" t="s">
        <v>3531</v>
      </c>
      <c r="E20802" s="6">
        <v>703664842</v>
      </c>
    </row>
    <row r="20803" spans="1:5" x14ac:dyDescent="0.3">
      <c r="A20803" t="s">
        <v>23103</v>
      </c>
      <c r="B20803" t="s">
        <v>23104</v>
      </c>
      <c r="E20803" s="6">
        <v>703660696</v>
      </c>
    </row>
    <row r="20804" spans="1:5" x14ac:dyDescent="0.3">
      <c r="A20804" t="s">
        <v>3530</v>
      </c>
      <c r="E20804" s="6">
        <v>703669331</v>
      </c>
    </row>
    <row r="20805" spans="1:5" x14ac:dyDescent="0.3">
      <c r="A20805" t="s">
        <v>3529</v>
      </c>
      <c r="E20805" s="6">
        <v>703667717</v>
      </c>
    </row>
    <row r="20806" spans="1:5" x14ac:dyDescent="0.3">
      <c r="A20806" t="s">
        <v>11429</v>
      </c>
      <c r="B20806" t="s">
        <v>17782</v>
      </c>
      <c r="C20806" t="s">
        <v>15160</v>
      </c>
      <c r="E20806" s="6">
        <v>703667429</v>
      </c>
    </row>
    <row r="20807" spans="1:5" x14ac:dyDescent="0.3">
      <c r="A20807" t="s">
        <v>3528</v>
      </c>
      <c r="E20807" s="6">
        <v>703649329</v>
      </c>
    </row>
    <row r="20808" spans="1:5" x14ac:dyDescent="0.3">
      <c r="A20808" t="s">
        <v>10767</v>
      </c>
      <c r="B20808" t="s">
        <v>10404</v>
      </c>
      <c r="C20808" t="s">
        <v>10364</v>
      </c>
      <c r="E20808" s="6">
        <v>703657411</v>
      </c>
    </row>
    <row r="20809" spans="1:5" x14ac:dyDescent="0.3">
      <c r="A20809" t="s">
        <v>3527</v>
      </c>
      <c r="E20809" s="6">
        <v>703658237</v>
      </c>
    </row>
    <row r="20810" spans="1:5" x14ac:dyDescent="0.3">
      <c r="A20810" t="s">
        <v>10487</v>
      </c>
      <c r="B20810" t="s">
        <v>10737</v>
      </c>
      <c r="C20810" t="s">
        <v>10365</v>
      </c>
      <c r="E20810" s="6">
        <v>703657494</v>
      </c>
    </row>
    <row r="20811" spans="1:5" x14ac:dyDescent="0.3">
      <c r="A20811" t="s">
        <v>3526</v>
      </c>
      <c r="E20811" s="6">
        <v>703574884</v>
      </c>
    </row>
    <row r="20812" spans="1:5" x14ac:dyDescent="0.3">
      <c r="A20812" t="s">
        <v>13183</v>
      </c>
      <c r="B20812" t="s">
        <v>11225</v>
      </c>
      <c r="C20812" t="s">
        <v>10985</v>
      </c>
      <c r="E20812" s="6">
        <v>703573851</v>
      </c>
    </row>
    <row r="20813" spans="1:5" x14ac:dyDescent="0.3">
      <c r="A20813" t="s">
        <v>10468</v>
      </c>
      <c r="B20813" t="s">
        <v>10839</v>
      </c>
      <c r="C20813" t="s">
        <v>10487</v>
      </c>
      <c r="E20813" s="6">
        <v>703579233</v>
      </c>
    </row>
    <row r="20814" spans="1:5" x14ac:dyDescent="0.3">
      <c r="B20814" t="s">
        <v>11328</v>
      </c>
      <c r="C20814" t="s">
        <v>13576</v>
      </c>
      <c r="D20814" t="s">
        <v>11615</v>
      </c>
      <c r="E20814" s="6">
        <v>703584580</v>
      </c>
    </row>
    <row r="20815" spans="1:5" x14ac:dyDescent="0.3">
      <c r="A20815" t="s">
        <v>3525</v>
      </c>
      <c r="E20815" s="6">
        <v>703581175</v>
      </c>
    </row>
    <row r="20816" spans="1:5" x14ac:dyDescent="0.3">
      <c r="A20816" t="s">
        <v>10466</v>
      </c>
      <c r="B20816" t="s">
        <v>23105</v>
      </c>
      <c r="E20816" s="6">
        <v>703567445</v>
      </c>
    </row>
    <row r="20817" spans="1:5" x14ac:dyDescent="0.3">
      <c r="A20817" t="s">
        <v>23106</v>
      </c>
      <c r="B20817" t="s">
        <v>23107</v>
      </c>
      <c r="E20817" s="6">
        <v>703567101</v>
      </c>
    </row>
    <row r="20818" spans="1:5" x14ac:dyDescent="0.3">
      <c r="A20818" t="s">
        <v>10710</v>
      </c>
      <c r="B20818" t="s">
        <v>13065</v>
      </c>
      <c r="C20818" t="s">
        <v>23108</v>
      </c>
      <c r="E20818" s="6">
        <v>703567992</v>
      </c>
    </row>
    <row r="20819" spans="1:5" x14ac:dyDescent="0.3">
      <c r="A20819" t="s">
        <v>3524</v>
      </c>
      <c r="E20819" s="6">
        <v>703570504</v>
      </c>
    </row>
    <row r="20820" spans="1:5" x14ac:dyDescent="0.3">
      <c r="A20820" t="s">
        <v>22561</v>
      </c>
      <c r="B20820" t="s">
        <v>22562</v>
      </c>
      <c r="C20820" t="s">
        <v>10373</v>
      </c>
      <c r="E20820" s="6">
        <v>703609271</v>
      </c>
    </row>
    <row r="20821" spans="1:5" x14ac:dyDescent="0.3">
      <c r="A20821" t="s">
        <v>3523</v>
      </c>
      <c r="E20821" s="6">
        <v>703605469</v>
      </c>
    </row>
    <row r="20822" spans="1:5" x14ac:dyDescent="0.3">
      <c r="A20822" t="s">
        <v>3522</v>
      </c>
      <c r="E20822" s="6">
        <v>703618005</v>
      </c>
    </row>
    <row r="20823" spans="1:5" x14ac:dyDescent="0.3">
      <c r="A20823" t="s">
        <v>3521</v>
      </c>
      <c r="E20823" s="6">
        <v>703586091</v>
      </c>
    </row>
    <row r="20824" spans="1:5" x14ac:dyDescent="0.3">
      <c r="A20824" t="s">
        <v>3520</v>
      </c>
      <c r="E20824" s="6">
        <v>703600933</v>
      </c>
    </row>
    <row r="20825" spans="1:5" x14ac:dyDescent="0.3">
      <c r="A20825" t="s">
        <v>11125</v>
      </c>
      <c r="B20825" t="s">
        <v>16143</v>
      </c>
      <c r="C20825" t="s">
        <v>23109</v>
      </c>
      <c r="D20825" t="s">
        <v>11865</v>
      </c>
      <c r="E20825" s="6">
        <v>703669416</v>
      </c>
    </row>
    <row r="20826" spans="1:5" x14ac:dyDescent="0.3">
      <c r="A20826" t="s">
        <v>3519</v>
      </c>
      <c r="E20826" s="6">
        <v>703709827</v>
      </c>
    </row>
    <row r="20827" spans="1:5" x14ac:dyDescent="0.3">
      <c r="A20827" t="s">
        <v>23110</v>
      </c>
      <c r="B20827" t="s">
        <v>13759</v>
      </c>
      <c r="C20827" t="s">
        <v>15394</v>
      </c>
      <c r="D20827" t="s">
        <v>11000</v>
      </c>
      <c r="E20827" s="6">
        <v>703708889</v>
      </c>
    </row>
    <row r="20828" spans="1:5" x14ac:dyDescent="0.3">
      <c r="A20828" t="s">
        <v>10346</v>
      </c>
      <c r="B20828" t="s">
        <v>11724</v>
      </c>
      <c r="C20828" t="s">
        <v>10526</v>
      </c>
      <c r="E20828" s="6">
        <v>703723888</v>
      </c>
    </row>
    <row r="20829" spans="1:5" x14ac:dyDescent="0.3">
      <c r="A20829" t="s">
        <v>3518</v>
      </c>
      <c r="E20829" s="6">
        <v>703717173</v>
      </c>
    </row>
    <row r="20830" spans="1:5" x14ac:dyDescent="0.3">
      <c r="A20830" t="s">
        <v>3517</v>
      </c>
      <c r="E20830" s="6">
        <v>703716667</v>
      </c>
    </row>
    <row r="20831" spans="1:5" x14ac:dyDescent="0.3">
      <c r="A20831" t="s">
        <v>11316</v>
      </c>
      <c r="B20831" t="s">
        <v>23111</v>
      </c>
      <c r="C20831" t="s">
        <v>23112</v>
      </c>
      <c r="E20831" s="6">
        <v>703702738</v>
      </c>
    </row>
    <row r="20832" spans="1:5" x14ac:dyDescent="0.3">
      <c r="A20832" t="s">
        <v>3516</v>
      </c>
      <c r="E20832" s="6">
        <v>703702237</v>
      </c>
    </row>
    <row r="20833" spans="1:5" x14ac:dyDescent="0.3">
      <c r="A20833" t="s">
        <v>12140</v>
      </c>
      <c r="B20833" t="s">
        <v>10543</v>
      </c>
      <c r="C20833" t="s">
        <v>11163</v>
      </c>
      <c r="E20833" s="6">
        <v>703703207</v>
      </c>
    </row>
    <row r="20834" spans="1:5" x14ac:dyDescent="0.3">
      <c r="A20834" t="s">
        <v>23113</v>
      </c>
      <c r="B20834" t="s">
        <v>23114</v>
      </c>
      <c r="E20834" s="6">
        <v>703704811</v>
      </c>
    </row>
    <row r="20835" spans="1:5" x14ac:dyDescent="0.3">
      <c r="A20835" t="s">
        <v>23115</v>
      </c>
      <c r="B20835" t="s">
        <v>11772</v>
      </c>
      <c r="E20835" s="6">
        <v>703704048</v>
      </c>
    </row>
    <row r="20836" spans="1:5" x14ac:dyDescent="0.3">
      <c r="A20836" t="s">
        <v>12209</v>
      </c>
      <c r="B20836" t="s">
        <v>10482</v>
      </c>
      <c r="C20836" t="s">
        <v>16061</v>
      </c>
      <c r="E20836" s="6">
        <v>703738284</v>
      </c>
    </row>
    <row r="20837" spans="1:5" x14ac:dyDescent="0.3">
      <c r="A20837" t="s">
        <v>3515</v>
      </c>
      <c r="E20837" s="6">
        <v>703736789</v>
      </c>
    </row>
    <row r="20838" spans="1:5" x14ac:dyDescent="0.3">
      <c r="A20838" t="s">
        <v>3514</v>
      </c>
      <c r="E20838" s="6">
        <v>703744056</v>
      </c>
    </row>
    <row r="20839" spans="1:5" x14ac:dyDescent="0.3">
      <c r="A20839" t="s">
        <v>12302</v>
      </c>
      <c r="B20839" t="s">
        <v>11758</v>
      </c>
      <c r="C20839" t="s">
        <v>23116</v>
      </c>
      <c r="D20839" t="s">
        <v>12235</v>
      </c>
      <c r="E20839" s="6">
        <v>703742885</v>
      </c>
    </row>
    <row r="20840" spans="1:5" x14ac:dyDescent="0.3">
      <c r="A20840" t="s">
        <v>10365</v>
      </c>
      <c r="B20840" t="s">
        <v>11130</v>
      </c>
      <c r="C20840" t="s">
        <v>10735</v>
      </c>
      <c r="E20840" s="6">
        <v>703726370</v>
      </c>
    </row>
    <row r="20841" spans="1:5" x14ac:dyDescent="0.3">
      <c r="A20841" t="s">
        <v>23117</v>
      </c>
      <c r="B20841" t="s">
        <v>23118</v>
      </c>
      <c r="C20841" t="s">
        <v>12198</v>
      </c>
      <c r="E20841" s="6">
        <v>703728288</v>
      </c>
    </row>
    <row r="20842" spans="1:5" x14ac:dyDescent="0.3">
      <c r="A20842" t="s">
        <v>3513</v>
      </c>
      <c r="E20842" s="6">
        <v>703732379</v>
      </c>
    </row>
    <row r="20843" spans="1:5" x14ac:dyDescent="0.3">
      <c r="A20843" t="s">
        <v>3512</v>
      </c>
      <c r="E20843" s="6">
        <v>703730107</v>
      </c>
    </row>
    <row r="20844" spans="1:5" x14ac:dyDescent="0.3">
      <c r="A20844" t="s">
        <v>23119</v>
      </c>
      <c r="B20844" t="s">
        <v>23120</v>
      </c>
      <c r="E20844" s="6">
        <v>703700757</v>
      </c>
    </row>
    <row r="20845" spans="1:5" x14ac:dyDescent="0.3">
      <c r="A20845" t="s">
        <v>13601</v>
      </c>
      <c r="B20845" t="s">
        <v>21399</v>
      </c>
      <c r="E20845" s="6">
        <v>703676644</v>
      </c>
    </row>
    <row r="20846" spans="1:5" x14ac:dyDescent="0.3">
      <c r="A20846" t="s">
        <v>10413</v>
      </c>
      <c r="B20846" t="s">
        <v>10557</v>
      </c>
      <c r="C20846" t="s">
        <v>18857</v>
      </c>
      <c r="E20846" s="6">
        <v>703673670</v>
      </c>
    </row>
    <row r="20847" spans="1:5" x14ac:dyDescent="0.3">
      <c r="A20847" t="s">
        <v>3511</v>
      </c>
      <c r="E20847" s="6">
        <v>703673246</v>
      </c>
    </row>
    <row r="20848" spans="1:5" x14ac:dyDescent="0.3">
      <c r="A20848" t="s">
        <v>23121</v>
      </c>
      <c r="B20848" t="s">
        <v>20172</v>
      </c>
      <c r="C20848" t="s">
        <v>10373</v>
      </c>
      <c r="E20848" s="6">
        <v>703676699</v>
      </c>
    </row>
    <row r="20849" spans="1:5" x14ac:dyDescent="0.3">
      <c r="A20849" t="s">
        <v>3510</v>
      </c>
      <c r="E20849" s="6">
        <v>703670913</v>
      </c>
    </row>
    <row r="20850" spans="1:5" x14ac:dyDescent="0.3">
      <c r="A20850" t="s">
        <v>12307</v>
      </c>
      <c r="B20850" t="s">
        <v>23122</v>
      </c>
      <c r="C20850" t="s">
        <v>23123</v>
      </c>
      <c r="E20850" s="6">
        <v>703670685</v>
      </c>
    </row>
    <row r="20851" spans="1:5" x14ac:dyDescent="0.3">
      <c r="A20851" t="s">
        <v>20493</v>
      </c>
      <c r="B20851" t="s">
        <v>10484</v>
      </c>
      <c r="C20851" t="s">
        <v>23124</v>
      </c>
      <c r="E20851" s="6">
        <v>703671961</v>
      </c>
    </row>
    <row r="20852" spans="1:5" x14ac:dyDescent="0.3">
      <c r="A20852" t="s">
        <v>3509</v>
      </c>
      <c r="E20852" s="6">
        <v>703672035</v>
      </c>
    </row>
    <row r="20853" spans="1:5" x14ac:dyDescent="0.3">
      <c r="A20853" t="s">
        <v>23125</v>
      </c>
      <c r="B20853" t="s">
        <v>11037</v>
      </c>
      <c r="E20853" s="6">
        <v>703699612</v>
      </c>
    </row>
    <row r="20854" spans="1:5" x14ac:dyDescent="0.3">
      <c r="A20854" t="s">
        <v>23126</v>
      </c>
      <c r="B20854" t="s">
        <v>23127</v>
      </c>
      <c r="E20854" s="6">
        <v>703700090</v>
      </c>
    </row>
    <row r="20855" spans="1:5" x14ac:dyDescent="0.3">
      <c r="A20855" t="s">
        <v>23128</v>
      </c>
      <c r="B20855" t="s">
        <v>11043</v>
      </c>
      <c r="E20855" s="6">
        <v>703700028</v>
      </c>
    </row>
    <row r="20856" spans="1:5" x14ac:dyDescent="0.3">
      <c r="A20856" t="s">
        <v>3508</v>
      </c>
      <c r="E20856" s="6">
        <v>703689651</v>
      </c>
    </row>
    <row r="20857" spans="1:5" x14ac:dyDescent="0.3">
      <c r="A20857" t="s">
        <v>3507</v>
      </c>
      <c r="E20857" s="6">
        <v>703685154</v>
      </c>
    </row>
    <row r="20858" spans="1:5" x14ac:dyDescent="0.3">
      <c r="A20858" t="s">
        <v>3506</v>
      </c>
      <c r="E20858" s="6">
        <v>703698514</v>
      </c>
    </row>
    <row r="20859" spans="1:5" x14ac:dyDescent="0.3">
      <c r="A20859" t="s">
        <v>10812</v>
      </c>
      <c r="B20859" t="s">
        <v>17635</v>
      </c>
      <c r="C20859" t="s">
        <v>11454</v>
      </c>
      <c r="E20859" s="6">
        <v>703698408</v>
      </c>
    </row>
    <row r="20860" spans="1:5" x14ac:dyDescent="0.3">
      <c r="A20860" t="s">
        <v>3505</v>
      </c>
      <c r="E20860" s="6">
        <v>703695760</v>
      </c>
    </row>
    <row r="20861" spans="1:5" x14ac:dyDescent="0.3">
      <c r="A20861" t="s">
        <v>3504</v>
      </c>
      <c r="E20861" s="6">
        <v>703567039</v>
      </c>
    </row>
    <row r="20862" spans="1:5" x14ac:dyDescent="0.3">
      <c r="A20862" t="s">
        <v>11325</v>
      </c>
      <c r="B20862" t="s">
        <v>23129</v>
      </c>
      <c r="E20862" s="6">
        <v>703413421</v>
      </c>
    </row>
    <row r="20863" spans="1:5" x14ac:dyDescent="0.3">
      <c r="A20863" t="s">
        <v>15133</v>
      </c>
      <c r="B20863" t="s">
        <v>10277</v>
      </c>
      <c r="C20863" t="s">
        <v>12950</v>
      </c>
      <c r="E20863" s="6">
        <v>703416314</v>
      </c>
    </row>
    <row r="20864" spans="1:5" x14ac:dyDescent="0.3">
      <c r="A20864" t="s">
        <v>23130</v>
      </c>
      <c r="B20864" t="s">
        <v>23131</v>
      </c>
      <c r="C20864" t="s">
        <v>10593</v>
      </c>
      <c r="D20864" t="s">
        <v>23132</v>
      </c>
      <c r="E20864" s="6">
        <v>703423044</v>
      </c>
    </row>
    <row r="20865" spans="1:5" x14ac:dyDescent="0.3">
      <c r="A20865" t="s">
        <v>3503</v>
      </c>
      <c r="E20865" s="6">
        <v>703421705</v>
      </c>
    </row>
    <row r="20866" spans="1:5" x14ac:dyDescent="0.3">
      <c r="A20866" t="s">
        <v>3502</v>
      </c>
      <c r="E20866" s="6">
        <v>703416869</v>
      </c>
    </row>
    <row r="20867" spans="1:5" x14ac:dyDescent="0.3">
      <c r="A20867" t="s">
        <v>3501</v>
      </c>
      <c r="E20867" s="6">
        <v>703399205</v>
      </c>
    </row>
    <row r="20868" spans="1:5" x14ac:dyDescent="0.3">
      <c r="A20868" t="s">
        <v>23133</v>
      </c>
      <c r="B20868" t="s">
        <v>10669</v>
      </c>
      <c r="C20868" t="s">
        <v>10278</v>
      </c>
      <c r="D20868" t="s">
        <v>10478</v>
      </c>
      <c r="E20868" s="6">
        <v>703396962</v>
      </c>
    </row>
    <row r="20869" spans="1:5" x14ac:dyDescent="0.3">
      <c r="A20869" t="s">
        <v>3500</v>
      </c>
      <c r="E20869" s="6">
        <v>703402373</v>
      </c>
    </row>
    <row r="20870" spans="1:5" x14ac:dyDescent="0.3">
      <c r="A20870" t="s">
        <v>3499</v>
      </c>
      <c r="E20870" s="6">
        <v>703409009</v>
      </c>
    </row>
    <row r="20871" spans="1:5" x14ac:dyDescent="0.3">
      <c r="A20871" t="s">
        <v>3498</v>
      </c>
      <c r="E20871" s="6">
        <v>703403370</v>
      </c>
    </row>
    <row r="20872" spans="1:5" x14ac:dyDescent="0.3">
      <c r="A20872" t="s">
        <v>23134</v>
      </c>
      <c r="B20872" t="s">
        <v>23135</v>
      </c>
      <c r="C20872" t="s">
        <v>10581</v>
      </c>
      <c r="E20872" s="6">
        <v>703440764</v>
      </c>
    </row>
    <row r="20873" spans="1:5" x14ac:dyDescent="0.3">
      <c r="A20873" t="s">
        <v>3497</v>
      </c>
      <c r="E20873" s="6">
        <v>703439998</v>
      </c>
    </row>
    <row r="20874" spans="1:5" x14ac:dyDescent="0.3">
      <c r="A20874" t="s">
        <v>3496</v>
      </c>
      <c r="E20874" s="6">
        <v>703439616</v>
      </c>
    </row>
    <row r="20875" spans="1:5" x14ac:dyDescent="0.3">
      <c r="A20875" t="s">
        <v>18903</v>
      </c>
      <c r="B20875" t="s">
        <v>10280</v>
      </c>
      <c r="C20875" t="s">
        <v>12245</v>
      </c>
      <c r="E20875" s="6">
        <v>703443510</v>
      </c>
    </row>
    <row r="20876" spans="1:5" x14ac:dyDescent="0.3">
      <c r="A20876" t="s">
        <v>3495</v>
      </c>
      <c r="E20876" s="6">
        <v>703457269</v>
      </c>
    </row>
    <row r="20877" spans="1:5" x14ac:dyDescent="0.3">
      <c r="A20877" t="s">
        <v>3494</v>
      </c>
      <c r="E20877" s="6">
        <v>703454004</v>
      </c>
    </row>
    <row r="20878" spans="1:5" x14ac:dyDescent="0.3">
      <c r="A20878" t="s">
        <v>3493</v>
      </c>
      <c r="E20878" s="6">
        <v>703447449</v>
      </c>
    </row>
    <row r="20879" spans="1:5" x14ac:dyDescent="0.3">
      <c r="A20879" t="s">
        <v>3492</v>
      </c>
      <c r="E20879" s="6">
        <v>703427881</v>
      </c>
    </row>
    <row r="20880" spans="1:5" x14ac:dyDescent="0.3">
      <c r="A20880" t="s">
        <v>3491</v>
      </c>
      <c r="E20880" s="6">
        <v>703438679</v>
      </c>
    </row>
    <row r="20881" spans="1:5" x14ac:dyDescent="0.3">
      <c r="A20881" t="s">
        <v>16658</v>
      </c>
      <c r="B20881" t="s">
        <v>23136</v>
      </c>
      <c r="C20881" t="s">
        <v>13286</v>
      </c>
      <c r="E20881" s="6">
        <v>703435560</v>
      </c>
    </row>
    <row r="20882" spans="1:5" x14ac:dyDescent="0.3">
      <c r="A20882" t="s">
        <v>23137</v>
      </c>
      <c r="B20882" t="s">
        <v>23138</v>
      </c>
      <c r="E20882" s="6">
        <v>703434212</v>
      </c>
    </row>
    <row r="20883" spans="1:5" x14ac:dyDescent="0.3">
      <c r="A20883" t="s">
        <v>23139</v>
      </c>
      <c r="B20883" t="s">
        <v>23140</v>
      </c>
      <c r="E20883" s="6">
        <v>703356561</v>
      </c>
    </row>
    <row r="20884" spans="1:5" x14ac:dyDescent="0.3">
      <c r="A20884" t="s">
        <v>3490</v>
      </c>
      <c r="E20884" s="6">
        <v>703353857</v>
      </c>
    </row>
    <row r="20885" spans="1:5" x14ac:dyDescent="0.3">
      <c r="A20885" t="s">
        <v>3489</v>
      </c>
      <c r="E20885" s="6">
        <v>703347708</v>
      </c>
    </row>
    <row r="20886" spans="1:5" x14ac:dyDescent="0.3">
      <c r="A20886" t="s">
        <v>23141</v>
      </c>
      <c r="B20886" t="s">
        <v>23142</v>
      </c>
      <c r="C20886" t="s">
        <v>13342</v>
      </c>
      <c r="E20886" s="6">
        <v>703361938</v>
      </c>
    </row>
    <row r="20887" spans="1:5" x14ac:dyDescent="0.3">
      <c r="A20887" t="s">
        <v>3488</v>
      </c>
      <c r="E20887" s="6">
        <v>703331868</v>
      </c>
    </row>
    <row r="20888" spans="1:5" x14ac:dyDescent="0.3">
      <c r="A20888" t="s">
        <v>3487</v>
      </c>
      <c r="E20888" s="6">
        <v>703330687</v>
      </c>
    </row>
    <row r="20889" spans="1:5" x14ac:dyDescent="0.3">
      <c r="A20889" t="s">
        <v>3486</v>
      </c>
      <c r="E20889" s="6">
        <v>703335655</v>
      </c>
    </row>
    <row r="20890" spans="1:5" x14ac:dyDescent="0.3">
      <c r="A20890" t="s">
        <v>3485</v>
      </c>
      <c r="E20890" s="6">
        <v>703333418</v>
      </c>
    </row>
    <row r="20891" spans="1:5" x14ac:dyDescent="0.3">
      <c r="A20891" t="s">
        <v>18492</v>
      </c>
      <c r="B20891" t="s">
        <v>23143</v>
      </c>
      <c r="E20891" s="6">
        <v>703387073</v>
      </c>
    </row>
    <row r="20892" spans="1:5" x14ac:dyDescent="0.3">
      <c r="A20892" t="s">
        <v>23144</v>
      </c>
      <c r="B20892" t="s">
        <v>23145</v>
      </c>
      <c r="C20892" t="s">
        <v>18266</v>
      </c>
      <c r="E20892" s="6">
        <v>703385669</v>
      </c>
    </row>
    <row r="20893" spans="1:5" x14ac:dyDescent="0.3">
      <c r="A20893" t="s">
        <v>23146</v>
      </c>
      <c r="B20893" t="s">
        <v>11028</v>
      </c>
      <c r="C20893" t="s">
        <v>10373</v>
      </c>
      <c r="E20893" s="6">
        <v>703395300</v>
      </c>
    </row>
    <row r="20894" spans="1:5" x14ac:dyDescent="0.3">
      <c r="A20894" t="s">
        <v>3484</v>
      </c>
      <c r="E20894" s="6">
        <v>703391603</v>
      </c>
    </row>
    <row r="20895" spans="1:5" x14ac:dyDescent="0.3">
      <c r="A20895" t="s">
        <v>3483</v>
      </c>
      <c r="E20895" s="6">
        <v>703390355</v>
      </c>
    </row>
    <row r="20896" spans="1:5" x14ac:dyDescent="0.3">
      <c r="A20896" t="s">
        <v>3482</v>
      </c>
      <c r="E20896" s="6">
        <v>703366994</v>
      </c>
    </row>
    <row r="20897" spans="1:5" x14ac:dyDescent="0.3">
      <c r="A20897" t="s">
        <v>23147</v>
      </c>
      <c r="B20897" t="s">
        <v>23148</v>
      </c>
      <c r="C20897" t="s">
        <v>21334</v>
      </c>
      <c r="E20897" s="6">
        <v>703362166</v>
      </c>
    </row>
    <row r="20898" spans="1:5" x14ac:dyDescent="0.3">
      <c r="A20898" t="s">
        <v>12302</v>
      </c>
      <c r="B20898" t="s">
        <v>10600</v>
      </c>
      <c r="C20898" t="s">
        <v>10772</v>
      </c>
      <c r="D20898" t="s">
        <v>10793</v>
      </c>
      <c r="E20898" s="6">
        <v>703361961</v>
      </c>
    </row>
    <row r="20899" spans="1:5" x14ac:dyDescent="0.3">
      <c r="A20899" t="s">
        <v>3481</v>
      </c>
      <c r="E20899" s="6">
        <v>703374749</v>
      </c>
    </row>
    <row r="20900" spans="1:5" x14ac:dyDescent="0.3">
      <c r="A20900" t="s">
        <v>23149</v>
      </c>
      <c r="B20900" t="s">
        <v>10455</v>
      </c>
      <c r="C20900" t="s">
        <v>23150</v>
      </c>
      <c r="E20900" s="6">
        <v>703519107</v>
      </c>
    </row>
    <row r="20901" spans="1:5" x14ac:dyDescent="0.3">
      <c r="A20901" t="s">
        <v>3480</v>
      </c>
      <c r="E20901" s="6">
        <v>703518462</v>
      </c>
    </row>
    <row r="20902" spans="1:5" x14ac:dyDescent="0.3">
      <c r="A20902" t="s">
        <v>3479</v>
      </c>
      <c r="E20902" s="6">
        <v>703518282</v>
      </c>
    </row>
    <row r="20903" spans="1:5" x14ac:dyDescent="0.3">
      <c r="A20903" t="s">
        <v>3478</v>
      </c>
      <c r="E20903" s="6">
        <v>703520295</v>
      </c>
    </row>
    <row r="20904" spans="1:5" x14ac:dyDescent="0.3">
      <c r="A20904" t="s">
        <v>10710</v>
      </c>
      <c r="B20904" t="s">
        <v>15720</v>
      </c>
      <c r="C20904" t="s">
        <v>10801</v>
      </c>
      <c r="E20904" s="6">
        <v>703533719</v>
      </c>
    </row>
    <row r="20905" spans="1:5" x14ac:dyDescent="0.3">
      <c r="A20905" t="s">
        <v>3477</v>
      </c>
      <c r="E20905" s="6">
        <v>703525751</v>
      </c>
    </row>
    <row r="20906" spans="1:5" x14ac:dyDescent="0.3">
      <c r="A20906" t="s">
        <v>3476</v>
      </c>
      <c r="E20906" s="6">
        <v>703525009</v>
      </c>
    </row>
    <row r="20907" spans="1:5" x14ac:dyDescent="0.3">
      <c r="A20907" t="s">
        <v>3475</v>
      </c>
      <c r="E20907" s="6">
        <v>703505729</v>
      </c>
    </row>
    <row r="20908" spans="1:5" x14ac:dyDescent="0.3">
      <c r="A20908" t="s">
        <v>3474</v>
      </c>
      <c r="E20908" s="6">
        <v>703503639</v>
      </c>
    </row>
    <row r="20909" spans="1:5" x14ac:dyDescent="0.3">
      <c r="A20909" t="s">
        <v>23151</v>
      </c>
      <c r="B20909" t="s">
        <v>23152</v>
      </c>
      <c r="C20909" t="s">
        <v>11361</v>
      </c>
      <c r="E20909" s="6">
        <v>703503501</v>
      </c>
    </row>
    <row r="20910" spans="1:5" x14ac:dyDescent="0.3">
      <c r="A20910" t="s">
        <v>3473</v>
      </c>
      <c r="E20910" s="6">
        <v>703505860</v>
      </c>
    </row>
    <row r="20911" spans="1:5" x14ac:dyDescent="0.3">
      <c r="A20911" t="s">
        <v>3472</v>
      </c>
      <c r="E20911" s="6">
        <v>703515510</v>
      </c>
    </row>
    <row r="20912" spans="1:5" x14ac:dyDescent="0.3">
      <c r="A20912" t="s">
        <v>3471</v>
      </c>
      <c r="E20912" s="6">
        <v>703550187</v>
      </c>
    </row>
    <row r="20913" spans="1:5" x14ac:dyDescent="0.3">
      <c r="A20913" t="s">
        <v>16399</v>
      </c>
      <c r="B20913" t="s">
        <v>11635</v>
      </c>
      <c r="C20913" t="s">
        <v>22372</v>
      </c>
      <c r="E20913" s="6">
        <v>703548368</v>
      </c>
    </row>
    <row r="20914" spans="1:5" x14ac:dyDescent="0.3">
      <c r="A20914" t="s">
        <v>3470</v>
      </c>
      <c r="E20914" s="6">
        <v>703546146</v>
      </c>
    </row>
    <row r="20915" spans="1:5" x14ac:dyDescent="0.3">
      <c r="A20915" t="s">
        <v>3469</v>
      </c>
      <c r="E20915" s="6">
        <v>703561281</v>
      </c>
    </row>
    <row r="20916" spans="1:5" x14ac:dyDescent="0.3">
      <c r="A20916" t="s">
        <v>3468</v>
      </c>
      <c r="E20916" s="6">
        <v>703540639</v>
      </c>
    </row>
    <row r="20917" spans="1:5" x14ac:dyDescent="0.3">
      <c r="A20917" t="s">
        <v>3467</v>
      </c>
      <c r="E20917" s="6">
        <v>703541162</v>
      </c>
    </row>
    <row r="20918" spans="1:5" x14ac:dyDescent="0.3">
      <c r="A20918" t="s">
        <v>3466</v>
      </c>
      <c r="E20918" s="6">
        <v>703544751</v>
      </c>
    </row>
    <row r="20919" spans="1:5" x14ac:dyDescent="0.3">
      <c r="A20919" t="s">
        <v>3465</v>
      </c>
      <c r="E20919" s="6">
        <v>703544533</v>
      </c>
    </row>
    <row r="20920" spans="1:5" x14ac:dyDescent="0.3">
      <c r="A20920" t="s">
        <v>11107</v>
      </c>
      <c r="B20920" t="s">
        <v>23153</v>
      </c>
      <c r="C20920" t="s">
        <v>23154</v>
      </c>
      <c r="E20920" s="6">
        <v>703543588</v>
      </c>
    </row>
    <row r="20921" spans="1:5" x14ac:dyDescent="0.3">
      <c r="A20921" t="s">
        <v>23155</v>
      </c>
      <c r="B20921" t="s">
        <v>17216</v>
      </c>
      <c r="E20921" s="6">
        <v>703471496</v>
      </c>
    </row>
    <row r="20922" spans="1:5" x14ac:dyDescent="0.3">
      <c r="A20922" t="s">
        <v>3464</v>
      </c>
      <c r="E20922" s="6">
        <v>703473558</v>
      </c>
    </row>
    <row r="20923" spans="1:5" x14ac:dyDescent="0.3">
      <c r="A20923" t="s">
        <v>3463</v>
      </c>
      <c r="E20923" s="6">
        <v>703480432</v>
      </c>
    </row>
    <row r="20924" spans="1:5" x14ac:dyDescent="0.3">
      <c r="A20924" t="s">
        <v>3462</v>
      </c>
      <c r="E20924" s="6">
        <v>703480376</v>
      </c>
    </row>
    <row r="20925" spans="1:5" x14ac:dyDescent="0.3">
      <c r="A20925" t="s">
        <v>3461</v>
      </c>
      <c r="E20925" s="6">
        <v>703478803</v>
      </c>
    </row>
    <row r="20926" spans="1:5" x14ac:dyDescent="0.3">
      <c r="A20926" t="s">
        <v>3460</v>
      </c>
      <c r="E20926" s="6">
        <v>703463100</v>
      </c>
    </row>
    <row r="20927" spans="1:5" x14ac:dyDescent="0.3">
      <c r="A20927" t="s">
        <v>23156</v>
      </c>
      <c r="B20927" t="s">
        <v>23157</v>
      </c>
      <c r="C20927" t="s">
        <v>12856</v>
      </c>
      <c r="D20927" t="s">
        <v>23158</v>
      </c>
      <c r="E20927" s="6">
        <v>703459287</v>
      </c>
    </row>
    <row r="20928" spans="1:5" x14ac:dyDescent="0.3">
      <c r="A20928" t="s">
        <v>11165</v>
      </c>
      <c r="B20928" t="s">
        <v>10407</v>
      </c>
      <c r="C20928" t="s">
        <v>10286</v>
      </c>
      <c r="E20928" s="6">
        <v>703463546</v>
      </c>
    </row>
    <row r="20929" spans="1:5" x14ac:dyDescent="0.3">
      <c r="A20929" t="s">
        <v>11628</v>
      </c>
      <c r="B20929" t="s">
        <v>23159</v>
      </c>
      <c r="C20929" t="s">
        <v>11628</v>
      </c>
      <c r="D20929" t="s">
        <v>23160</v>
      </c>
      <c r="E20929" s="6">
        <v>703465777</v>
      </c>
    </row>
    <row r="20930" spans="1:5" x14ac:dyDescent="0.3">
      <c r="A20930" t="s">
        <v>3459</v>
      </c>
      <c r="E20930" s="6">
        <v>703494308</v>
      </c>
    </row>
    <row r="20931" spans="1:5" x14ac:dyDescent="0.3">
      <c r="A20931" t="s">
        <v>3458</v>
      </c>
      <c r="E20931" s="6">
        <v>703490986</v>
      </c>
    </row>
    <row r="20932" spans="1:5" x14ac:dyDescent="0.3">
      <c r="A20932" t="s">
        <v>17783</v>
      </c>
      <c r="B20932" t="s">
        <v>17313</v>
      </c>
      <c r="C20932" t="s">
        <v>15969</v>
      </c>
      <c r="E20932" s="6">
        <v>703488778</v>
      </c>
    </row>
    <row r="20933" spans="1:5" x14ac:dyDescent="0.3">
      <c r="A20933" t="s">
        <v>3457</v>
      </c>
      <c r="E20933" s="6">
        <v>703500015</v>
      </c>
    </row>
    <row r="20934" spans="1:5" x14ac:dyDescent="0.3">
      <c r="A20934" t="s">
        <v>12068</v>
      </c>
      <c r="B20934" t="s">
        <v>15353</v>
      </c>
      <c r="C20934" t="s">
        <v>23161</v>
      </c>
      <c r="D20934" t="s">
        <v>15046</v>
      </c>
      <c r="E20934" s="6">
        <v>703499333</v>
      </c>
    </row>
    <row r="20935" spans="1:5" x14ac:dyDescent="0.3">
      <c r="A20935" t="s">
        <v>3456</v>
      </c>
      <c r="E20935" s="6">
        <v>703483500</v>
      </c>
    </row>
    <row r="20936" spans="1:5" x14ac:dyDescent="0.3">
      <c r="A20936" t="s">
        <v>3455</v>
      </c>
      <c r="E20936" s="6">
        <v>703483020</v>
      </c>
    </row>
    <row r="20937" spans="1:5" x14ac:dyDescent="0.3">
      <c r="A20937" t="s">
        <v>3454</v>
      </c>
      <c r="E20937" s="6">
        <v>703484675</v>
      </c>
    </row>
    <row r="20938" spans="1:5" x14ac:dyDescent="0.3">
      <c r="A20938" t="s">
        <v>3453</v>
      </c>
      <c r="E20938" s="6">
        <v>703487201</v>
      </c>
    </row>
    <row r="20939" spans="1:5" x14ac:dyDescent="0.3">
      <c r="A20939" t="s">
        <v>3452</v>
      </c>
      <c r="E20939" s="6">
        <v>703485450</v>
      </c>
    </row>
    <row r="20940" spans="1:5" x14ac:dyDescent="0.3">
      <c r="A20940" t="s">
        <v>23162</v>
      </c>
      <c r="B20940" t="s">
        <v>23163</v>
      </c>
      <c r="E20940" s="6">
        <v>703485429</v>
      </c>
    </row>
    <row r="20941" spans="1:5" x14ac:dyDescent="0.3">
      <c r="A20941" t="s">
        <v>3451</v>
      </c>
      <c r="E20941" s="6">
        <v>705532112</v>
      </c>
    </row>
    <row r="20942" spans="1:5" x14ac:dyDescent="0.3">
      <c r="A20942" t="s">
        <v>3450</v>
      </c>
      <c r="E20942" s="6">
        <v>705532774</v>
      </c>
    </row>
    <row r="20943" spans="1:5" x14ac:dyDescent="0.3">
      <c r="A20943" t="s">
        <v>3449</v>
      </c>
      <c r="E20943" s="6">
        <v>705537978</v>
      </c>
    </row>
    <row r="20944" spans="1:5" x14ac:dyDescent="0.3">
      <c r="A20944" t="s">
        <v>10612</v>
      </c>
      <c r="B20944" t="s">
        <v>11233</v>
      </c>
      <c r="C20944" t="s">
        <v>11257</v>
      </c>
      <c r="E20944" s="6">
        <v>705520322</v>
      </c>
    </row>
    <row r="20945" spans="1:5" x14ac:dyDescent="0.3">
      <c r="A20945" t="s">
        <v>3448</v>
      </c>
      <c r="E20945" s="6">
        <v>705520063</v>
      </c>
    </row>
    <row r="20946" spans="1:5" x14ac:dyDescent="0.3">
      <c r="A20946" t="s">
        <v>3447</v>
      </c>
      <c r="E20946" s="6">
        <v>705521907</v>
      </c>
    </row>
    <row r="20947" spans="1:5" x14ac:dyDescent="0.3">
      <c r="A20947" t="s">
        <v>3446</v>
      </c>
      <c r="E20947" s="6">
        <v>705522744</v>
      </c>
    </row>
    <row r="20948" spans="1:5" x14ac:dyDescent="0.3">
      <c r="A20948" t="s">
        <v>10407</v>
      </c>
      <c r="B20948" t="s">
        <v>10455</v>
      </c>
      <c r="C20948" t="s">
        <v>10978</v>
      </c>
      <c r="E20948" s="6">
        <v>705557775</v>
      </c>
    </row>
    <row r="20949" spans="1:5" x14ac:dyDescent="0.3">
      <c r="A20949" t="s">
        <v>3445</v>
      </c>
      <c r="E20949" s="6">
        <v>705557247</v>
      </c>
    </row>
    <row r="20950" spans="1:5" x14ac:dyDescent="0.3">
      <c r="A20950" t="s">
        <v>23164</v>
      </c>
      <c r="B20950" t="s">
        <v>16755</v>
      </c>
      <c r="C20950" t="s">
        <v>10478</v>
      </c>
      <c r="D20950" t="s">
        <v>10847</v>
      </c>
      <c r="E20950" s="6">
        <v>705561180</v>
      </c>
    </row>
    <row r="20951" spans="1:5" x14ac:dyDescent="0.3">
      <c r="A20951" t="s">
        <v>3444</v>
      </c>
      <c r="E20951" s="6">
        <v>705560142</v>
      </c>
    </row>
    <row r="20952" spans="1:5" x14ac:dyDescent="0.3">
      <c r="A20952" t="s">
        <v>23165</v>
      </c>
      <c r="B20952" t="s">
        <v>23166</v>
      </c>
      <c r="C20952" t="s">
        <v>23167</v>
      </c>
      <c r="E20952" s="6">
        <v>705557929</v>
      </c>
    </row>
    <row r="20953" spans="1:5" x14ac:dyDescent="0.3">
      <c r="A20953" t="s">
        <v>3443</v>
      </c>
      <c r="E20953" s="6">
        <v>705540507</v>
      </c>
    </row>
    <row r="20954" spans="1:5" x14ac:dyDescent="0.3">
      <c r="A20954" t="s">
        <v>3442</v>
      </c>
      <c r="E20954" s="6">
        <v>705539299</v>
      </c>
    </row>
    <row r="20955" spans="1:5" x14ac:dyDescent="0.3">
      <c r="A20955" t="s">
        <v>3441</v>
      </c>
      <c r="E20955" s="6">
        <v>705538351</v>
      </c>
    </row>
    <row r="20956" spans="1:5" x14ac:dyDescent="0.3">
      <c r="A20956" t="s">
        <v>3440</v>
      </c>
      <c r="E20956" s="6">
        <v>705548702</v>
      </c>
    </row>
    <row r="20957" spans="1:5" x14ac:dyDescent="0.3">
      <c r="A20957" t="s">
        <v>3439</v>
      </c>
      <c r="E20957" s="6">
        <v>705556904</v>
      </c>
    </row>
    <row r="20958" spans="1:5" x14ac:dyDescent="0.3">
      <c r="A20958" t="s">
        <v>3438</v>
      </c>
      <c r="E20958" s="6">
        <v>705554413</v>
      </c>
    </row>
    <row r="20959" spans="1:5" x14ac:dyDescent="0.3">
      <c r="A20959" t="s">
        <v>3437</v>
      </c>
      <c r="E20959" s="6">
        <v>705552691</v>
      </c>
    </row>
    <row r="20960" spans="1:5" x14ac:dyDescent="0.3">
      <c r="A20960" t="s">
        <v>23168</v>
      </c>
      <c r="B20960" t="s">
        <v>23169</v>
      </c>
      <c r="E20960" s="6">
        <v>705477474</v>
      </c>
    </row>
    <row r="20961" spans="1:5" x14ac:dyDescent="0.3">
      <c r="A20961" t="s">
        <v>10365</v>
      </c>
      <c r="B20961" t="s">
        <v>10277</v>
      </c>
      <c r="C20961" t="s">
        <v>11330</v>
      </c>
      <c r="E20961" s="6">
        <v>705475393</v>
      </c>
    </row>
    <row r="20962" spans="1:5" x14ac:dyDescent="0.3">
      <c r="A20962" t="s">
        <v>3436</v>
      </c>
      <c r="E20962" s="6">
        <v>705479268</v>
      </c>
    </row>
    <row r="20963" spans="1:5" x14ac:dyDescent="0.3">
      <c r="A20963" t="s">
        <v>3435</v>
      </c>
      <c r="E20963" s="6">
        <v>705488158</v>
      </c>
    </row>
    <row r="20964" spans="1:5" x14ac:dyDescent="0.3">
      <c r="A20964" t="s">
        <v>10276</v>
      </c>
      <c r="B20964" t="s">
        <v>10784</v>
      </c>
      <c r="C20964" t="s">
        <v>11775</v>
      </c>
      <c r="E20964" s="6">
        <v>705486103</v>
      </c>
    </row>
    <row r="20965" spans="1:5" x14ac:dyDescent="0.3">
      <c r="A20965" t="s">
        <v>3434</v>
      </c>
      <c r="E20965" s="6">
        <v>705470465</v>
      </c>
    </row>
    <row r="20966" spans="1:5" x14ac:dyDescent="0.3">
      <c r="A20966" t="s">
        <v>3433</v>
      </c>
      <c r="E20966" s="6">
        <v>705469978</v>
      </c>
    </row>
    <row r="20967" spans="1:5" x14ac:dyDescent="0.3">
      <c r="A20967" t="s">
        <v>3432</v>
      </c>
      <c r="E20967" s="6">
        <v>705468894</v>
      </c>
    </row>
    <row r="20968" spans="1:5" x14ac:dyDescent="0.3">
      <c r="A20968" t="s">
        <v>3431</v>
      </c>
      <c r="E20968" s="6">
        <v>705473390</v>
      </c>
    </row>
    <row r="20969" spans="1:5" x14ac:dyDescent="0.3">
      <c r="A20969" t="s">
        <v>11693</v>
      </c>
      <c r="B20969" t="s">
        <v>11366</v>
      </c>
      <c r="C20969" t="s">
        <v>22116</v>
      </c>
      <c r="E20969" s="6">
        <v>705475100</v>
      </c>
    </row>
    <row r="20970" spans="1:5" x14ac:dyDescent="0.3">
      <c r="A20970" t="s">
        <v>10462</v>
      </c>
      <c r="B20970" t="s">
        <v>13175</v>
      </c>
      <c r="E20970" s="6">
        <v>705473672</v>
      </c>
    </row>
    <row r="20971" spans="1:5" x14ac:dyDescent="0.3">
      <c r="A20971" t="s">
        <v>3430</v>
      </c>
      <c r="E20971" s="6">
        <v>705508638</v>
      </c>
    </row>
    <row r="20972" spans="1:5" x14ac:dyDescent="0.3">
      <c r="A20972" t="s">
        <v>3429</v>
      </c>
      <c r="E20972" s="6">
        <v>705504241</v>
      </c>
    </row>
    <row r="20973" spans="1:5" x14ac:dyDescent="0.3">
      <c r="A20973" t="s">
        <v>3428</v>
      </c>
      <c r="E20973" s="6">
        <v>705503798</v>
      </c>
    </row>
    <row r="20974" spans="1:5" x14ac:dyDescent="0.3">
      <c r="A20974" t="s">
        <v>3427</v>
      </c>
      <c r="E20974" s="6">
        <v>705509663</v>
      </c>
    </row>
    <row r="20975" spans="1:5" x14ac:dyDescent="0.3">
      <c r="A20975" t="s">
        <v>3426</v>
      </c>
      <c r="E20975" s="6">
        <v>705515085</v>
      </c>
    </row>
    <row r="20976" spans="1:5" x14ac:dyDescent="0.3">
      <c r="A20976" t="s">
        <v>10984</v>
      </c>
      <c r="B20976" t="s">
        <v>23170</v>
      </c>
      <c r="C20976" t="s">
        <v>23171</v>
      </c>
      <c r="E20976" s="6">
        <v>705511981</v>
      </c>
    </row>
    <row r="20977" spans="1:5" x14ac:dyDescent="0.3">
      <c r="A20977" t="s">
        <v>189</v>
      </c>
      <c r="B20977" t="s">
        <v>11394</v>
      </c>
      <c r="C20977" t="s">
        <v>10336</v>
      </c>
      <c r="E20977" s="6">
        <v>705495011</v>
      </c>
    </row>
    <row r="20978" spans="1:5" x14ac:dyDescent="0.3">
      <c r="A20978" t="s">
        <v>3425</v>
      </c>
      <c r="E20978" s="6">
        <v>705489260</v>
      </c>
    </row>
    <row r="20979" spans="1:5" x14ac:dyDescent="0.3">
      <c r="A20979" t="s">
        <v>3424</v>
      </c>
      <c r="E20979" s="6">
        <v>705489070</v>
      </c>
    </row>
    <row r="20980" spans="1:5" x14ac:dyDescent="0.3">
      <c r="A20980" t="s">
        <v>3423</v>
      </c>
      <c r="E20980" s="6">
        <v>705498589</v>
      </c>
    </row>
    <row r="20981" spans="1:5" x14ac:dyDescent="0.3">
      <c r="A20981" t="s">
        <v>3422</v>
      </c>
      <c r="E20981" s="6">
        <v>705503720</v>
      </c>
    </row>
    <row r="20982" spans="1:5" x14ac:dyDescent="0.3">
      <c r="A20982" t="s">
        <v>3421</v>
      </c>
      <c r="E20982" s="6">
        <v>705502140</v>
      </c>
    </row>
    <row r="20983" spans="1:5" x14ac:dyDescent="0.3">
      <c r="A20983" t="s">
        <v>23172</v>
      </c>
      <c r="B20983" t="s">
        <v>23173</v>
      </c>
      <c r="E20983" s="6">
        <v>705501326</v>
      </c>
    </row>
    <row r="20984" spans="1:5" x14ac:dyDescent="0.3">
      <c r="A20984" t="s">
        <v>3420</v>
      </c>
      <c r="E20984" s="6">
        <v>705640794</v>
      </c>
    </row>
    <row r="20985" spans="1:5" x14ac:dyDescent="0.3">
      <c r="A20985" t="s">
        <v>16441</v>
      </c>
      <c r="B20985" t="s">
        <v>10939</v>
      </c>
      <c r="C20985" t="s">
        <v>10765</v>
      </c>
      <c r="E20985" s="6">
        <v>705635669</v>
      </c>
    </row>
    <row r="20986" spans="1:5" x14ac:dyDescent="0.3">
      <c r="A20986" t="s">
        <v>3419</v>
      </c>
      <c r="E20986" s="6">
        <v>705652260</v>
      </c>
    </row>
    <row r="20987" spans="1:5" x14ac:dyDescent="0.3">
      <c r="A20987" t="s">
        <v>23174</v>
      </c>
      <c r="B20987" t="s">
        <v>23175</v>
      </c>
      <c r="C20987" t="s">
        <v>23176</v>
      </c>
      <c r="E20987" s="6">
        <v>705622386</v>
      </c>
    </row>
    <row r="20988" spans="1:5" x14ac:dyDescent="0.3">
      <c r="A20988" t="s">
        <v>3418</v>
      </c>
      <c r="E20988" s="6">
        <v>705608919</v>
      </c>
    </row>
    <row r="20989" spans="1:5" x14ac:dyDescent="0.3">
      <c r="A20989" t="s">
        <v>3417</v>
      </c>
      <c r="E20989" s="6">
        <v>705627764</v>
      </c>
    </row>
    <row r="20990" spans="1:5" x14ac:dyDescent="0.3">
      <c r="A20990" t="s">
        <v>3416</v>
      </c>
      <c r="E20990" s="6">
        <v>705633767</v>
      </c>
    </row>
    <row r="20991" spans="1:5" x14ac:dyDescent="0.3">
      <c r="B20991" t="s">
        <v>10358</v>
      </c>
      <c r="C20991" t="s">
        <v>10300</v>
      </c>
      <c r="D20991" t="s">
        <v>23177</v>
      </c>
      <c r="E20991" s="6">
        <v>705630310</v>
      </c>
    </row>
    <row r="20992" spans="1:5" x14ac:dyDescent="0.3">
      <c r="A20992" t="s">
        <v>3415</v>
      </c>
      <c r="E20992" s="6">
        <v>705666383</v>
      </c>
    </row>
    <row r="20993" spans="1:6" x14ac:dyDescent="0.3">
      <c r="A20993" t="s">
        <v>10783</v>
      </c>
      <c r="B20993" t="s">
        <v>11429</v>
      </c>
      <c r="C20993" t="s">
        <v>10337</v>
      </c>
      <c r="E20993" s="6">
        <v>705668144</v>
      </c>
    </row>
    <row r="20994" spans="1:6" x14ac:dyDescent="0.3">
      <c r="A20994" t="s">
        <v>3414</v>
      </c>
      <c r="E20994" s="6">
        <v>705674931</v>
      </c>
    </row>
    <row r="20995" spans="1:6" x14ac:dyDescent="0.3">
      <c r="A20995" t="s">
        <v>12739</v>
      </c>
      <c r="B20995" t="s">
        <v>11622</v>
      </c>
      <c r="C20995" t="s">
        <v>11235</v>
      </c>
      <c r="D20995" t="s">
        <v>23178</v>
      </c>
      <c r="E20995" s="6">
        <v>705668775</v>
      </c>
      <c r="F20995" t="s">
        <v>23179</v>
      </c>
    </row>
    <row r="20996" spans="1:6" x14ac:dyDescent="0.3">
      <c r="A20996" t="s">
        <v>3413</v>
      </c>
      <c r="E20996" s="6">
        <v>705656054</v>
      </c>
    </row>
    <row r="20997" spans="1:6" x14ac:dyDescent="0.3">
      <c r="A20997" t="s">
        <v>11737</v>
      </c>
      <c r="B20997" t="s">
        <v>19654</v>
      </c>
      <c r="C20997" t="s">
        <v>10283</v>
      </c>
      <c r="E20997" s="6">
        <v>705654270</v>
      </c>
    </row>
    <row r="20998" spans="1:6" x14ac:dyDescent="0.3">
      <c r="A20998" t="s">
        <v>3412</v>
      </c>
      <c r="E20998" s="6">
        <v>705656109</v>
      </c>
    </row>
    <row r="20999" spans="1:6" x14ac:dyDescent="0.3">
      <c r="A20999" t="s">
        <v>10355</v>
      </c>
      <c r="B20999" t="s">
        <v>11463</v>
      </c>
      <c r="C20999" t="s">
        <v>10928</v>
      </c>
      <c r="E20999" s="6">
        <v>705657586</v>
      </c>
    </row>
    <row r="21000" spans="1:6" x14ac:dyDescent="0.3">
      <c r="A21000" t="s">
        <v>3411</v>
      </c>
      <c r="E21000" s="6">
        <v>705657190</v>
      </c>
    </row>
    <row r="21001" spans="1:6" x14ac:dyDescent="0.3">
      <c r="A21001" t="s">
        <v>3410</v>
      </c>
      <c r="E21001" s="6">
        <v>705583643</v>
      </c>
    </row>
    <row r="21002" spans="1:6" x14ac:dyDescent="0.3">
      <c r="A21002" t="s">
        <v>10332</v>
      </c>
      <c r="B21002" t="s">
        <v>23180</v>
      </c>
      <c r="C21002" t="s">
        <v>10940</v>
      </c>
      <c r="E21002" s="6">
        <v>705571088</v>
      </c>
    </row>
    <row r="21003" spans="1:6" x14ac:dyDescent="0.3">
      <c r="A21003" t="s">
        <v>3409</v>
      </c>
      <c r="E21003" s="6">
        <v>705585536</v>
      </c>
    </row>
    <row r="21004" spans="1:6" x14ac:dyDescent="0.3">
      <c r="A21004" t="s">
        <v>23181</v>
      </c>
      <c r="B21004" t="s">
        <v>10612</v>
      </c>
      <c r="C21004" t="s">
        <v>22423</v>
      </c>
      <c r="E21004" s="6">
        <v>705585543</v>
      </c>
    </row>
    <row r="21005" spans="1:6" x14ac:dyDescent="0.3">
      <c r="A21005" t="s">
        <v>3408</v>
      </c>
      <c r="E21005" s="6">
        <v>705562567</v>
      </c>
    </row>
    <row r="21006" spans="1:6" x14ac:dyDescent="0.3">
      <c r="A21006" t="s">
        <v>3407</v>
      </c>
      <c r="E21006" s="6">
        <v>705568804</v>
      </c>
    </row>
    <row r="21007" spans="1:6" x14ac:dyDescent="0.3">
      <c r="A21007" t="s">
        <v>3406</v>
      </c>
      <c r="E21007" s="6">
        <v>705570296</v>
      </c>
    </row>
    <row r="21008" spans="1:6" x14ac:dyDescent="0.3">
      <c r="A21008" t="s">
        <v>3405</v>
      </c>
      <c r="E21008" s="6">
        <v>705568808</v>
      </c>
    </row>
    <row r="21009" spans="1:5" x14ac:dyDescent="0.3">
      <c r="A21009" t="s">
        <v>3404</v>
      </c>
      <c r="E21009" s="6">
        <v>705601211</v>
      </c>
    </row>
    <row r="21010" spans="1:5" x14ac:dyDescent="0.3">
      <c r="A21010" t="s">
        <v>15129</v>
      </c>
      <c r="B21010" t="s">
        <v>11009</v>
      </c>
      <c r="C21010" t="s">
        <v>18364</v>
      </c>
      <c r="E21010" s="6">
        <v>705599787</v>
      </c>
    </row>
    <row r="21011" spans="1:5" x14ac:dyDescent="0.3">
      <c r="A21011" t="s">
        <v>3403</v>
      </c>
      <c r="E21011" s="6">
        <v>705603636</v>
      </c>
    </row>
    <row r="21012" spans="1:5" x14ac:dyDescent="0.3">
      <c r="A21012" t="s">
        <v>3402</v>
      </c>
      <c r="E21012" s="6">
        <v>705604959</v>
      </c>
    </row>
    <row r="21013" spans="1:5" x14ac:dyDescent="0.3">
      <c r="A21013" t="s">
        <v>3401</v>
      </c>
      <c r="E21013" s="6">
        <v>705591262</v>
      </c>
    </row>
    <row r="21014" spans="1:5" x14ac:dyDescent="0.3">
      <c r="A21014" t="s">
        <v>10492</v>
      </c>
      <c r="B21014" t="s">
        <v>10733</v>
      </c>
      <c r="C21014" t="s">
        <v>10595</v>
      </c>
      <c r="E21014" s="6">
        <v>705587091</v>
      </c>
    </row>
    <row r="21015" spans="1:5" x14ac:dyDescent="0.3">
      <c r="A21015" t="s">
        <v>3400</v>
      </c>
      <c r="E21015" s="6">
        <v>705593795</v>
      </c>
    </row>
    <row r="21016" spans="1:5" x14ac:dyDescent="0.3">
      <c r="A21016" t="s">
        <v>3399</v>
      </c>
      <c r="E21016" s="6">
        <v>705598843</v>
      </c>
    </row>
    <row r="21017" spans="1:5" x14ac:dyDescent="0.3">
      <c r="A21017" t="s">
        <v>3398</v>
      </c>
      <c r="E21017" s="6">
        <v>705595413</v>
      </c>
    </row>
    <row r="21018" spans="1:5" x14ac:dyDescent="0.3">
      <c r="A21018" t="s">
        <v>3397</v>
      </c>
      <c r="E21018" s="6">
        <v>705310066</v>
      </c>
    </row>
    <row r="21019" spans="1:5" x14ac:dyDescent="0.3">
      <c r="A21019" t="s">
        <v>11484</v>
      </c>
      <c r="B21019" t="s">
        <v>23182</v>
      </c>
      <c r="C21019" t="s">
        <v>23183</v>
      </c>
      <c r="E21019" s="6">
        <v>705308845</v>
      </c>
    </row>
    <row r="21020" spans="1:5" x14ac:dyDescent="0.3">
      <c r="A21020" t="s">
        <v>12467</v>
      </c>
      <c r="B21020" t="s">
        <v>10381</v>
      </c>
      <c r="C21020" t="s">
        <v>189</v>
      </c>
      <c r="E21020" s="6">
        <v>705313331</v>
      </c>
    </row>
    <row r="21021" spans="1:5" x14ac:dyDescent="0.3">
      <c r="A21021" t="s">
        <v>3396</v>
      </c>
      <c r="E21021" s="6">
        <v>705315940</v>
      </c>
    </row>
    <row r="21022" spans="1:5" x14ac:dyDescent="0.3">
      <c r="A21022" t="s">
        <v>3395</v>
      </c>
      <c r="E21022" s="6">
        <v>705315367</v>
      </c>
    </row>
    <row r="21023" spans="1:5" x14ac:dyDescent="0.3">
      <c r="A21023" t="s">
        <v>3394</v>
      </c>
      <c r="E21023" s="6">
        <v>705314809</v>
      </c>
    </row>
    <row r="21024" spans="1:5" x14ac:dyDescent="0.3">
      <c r="A21024" t="s">
        <v>23184</v>
      </c>
      <c r="B21024" t="s">
        <v>11043</v>
      </c>
      <c r="E21024" s="6">
        <v>705301875</v>
      </c>
    </row>
    <row r="21025" spans="1:5" x14ac:dyDescent="0.3">
      <c r="A21025" t="s">
        <v>23185</v>
      </c>
      <c r="B21025" t="s">
        <v>13607</v>
      </c>
      <c r="C21025" t="s">
        <v>23186</v>
      </c>
      <c r="E21025" s="6">
        <v>705300079</v>
      </c>
    </row>
    <row r="21026" spans="1:5" x14ac:dyDescent="0.3">
      <c r="A21026" t="s">
        <v>3393</v>
      </c>
      <c r="E21026" s="6">
        <v>705299172</v>
      </c>
    </row>
    <row r="21027" spans="1:5" x14ac:dyDescent="0.3">
      <c r="A21027" t="s">
        <v>3392</v>
      </c>
      <c r="E21027" s="6">
        <v>705308747</v>
      </c>
    </row>
    <row r="21028" spans="1:5" x14ac:dyDescent="0.3">
      <c r="A21028" t="s">
        <v>3391</v>
      </c>
      <c r="E21028" s="6">
        <v>705307655</v>
      </c>
    </row>
    <row r="21029" spans="1:5" x14ac:dyDescent="0.3">
      <c r="A21029" t="s">
        <v>23187</v>
      </c>
      <c r="B21029" t="s">
        <v>23188</v>
      </c>
      <c r="E21029" s="6">
        <v>705303005</v>
      </c>
    </row>
    <row r="21030" spans="1:5" x14ac:dyDescent="0.3">
      <c r="A21030" t="s">
        <v>3390</v>
      </c>
      <c r="E21030" s="6">
        <v>705337563</v>
      </c>
    </row>
    <row r="21031" spans="1:5" x14ac:dyDescent="0.3">
      <c r="A21031" t="s">
        <v>3389</v>
      </c>
      <c r="E21031" s="6">
        <v>705332503</v>
      </c>
    </row>
    <row r="21032" spans="1:5" x14ac:dyDescent="0.3">
      <c r="A21032" t="s">
        <v>3388</v>
      </c>
      <c r="E21032" s="6">
        <v>705332325</v>
      </c>
    </row>
    <row r="21033" spans="1:5" x14ac:dyDescent="0.3">
      <c r="A21033" t="s">
        <v>3387</v>
      </c>
      <c r="E21033" s="6">
        <v>705340665</v>
      </c>
    </row>
    <row r="21034" spans="1:5" x14ac:dyDescent="0.3">
      <c r="A21034" t="s">
        <v>15003</v>
      </c>
      <c r="B21034" t="s">
        <v>11749</v>
      </c>
      <c r="C21034" t="s">
        <v>23189</v>
      </c>
      <c r="E21034" s="6">
        <v>705348375</v>
      </c>
    </row>
    <row r="21035" spans="1:5" x14ac:dyDescent="0.3">
      <c r="A21035" t="s">
        <v>3386</v>
      </c>
      <c r="E21035" s="6">
        <v>705347671</v>
      </c>
    </row>
    <row r="21036" spans="1:5" x14ac:dyDescent="0.3">
      <c r="A21036" t="s">
        <v>23190</v>
      </c>
      <c r="B21036" t="s">
        <v>10759</v>
      </c>
      <c r="C21036" t="s">
        <v>11451</v>
      </c>
      <c r="E21036" s="6">
        <v>705321800</v>
      </c>
    </row>
    <row r="21037" spans="1:5" x14ac:dyDescent="0.3">
      <c r="A21037" t="s">
        <v>3385</v>
      </c>
      <c r="E21037" s="6">
        <v>705320338</v>
      </c>
    </row>
    <row r="21038" spans="1:5" x14ac:dyDescent="0.3">
      <c r="A21038" t="s">
        <v>3384</v>
      </c>
      <c r="E21038" s="6">
        <v>705319579</v>
      </c>
    </row>
    <row r="21039" spans="1:5" x14ac:dyDescent="0.3">
      <c r="A21039" t="s">
        <v>12306</v>
      </c>
      <c r="B21039" t="s">
        <v>13544</v>
      </c>
      <c r="C21039" t="s">
        <v>17586</v>
      </c>
      <c r="E21039" s="6">
        <v>705323374</v>
      </c>
    </row>
    <row r="21040" spans="1:5" x14ac:dyDescent="0.3">
      <c r="A21040" t="s">
        <v>3383</v>
      </c>
      <c r="E21040" s="6">
        <v>705332090</v>
      </c>
    </row>
    <row r="21041" spans="1:5" x14ac:dyDescent="0.3">
      <c r="A21041" t="s">
        <v>3382</v>
      </c>
      <c r="E21041" s="6">
        <v>705326305</v>
      </c>
    </row>
    <row r="21042" spans="1:5" x14ac:dyDescent="0.3">
      <c r="A21042" t="s">
        <v>3381</v>
      </c>
      <c r="E21042" s="6">
        <v>705324223</v>
      </c>
    </row>
    <row r="21043" spans="1:5" x14ac:dyDescent="0.3">
      <c r="A21043" t="s">
        <v>3380</v>
      </c>
      <c r="E21043" s="6">
        <v>705299070</v>
      </c>
    </row>
    <row r="21044" spans="1:5" x14ac:dyDescent="0.3">
      <c r="A21044" t="s">
        <v>3379</v>
      </c>
      <c r="E21044" s="6">
        <v>705264111</v>
      </c>
    </row>
    <row r="21045" spans="1:5" x14ac:dyDescent="0.3">
      <c r="A21045" t="s">
        <v>10332</v>
      </c>
      <c r="B21045" t="s">
        <v>23191</v>
      </c>
      <c r="E21045" s="6">
        <v>705263040</v>
      </c>
    </row>
    <row r="21046" spans="1:5" x14ac:dyDescent="0.3">
      <c r="A21046" t="s">
        <v>23192</v>
      </c>
      <c r="B21046" t="s">
        <v>23193</v>
      </c>
      <c r="E21046" s="6">
        <v>705254239</v>
      </c>
    </row>
    <row r="21047" spans="1:5" x14ac:dyDescent="0.3">
      <c r="A21047" t="s">
        <v>11340</v>
      </c>
      <c r="B21047" t="s">
        <v>23194</v>
      </c>
      <c r="C21047" t="s">
        <v>16952</v>
      </c>
      <c r="E21047" s="6">
        <v>705270660</v>
      </c>
    </row>
    <row r="21048" spans="1:5" x14ac:dyDescent="0.3">
      <c r="A21048" t="s">
        <v>3378</v>
      </c>
      <c r="E21048" s="6">
        <v>705270269</v>
      </c>
    </row>
    <row r="21049" spans="1:5" x14ac:dyDescent="0.3">
      <c r="A21049" t="s">
        <v>11903</v>
      </c>
      <c r="B21049" t="s">
        <v>13014</v>
      </c>
      <c r="E21049" s="6">
        <v>705248239</v>
      </c>
    </row>
    <row r="21050" spans="1:5" x14ac:dyDescent="0.3">
      <c r="A21050" t="s">
        <v>10875</v>
      </c>
      <c r="B21050" t="s">
        <v>10469</v>
      </c>
      <c r="C21050" t="s">
        <v>10273</v>
      </c>
      <c r="E21050" s="6">
        <v>705247287</v>
      </c>
    </row>
    <row r="21051" spans="1:5" x14ac:dyDescent="0.3">
      <c r="A21051" t="s">
        <v>23195</v>
      </c>
      <c r="B21051" t="s">
        <v>23196</v>
      </c>
      <c r="E21051" s="6">
        <v>705254238</v>
      </c>
    </row>
    <row r="21052" spans="1:5" x14ac:dyDescent="0.3">
      <c r="A21052" t="s">
        <v>3377</v>
      </c>
      <c r="E21052" s="6">
        <v>705251864</v>
      </c>
    </row>
    <row r="21053" spans="1:5" x14ac:dyDescent="0.3">
      <c r="A21053" t="s">
        <v>3376</v>
      </c>
      <c r="E21053" s="6">
        <v>705248777</v>
      </c>
    </row>
    <row r="21054" spans="1:5" x14ac:dyDescent="0.3">
      <c r="A21054" t="s">
        <v>3375</v>
      </c>
      <c r="E21054" s="6">
        <v>705292141</v>
      </c>
    </row>
    <row r="21055" spans="1:5" x14ac:dyDescent="0.3">
      <c r="A21055" t="s">
        <v>3374</v>
      </c>
      <c r="E21055" s="6">
        <v>705292427</v>
      </c>
    </row>
    <row r="21056" spans="1:5" x14ac:dyDescent="0.3">
      <c r="A21056" t="s">
        <v>3373</v>
      </c>
      <c r="E21056" s="6">
        <v>705296360</v>
      </c>
    </row>
    <row r="21057" spans="1:5" x14ac:dyDescent="0.3">
      <c r="A21057" t="s">
        <v>23197</v>
      </c>
      <c r="B21057" t="s">
        <v>23198</v>
      </c>
      <c r="E21057" s="6">
        <v>705295242</v>
      </c>
    </row>
    <row r="21058" spans="1:5" x14ac:dyDescent="0.3">
      <c r="A21058" t="s">
        <v>3372</v>
      </c>
      <c r="E21058" s="6">
        <v>705277649</v>
      </c>
    </row>
    <row r="21059" spans="1:5" x14ac:dyDescent="0.3">
      <c r="A21059" t="s">
        <v>3371</v>
      </c>
      <c r="E21059" s="6">
        <v>705273264</v>
      </c>
    </row>
    <row r="21060" spans="1:5" x14ac:dyDescent="0.3">
      <c r="A21060" t="s">
        <v>23199</v>
      </c>
      <c r="B21060" t="s">
        <v>23200</v>
      </c>
      <c r="E21060" s="6">
        <v>705280536</v>
      </c>
    </row>
    <row r="21061" spans="1:5" x14ac:dyDescent="0.3">
      <c r="A21061" t="s">
        <v>23201</v>
      </c>
      <c r="B21061" t="s">
        <v>23202</v>
      </c>
      <c r="C21061" t="s">
        <v>23041</v>
      </c>
      <c r="E21061" s="6">
        <v>705283877</v>
      </c>
    </row>
    <row r="21062" spans="1:5" x14ac:dyDescent="0.3">
      <c r="A21062" t="s">
        <v>23203</v>
      </c>
      <c r="B21062" t="s">
        <v>23204</v>
      </c>
      <c r="E21062" s="6">
        <v>705426237</v>
      </c>
    </row>
    <row r="21063" spans="1:5" x14ac:dyDescent="0.3">
      <c r="A21063" t="s">
        <v>3370</v>
      </c>
      <c r="E21063" s="6">
        <v>705425027</v>
      </c>
    </row>
    <row r="21064" spans="1:5" x14ac:dyDescent="0.3">
      <c r="A21064" t="s">
        <v>3369</v>
      </c>
      <c r="E21064" s="6">
        <v>705420415</v>
      </c>
    </row>
    <row r="21065" spans="1:5" x14ac:dyDescent="0.3">
      <c r="A21065" t="s">
        <v>3368</v>
      </c>
      <c r="E21065" s="6">
        <v>705429842</v>
      </c>
    </row>
    <row r="21066" spans="1:5" x14ac:dyDescent="0.3">
      <c r="A21066" t="s">
        <v>23205</v>
      </c>
      <c r="B21066" t="s">
        <v>10276</v>
      </c>
      <c r="C21066" t="s">
        <v>11888</v>
      </c>
      <c r="E21066" s="6">
        <v>705433740</v>
      </c>
    </row>
    <row r="21067" spans="1:5" x14ac:dyDescent="0.3">
      <c r="A21067" t="s">
        <v>23206</v>
      </c>
      <c r="B21067" t="s">
        <v>14391</v>
      </c>
      <c r="E21067" s="6">
        <v>705412450</v>
      </c>
    </row>
    <row r="21068" spans="1:5" x14ac:dyDescent="0.3">
      <c r="A21068" t="s">
        <v>3367</v>
      </c>
      <c r="E21068" s="6">
        <v>705412603</v>
      </c>
    </row>
    <row r="21069" spans="1:5" x14ac:dyDescent="0.3">
      <c r="A21069" t="s">
        <v>3366</v>
      </c>
      <c r="E21069" s="6">
        <v>705419876</v>
      </c>
    </row>
    <row r="21070" spans="1:5" x14ac:dyDescent="0.3">
      <c r="A21070" t="s">
        <v>3365</v>
      </c>
      <c r="E21070" s="6">
        <v>705417196</v>
      </c>
    </row>
    <row r="21071" spans="1:5" x14ac:dyDescent="0.3">
      <c r="A21071" t="s">
        <v>3364</v>
      </c>
      <c r="E21071" s="6">
        <v>705414359</v>
      </c>
    </row>
    <row r="21072" spans="1:5" x14ac:dyDescent="0.3">
      <c r="A21072" t="s">
        <v>3363</v>
      </c>
      <c r="E21072" s="6">
        <v>705454774</v>
      </c>
    </row>
    <row r="21073" spans="1:5" x14ac:dyDescent="0.3">
      <c r="A21073" t="s">
        <v>3362</v>
      </c>
      <c r="E21073" s="6">
        <v>705456917</v>
      </c>
    </row>
    <row r="21074" spans="1:5" x14ac:dyDescent="0.3">
      <c r="A21074" t="s">
        <v>3361</v>
      </c>
      <c r="E21074" s="6">
        <v>705464945</v>
      </c>
    </row>
    <row r="21075" spans="1:5" x14ac:dyDescent="0.3">
      <c r="A21075" t="s">
        <v>3360</v>
      </c>
      <c r="E21075" s="6">
        <v>705462019</v>
      </c>
    </row>
    <row r="21076" spans="1:5" x14ac:dyDescent="0.3">
      <c r="A21076" t="s">
        <v>3359</v>
      </c>
      <c r="E21076" s="6">
        <v>705461094</v>
      </c>
    </row>
    <row r="21077" spans="1:5" x14ac:dyDescent="0.3">
      <c r="A21077" t="s">
        <v>3358</v>
      </c>
      <c r="E21077" s="6">
        <v>705438081</v>
      </c>
    </row>
    <row r="21078" spans="1:5" x14ac:dyDescent="0.3">
      <c r="A21078" t="s">
        <v>10364</v>
      </c>
      <c r="B21078" t="s">
        <v>10871</v>
      </c>
      <c r="C21078" t="s">
        <v>10404</v>
      </c>
      <c r="E21078" s="6">
        <v>705435615</v>
      </c>
    </row>
    <row r="21079" spans="1:5" x14ac:dyDescent="0.3">
      <c r="A21079" t="s">
        <v>23207</v>
      </c>
      <c r="B21079" t="s">
        <v>17577</v>
      </c>
      <c r="C21079" t="s">
        <v>23208</v>
      </c>
      <c r="E21079" s="6">
        <v>705441421</v>
      </c>
    </row>
    <row r="21080" spans="1:5" x14ac:dyDescent="0.3">
      <c r="A21080" t="s">
        <v>3357</v>
      </c>
      <c r="E21080" s="6">
        <v>705408708</v>
      </c>
    </row>
    <row r="21081" spans="1:5" x14ac:dyDescent="0.3">
      <c r="A21081" t="s">
        <v>23209</v>
      </c>
      <c r="B21081" t="s">
        <v>23210</v>
      </c>
      <c r="C21081" t="s">
        <v>23211</v>
      </c>
      <c r="D21081" t="s">
        <v>23212</v>
      </c>
      <c r="E21081" s="6">
        <v>705377452</v>
      </c>
    </row>
    <row r="21082" spans="1:5" x14ac:dyDescent="0.3">
      <c r="A21082" t="s">
        <v>3356</v>
      </c>
      <c r="E21082" s="6">
        <v>705371700</v>
      </c>
    </row>
    <row r="21083" spans="1:5" x14ac:dyDescent="0.3">
      <c r="A21083" t="s">
        <v>10300</v>
      </c>
      <c r="B21083" t="s">
        <v>23213</v>
      </c>
      <c r="C21083" t="s">
        <v>12424</v>
      </c>
      <c r="E21083" s="6">
        <v>705378396</v>
      </c>
    </row>
    <row r="21084" spans="1:5" x14ac:dyDescent="0.3">
      <c r="A21084" t="s">
        <v>3355</v>
      </c>
      <c r="E21084" s="6">
        <v>705384789</v>
      </c>
    </row>
    <row r="21085" spans="1:5" x14ac:dyDescent="0.3">
      <c r="A21085" t="s">
        <v>10801</v>
      </c>
      <c r="B21085" t="s">
        <v>10421</v>
      </c>
      <c r="C21085" t="s">
        <v>12729</v>
      </c>
      <c r="E21085" s="6">
        <v>705354153</v>
      </c>
    </row>
    <row r="21086" spans="1:5" x14ac:dyDescent="0.3">
      <c r="A21086" t="s">
        <v>3354</v>
      </c>
      <c r="E21086" s="6">
        <v>705350452</v>
      </c>
    </row>
    <row r="21087" spans="1:5" x14ac:dyDescent="0.3">
      <c r="A21087" t="s">
        <v>3353</v>
      </c>
      <c r="E21087" s="6">
        <v>705369714</v>
      </c>
    </row>
    <row r="21088" spans="1:5" x14ac:dyDescent="0.3">
      <c r="A21088" t="s">
        <v>23214</v>
      </c>
      <c r="B21088" t="s">
        <v>23215</v>
      </c>
      <c r="E21088" s="6">
        <v>705362850</v>
      </c>
    </row>
    <row r="21089" spans="1:5" x14ac:dyDescent="0.3">
      <c r="A21089" t="s">
        <v>3352</v>
      </c>
      <c r="E21089" s="6">
        <v>705402749</v>
      </c>
    </row>
    <row r="21090" spans="1:5" x14ac:dyDescent="0.3">
      <c r="A21090" t="s">
        <v>3351</v>
      </c>
      <c r="E21090" s="6">
        <v>705399602</v>
      </c>
    </row>
    <row r="21091" spans="1:5" x14ac:dyDescent="0.3">
      <c r="A21091" t="s">
        <v>3350</v>
      </c>
      <c r="E21091" s="6">
        <v>705403363</v>
      </c>
    </row>
    <row r="21092" spans="1:5" x14ac:dyDescent="0.3">
      <c r="A21092" t="s">
        <v>3349</v>
      </c>
      <c r="E21092" s="6">
        <v>705403500</v>
      </c>
    </row>
    <row r="21093" spans="1:5" x14ac:dyDescent="0.3">
      <c r="A21093" t="s">
        <v>3348</v>
      </c>
      <c r="E21093" s="6">
        <v>705390745</v>
      </c>
    </row>
    <row r="21094" spans="1:5" x14ac:dyDescent="0.3">
      <c r="A21094" t="s">
        <v>3347</v>
      </c>
      <c r="E21094" s="6">
        <v>705385719</v>
      </c>
    </row>
    <row r="21095" spans="1:5" x14ac:dyDescent="0.3">
      <c r="A21095" t="s">
        <v>3346</v>
      </c>
      <c r="E21095" s="6">
        <v>705395439</v>
      </c>
    </row>
    <row r="21096" spans="1:5" x14ac:dyDescent="0.3">
      <c r="A21096" t="s">
        <v>3345</v>
      </c>
      <c r="E21096" s="6">
        <v>705398214</v>
      </c>
    </row>
    <row r="21097" spans="1:5" x14ac:dyDescent="0.3">
      <c r="A21097" t="s">
        <v>3344</v>
      </c>
      <c r="E21097" s="6">
        <v>705397466</v>
      </c>
    </row>
    <row r="21098" spans="1:5" x14ac:dyDescent="0.3">
      <c r="A21098" t="s">
        <v>15941</v>
      </c>
      <c r="B21098" t="s">
        <v>23216</v>
      </c>
      <c r="E21098" s="6">
        <v>705977767</v>
      </c>
    </row>
    <row r="21099" spans="1:5" x14ac:dyDescent="0.3">
      <c r="A21099" t="s">
        <v>3343</v>
      </c>
      <c r="E21099" s="6">
        <v>705977391</v>
      </c>
    </row>
    <row r="21100" spans="1:5" x14ac:dyDescent="0.3">
      <c r="A21100" t="s">
        <v>23217</v>
      </c>
      <c r="B21100" t="s">
        <v>12530</v>
      </c>
      <c r="C21100" t="s">
        <v>11225</v>
      </c>
      <c r="E21100" s="6">
        <v>705978098</v>
      </c>
    </row>
    <row r="21101" spans="1:5" x14ac:dyDescent="0.3">
      <c r="A21101" t="s">
        <v>15107</v>
      </c>
      <c r="B21101" t="s">
        <v>23218</v>
      </c>
      <c r="C21101" t="s">
        <v>23219</v>
      </c>
      <c r="E21101" s="6">
        <v>705960687</v>
      </c>
    </row>
    <row r="21102" spans="1:5" x14ac:dyDescent="0.3">
      <c r="A21102" t="s">
        <v>23220</v>
      </c>
      <c r="B21102" t="s">
        <v>23221</v>
      </c>
      <c r="E21102" s="6">
        <v>705959999</v>
      </c>
    </row>
    <row r="21103" spans="1:5" x14ac:dyDescent="0.3">
      <c r="A21103" t="s">
        <v>12506</v>
      </c>
      <c r="B21103" t="s">
        <v>12939</v>
      </c>
      <c r="E21103" s="6">
        <v>705957513</v>
      </c>
    </row>
    <row r="21104" spans="1:5" x14ac:dyDescent="0.3">
      <c r="A21104" t="s">
        <v>23222</v>
      </c>
      <c r="B21104" t="s">
        <v>11069</v>
      </c>
      <c r="E21104" s="6">
        <v>705967636</v>
      </c>
    </row>
    <row r="21105" spans="1:5" x14ac:dyDescent="0.3">
      <c r="A21105" t="s">
        <v>3342</v>
      </c>
      <c r="E21105" s="6">
        <v>705975314</v>
      </c>
    </row>
    <row r="21106" spans="1:5" x14ac:dyDescent="0.3">
      <c r="A21106" t="s">
        <v>3341</v>
      </c>
      <c r="E21106" s="6">
        <v>705994530</v>
      </c>
    </row>
    <row r="21107" spans="1:5" x14ac:dyDescent="0.3">
      <c r="A21107" t="s">
        <v>11000</v>
      </c>
      <c r="B21107" t="s">
        <v>18791</v>
      </c>
      <c r="C21107" t="s">
        <v>23223</v>
      </c>
      <c r="D21107" t="s">
        <v>13759</v>
      </c>
      <c r="E21107" s="6">
        <v>705991916</v>
      </c>
    </row>
    <row r="21108" spans="1:5" x14ac:dyDescent="0.3">
      <c r="A21108" t="s">
        <v>23224</v>
      </c>
      <c r="B21108" t="s">
        <v>12761</v>
      </c>
      <c r="E21108" s="6">
        <v>705998630</v>
      </c>
    </row>
    <row r="21109" spans="1:5" x14ac:dyDescent="0.3">
      <c r="A21109" t="s">
        <v>23225</v>
      </c>
      <c r="B21109" t="s">
        <v>11061</v>
      </c>
      <c r="C21109" t="s">
        <v>23226</v>
      </c>
      <c r="E21109" s="6">
        <v>705995644</v>
      </c>
    </row>
    <row r="21110" spans="1:5" x14ac:dyDescent="0.3">
      <c r="A21110" t="s">
        <v>10277</v>
      </c>
      <c r="B21110" t="s">
        <v>10404</v>
      </c>
      <c r="C21110" t="s">
        <v>16120</v>
      </c>
      <c r="E21110" s="6">
        <v>705980437</v>
      </c>
    </row>
    <row r="21111" spans="1:5" x14ac:dyDescent="0.3">
      <c r="A21111" t="s">
        <v>3340</v>
      </c>
      <c r="E21111" s="6">
        <v>705980061</v>
      </c>
    </row>
    <row r="21112" spans="1:5" x14ac:dyDescent="0.3">
      <c r="A21112" t="s">
        <v>3339</v>
      </c>
      <c r="E21112" s="6">
        <v>705980481</v>
      </c>
    </row>
    <row r="21113" spans="1:5" x14ac:dyDescent="0.3">
      <c r="A21113" t="s">
        <v>10404</v>
      </c>
      <c r="B21113" t="s">
        <v>10413</v>
      </c>
      <c r="C21113" t="s">
        <v>10759</v>
      </c>
      <c r="D21113" t="s">
        <v>10380</v>
      </c>
      <c r="E21113" s="6">
        <v>705985266</v>
      </c>
    </row>
    <row r="21114" spans="1:5" x14ac:dyDescent="0.3">
      <c r="A21114" t="s">
        <v>11434</v>
      </c>
      <c r="B21114" t="s">
        <v>23227</v>
      </c>
      <c r="E21114" s="6">
        <v>705955132</v>
      </c>
    </row>
    <row r="21115" spans="1:5" x14ac:dyDescent="0.3">
      <c r="A21115" t="s">
        <v>3338</v>
      </c>
      <c r="E21115" s="6">
        <v>705932767</v>
      </c>
    </row>
    <row r="21116" spans="1:5" x14ac:dyDescent="0.3">
      <c r="A21116" t="s">
        <v>3337</v>
      </c>
      <c r="E21116" s="6">
        <v>705929924</v>
      </c>
    </row>
    <row r="21117" spans="1:5" x14ac:dyDescent="0.3">
      <c r="A21117" t="s">
        <v>3336</v>
      </c>
      <c r="E21117" s="6">
        <v>705925661</v>
      </c>
    </row>
    <row r="21118" spans="1:5" x14ac:dyDescent="0.3">
      <c r="A21118" t="s">
        <v>3335</v>
      </c>
      <c r="E21118" s="6">
        <v>705933501</v>
      </c>
    </row>
    <row r="21119" spans="1:5" x14ac:dyDescent="0.3">
      <c r="A21119" t="s">
        <v>23228</v>
      </c>
      <c r="B21119" t="s">
        <v>20186</v>
      </c>
      <c r="E21119" s="6">
        <v>705943967</v>
      </c>
    </row>
    <row r="21120" spans="1:5" x14ac:dyDescent="0.3">
      <c r="A21120" t="s">
        <v>23228</v>
      </c>
      <c r="B21120" t="s">
        <v>20186</v>
      </c>
      <c r="E21120" s="6">
        <v>705943917</v>
      </c>
    </row>
    <row r="21121" spans="1:5" x14ac:dyDescent="0.3">
      <c r="A21121" t="s">
        <v>23229</v>
      </c>
      <c r="B21121" t="s">
        <v>23230</v>
      </c>
      <c r="C21121" t="s">
        <v>23231</v>
      </c>
      <c r="E21121" s="6">
        <v>705940918</v>
      </c>
    </row>
    <row r="21122" spans="1:5" x14ac:dyDescent="0.3">
      <c r="A21122" t="s">
        <v>3334</v>
      </c>
      <c r="E21122" s="6">
        <v>705906202</v>
      </c>
    </row>
    <row r="21123" spans="1:5" x14ac:dyDescent="0.3">
      <c r="A21123" t="s">
        <v>3333</v>
      </c>
      <c r="E21123" s="6">
        <v>705901130</v>
      </c>
    </row>
    <row r="21124" spans="1:5" x14ac:dyDescent="0.3">
      <c r="A21124" t="s">
        <v>10312</v>
      </c>
      <c r="B21124" t="s">
        <v>10767</v>
      </c>
      <c r="C21124" t="s">
        <v>11805</v>
      </c>
      <c r="E21124" s="6">
        <v>705921786</v>
      </c>
    </row>
    <row r="21125" spans="1:5" x14ac:dyDescent="0.3">
      <c r="A21125" t="s">
        <v>23232</v>
      </c>
      <c r="B21125" t="s">
        <v>15368</v>
      </c>
      <c r="E21125" s="6">
        <v>705925409</v>
      </c>
    </row>
    <row r="21126" spans="1:5" x14ac:dyDescent="0.3">
      <c r="A21126" t="s">
        <v>3332</v>
      </c>
      <c r="E21126" s="6">
        <v>705924844</v>
      </c>
    </row>
    <row r="21127" spans="1:5" x14ac:dyDescent="0.3">
      <c r="A21127" t="s">
        <v>23233</v>
      </c>
      <c r="B21127" t="s">
        <v>23234</v>
      </c>
      <c r="C21127" t="s">
        <v>23235</v>
      </c>
      <c r="E21127" s="6">
        <v>705950788</v>
      </c>
    </row>
    <row r="21128" spans="1:5" x14ac:dyDescent="0.3">
      <c r="A21128" t="s">
        <v>23236</v>
      </c>
      <c r="B21128" t="s">
        <v>23237</v>
      </c>
      <c r="E21128" s="6">
        <v>705950480</v>
      </c>
    </row>
    <row r="21129" spans="1:5" x14ac:dyDescent="0.3">
      <c r="A21129" t="s">
        <v>23238</v>
      </c>
      <c r="B21129" t="s">
        <v>10289</v>
      </c>
      <c r="C21129" t="s">
        <v>13647</v>
      </c>
      <c r="E21129" s="6">
        <v>705952290</v>
      </c>
    </row>
    <row r="21130" spans="1:5" x14ac:dyDescent="0.3">
      <c r="A21130" t="s">
        <v>3331</v>
      </c>
      <c r="E21130" s="6">
        <v>705948566</v>
      </c>
    </row>
    <row r="21131" spans="1:5" x14ac:dyDescent="0.3">
      <c r="A21131" t="s">
        <v>10583</v>
      </c>
      <c r="B21131" t="s">
        <v>23239</v>
      </c>
      <c r="E21131" s="6">
        <v>705946746</v>
      </c>
    </row>
    <row r="21132" spans="1:5" x14ac:dyDescent="0.3">
      <c r="A21132" t="s">
        <v>10513</v>
      </c>
      <c r="B21132" t="s">
        <v>22283</v>
      </c>
      <c r="E21132" s="6">
        <v>705944195</v>
      </c>
    </row>
    <row r="21133" spans="1:5" x14ac:dyDescent="0.3">
      <c r="A21133" t="s">
        <v>13133</v>
      </c>
      <c r="B21133" t="s">
        <v>10650</v>
      </c>
      <c r="C21133" t="s">
        <v>10321</v>
      </c>
      <c r="E21133" s="6">
        <v>705949848</v>
      </c>
    </row>
    <row r="21134" spans="1:5" x14ac:dyDescent="0.3">
      <c r="A21134" t="s">
        <v>3330</v>
      </c>
      <c r="E21134" s="6">
        <v>705949660</v>
      </c>
    </row>
    <row r="21135" spans="1:5" x14ac:dyDescent="0.3">
      <c r="A21135" t="s">
        <v>3329</v>
      </c>
      <c r="E21135" s="6">
        <v>706087104</v>
      </c>
    </row>
    <row r="21136" spans="1:5" x14ac:dyDescent="0.3">
      <c r="A21136" t="s">
        <v>17282</v>
      </c>
      <c r="B21136" t="s">
        <v>11086</v>
      </c>
      <c r="C21136" t="s">
        <v>10888</v>
      </c>
      <c r="E21136" s="6">
        <v>706092055</v>
      </c>
    </row>
    <row r="21137" spans="1:5" x14ac:dyDescent="0.3">
      <c r="A21137" t="s">
        <v>11160</v>
      </c>
      <c r="B21137" t="s">
        <v>10312</v>
      </c>
      <c r="E21137" s="6">
        <v>706087248</v>
      </c>
    </row>
    <row r="21138" spans="1:5" x14ac:dyDescent="0.3">
      <c r="A21138" t="s">
        <v>3328</v>
      </c>
      <c r="E21138" s="6">
        <v>706063680</v>
      </c>
    </row>
    <row r="21139" spans="1:5" x14ac:dyDescent="0.3">
      <c r="A21139" t="s">
        <v>10287</v>
      </c>
      <c r="B21139" t="s">
        <v>11615</v>
      </c>
      <c r="C21139" t="s">
        <v>10277</v>
      </c>
      <c r="E21139" s="6">
        <v>706059435</v>
      </c>
    </row>
    <row r="21140" spans="1:5" x14ac:dyDescent="0.3">
      <c r="A21140" t="s">
        <v>3327</v>
      </c>
      <c r="E21140" s="6">
        <v>706076334</v>
      </c>
    </row>
    <row r="21141" spans="1:5" x14ac:dyDescent="0.3">
      <c r="A21141" t="s">
        <v>3326</v>
      </c>
      <c r="E21141" s="6">
        <v>706083888</v>
      </c>
    </row>
    <row r="21142" spans="1:5" x14ac:dyDescent="0.3">
      <c r="A21142" t="s">
        <v>3325</v>
      </c>
      <c r="E21142" s="6">
        <v>706081470</v>
      </c>
    </row>
    <row r="21143" spans="1:5" x14ac:dyDescent="0.3">
      <c r="A21143" t="s">
        <v>3324</v>
      </c>
      <c r="E21143" s="6">
        <v>706080135</v>
      </c>
    </row>
    <row r="21144" spans="1:5" x14ac:dyDescent="0.3">
      <c r="A21144" t="s">
        <v>3323</v>
      </c>
      <c r="E21144" s="6">
        <v>706109349</v>
      </c>
    </row>
    <row r="21145" spans="1:5" x14ac:dyDescent="0.3">
      <c r="A21145" t="s">
        <v>23240</v>
      </c>
      <c r="B21145" t="s">
        <v>23241</v>
      </c>
      <c r="E21145" s="6">
        <v>706108641</v>
      </c>
    </row>
    <row r="21146" spans="1:5" x14ac:dyDescent="0.3">
      <c r="A21146" t="s">
        <v>3322</v>
      </c>
      <c r="E21146" s="6">
        <v>706114310</v>
      </c>
    </row>
    <row r="21147" spans="1:5" x14ac:dyDescent="0.3">
      <c r="A21147" t="s">
        <v>10395</v>
      </c>
      <c r="B21147" t="s">
        <v>12139</v>
      </c>
      <c r="C21147" t="s">
        <v>23242</v>
      </c>
      <c r="E21147" s="6">
        <v>706120501</v>
      </c>
    </row>
    <row r="21148" spans="1:5" x14ac:dyDescent="0.3">
      <c r="A21148" t="s">
        <v>3321</v>
      </c>
      <c r="E21148" s="6">
        <v>706120370</v>
      </c>
    </row>
    <row r="21149" spans="1:5" x14ac:dyDescent="0.3">
      <c r="A21149" t="s">
        <v>3320</v>
      </c>
      <c r="E21149" s="6">
        <v>706103793</v>
      </c>
    </row>
    <row r="21150" spans="1:5" x14ac:dyDescent="0.3">
      <c r="A21150" t="s">
        <v>3319</v>
      </c>
      <c r="E21150" s="6">
        <v>706100463</v>
      </c>
    </row>
    <row r="21151" spans="1:5" x14ac:dyDescent="0.3">
      <c r="A21151" t="s">
        <v>3318</v>
      </c>
      <c r="E21151" s="6">
        <v>706092871</v>
      </c>
    </row>
    <row r="21152" spans="1:5" x14ac:dyDescent="0.3">
      <c r="A21152" t="s">
        <v>17774</v>
      </c>
      <c r="B21152" t="s">
        <v>10871</v>
      </c>
      <c r="C21152" t="s">
        <v>12806</v>
      </c>
      <c r="E21152" s="6">
        <v>706105759</v>
      </c>
    </row>
    <row r="21153" spans="1:5" x14ac:dyDescent="0.3">
      <c r="A21153" t="s">
        <v>3317</v>
      </c>
      <c r="E21153" s="6">
        <v>706053176</v>
      </c>
    </row>
    <row r="21154" spans="1:5" x14ac:dyDescent="0.3">
      <c r="A21154" t="s">
        <v>10315</v>
      </c>
      <c r="B21154" t="s">
        <v>10593</v>
      </c>
      <c r="C21154" t="s">
        <v>10466</v>
      </c>
      <c r="E21154" s="6">
        <v>706011668</v>
      </c>
    </row>
    <row r="21155" spans="1:5" x14ac:dyDescent="0.3">
      <c r="A21155" t="s">
        <v>3316</v>
      </c>
      <c r="E21155" s="6">
        <v>706008453</v>
      </c>
    </row>
    <row r="21156" spans="1:5" x14ac:dyDescent="0.3">
      <c r="A21156" t="s">
        <v>3315</v>
      </c>
      <c r="E21156" s="6">
        <v>706005215</v>
      </c>
    </row>
    <row r="21157" spans="1:5" x14ac:dyDescent="0.3">
      <c r="A21157" t="s">
        <v>23243</v>
      </c>
      <c r="B21157" t="s">
        <v>10556</v>
      </c>
      <c r="E21157" s="6">
        <v>706013416</v>
      </c>
    </row>
    <row r="21158" spans="1:5" x14ac:dyDescent="0.3">
      <c r="A21158" t="s">
        <v>3314</v>
      </c>
      <c r="E21158" s="6">
        <v>706025688</v>
      </c>
    </row>
    <row r="21159" spans="1:5" x14ac:dyDescent="0.3">
      <c r="A21159" t="s">
        <v>23021</v>
      </c>
      <c r="B21159" t="s">
        <v>23244</v>
      </c>
      <c r="C21159" t="s">
        <v>23245</v>
      </c>
      <c r="E21159" s="6">
        <v>706020990</v>
      </c>
    </row>
    <row r="21160" spans="1:5" x14ac:dyDescent="0.3">
      <c r="A21160" t="s">
        <v>3313</v>
      </c>
      <c r="E21160" s="6">
        <v>706001063</v>
      </c>
    </row>
    <row r="21161" spans="1:5" x14ac:dyDescent="0.3">
      <c r="A21161" t="s">
        <v>3312</v>
      </c>
      <c r="E21161" s="6">
        <v>706001616</v>
      </c>
    </row>
    <row r="21162" spans="1:5" x14ac:dyDescent="0.3">
      <c r="A21162" t="s">
        <v>10365</v>
      </c>
      <c r="B21162" t="s">
        <v>10277</v>
      </c>
      <c r="C21162" t="s">
        <v>10287</v>
      </c>
      <c r="E21162" s="6">
        <v>706002311</v>
      </c>
    </row>
    <row r="21163" spans="1:5" x14ac:dyDescent="0.3">
      <c r="A21163" t="s">
        <v>23246</v>
      </c>
      <c r="B21163" t="s">
        <v>15769</v>
      </c>
      <c r="C21163" t="s">
        <v>23247</v>
      </c>
      <c r="E21163" s="6">
        <v>706044098</v>
      </c>
    </row>
    <row r="21164" spans="1:5" x14ac:dyDescent="0.3">
      <c r="A21164" t="s">
        <v>15544</v>
      </c>
      <c r="B21164" t="s">
        <v>13692</v>
      </c>
      <c r="C21164" t="s">
        <v>23248</v>
      </c>
      <c r="E21164" s="6">
        <v>706044096</v>
      </c>
    </row>
    <row r="21165" spans="1:5" x14ac:dyDescent="0.3">
      <c r="A21165" t="s">
        <v>23249</v>
      </c>
      <c r="B21165" t="s">
        <v>23250</v>
      </c>
      <c r="E21165" s="6">
        <v>706050050</v>
      </c>
    </row>
    <row r="21166" spans="1:5" x14ac:dyDescent="0.3">
      <c r="A21166" t="s">
        <v>23251</v>
      </c>
      <c r="B21166" t="s">
        <v>13611</v>
      </c>
      <c r="E21166" s="6">
        <v>706049866</v>
      </c>
    </row>
    <row r="21167" spans="1:5" x14ac:dyDescent="0.3">
      <c r="A21167" t="s">
        <v>23252</v>
      </c>
      <c r="B21167" t="s">
        <v>10889</v>
      </c>
      <c r="E21167" s="6">
        <v>706044008</v>
      </c>
    </row>
    <row r="21168" spans="1:5" x14ac:dyDescent="0.3">
      <c r="A21168" t="s">
        <v>3311</v>
      </c>
      <c r="E21168" s="6">
        <v>706033274</v>
      </c>
    </row>
    <row r="21169" spans="1:5" x14ac:dyDescent="0.3">
      <c r="A21169" t="s">
        <v>11660</v>
      </c>
      <c r="B21169" t="s">
        <v>10315</v>
      </c>
      <c r="E21169" s="6">
        <v>706044046</v>
      </c>
    </row>
    <row r="21170" spans="1:5" x14ac:dyDescent="0.3">
      <c r="A21170" t="s">
        <v>3310</v>
      </c>
      <c r="E21170" s="6">
        <v>705895557</v>
      </c>
    </row>
    <row r="21171" spans="1:5" x14ac:dyDescent="0.3">
      <c r="A21171" t="s">
        <v>23253</v>
      </c>
      <c r="B21171" t="s">
        <v>17577</v>
      </c>
      <c r="E21171" s="6">
        <v>705739809</v>
      </c>
    </row>
    <row r="21172" spans="1:5" x14ac:dyDescent="0.3">
      <c r="A21172" t="s">
        <v>3309</v>
      </c>
      <c r="E21172" s="6">
        <v>705752528</v>
      </c>
    </row>
    <row r="21173" spans="1:5" x14ac:dyDescent="0.3">
      <c r="A21173" t="s">
        <v>23254</v>
      </c>
      <c r="B21173" t="s">
        <v>10593</v>
      </c>
      <c r="C21173" t="s">
        <v>23255</v>
      </c>
      <c r="E21173" s="6">
        <v>705750841</v>
      </c>
    </row>
    <row r="21174" spans="1:5" x14ac:dyDescent="0.3">
      <c r="A21174" t="s">
        <v>23256</v>
      </c>
      <c r="B21174" t="s">
        <v>14647</v>
      </c>
      <c r="E21174" s="6">
        <v>705750491</v>
      </c>
    </row>
    <row r="21175" spans="1:5" x14ac:dyDescent="0.3">
      <c r="A21175" t="s">
        <v>3308</v>
      </c>
      <c r="E21175" s="6">
        <v>705730710</v>
      </c>
    </row>
    <row r="21176" spans="1:5" x14ac:dyDescent="0.3">
      <c r="A21176" t="s">
        <v>10492</v>
      </c>
      <c r="B21176" t="s">
        <v>14100</v>
      </c>
      <c r="C21176" t="s">
        <v>12350</v>
      </c>
      <c r="E21176" s="6">
        <v>705729172</v>
      </c>
    </row>
    <row r="21177" spans="1:5" x14ac:dyDescent="0.3">
      <c r="A21177" t="s">
        <v>23257</v>
      </c>
      <c r="B21177" t="s">
        <v>23258</v>
      </c>
      <c r="E21177" s="6">
        <v>705739378</v>
      </c>
    </row>
    <row r="21178" spans="1:5" x14ac:dyDescent="0.3">
      <c r="A21178" t="s">
        <v>10321</v>
      </c>
      <c r="B21178" t="s">
        <v>11803</v>
      </c>
      <c r="C21178" t="s">
        <v>10283</v>
      </c>
      <c r="E21178" s="6">
        <v>705739067</v>
      </c>
    </row>
    <row r="21179" spans="1:5" x14ac:dyDescent="0.3">
      <c r="A21179" t="s">
        <v>16900</v>
      </c>
      <c r="B21179" t="s">
        <v>10478</v>
      </c>
      <c r="C21179" t="s">
        <v>23259</v>
      </c>
      <c r="E21179" s="6">
        <v>705737384</v>
      </c>
    </row>
    <row r="21180" spans="1:5" x14ac:dyDescent="0.3">
      <c r="A21180" t="s">
        <v>21339</v>
      </c>
      <c r="B21180" t="s">
        <v>23260</v>
      </c>
      <c r="E21180" s="6">
        <v>705784744</v>
      </c>
    </row>
    <row r="21181" spans="1:5" x14ac:dyDescent="0.3">
      <c r="A21181" t="s">
        <v>3307</v>
      </c>
      <c r="E21181" s="6">
        <v>705785952</v>
      </c>
    </row>
    <row r="21182" spans="1:5" x14ac:dyDescent="0.3">
      <c r="A21182" t="s">
        <v>3306</v>
      </c>
      <c r="E21182" s="6">
        <v>705796530</v>
      </c>
    </row>
    <row r="21183" spans="1:5" x14ac:dyDescent="0.3">
      <c r="A21183" t="s">
        <v>3305</v>
      </c>
      <c r="E21183" s="6">
        <v>705791122</v>
      </c>
    </row>
    <row r="21184" spans="1:5" x14ac:dyDescent="0.3">
      <c r="A21184" t="s">
        <v>3304</v>
      </c>
      <c r="E21184" s="6">
        <v>705763979</v>
      </c>
    </row>
    <row r="21185" spans="1:5" x14ac:dyDescent="0.3">
      <c r="A21185" t="s">
        <v>3303</v>
      </c>
      <c r="E21185" s="6">
        <v>705756839</v>
      </c>
    </row>
    <row r="21186" spans="1:5" x14ac:dyDescent="0.3">
      <c r="A21186" t="s">
        <v>3302</v>
      </c>
      <c r="E21186" s="6">
        <v>705753507</v>
      </c>
    </row>
    <row r="21187" spans="1:5" x14ac:dyDescent="0.3">
      <c r="A21187" t="s">
        <v>16233</v>
      </c>
      <c r="B21187" t="s">
        <v>10688</v>
      </c>
      <c r="C21187" t="s">
        <v>10586</v>
      </c>
      <c r="E21187" s="6">
        <v>705767106</v>
      </c>
    </row>
    <row r="21188" spans="1:5" x14ac:dyDescent="0.3">
      <c r="A21188" t="s">
        <v>10315</v>
      </c>
      <c r="B21188" t="s">
        <v>23261</v>
      </c>
      <c r="C21188" t="s">
        <v>23262</v>
      </c>
      <c r="E21188" s="6">
        <v>705773195</v>
      </c>
    </row>
    <row r="21189" spans="1:5" x14ac:dyDescent="0.3">
      <c r="A21189" t="s">
        <v>10286</v>
      </c>
      <c r="B21189" t="s">
        <v>11721</v>
      </c>
      <c r="C21189" t="s">
        <v>23263</v>
      </c>
      <c r="E21189" s="6">
        <v>705767823</v>
      </c>
    </row>
    <row r="21190" spans="1:5" x14ac:dyDescent="0.3">
      <c r="A21190" t="s">
        <v>23264</v>
      </c>
      <c r="B21190" t="s">
        <v>23265</v>
      </c>
      <c r="C21190" t="s">
        <v>12362</v>
      </c>
      <c r="E21190" s="6">
        <v>705692728</v>
      </c>
    </row>
    <row r="21191" spans="1:5" x14ac:dyDescent="0.3">
      <c r="A21191" t="s">
        <v>3301</v>
      </c>
      <c r="E21191" s="6">
        <v>705691250</v>
      </c>
    </row>
    <row r="21192" spans="1:5" x14ac:dyDescent="0.3">
      <c r="A21192" t="s">
        <v>189</v>
      </c>
      <c r="B21192" t="s">
        <v>23266</v>
      </c>
      <c r="C21192" t="s">
        <v>10383</v>
      </c>
      <c r="E21192" s="6">
        <v>705690018</v>
      </c>
    </row>
    <row r="21193" spans="1:5" x14ac:dyDescent="0.3">
      <c r="A21193" t="s">
        <v>12327</v>
      </c>
      <c r="B21193" t="s">
        <v>15499</v>
      </c>
      <c r="E21193" s="6">
        <v>705707087</v>
      </c>
    </row>
    <row r="21194" spans="1:5" x14ac:dyDescent="0.3">
      <c r="A21194" t="s">
        <v>3300</v>
      </c>
      <c r="E21194" s="6">
        <v>705697069</v>
      </c>
    </row>
    <row r="21195" spans="1:5" x14ac:dyDescent="0.3">
      <c r="A21195" t="s">
        <v>3299</v>
      </c>
      <c r="E21195" s="6">
        <v>705678156</v>
      </c>
    </row>
    <row r="21196" spans="1:5" x14ac:dyDescent="0.3">
      <c r="A21196" t="s">
        <v>3298</v>
      </c>
      <c r="E21196" s="6">
        <v>705678140</v>
      </c>
    </row>
    <row r="21197" spans="1:5" x14ac:dyDescent="0.3">
      <c r="A21197" t="s">
        <v>3297</v>
      </c>
      <c r="E21197" s="6">
        <v>705677755</v>
      </c>
    </row>
    <row r="21198" spans="1:5" x14ac:dyDescent="0.3">
      <c r="A21198" t="s">
        <v>3296</v>
      </c>
      <c r="E21198" s="6">
        <v>705683030</v>
      </c>
    </row>
    <row r="21199" spans="1:5" x14ac:dyDescent="0.3">
      <c r="A21199" t="s">
        <v>11484</v>
      </c>
      <c r="B21199" t="s">
        <v>10277</v>
      </c>
      <c r="C21199" t="s">
        <v>14024</v>
      </c>
      <c r="E21199" s="6">
        <v>705687999</v>
      </c>
    </row>
    <row r="21200" spans="1:5" x14ac:dyDescent="0.3">
      <c r="A21200" t="s">
        <v>3295</v>
      </c>
      <c r="E21200" s="6">
        <v>705684698</v>
      </c>
    </row>
    <row r="21201" spans="1:5" x14ac:dyDescent="0.3">
      <c r="A21201" t="s">
        <v>3294</v>
      </c>
      <c r="E21201" s="6">
        <v>705723900</v>
      </c>
    </row>
    <row r="21202" spans="1:5" x14ac:dyDescent="0.3">
      <c r="A21202" t="s">
        <v>23267</v>
      </c>
      <c r="B21202" t="s">
        <v>12355</v>
      </c>
      <c r="C21202" t="s">
        <v>10373</v>
      </c>
      <c r="E21202" s="6">
        <v>705717383</v>
      </c>
    </row>
    <row r="21203" spans="1:5" x14ac:dyDescent="0.3">
      <c r="A21203" t="s">
        <v>17740</v>
      </c>
      <c r="B21203" t="s">
        <v>14144</v>
      </c>
      <c r="C21203" t="s">
        <v>11635</v>
      </c>
      <c r="E21203" s="6">
        <v>705716736</v>
      </c>
    </row>
    <row r="21204" spans="1:5" x14ac:dyDescent="0.3">
      <c r="A21204" t="s">
        <v>3293</v>
      </c>
      <c r="E21204" s="6">
        <v>705724498</v>
      </c>
    </row>
    <row r="21205" spans="1:5" x14ac:dyDescent="0.3">
      <c r="A21205" t="s">
        <v>10729</v>
      </c>
      <c r="B21205" t="s">
        <v>23268</v>
      </c>
      <c r="C21205" t="s">
        <v>23269</v>
      </c>
      <c r="E21205" s="6">
        <v>705729110</v>
      </c>
    </row>
    <row r="21206" spans="1:5" x14ac:dyDescent="0.3">
      <c r="A21206" t="s">
        <v>3292</v>
      </c>
      <c r="E21206" s="6">
        <v>705727529</v>
      </c>
    </row>
    <row r="21207" spans="1:5" x14ac:dyDescent="0.3">
      <c r="A21207" t="s">
        <v>3291</v>
      </c>
      <c r="E21207" s="6">
        <v>705707209</v>
      </c>
    </row>
    <row r="21208" spans="1:5" x14ac:dyDescent="0.3">
      <c r="A21208" t="s">
        <v>3290</v>
      </c>
      <c r="E21208" s="6">
        <v>705708191</v>
      </c>
    </row>
    <row r="21209" spans="1:5" x14ac:dyDescent="0.3">
      <c r="A21209" t="s">
        <v>3289</v>
      </c>
      <c r="E21209" s="6">
        <v>705716397</v>
      </c>
    </row>
    <row r="21210" spans="1:5" x14ac:dyDescent="0.3">
      <c r="A21210" t="s">
        <v>3288</v>
      </c>
      <c r="E21210" s="6">
        <v>705714900</v>
      </c>
    </row>
    <row r="21211" spans="1:5" x14ac:dyDescent="0.3">
      <c r="A21211" t="s">
        <v>3287</v>
      </c>
      <c r="E21211" s="6">
        <v>705714389</v>
      </c>
    </row>
    <row r="21212" spans="1:5" x14ac:dyDescent="0.3">
      <c r="A21212" t="s">
        <v>3286</v>
      </c>
      <c r="E21212" s="6">
        <v>705876008</v>
      </c>
    </row>
    <row r="21213" spans="1:5" x14ac:dyDescent="0.3">
      <c r="A21213" t="s">
        <v>23270</v>
      </c>
      <c r="B21213" t="s">
        <v>10698</v>
      </c>
      <c r="C21213" t="s">
        <v>23271</v>
      </c>
      <c r="E21213" s="6">
        <v>705880617</v>
      </c>
    </row>
    <row r="21214" spans="1:5" x14ac:dyDescent="0.3">
      <c r="A21214" t="s">
        <v>23272</v>
      </c>
      <c r="B21214" t="s">
        <v>12101</v>
      </c>
      <c r="C21214" t="s">
        <v>10737</v>
      </c>
      <c r="E21214" s="6">
        <v>705879199</v>
      </c>
    </row>
    <row r="21215" spans="1:5" x14ac:dyDescent="0.3">
      <c r="A21215" t="s">
        <v>11162</v>
      </c>
      <c r="B21215" t="s">
        <v>23273</v>
      </c>
      <c r="C21215" t="s">
        <v>23274</v>
      </c>
      <c r="E21215" s="6">
        <v>705866640</v>
      </c>
    </row>
    <row r="21216" spans="1:5" x14ac:dyDescent="0.3">
      <c r="A21216" t="s">
        <v>3285</v>
      </c>
      <c r="E21216" s="6">
        <v>705863995</v>
      </c>
    </row>
    <row r="21217" spans="1:5" x14ac:dyDescent="0.3">
      <c r="A21217" t="s">
        <v>23275</v>
      </c>
      <c r="B21217" t="s">
        <v>21219</v>
      </c>
      <c r="C21217" t="s">
        <v>23276</v>
      </c>
      <c r="E21217" s="6">
        <v>705867277</v>
      </c>
    </row>
    <row r="21218" spans="1:5" x14ac:dyDescent="0.3">
      <c r="A21218" t="s">
        <v>23277</v>
      </c>
      <c r="B21218" t="s">
        <v>10949</v>
      </c>
      <c r="C21218" t="s">
        <v>23278</v>
      </c>
      <c r="E21218" s="6">
        <v>705872748</v>
      </c>
    </row>
    <row r="21219" spans="1:5" x14ac:dyDescent="0.3">
      <c r="A21219" t="s">
        <v>3284</v>
      </c>
      <c r="E21219" s="6">
        <v>705871473</v>
      </c>
    </row>
    <row r="21220" spans="1:5" x14ac:dyDescent="0.3">
      <c r="A21220" t="s">
        <v>10285</v>
      </c>
      <c r="B21220" t="s">
        <v>10651</v>
      </c>
      <c r="C21220" t="s">
        <v>10839</v>
      </c>
      <c r="E21220" s="6">
        <v>705889243</v>
      </c>
    </row>
    <row r="21221" spans="1:5" x14ac:dyDescent="0.3">
      <c r="A21221" t="s">
        <v>3283</v>
      </c>
      <c r="E21221" s="6">
        <v>705892974</v>
      </c>
    </row>
    <row r="21222" spans="1:5" x14ac:dyDescent="0.3">
      <c r="A21222" t="s">
        <v>3282</v>
      </c>
      <c r="E21222" s="6">
        <v>705894150</v>
      </c>
    </row>
    <row r="21223" spans="1:5" x14ac:dyDescent="0.3">
      <c r="A21223" t="s">
        <v>3281</v>
      </c>
      <c r="E21223" s="6">
        <v>705893316</v>
      </c>
    </row>
    <row r="21224" spans="1:5" x14ac:dyDescent="0.3">
      <c r="A21224" t="s">
        <v>3280</v>
      </c>
      <c r="E21224" s="6">
        <v>705882733</v>
      </c>
    </row>
    <row r="21225" spans="1:5" x14ac:dyDescent="0.3">
      <c r="A21225" t="s">
        <v>23279</v>
      </c>
      <c r="B21225" t="s">
        <v>23280</v>
      </c>
      <c r="E21225" s="6">
        <v>705882168</v>
      </c>
    </row>
    <row r="21226" spans="1:5" x14ac:dyDescent="0.3">
      <c r="A21226" t="s">
        <v>3279</v>
      </c>
      <c r="E21226" s="6">
        <v>705884156</v>
      </c>
    </row>
    <row r="21227" spans="1:5" x14ac:dyDescent="0.3">
      <c r="A21227" t="s">
        <v>3278</v>
      </c>
      <c r="E21227" s="6">
        <v>705862809</v>
      </c>
    </row>
    <row r="21228" spans="1:5" x14ac:dyDescent="0.3">
      <c r="A21228" t="s">
        <v>3277</v>
      </c>
      <c r="E21228" s="6">
        <v>705817717</v>
      </c>
    </row>
    <row r="21229" spans="1:5" x14ac:dyDescent="0.3">
      <c r="A21229" t="s">
        <v>23281</v>
      </c>
      <c r="B21229" t="s">
        <v>11084</v>
      </c>
      <c r="E21229" s="6">
        <v>705816942</v>
      </c>
    </row>
    <row r="21230" spans="1:5" x14ac:dyDescent="0.3">
      <c r="A21230" t="s">
        <v>3276</v>
      </c>
      <c r="E21230" s="6">
        <v>705828269</v>
      </c>
    </row>
    <row r="21231" spans="1:5" x14ac:dyDescent="0.3">
      <c r="A21231" t="s">
        <v>3275</v>
      </c>
      <c r="E21231" s="6">
        <v>705827303</v>
      </c>
    </row>
    <row r="21232" spans="1:5" x14ac:dyDescent="0.3">
      <c r="A21232" t="s">
        <v>10417</v>
      </c>
      <c r="B21232" t="s">
        <v>10287</v>
      </c>
      <c r="C21232" t="s">
        <v>23282</v>
      </c>
      <c r="E21232" s="6">
        <v>705803159</v>
      </c>
    </row>
    <row r="21233" spans="1:5" x14ac:dyDescent="0.3">
      <c r="A21233" t="s">
        <v>3274</v>
      </c>
      <c r="E21233" s="6">
        <v>705810386</v>
      </c>
    </row>
    <row r="21234" spans="1:5" x14ac:dyDescent="0.3">
      <c r="A21234" t="s">
        <v>14056</v>
      </c>
      <c r="B21234" t="s">
        <v>12695</v>
      </c>
      <c r="C21234" t="s">
        <v>12571</v>
      </c>
      <c r="D21234" t="s">
        <v>10749</v>
      </c>
      <c r="E21234" s="6">
        <v>705805388</v>
      </c>
    </row>
    <row r="21235" spans="1:5" x14ac:dyDescent="0.3">
      <c r="A21235" t="s">
        <v>3273</v>
      </c>
      <c r="E21235" s="6">
        <v>705804494</v>
      </c>
    </row>
    <row r="21236" spans="1:5" x14ac:dyDescent="0.3">
      <c r="A21236" t="s">
        <v>10452</v>
      </c>
      <c r="B21236" t="s">
        <v>23283</v>
      </c>
      <c r="C21236" t="s">
        <v>16244</v>
      </c>
      <c r="E21236" s="6">
        <v>705840357</v>
      </c>
    </row>
    <row r="21237" spans="1:5" x14ac:dyDescent="0.3">
      <c r="A21237" t="s">
        <v>3272</v>
      </c>
      <c r="E21237" s="6">
        <v>705837466</v>
      </c>
    </row>
    <row r="21238" spans="1:5" x14ac:dyDescent="0.3">
      <c r="A21238" t="s">
        <v>3271</v>
      </c>
      <c r="E21238" s="6">
        <v>705852785</v>
      </c>
    </row>
    <row r="21239" spans="1:5" x14ac:dyDescent="0.3">
      <c r="A21239" t="s">
        <v>3270</v>
      </c>
      <c r="E21239" s="6">
        <v>705829216</v>
      </c>
    </row>
    <row r="21240" spans="1:5" x14ac:dyDescent="0.3">
      <c r="A21240" t="s">
        <v>23284</v>
      </c>
      <c r="B21240" t="s">
        <v>11000</v>
      </c>
      <c r="E21240" s="6">
        <v>705828416</v>
      </c>
    </row>
    <row r="21241" spans="1:5" x14ac:dyDescent="0.3">
      <c r="A21241" t="s">
        <v>23285</v>
      </c>
      <c r="B21241" t="s">
        <v>23286</v>
      </c>
      <c r="E21241" s="6">
        <v>705832054</v>
      </c>
    </row>
    <row r="21242" spans="1:5" x14ac:dyDescent="0.3">
      <c r="A21242" t="s">
        <v>23287</v>
      </c>
      <c r="B21242" t="s">
        <v>20111</v>
      </c>
      <c r="C21242" t="s">
        <v>23288</v>
      </c>
      <c r="E21242" s="6">
        <v>705832111</v>
      </c>
    </row>
    <row r="21243" spans="1:5" x14ac:dyDescent="0.3">
      <c r="A21243" t="s">
        <v>3269</v>
      </c>
      <c r="E21243" s="6">
        <v>705246221</v>
      </c>
    </row>
    <row r="21244" spans="1:5" x14ac:dyDescent="0.3">
      <c r="A21244" t="s">
        <v>3268</v>
      </c>
      <c r="E21244" s="6">
        <v>704801178</v>
      </c>
    </row>
    <row r="21245" spans="1:5" x14ac:dyDescent="0.3">
      <c r="A21245" t="s">
        <v>10331</v>
      </c>
      <c r="B21245" t="s">
        <v>11274</v>
      </c>
      <c r="C21245" t="s">
        <v>10407</v>
      </c>
      <c r="E21245" s="6">
        <v>704801059</v>
      </c>
    </row>
    <row r="21246" spans="1:5" x14ac:dyDescent="0.3">
      <c r="A21246" t="s">
        <v>3267</v>
      </c>
      <c r="E21246" s="6">
        <v>704807444</v>
      </c>
    </row>
    <row r="21247" spans="1:5" x14ac:dyDescent="0.3">
      <c r="A21247" t="s">
        <v>23289</v>
      </c>
      <c r="B21247" t="s">
        <v>23290</v>
      </c>
      <c r="E21247" s="6">
        <v>704807217</v>
      </c>
    </row>
    <row r="21248" spans="1:5" x14ac:dyDescent="0.3">
      <c r="A21248" t="s">
        <v>3266</v>
      </c>
      <c r="E21248" s="6">
        <v>704780886</v>
      </c>
    </row>
    <row r="21249" spans="1:5" x14ac:dyDescent="0.3">
      <c r="A21249" t="s">
        <v>10287</v>
      </c>
      <c r="B21249" t="s">
        <v>10669</v>
      </c>
      <c r="C21249" t="s">
        <v>15972</v>
      </c>
      <c r="E21249" s="6">
        <v>704777000</v>
      </c>
    </row>
    <row r="21250" spans="1:5" x14ac:dyDescent="0.3">
      <c r="A21250" t="s">
        <v>20452</v>
      </c>
      <c r="B21250" t="s">
        <v>14192</v>
      </c>
      <c r="C21250" t="s">
        <v>10723</v>
      </c>
      <c r="E21250" s="6">
        <v>704783002</v>
      </c>
    </row>
    <row r="21251" spans="1:5" x14ac:dyDescent="0.3">
      <c r="A21251" t="s">
        <v>10277</v>
      </c>
      <c r="B21251" t="s">
        <v>23291</v>
      </c>
      <c r="C21251" t="s">
        <v>10407</v>
      </c>
      <c r="E21251" s="6">
        <v>704784884</v>
      </c>
    </row>
    <row r="21252" spans="1:5" x14ac:dyDescent="0.3">
      <c r="A21252" t="s">
        <v>14323</v>
      </c>
      <c r="B21252" t="s">
        <v>11024</v>
      </c>
      <c r="C21252" t="s">
        <v>10773</v>
      </c>
      <c r="E21252" s="6">
        <v>704825300</v>
      </c>
    </row>
    <row r="21253" spans="1:5" x14ac:dyDescent="0.3">
      <c r="A21253" t="s">
        <v>11029</v>
      </c>
      <c r="B21253" t="s">
        <v>10677</v>
      </c>
      <c r="C21253" t="s">
        <v>23292</v>
      </c>
      <c r="E21253" s="6">
        <v>704824980</v>
      </c>
    </row>
    <row r="21254" spans="1:5" x14ac:dyDescent="0.3">
      <c r="A21254" t="s">
        <v>23293</v>
      </c>
      <c r="B21254" t="s">
        <v>23294</v>
      </c>
      <c r="C21254" t="s">
        <v>13149</v>
      </c>
      <c r="E21254" s="6">
        <v>704831532</v>
      </c>
    </row>
    <row r="21255" spans="1:5" x14ac:dyDescent="0.3">
      <c r="A21255" t="s">
        <v>3265</v>
      </c>
      <c r="E21255" s="6">
        <v>704836766</v>
      </c>
    </row>
    <row r="21256" spans="1:5" x14ac:dyDescent="0.3">
      <c r="A21256" t="s">
        <v>10779</v>
      </c>
      <c r="B21256" t="s">
        <v>10278</v>
      </c>
      <c r="C21256" t="s">
        <v>21613</v>
      </c>
      <c r="E21256" s="6">
        <v>704835177</v>
      </c>
    </row>
    <row r="21257" spans="1:5" x14ac:dyDescent="0.3">
      <c r="A21257" t="s">
        <v>10590</v>
      </c>
      <c r="B21257" t="s">
        <v>10482</v>
      </c>
      <c r="E21257" s="6">
        <v>704835161</v>
      </c>
    </row>
    <row r="21258" spans="1:5" x14ac:dyDescent="0.3">
      <c r="A21258" t="s">
        <v>21688</v>
      </c>
      <c r="B21258" t="s">
        <v>12195</v>
      </c>
      <c r="C21258" t="s">
        <v>10711</v>
      </c>
      <c r="E21258" s="6">
        <v>704814502</v>
      </c>
    </row>
    <row r="21259" spans="1:5" x14ac:dyDescent="0.3">
      <c r="A21259" t="s">
        <v>10384</v>
      </c>
      <c r="B21259" t="s">
        <v>10286</v>
      </c>
      <c r="C21259" t="s">
        <v>14683</v>
      </c>
      <c r="E21259" s="6">
        <v>704814404</v>
      </c>
    </row>
    <row r="21260" spans="1:5" x14ac:dyDescent="0.3">
      <c r="A21260" t="s">
        <v>3264</v>
      </c>
      <c r="E21260" s="6">
        <v>704810537</v>
      </c>
    </row>
    <row r="21261" spans="1:5" x14ac:dyDescent="0.3">
      <c r="A21261" t="s">
        <v>21688</v>
      </c>
      <c r="B21261" t="s">
        <v>12195</v>
      </c>
      <c r="C21261" t="s">
        <v>10711</v>
      </c>
      <c r="E21261" s="6">
        <v>704814504</v>
      </c>
    </row>
    <row r="21262" spans="1:5" x14ac:dyDescent="0.3">
      <c r="A21262" t="s">
        <v>3263</v>
      </c>
      <c r="E21262" s="6">
        <v>704774474</v>
      </c>
    </row>
    <row r="21263" spans="1:5" x14ac:dyDescent="0.3">
      <c r="A21263" t="s">
        <v>23295</v>
      </c>
      <c r="B21263" t="s">
        <v>10413</v>
      </c>
      <c r="C21263" t="s">
        <v>10469</v>
      </c>
      <c r="E21263" s="6">
        <v>704735835</v>
      </c>
    </row>
    <row r="21264" spans="1:5" x14ac:dyDescent="0.3">
      <c r="A21264" t="s">
        <v>3262</v>
      </c>
      <c r="E21264" s="6">
        <v>704734300</v>
      </c>
    </row>
    <row r="21265" spans="1:5" x14ac:dyDescent="0.3">
      <c r="A21265" t="s">
        <v>23296</v>
      </c>
      <c r="B21265" t="s">
        <v>23297</v>
      </c>
      <c r="E21265" s="6">
        <v>704734111</v>
      </c>
    </row>
    <row r="21266" spans="1:5" x14ac:dyDescent="0.3">
      <c r="A21266" t="s">
        <v>3261</v>
      </c>
      <c r="E21266" s="6">
        <v>704743450</v>
      </c>
    </row>
    <row r="21267" spans="1:5" x14ac:dyDescent="0.3">
      <c r="A21267" t="s">
        <v>3260</v>
      </c>
      <c r="E21267" s="6">
        <v>704741192</v>
      </c>
    </row>
    <row r="21268" spans="1:5" x14ac:dyDescent="0.3">
      <c r="A21268" t="s">
        <v>3259</v>
      </c>
      <c r="E21268" s="6">
        <v>704738205</v>
      </c>
    </row>
    <row r="21269" spans="1:5" x14ac:dyDescent="0.3">
      <c r="A21269" t="s">
        <v>3258</v>
      </c>
      <c r="E21269" s="6">
        <v>704727372</v>
      </c>
    </row>
    <row r="21270" spans="1:5" x14ac:dyDescent="0.3">
      <c r="A21270" t="s">
        <v>23298</v>
      </c>
      <c r="B21270" t="s">
        <v>23299</v>
      </c>
      <c r="E21270" s="6">
        <v>704723964</v>
      </c>
    </row>
    <row r="21271" spans="1:5" x14ac:dyDescent="0.3">
      <c r="A21271" t="s">
        <v>10759</v>
      </c>
      <c r="B21271" t="s">
        <v>10380</v>
      </c>
      <c r="C21271" t="s">
        <v>10404</v>
      </c>
      <c r="E21271" s="6">
        <v>704721398</v>
      </c>
    </row>
    <row r="21272" spans="1:5" x14ac:dyDescent="0.3">
      <c r="A21272" t="s">
        <v>3257</v>
      </c>
      <c r="E21272" s="6">
        <v>704731095</v>
      </c>
    </row>
    <row r="21273" spans="1:5" x14ac:dyDescent="0.3">
      <c r="A21273" t="s">
        <v>10855</v>
      </c>
      <c r="B21273" t="s">
        <v>10366</v>
      </c>
      <c r="C21273" t="s">
        <v>10380</v>
      </c>
      <c r="E21273" s="6">
        <v>704733815</v>
      </c>
    </row>
    <row r="21274" spans="1:5" x14ac:dyDescent="0.3">
      <c r="A21274" t="s">
        <v>3256</v>
      </c>
      <c r="E21274" s="6">
        <v>704731515</v>
      </c>
    </row>
    <row r="21275" spans="1:5" x14ac:dyDescent="0.3">
      <c r="A21275" t="s">
        <v>3255</v>
      </c>
      <c r="E21275" s="6">
        <v>704760737</v>
      </c>
    </row>
    <row r="21276" spans="1:5" x14ac:dyDescent="0.3">
      <c r="A21276" t="s">
        <v>3254</v>
      </c>
      <c r="E21276" s="6">
        <v>704758788</v>
      </c>
    </row>
    <row r="21277" spans="1:5" x14ac:dyDescent="0.3">
      <c r="A21277" t="s">
        <v>11663</v>
      </c>
      <c r="B21277" t="s">
        <v>23300</v>
      </c>
      <c r="C21277" t="s">
        <v>23301</v>
      </c>
      <c r="E21277" s="6">
        <v>704763502</v>
      </c>
    </row>
    <row r="21278" spans="1:5" x14ac:dyDescent="0.3">
      <c r="A21278" t="s">
        <v>19436</v>
      </c>
      <c r="B21278" t="s">
        <v>10688</v>
      </c>
      <c r="C21278" t="s">
        <v>13294</v>
      </c>
      <c r="E21278" s="6">
        <v>704773187</v>
      </c>
    </row>
    <row r="21279" spans="1:5" x14ac:dyDescent="0.3">
      <c r="A21279" t="s">
        <v>3253</v>
      </c>
      <c r="E21279" s="6">
        <v>704767847</v>
      </c>
    </row>
    <row r="21280" spans="1:5" x14ac:dyDescent="0.3">
      <c r="A21280" t="s">
        <v>3252</v>
      </c>
      <c r="E21280" s="6">
        <v>704766710</v>
      </c>
    </row>
    <row r="21281" spans="1:5" x14ac:dyDescent="0.3">
      <c r="A21281" t="s">
        <v>3251</v>
      </c>
      <c r="E21281" s="6">
        <v>704747784</v>
      </c>
    </row>
    <row r="21282" spans="1:5" x14ac:dyDescent="0.3">
      <c r="A21282" t="s">
        <v>3250</v>
      </c>
      <c r="E21282" s="6">
        <v>704746583</v>
      </c>
    </row>
    <row r="21283" spans="1:5" x14ac:dyDescent="0.3">
      <c r="A21283" t="s">
        <v>3249</v>
      </c>
      <c r="E21283" s="6">
        <v>704748850</v>
      </c>
    </row>
    <row r="21284" spans="1:5" x14ac:dyDescent="0.3">
      <c r="A21284" t="s">
        <v>12395</v>
      </c>
      <c r="B21284" t="s">
        <v>10407</v>
      </c>
      <c r="C21284" t="s">
        <v>17085</v>
      </c>
      <c r="E21284" s="6">
        <v>704757127</v>
      </c>
    </row>
    <row r="21285" spans="1:5" x14ac:dyDescent="0.3">
      <c r="A21285" t="s">
        <v>3248</v>
      </c>
      <c r="E21285" s="6">
        <v>704751123</v>
      </c>
    </row>
    <row r="21286" spans="1:5" x14ac:dyDescent="0.3">
      <c r="A21286" t="s">
        <v>3247</v>
      </c>
      <c r="E21286" s="6">
        <v>704841476</v>
      </c>
    </row>
    <row r="21287" spans="1:5" x14ac:dyDescent="0.3">
      <c r="A21287" t="s">
        <v>12507</v>
      </c>
      <c r="B21287" t="s">
        <v>10359</v>
      </c>
      <c r="C21287" t="s">
        <v>10493</v>
      </c>
      <c r="E21287" s="6">
        <v>704871117</v>
      </c>
    </row>
    <row r="21288" spans="1:5" x14ac:dyDescent="0.3">
      <c r="A21288" t="s">
        <v>10338</v>
      </c>
      <c r="B21288" t="s">
        <v>10380</v>
      </c>
      <c r="C21288" t="s">
        <v>10534</v>
      </c>
      <c r="E21288" s="6">
        <v>704872995</v>
      </c>
    </row>
    <row r="21289" spans="1:5" x14ac:dyDescent="0.3">
      <c r="A21289" t="s">
        <v>23302</v>
      </c>
      <c r="B21289" t="s">
        <v>14954</v>
      </c>
      <c r="C21289" t="s">
        <v>23303</v>
      </c>
      <c r="E21289" s="6">
        <v>704871125</v>
      </c>
    </row>
    <row r="21290" spans="1:5" x14ac:dyDescent="0.3">
      <c r="A21290" t="s">
        <v>3246</v>
      </c>
      <c r="E21290" s="6">
        <v>704862528</v>
      </c>
    </row>
    <row r="21291" spans="1:5" x14ac:dyDescent="0.3">
      <c r="A21291" t="s">
        <v>15714</v>
      </c>
      <c r="B21291" t="s">
        <v>12607</v>
      </c>
      <c r="E21291" s="6">
        <v>704865498</v>
      </c>
    </row>
    <row r="21292" spans="1:5" x14ac:dyDescent="0.3">
      <c r="A21292" t="s">
        <v>10421</v>
      </c>
      <c r="B21292" t="s">
        <v>10375</v>
      </c>
      <c r="C21292" t="s">
        <v>16693</v>
      </c>
      <c r="E21292" s="6">
        <v>704866955</v>
      </c>
    </row>
    <row r="21293" spans="1:5" x14ac:dyDescent="0.3">
      <c r="A21293" t="s">
        <v>3245</v>
      </c>
      <c r="E21293" s="6">
        <v>704884272</v>
      </c>
    </row>
    <row r="21294" spans="1:5" x14ac:dyDescent="0.3">
      <c r="A21294" t="s">
        <v>3244</v>
      </c>
      <c r="E21294" s="6">
        <v>704880065</v>
      </c>
    </row>
    <row r="21295" spans="1:5" x14ac:dyDescent="0.3">
      <c r="A21295" t="s">
        <v>3243</v>
      </c>
      <c r="E21295" s="6">
        <v>704891972</v>
      </c>
    </row>
    <row r="21296" spans="1:5" x14ac:dyDescent="0.3">
      <c r="A21296" t="s">
        <v>3242</v>
      </c>
      <c r="E21296" s="6">
        <v>704895199</v>
      </c>
    </row>
    <row r="21297" spans="1:5" x14ac:dyDescent="0.3">
      <c r="A21297" t="s">
        <v>3241</v>
      </c>
      <c r="E21297" s="6">
        <v>704894338</v>
      </c>
    </row>
    <row r="21298" spans="1:5" x14ac:dyDescent="0.3">
      <c r="A21298" t="s">
        <v>11434</v>
      </c>
      <c r="B21298" t="s">
        <v>13168</v>
      </c>
      <c r="C21298" t="s">
        <v>23304</v>
      </c>
      <c r="D21298" t="s">
        <v>10478</v>
      </c>
      <c r="E21298" s="6">
        <v>704874178</v>
      </c>
    </row>
    <row r="21299" spans="1:5" x14ac:dyDescent="0.3">
      <c r="A21299" t="s">
        <v>3240</v>
      </c>
      <c r="E21299" s="6">
        <v>704873516</v>
      </c>
    </row>
    <row r="21300" spans="1:5" x14ac:dyDescent="0.3">
      <c r="A21300" t="s">
        <v>3239</v>
      </c>
      <c r="E21300" s="6">
        <v>704874967</v>
      </c>
    </row>
    <row r="21301" spans="1:5" x14ac:dyDescent="0.3">
      <c r="A21301" t="s">
        <v>10840</v>
      </c>
      <c r="B21301" t="s">
        <v>17598</v>
      </c>
      <c r="E21301" s="6">
        <v>704875135</v>
      </c>
    </row>
    <row r="21302" spans="1:5" x14ac:dyDescent="0.3">
      <c r="A21302" t="s">
        <v>23305</v>
      </c>
      <c r="B21302" t="s">
        <v>11130</v>
      </c>
      <c r="C21302" t="s">
        <v>23306</v>
      </c>
      <c r="E21302" s="6">
        <v>704860650</v>
      </c>
    </row>
    <row r="21303" spans="1:5" x14ac:dyDescent="0.3">
      <c r="A21303" t="s">
        <v>23307</v>
      </c>
      <c r="B21303" t="s">
        <v>23308</v>
      </c>
      <c r="C21303" t="s">
        <v>23309</v>
      </c>
      <c r="E21303" s="6">
        <v>704848811</v>
      </c>
    </row>
    <row r="21304" spans="1:5" x14ac:dyDescent="0.3">
      <c r="A21304" t="s">
        <v>3238</v>
      </c>
      <c r="E21304" s="6">
        <v>704851334</v>
      </c>
    </row>
    <row r="21305" spans="1:5" x14ac:dyDescent="0.3">
      <c r="A21305" t="s">
        <v>23310</v>
      </c>
      <c r="B21305" t="s">
        <v>10622</v>
      </c>
      <c r="C21305" t="s">
        <v>10315</v>
      </c>
      <c r="E21305" s="6">
        <v>704852435</v>
      </c>
    </row>
    <row r="21306" spans="1:5" x14ac:dyDescent="0.3">
      <c r="A21306" t="s">
        <v>10516</v>
      </c>
      <c r="B21306" t="s">
        <v>23311</v>
      </c>
      <c r="E21306" s="6">
        <v>704841655</v>
      </c>
    </row>
    <row r="21307" spans="1:5" x14ac:dyDescent="0.3">
      <c r="A21307" t="s">
        <v>3237</v>
      </c>
      <c r="E21307" s="6">
        <v>704846527</v>
      </c>
    </row>
    <row r="21308" spans="1:5" x14ac:dyDescent="0.3">
      <c r="A21308" t="s">
        <v>23312</v>
      </c>
      <c r="B21308" t="s">
        <v>23313</v>
      </c>
      <c r="E21308" s="6">
        <v>704848555</v>
      </c>
    </row>
    <row r="21309" spans="1:5" x14ac:dyDescent="0.3">
      <c r="A21309" t="s">
        <v>11001</v>
      </c>
      <c r="B21309" t="s">
        <v>10998</v>
      </c>
      <c r="C21309" t="s">
        <v>10735</v>
      </c>
      <c r="E21309" s="6">
        <v>704860432</v>
      </c>
    </row>
    <row r="21310" spans="1:5" x14ac:dyDescent="0.3">
      <c r="A21310" t="s">
        <v>17802</v>
      </c>
      <c r="B21310" t="s">
        <v>11081</v>
      </c>
      <c r="E21310" s="6">
        <v>704860442</v>
      </c>
    </row>
    <row r="21311" spans="1:5" x14ac:dyDescent="0.3">
      <c r="A21311" t="s">
        <v>3236</v>
      </c>
      <c r="E21311" s="6">
        <v>704856355</v>
      </c>
    </row>
    <row r="21312" spans="1:5" x14ac:dyDescent="0.3">
      <c r="A21312" t="s">
        <v>3235</v>
      </c>
      <c r="E21312" s="6">
        <v>704852508</v>
      </c>
    </row>
    <row r="21313" spans="1:5" x14ac:dyDescent="0.3">
      <c r="A21313" t="s">
        <v>23314</v>
      </c>
      <c r="B21313" t="s">
        <v>23315</v>
      </c>
      <c r="E21313" s="6">
        <v>704856458</v>
      </c>
    </row>
    <row r="21314" spans="1:5" x14ac:dyDescent="0.3">
      <c r="A21314" t="s">
        <v>3234</v>
      </c>
      <c r="E21314" s="6">
        <v>704859808</v>
      </c>
    </row>
    <row r="21315" spans="1:5" x14ac:dyDescent="0.3">
      <c r="A21315" t="s">
        <v>10331</v>
      </c>
      <c r="B21315" t="s">
        <v>10315</v>
      </c>
      <c r="C21315" t="s">
        <v>10365</v>
      </c>
      <c r="E21315" s="6">
        <v>704857609</v>
      </c>
    </row>
    <row r="21316" spans="1:5" x14ac:dyDescent="0.3">
      <c r="A21316" t="s">
        <v>23316</v>
      </c>
      <c r="B21316" t="s">
        <v>14641</v>
      </c>
      <c r="C21316" t="s">
        <v>11000</v>
      </c>
      <c r="E21316" s="6">
        <v>704594722</v>
      </c>
    </row>
    <row r="21317" spans="1:5" x14ac:dyDescent="0.3">
      <c r="A21317" t="s">
        <v>10332</v>
      </c>
      <c r="B21317" t="s">
        <v>10849</v>
      </c>
      <c r="C21317" t="s">
        <v>10278</v>
      </c>
      <c r="E21317" s="6">
        <v>704594167</v>
      </c>
    </row>
    <row r="21318" spans="1:5" x14ac:dyDescent="0.3">
      <c r="A21318" t="s">
        <v>14120</v>
      </c>
      <c r="B21318" t="s">
        <v>23317</v>
      </c>
      <c r="E21318" s="6">
        <v>704594812</v>
      </c>
    </row>
    <row r="21319" spans="1:5" x14ac:dyDescent="0.3">
      <c r="A21319" t="s">
        <v>14525</v>
      </c>
      <c r="B21319" t="s">
        <v>11208</v>
      </c>
      <c r="C21319" t="s">
        <v>22027</v>
      </c>
      <c r="D21319" t="s">
        <v>22714</v>
      </c>
      <c r="E21319" s="6">
        <v>704595247</v>
      </c>
    </row>
    <row r="21320" spans="1:5" x14ac:dyDescent="0.3">
      <c r="A21320" t="s">
        <v>3233</v>
      </c>
      <c r="E21320" s="6">
        <v>704595026</v>
      </c>
    </row>
    <row r="21321" spans="1:5" x14ac:dyDescent="0.3">
      <c r="A21321" t="s">
        <v>3232</v>
      </c>
      <c r="E21321" s="6">
        <v>704589895</v>
      </c>
    </row>
    <row r="21322" spans="1:5" x14ac:dyDescent="0.3">
      <c r="A21322" t="s">
        <v>11763</v>
      </c>
      <c r="B21322" t="s">
        <v>23182</v>
      </c>
      <c r="E21322" s="6">
        <v>704589593</v>
      </c>
    </row>
    <row r="21323" spans="1:5" x14ac:dyDescent="0.3">
      <c r="A21323" t="s">
        <v>3231</v>
      </c>
      <c r="E21323" s="6">
        <v>704588906</v>
      </c>
    </row>
    <row r="21324" spans="1:5" x14ac:dyDescent="0.3">
      <c r="A21324" t="s">
        <v>10375</v>
      </c>
      <c r="B21324" t="s">
        <v>10484</v>
      </c>
      <c r="C21324" t="s">
        <v>10287</v>
      </c>
      <c r="E21324" s="6">
        <v>704592425</v>
      </c>
    </row>
    <row r="21325" spans="1:5" x14ac:dyDescent="0.3">
      <c r="A21325" t="s">
        <v>3230</v>
      </c>
      <c r="E21325" s="6">
        <v>704593353</v>
      </c>
    </row>
    <row r="21326" spans="1:5" x14ac:dyDescent="0.3">
      <c r="A21326" t="s">
        <v>3229</v>
      </c>
      <c r="E21326" s="6">
        <v>704603395</v>
      </c>
    </row>
    <row r="21327" spans="1:5" x14ac:dyDescent="0.3">
      <c r="A21327" t="s">
        <v>11274</v>
      </c>
      <c r="B21327" t="s">
        <v>10493</v>
      </c>
      <c r="C21327" t="s">
        <v>10367</v>
      </c>
      <c r="E21327" s="6">
        <v>704599559</v>
      </c>
    </row>
    <row r="21328" spans="1:5" x14ac:dyDescent="0.3">
      <c r="A21328" t="s">
        <v>3228</v>
      </c>
      <c r="E21328" s="6">
        <v>704599533</v>
      </c>
    </row>
    <row r="21329" spans="1:5" x14ac:dyDescent="0.3">
      <c r="A21329" t="s">
        <v>3227</v>
      </c>
      <c r="E21329" s="6">
        <v>704605301</v>
      </c>
    </row>
    <row r="21330" spans="1:5" x14ac:dyDescent="0.3">
      <c r="A21330" t="s">
        <v>3226</v>
      </c>
      <c r="E21330" s="6">
        <v>704612788</v>
      </c>
    </row>
    <row r="21331" spans="1:5" x14ac:dyDescent="0.3">
      <c r="A21331" t="s">
        <v>3225</v>
      </c>
      <c r="E21331" s="6">
        <v>704610867</v>
      </c>
    </row>
    <row r="21332" spans="1:5" x14ac:dyDescent="0.3">
      <c r="A21332" t="s">
        <v>23318</v>
      </c>
      <c r="B21332" t="s">
        <v>14750</v>
      </c>
      <c r="E21332" s="6">
        <v>704597557</v>
      </c>
    </row>
    <row r="21333" spans="1:5" x14ac:dyDescent="0.3">
      <c r="A21333" t="s">
        <v>3224</v>
      </c>
      <c r="E21333" s="6">
        <v>704595951</v>
      </c>
    </row>
    <row r="21334" spans="1:5" x14ac:dyDescent="0.3">
      <c r="A21334" t="s">
        <v>10365</v>
      </c>
      <c r="B21334" t="s">
        <v>13133</v>
      </c>
      <c r="C21334" t="s">
        <v>19524</v>
      </c>
      <c r="E21334" s="6">
        <v>704595389</v>
      </c>
    </row>
    <row r="21335" spans="1:5" x14ac:dyDescent="0.3">
      <c r="A21335" t="s">
        <v>3223</v>
      </c>
      <c r="E21335" s="6">
        <v>704597682</v>
      </c>
    </row>
    <row r="21336" spans="1:5" x14ac:dyDescent="0.3">
      <c r="A21336" t="s">
        <v>3222</v>
      </c>
      <c r="E21336" s="6">
        <v>704597959</v>
      </c>
    </row>
    <row r="21337" spans="1:5" x14ac:dyDescent="0.3">
      <c r="A21337" t="s">
        <v>3221</v>
      </c>
      <c r="E21337" s="6">
        <v>704576811</v>
      </c>
    </row>
    <row r="21338" spans="1:5" x14ac:dyDescent="0.3">
      <c r="A21338" t="s">
        <v>23319</v>
      </c>
      <c r="B21338" t="s">
        <v>12119</v>
      </c>
      <c r="C21338" t="s">
        <v>23320</v>
      </c>
      <c r="E21338" s="6">
        <v>704525105</v>
      </c>
    </row>
    <row r="21339" spans="1:5" x14ac:dyDescent="0.3">
      <c r="A21339" t="s">
        <v>16907</v>
      </c>
      <c r="B21339" t="s">
        <v>14341</v>
      </c>
      <c r="C21339" t="s">
        <v>23321</v>
      </c>
      <c r="E21339" s="6">
        <v>704524935</v>
      </c>
    </row>
    <row r="21340" spans="1:5" x14ac:dyDescent="0.3">
      <c r="A21340" t="s">
        <v>3220</v>
      </c>
      <c r="E21340" s="6">
        <v>704529972</v>
      </c>
    </row>
    <row r="21341" spans="1:5" x14ac:dyDescent="0.3">
      <c r="A21341" t="s">
        <v>3219</v>
      </c>
      <c r="E21341" s="6">
        <v>704527594</v>
      </c>
    </row>
    <row r="21342" spans="1:5" x14ac:dyDescent="0.3">
      <c r="A21342" t="s">
        <v>3218</v>
      </c>
      <c r="E21342" s="6">
        <v>704527289</v>
      </c>
    </row>
    <row r="21343" spans="1:5" x14ac:dyDescent="0.3">
      <c r="A21343" t="s">
        <v>3217</v>
      </c>
      <c r="E21343" s="6">
        <v>704517476</v>
      </c>
    </row>
    <row r="21344" spans="1:5" x14ac:dyDescent="0.3">
      <c r="A21344" t="s">
        <v>23322</v>
      </c>
      <c r="B21344" t="s">
        <v>12395</v>
      </c>
      <c r="C21344" t="s">
        <v>12711</v>
      </c>
      <c r="E21344" s="6">
        <v>704516363</v>
      </c>
    </row>
    <row r="21345" spans="1:5" x14ac:dyDescent="0.3">
      <c r="A21345" t="s">
        <v>3216</v>
      </c>
      <c r="E21345" s="6">
        <v>704513406</v>
      </c>
    </row>
    <row r="21346" spans="1:5" x14ac:dyDescent="0.3">
      <c r="A21346" t="s">
        <v>11173</v>
      </c>
      <c r="B21346" t="s">
        <v>17082</v>
      </c>
      <c r="C21346" t="s">
        <v>14870</v>
      </c>
      <c r="E21346" s="6">
        <v>704519496</v>
      </c>
    </row>
    <row r="21347" spans="1:5" x14ac:dyDescent="0.3">
      <c r="A21347" t="s">
        <v>10710</v>
      </c>
      <c r="B21347" t="s">
        <v>11361</v>
      </c>
      <c r="C21347" t="s">
        <v>11078</v>
      </c>
      <c r="E21347" s="6">
        <v>704519873</v>
      </c>
    </row>
    <row r="21348" spans="1:5" x14ac:dyDescent="0.3">
      <c r="A21348" t="s">
        <v>3215</v>
      </c>
      <c r="E21348" s="6">
        <v>704552754</v>
      </c>
    </row>
    <row r="21349" spans="1:5" x14ac:dyDescent="0.3">
      <c r="A21349" t="s">
        <v>3214</v>
      </c>
      <c r="E21349" s="6">
        <v>704551988</v>
      </c>
    </row>
    <row r="21350" spans="1:5" x14ac:dyDescent="0.3">
      <c r="A21350" t="s">
        <v>10366</v>
      </c>
      <c r="B21350" t="s">
        <v>12663</v>
      </c>
      <c r="C21350" t="s">
        <v>13651</v>
      </c>
      <c r="E21350" s="6">
        <v>704550935</v>
      </c>
    </row>
    <row r="21351" spans="1:5" x14ac:dyDescent="0.3">
      <c r="A21351" t="s">
        <v>3213</v>
      </c>
      <c r="E21351" s="6">
        <v>704568757</v>
      </c>
    </row>
    <row r="21352" spans="1:5" x14ac:dyDescent="0.3">
      <c r="A21352" t="s">
        <v>3212</v>
      </c>
      <c r="E21352" s="6">
        <v>704566039</v>
      </c>
    </row>
    <row r="21353" spans="1:5" x14ac:dyDescent="0.3">
      <c r="A21353" t="s">
        <v>3211</v>
      </c>
      <c r="E21353" s="6">
        <v>704530041</v>
      </c>
    </row>
    <row r="21354" spans="1:5" x14ac:dyDescent="0.3">
      <c r="A21354" t="s">
        <v>10513</v>
      </c>
      <c r="B21354" t="s">
        <v>23323</v>
      </c>
      <c r="E21354" s="6">
        <v>704539404</v>
      </c>
    </row>
    <row r="21355" spans="1:5" x14ac:dyDescent="0.3">
      <c r="A21355" t="s">
        <v>3210</v>
      </c>
      <c r="E21355" s="6">
        <v>704547943</v>
      </c>
    </row>
    <row r="21356" spans="1:5" x14ac:dyDescent="0.3">
      <c r="A21356" t="s">
        <v>3209</v>
      </c>
      <c r="E21356" s="6">
        <v>704613971</v>
      </c>
    </row>
    <row r="21357" spans="1:5" x14ac:dyDescent="0.3">
      <c r="A21357" t="s">
        <v>23324</v>
      </c>
      <c r="B21357" t="s">
        <v>20288</v>
      </c>
      <c r="C21357" t="s">
        <v>23325</v>
      </c>
      <c r="E21357" s="6">
        <v>704664991</v>
      </c>
    </row>
    <row r="21358" spans="1:5" x14ac:dyDescent="0.3">
      <c r="A21358" t="s">
        <v>3208</v>
      </c>
      <c r="E21358" s="6">
        <v>704664663</v>
      </c>
    </row>
    <row r="21359" spans="1:5" x14ac:dyDescent="0.3">
      <c r="A21359" t="s">
        <v>3207</v>
      </c>
      <c r="E21359" s="6">
        <v>704673142</v>
      </c>
    </row>
    <row r="21360" spans="1:5" x14ac:dyDescent="0.3">
      <c r="A21360" t="s">
        <v>3206</v>
      </c>
      <c r="E21360" s="6">
        <v>704670310</v>
      </c>
    </row>
    <row r="21361" spans="1:5" x14ac:dyDescent="0.3">
      <c r="A21361" t="s">
        <v>14969</v>
      </c>
      <c r="B21361" t="s">
        <v>10277</v>
      </c>
      <c r="C21361" t="s">
        <v>10937</v>
      </c>
      <c r="E21361" s="6">
        <v>704655665</v>
      </c>
    </row>
    <row r="21362" spans="1:5" x14ac:dyDescent="0.3">
      <c r="A21362" t="s">
        <v>3205</v>
      </c>
      <c r="E21362" s="6">
        <v>704654648</v>
      </c>
    </row>
    <row r="21363" spans="1:5" x14ac:dyDescent="0.3">
      <c r="A21363" t="s">
        <v>3204</v>
      </c>
      <c r="E21363" s="6">
        <v>704664046</v>
      </c>
    </row>
    <row r="21364" spans="1:5" x14ac:dyDescent="0.3">
      <c r="A21364" t="s">
        <v>3203</v>
      </c>
      <c r="E21364" s="6">
        <v>704660690</v>
      </c>
    </row>
    <row r="21365" spans="1:5" x14ac:dyDescent="0.3">
      <c r="A21365" t="s">
        <v>10277</v>
      </c>
      <c r="B21365" t="s">
        <v>23326</v>
      </c>
      <c r="E21365" s="6">
        <v>704659965</v>
      </c>
    </row>
    <row r="21366" spans="1:5" x14ac:dyDescent="0.3">
      <c r="A21366" t="s">
        <v>3202</v>
      </c>
      <c r="E21366" s="6">
        <v>704710655</v>
      </c>
    </row>
    <row r="21367" spans="1:5" x14ac:dyDescent="0.3">
      <c r="A21367" t="s">
        <v>3201</v>
      </c>
      <c r="E21367" s="6">
        <v>704708604</v>
      </c>
    </row>
    <row r="21368" spans="1:5" x14ac:dyDescent="0.3">
      <c r="A21368" t="s">
        <v>3200</v>
      </c>
      <c r="E21368" s="6">
        <v>704712531</v>
      </c>
    </row>
    <row r="21369" spans="1:5" x14ac:dyDescent="0.3">
      <c r="A21369" t="s">
        <v>10343</v>
      </c>
      <c r="B21369" t="s">
        <v>10287</v>
      </c>
      <c r="C21369" t="s">
        <v>11616</v>
      </c>
      <c r="E21369" s="6">
        <v>704720765</v>
      </c>
    </row>
    <row r="21370" spans="1:5" x14ac:dyDescent="0.3">
      <c r="A21370" t="s">
        <v>3199</v>
      </c>
      <c r="E21370" s="6">
        <v>704714098</v>
      </c>
    </row>
    <row r="21371" spans="1:5" x14ac:dyDescent="0.3">
      <c r="A21371" t="s">
        <v>3198</v>
      </c>
      <c r="E21371" s="6">
        <v>704713250</v>
      </c>
    </row>
    <row r="21372" spans="1:5" x14ac:dyDescent="0.3">
      <c r="A21372" t="s">
        <v>3197</v>
      </c>
      <c r="E21372" s="6">
        <v>704693964</v>
      </c>
    </row>
    <row r="21373" spans="1:5" x14ac:dyDescent="0.3">
      <c r="A21373" t="s">
        <v>3196</v>
      </c>
      <c r="E21373" s="6">
        <v>704683648</v>
      </c>
    </row>
    <row r="21374" spans="1:5" x14ac:dyDescent="0.3">
      <c r="A21374" t="s">
        <v>3195</v>
      </c>
      <c r="E21374" s="6">
        <v>704704246</v>
      </c>
    </row>
    <row r="21375" spans="1:5" x14ac:dyDescent="0.3">
      <c r="A21375" t="s">
        <v>3194</v>
      </c>
      <c r="E21375" s="6">
        <v>704703661</v>
      </c>
    </row>
    <row r="21376" spans="1:5" x14ac:dyDescent="0.3">
      <c r="A21376" t="s">
        <v>3193</v>
      </c>
      <c r="E21376" s="6">
        <v>704654080</v>
      </c>
    </row>
    <row r="21377" spans="1:5" x14ac:dyDescent="0.3">
      <c r="A21377" t="s">
        <v>12729</v>
      </c>
      <c r="B21377" t="s">
        <v>11043</v>
      </c>
      <c r="C21377" t="s">
        <v>10287</v>
      </c>
      <c r="E21377" s="6">
        <v>704625374</v>
      </c>
    </row>
    <row r="21378" spans="1:5" x14ac:dyDescent="0.3">
      <c r="A21378" t="s">
        <v>3192</v>
      </c>
      <c r="E21378" s="6">
        <v>704629612</v>
      </c>
    </row>
    <row r="21379" spans="1:5" x14ac:dyDescent="0.3">
      <c r="A21379" t="s">
        <v>3191</v>
      </c>
      <c r="E21379" s="6">
        <v>704621112</v>
      </c>
    </row>
    <row r="21380" spans="1:5" x14ac:dyDescent="0.3">
      <c r="A21380" t="s">
        <v>3190</v>
      </c>
      <c r="E21380" s="6">
        <v>704614403</v>
      </c>
    </row>
    <row r="21381" spans="1:5" x14ac:dyDescent="0.3">
      <c r="A21381" t="s">
        <v>11032</v>
      </c>
      <c r="B21381" t="s">
        <v>10413</v>
      </c>
      <c r="C21381" t="s">
        <v>23327</v>
      </c>
      <c r="E21381" s="6">
        <v>704622337</v>
      </c>
    </row>
    <row r="21382" spans="1:5" x14ac:dyDescent="0.3">
      <c r="A21382" t="s">
        <v>3189</v>
      </c>
      <c r="E21382" s="6">
        <v>704623448</v>
      </c>
    </row>
    <row r="21383" spans="1:5" x14ac:dyDescent="0.3">
      <c r="A21383" t="s">
        <v>3188</v>
      </c>
      <c r="E21383" s="6">
        <v>704647604</v>
      </c>
    </row>
    <row r="21384" spans="1:5" x14ac:dyDescent="0.3">
      <c r="A21384" t="s">
        <v>3187</v>
      </c>
      <c r="E21384" s="6">
        <v>704647658</v>
      </c>
    </row>
    <row r="21385" spans="1:5" x14ac:dyDescent="0.3">
      <c r="A21385" t="s">
        <v>23328</v>
      </c>
      <c r="B21385" t="s">
        <v>23329</v>
      </c>
      <c r="E21385" s="6">
        <v>704651117</v>
      </c>
    </row>
    <row r="21386" spans="1:5" x14ac:dyDescent="0.3">
      <c r="A21386" t="s">
        <v>3186</v>
      </c>
      <c r="E21386" s="6">
        <v>704651100</v>
      </c>
    </row>
    <row r="21387" spans="1:5" x14ac:dyDescent="0.3">
      <c r="A21387" t="s">
        <v>3185</v>
      </c>
      <c r="E21387" s="6">
        <v>704640591</v>
      </c>
    </row>
    <row r="21388" spans="1:5" x14ac:dyDescent="0.3">
      <c r="A21388" t="s">
        <v>3184</v>
      </c>
      <c r="E21388" s="6">
        <v>704630139</v>
      </c>
    </row>
    <row r="21389" spans="1:5" x14ac:dyDescent="0.3">
      <c r="A21389" t="s">
        <v>3183</v>
      </c>
      <c r="E21389" s="6">
        <v>704642897</v>
      </c>
    </row>
    <row r="21390" spans="1:5" x14ac:dyDescent="0.3">
      <c r="A21390" t="s">
        <v>10421</v>
      </c>
      <c r="B21390" t="s">
        <v>10597</v>
      </c>
      <c r="C21390" t="s">
        <v>23330</v>
      </c>
      <c r="E21390" s="6">
        <v>704643771</v>
      </c>
    </row>
    <row r="21391" spans="1:5" x14ac:dyDescent="0.3">
      <c r="A21391" t="s">
        <v>3182</v>
      </c>
      <c r="E21391" s="6">
        <v>704643077</v>
      </c>
    </row>
    <row r="21392" spans="1:5" x14ac:dyDescent="0.3">
      <c r="A21392" t="s">
        <v>23331</v>
      </c>
      <c r="B21392" t="s">
        <v>23332</v>
      </c>
      <c r="C21392" t="s">
        <v>23333</v>
      </c>
      <c r="E21392" s="6">
        <v>705142921</v>
      </c>
    </row>
    <row r="21393" spans="1:5" x14ac:dyDescent="0.3">
      <c r="A21393" t="s">
        <v>3181</v>
      </c>
      <c r="E21393" s="6">
        <v>705141856</v>
      </c>
    </row>
    <row r="21394" spans="1:5" x14ac:dyDescent="0.3">
      <c r="A21394" t="s">
        <v>3180</v>
      </c>
      <c r="E21394" s="6">
        <v>705143933</v>
      </c>
    </row>
    <row r="21395" spans="1:5" x14ac:dyDescent="0.3">
      <c r="A21395" t="s">
        <v>3179</v>
      </c>
      <c r="E21395" s="6">
        <v>705149957</v>
      </c>
    </row>
    <row r="21396" spans="1:5" x14ac:dyDescent="0.3">
      <c r="A21396" t="s">
        <v>23334</v>
      </c>
      <c r="B21396" t="s">
        <v>10918</v>
      </c>
      <c r="E21396" s="6">
        <v>705148629</v>
      </c>
    </row>
    <row r="21397" spans="1:5" x14ac:dyDescent="0.3">
      <c r="A21397" t="s">
        <v>23335</v>
      </c>
      <c r="B21397" t="s">
        <v>23336</v>
      </c>
      <c r="E21397" s="6">
        <v>705138107</v>
      </c>
    </row>
    <row r="21398" spans="1:5" x14ac:dyDescent="0.3">
      <c r="A21398" t="s">
        <v>19648</v>
      </c>
      <c r="B21398" t="s">
        <v>23337</v>
      </c>
      <c r="C21398" t="s">
        <v>23322</v>
      </c>
      <c r="E21398" s="6">
        <v>705137186</v>
      </c>
    </row>
    <row r="21399" spans="1:5" x14ac:dyDescent="0.3">
      <c r="A21399" t="s">
        <v>3178</v>
      </c>
      <c r="E21399" s="6">
        <v>705138131</v>
      </c>
    </row>
    <row r="21400" spans="1:5" x14ac:dyDescent="0.3">
      <c r="A21400" t="s">
        <v>3177</v>
      </c>
      <c r="E21400" s="6">
        <v>705141151</v>
      </c>
    </row>
    <row r="21401" spans="1:5" x14ac:dyDescent="0.3">
      <c r="A21401" t="s">
        <v>10574</v>
      </c>
      <c r="B21401" t="s">
        <v>10575</v>
      </c>
      <c r="C21401" t="s">
        <v>10573</v>
      </c>
      <c r="E21401" s="6">
        <v>705140526</v>
      </c>
    </row>
    <row r="21402" spans="1:5" x14ac:dyDescent="0.3">
      <c r="A21402" t="s">
        <v>10573</v>
      </c>
      <c r="B21402" t="s">
        <v>10574</v>
      </c>
      <c r="C21402" t="s">
        <v>10575</v>
      </c>
      <c r="E21402" s="6">
        <v>705140525</v>
      </c>
    </row>
    <row r="21403" spans="1:5" x14ac:dyDescent="0.3">
      <c r="A21403" t="s">
        <v>13654</v>
      </c>
      <c r="B21403" t="s">
        <v>11119</v>
      </c>
      <c r="C21403" t="s">
        <v>10839</v>
      </c>
      <c r="E21403" s="6">
        <v>705163167</v>
      </c>
    </row>
    <row r="21404" spans="1:5" x14ac:dyDescent="0.3">
      <c r="A21404" t="s">
        <v>10959</v>
      </c>
      <c r="B21404" t="s">
        <v>17197</v>
      </c>
      <c r="C21404" t="s">
        <v>15674</v>
      </c>
      <c r="E21404" s="6">
        <v>705155919</v>
      </c>
    </row>
    <row r="21405" spans="1:5" x14ac:dyDescent="0.3">
      <c r="A21405" t="s">
        <v>10949</v>
      </c>
      <c r="B21405" t="s">
        <v>23338</v>
      </c>
      <c r="C21405" t="s">
        <v>12338</v>
      </c>
      <c r="E21405" s="6">
        <v>705155917</v>
      </c>
    </row>
    <row r="21406" spans="1:5" x14ac:dyDescent="0.3">
      <c r="A21406" t="s">
        <v>23339</v>
      </c>
      <c r="B21406" t="s">
        <v>23340</v>
      </c>
      <c r="E21406" s="6">
        <v>705166844</v>
      </c>
    </row>
    <row r="21407" spans="1:5" x14ac:dyDescent="0.3">
      <c r="A21407" t="s">
        <v>11603</v>
      </c>
      <c r="B21407" t="s">
        <v>12462</v>
      </c>
      <c r="C21407" t="s">
        <v>11602</v>
      </c>
      <c r="E21407" s="6">
        <v>705165000</v>
      </c>
    </row>
    <row r="21408" spans="1:5" x14ac:dyDescent="0.3">
      <c r="A21408" t="s">
        <v>11808</v>
      </c>
      <c r="B21408" t="s">
        <v>10812</v>
      </c>
      <c r="C21408" t="s">
        <v>10735</v>
      </c>
      <c r="E21408" s="6">
        <v>705151086</v>
      </c>
    </row>
    <row r="21409" spans="1:5" x14ac:dyDescent="0.3">
      <c r="A21409" t="s">
        <v>23341</v>
      </c>
      <c r="B21409" t="s">
        <v>23342</v>
      </c>
      <c r="E21409" s="6">
        <v>705153949</v>
      </c>
    </row>
    <row r="21410" spans="1:5" x14ac:dyDescent="0.3">
      <c r="A21410" t="s">
        <v>13517</v>
      </c>
      <c r="B21410" t="s">
        <v>23343</v>
      </c>
      <c r="C21410" t="s">
        <v>23344</v>
      </c>
      <c r="D21410" t="s">
        <v>13829</v>
      </c>
      <c r="E21410" s="6">
        <v>705155163</v>
      </c>
    </row>
    <row r="21411" spans="1:5" x14ac:dyDescent="0.3">
      <c r="A21411" t="s">
        <v>3176</v>
      </c>
      <c r="E21411" s="6">
        <v>705154676</v>
      </c>
    </row>
    <row r="21412" spans="1:5" x14ac:dyDescent="0.3">
      <c r="A21412" t="s">
        <v>10351</v>
      </c>
      <c r="B21412" t="s">
        <v>23345</v>
      </c>
      <c r="C21412" t="s">
        <v>10444</v>
      </c>
      <c r="E21412" s="6">
        <v>705134516</v>
      </c>
    </row>
    <row r="21413" spans="1:5" x14ac:dyDescent="0.3">
      <c r="A21413" t="s">
        <v>10400</v>
      </c>
      <c r="B21413" t="s">
        <v>10733</v>
      </c>
      <c r="E21413" s="6">
        <v>705103144</v>
      </c>
    </row>
    <row r="21414" spans="1:5" x14ac:dyDescent="0.3">
      <c r="A21414" t="s">
        <v>3175</v>
      </c>
      <c r="E21414" s="6">
        <v>705103053</v>
      </c>
    </row>
    <row r="21415" spans="1:5" x14ac:dyDescent="0.3">
      <c r="A21415" t="s">
        <v>23346</v>
      </c>
      <c r="B21415" t="s">
        <v>10329</v>
      </c>
      <c r="E21415" s="6">
        <v>705101055</v>
      </c>
    </row>
    <row r="21416" spans="1:5" x14ac:dyDescent="0.3">
      <c r="A21416" t="s">
        <v>3174</v>
      </c>
      <c r="E21416" s="6">
        <v>705105900</v>
      </c>
    </row>
    <row r="21417" spans="1:5" x14ac:dyDescent="0.3">
      <c r="A21417" t="s">
        <v>10812</v>
      </c>
      <c r="B21417" t="s">
        <v>23347</v>
      </c>
      <c r="E21417" s="6">
        <v>705104546</v>
      </c>
    </row>
    <row r="21418" spans="1:5" x14ac:dyDescent="0.3">
      <c r="A21418" t="s">
        <v>23348</v>
      </c>
      <c r="B21418" t="s">
        <v>10619</v>
      </c>
      <c r="C21418" t="s">
        <v>11145</v>
      </c>
      <c r="E21418" s="6">
        <v>705096885</v>
      </c>
    </row>
    <row r="21419" spans="1:5" x14ac:dyDescent="0.3">
      <c r="A21419" t="s">
        <v>10388</v>
      </c>
      <c r="B21419" t="s">
        <v>11803</v>
      </c>
      <c r="C21419" t="s">
        <v>23349</v>
      </c>
      <c r="E21419" s="6">
        <v>705127133</v>
      </c>
    </row>
    <row r="21420" spans="1:5" x14ac:dyDescent="0.3">
      <c r="A21420" t="s">
        <v>23350</v>
      </c>
      <c r="B21420" t="s">
        <v>23351</v>
      </c>
      <c r="E21420" s="6">
        <v>705134090</v>
      </c>
    </row>
    <row r="21421" spans="1:5" x14ac:dyDescent="0.3">
      <c r="A21421" t="s">
        <v>3173</v>
      </c>
      <c r="E21421" s="6">
        <v>705131000</v>
      </c>
    </row>
    <row r="21422" spans="1:5" x14ac:dyDescent="0.3">
      <c r="A21422" t="s">
        <v>3172</v>
      </c>
      <c r="E21422" s="6">
        <v>705121667</v>
      </c>
    </row>
    <row r="21423" spans="1:5" x14ac:dyDescent="0.3">
      <c r="A21423" t="s">
        <v>3171</v>
      </c>
      <c r="E21423" s="6">
        <v>705121033</v>
      </c>
    </row>
    <row r="21424" spans="1:5" x14ac:dyDescent="0.3">
      <c r="A21424" t="s">
        <v>23352</v>
      </c>
      <c r="B21424" t="s">
        <v>23353</v>
      </c>
      <c r="E21424" s="6">
        <v>705122506</v>
      </c>
    </row>
    <row r="21425" spans="1:5" x14ac:dyDescent="0.3">
      <c r="A21425" t="s">
        <v>3170</v>
      </c>
      <c r="E21425" s="6">
        <v>705123331</v>
      </c>
    </row>
    <row r="21426" spans="1:5" x14ac:dyDescent="0.3">
      <c r="A21426" t="s">
        <v>10689</v>
      </c>
      <c r="B21426" t="s">
        <v>14842</v>
      </c>
      <c r="C21426" t="s">
        <v>23354</v>
      </c>
      <c r="E21426" s="6">
        <v>705167775</v>
      </c>
    </row>
    <row r="21427" spans="1:5" x14ac:dyDescent="0.3">
      <c r="B21427" t="s">
        <v>11286</v>
      </c>
      <c r="C21427" t="s">
        <v>10611</v>
      </c>
      <c r="D21427" t="s">
        <v>11817</v>
      </c>
      <c r="E21427" s="6">
        <v>705227832</v>
      </c>
    </row>
    <row r="21428" spans="1:5" x14ac:dyDescent="0.3">
      <c r="A21428" t="s">
        <v>10737</v>
      </c>
      <c r="B21428" t="s">
        <v>14794</v>
      </c>
      <c r="C21428" t="s">
        <v>23355</v>
      </c>
      <c r="E21428" s="6">
        <v>705230808</v>
      </c>
    </row>
    <row r="21429" spans="1:5" x14ac:dyDescent="0.3">
      <c r="A21429" t="s">
        <v>3169</v>
      </c>
      <c r="E21429" s="6">
        <v>705234532</v>
      </c>
    </row>
    <row r="21430" spans="1:5" x14ac:dyDescent="0.3">
      <c r="A21430" t="s">
        <v>3168</v>
      </c>
      <c r="E21430" s="6">
        <v>705232772</v>
      </c>
    </row>
    <row r="21431" spans="1:5" x14ac:dyDescent="0.3">
      <c r="A21431" t="s">
        <v>3167</v>
      </c>
      <c r="E21431" s="6">
        <v>705222444</v>
      </c>
    </row>
    <row r="21432" spans="1:5" x14ac:dyDescent="0.3">
      <c r="A21432" t="s">
        <v>15698</v>
      </c>
      <c r="B21432" t="s">
        <v>10462</v>
      </c>
      <c r="C21432" t="s">
        <v>23356</v>
      </c>
      <c r="E21432" s="6">
        <v>705222333</v>
      </c>
    </row>
    <row r="21433" spans="1:5" x14ac:dyDescent="0.3">
      <c r="A21433" t="s">
        <v>15309</v>
      </c>
      <c r="B21433" t="s">
        <v>11107</v>
      </c>
      <c r="C21433" t="s">
        <v>11596</v>
      </c>
      <c r="E21433" s="6">
        <v>705220818</v>
      </c>
    </row>
    <row r="21434" spans="1:5" x14ac:dyDescent="0.3">
      <c r="A21434" t="s">
        <v>3166</v>
      </c>
      <c r="E21434" s="6">
        <v>705222825</v>
      </c>
    </row>
    <row r="21435" spans="1:5" x14ac:dyDescent="0.3">
      <c r="A21435" t="s">
        <v>10741</v>
      </c>
      <c r="B21435" t="s">
        <v>11165</v>
      </c>
      <c r="C21435" t="s">
        <v>16407</v>
      </c>
      <c r="E21435" s="6">
        <v>705226508</v>
      </c>
    </row>
    <row r="21436" spans="1:5" x14ac:dyDescent="0.3">
      <c r="A21436" t="s">
        <v>23357</v>
      </c>
      <c r="B21436" t="s">
        <v>17338</v>
      </c>
      <c r="C21436" t="s">
        <v>23358</v>
      </c>
      <c r="E21436" s="6">
        <v>705224990</v>
      </c>
    </row>
    <row r="21437" spans="1:5" x14ac:dyDescent="0.3">
      <c r="A21437" t="s">
        <v>3165</v>
      </c>
      <c r="E21437" s="6">
        <v>705239303</v>
      </c>
    </row>
    <row r="21438" spans="1:5" x14ac:dyDescent="0.3">
      <c r="A21438" t="s">
        <v>3164</v>
      </c>
      <c r="E21438" s="6">
        <v>705238506</v>
      </c>
    </row>
    <row r="21439" spans="1:5" x14ac:dyDescent="0.3">
      <c r="A21439" t="s">
        <v>23359</v>
      </c>
      <c r="B21439" t="s">
        <v>23360</v>
      </c>
      <c r="C21439" t="s">
        <v>13849</v>
      </c>
      <c r="E21439" s="6">
        <v>705237282</v>
      </c>
    </row>
    <row r="21440" spans="1:5" x14ac:dyDescent="0.3">
      <c r="A21440" t="s">
        <v>11933</v>
      </c>
      <c r="B21440" t="s">
        <v>23361</v>
      </c>
      <c r="C21440" t="s">
        <v>23362</v>
      </c>
      <c r="E21440" s="6">
        <v>705245530</v>
      </c>
    </row>
    <row r="21441" spans="1:5" x14ac:dyDescent="0.3">
      <c r="A21441" t="s">
        <v>12847</v>
      </c>
      <c r="B21441" t="s">
        <v>23363</v>
      </c>
      <c r="C21441" t="s">
        <v>23364</v>
      </c>
      <c r="E21441" s="6">
        <v>705242783</v>
      </c>
    </row>
    <row r="21442" spans="1:5" x14ac:dyDescent="0.3">
      <c r="A21442" t="s">
        <v>3163</v>
      </c>
      <c r="E21442" s="6">
        <v>705235462</v>
      </c>
    </row>
    <row r="21443" spans="1:5" x14ac:dyDescent="0.3">
      <c r="A21443" t="s">
        <v>3162</v>
      </c>
      <c r="E21443" s="6">
        <v>705235384</v>
      </c>
    </row>
    <row r="21444" spans="1:5" x14ac:dyDescent="0.3">
      <c r="A21444" t="s">
        <v>10389</v>
      </c>
      <c r="B21444" t="s">
        <v>10315</v>
      </c>
      <c r="C21444" t="s">
        <v>23365</v>
      </c>
      <c r="E21444" s="6">
        <v>705236279</v>
      </c>
    </row>
    <row r="21445" spans="1:5" x14ac:dyDescent="0.3">
      <c r="A21445" t="s">
        <v>3161</v>
      </c>
      <c r="E21445" s="6">
        <v>705183770</v>
      </c>
    </row>
    <row r="21446" spans="1:5" x14ac:dyDescent="0.3">
      <c r="A21446" t="s">
        <v>3160</v>
      </c>
      <c r="E21446" s="6">
        <v>705180405</v>
      </c>
    </row>
    <row r="21447" spans="1:5" x14ac:dyDescent="0.3">
      <c r="A21447" t="s">
        <v>12817</v>
      </c>
      <c r="B21447" t="s">
        <v>17697</v>
      </c>
      <c r="E21447" s="6">
        <v>705180380</v>
      </c>
    </row>
    <row r="21448" spans="1:5" x14ac:dyDescent="0.3">
      <c r="A21448" t="s">
        <v>3159</v>
      </c>
      <c r="E21448" s="6">
        <v>705184162</v>
      </c>
    </row>
    <row r="21449" spans="1:5" x14ac:dyDescent="0.3">
      <c r="A21449" t="s">
        <v>23366</v>
      </c>
      <c r="B21449" t="s">
        <v>15161</v>
      </c>
      <c r="E21449" s="6">
        <v>705184846</v>
      </c>
    </row>
    <row r="21450" spans="1:5" x14ac:dyDescent="0.3">
      <c r="A21450" t="s">
        <v>23367</v>
      </c>
      <c r="B21450" t="s">
        <v>10400</v>
      </c>
      <c r="E21450" s="6">
        <v>705184454</v>
      </c>
    </row>
    <row r="21451" spans="1:5" x14ac:dyDescent="0.3">
      <c r="A21451" t="s">
        <v>12418</v>
      </c>
      <c r="B21451" t="s">
        <v>12532</v>
      </c>
      <c r="C21451" t="s">
        <v>10337</v>
      </c>
      <c r="E21451" s="6">
        <v>705168622</v>
      </c>
    </row>
    <row r="21452" spans="1:5" x14ac:dyDescent="0.3">
      <c r="A21452" t="s">
        <v>3158</v>
      </c>
      <c r="E21452" s="6">
        <v>705172236</v>
      </c>
    </row>
    <row r="21453" spans="1:5" x14ac:dyDescent="0.3">
      <c r="A21453" t="s">
        <v>3157</v>
      </c>
      <c r="E21453" s="6">
        <v>705172155</v>
      </c>
    </row>
    <row r="21454" spans="1:5" x14ac:dyDescent="0.3">
      <c r="A21454" t="s">
        <v>13526</v>
      </c>
      <c r="B21454" t="s">
        <v>13179</v>
      </c>
      <c r="C21454" t="s">
        <v>23368</v>
      </c>
      <c r="E21454" s="6">
        <v>705208983</v>
      </c>
    </row>
    <row r="21455" spans="1:5" x14ac:dyDescent="0.3">
      <c r="A21455" t="s">
        <v>3156</v>
      </c>
      <c r="E21455" s="6">
        <v>705204848</v>
      </c>
    </row>
    <row r="21456" spans="1:5" x14ac:dyDescent="0.3">
      <c r="A21456" t="s">
        <v>3155</v>
      </c>
      <c r="E21456" s="6">
        <v>705209052</v>
      </c>
    </row>
    <row r="21457" spans="1:5" x14ac:dyDescent="0.3">
      <c r="A21457" t="s">
        <v>3154</v>
      </c>
      <c r="E21457" s="6">
        <v>705209730</v>
      </c>
    </row>
    <row r="21458" spans="1:5" x14ac:dyDescent="0.3">
      <c r="A21458" t="s">
        <v>3153</v>
      </c>
      <c r="E21458" s="6">
        <v>705189633</v>
      </c>
    </row>
    <row r="21459" spans="1:5" x14ac:dyDescent="0.3">
      <c r="A21459" t="s">
        <v>23369</v>
      </c>
      <c r="B21459" t="s">
        <v>23370</v>
      </c>
      <c r="C21459" t="s">
        <v>11865</v>
      </c>
      <c r="E21459" s="6">
        <v>705185513</v>
      </c>
    </row>
    <row r="21460" spans="1:5" x14ac:dyDescent="0.3">
      <c r="A21460" t="s">
        <v>3152</v>
      </c>
      <c r="E21460" s="6">
        <v>705195214</v>
      </c>
    </row>
    <row r="21461" spans="1:5" x14ac:dyDescent="0.3">
      <c r="A21461" t="s">
        <v>10471</v>
      </c>
      <c r="B21461" t="s">
        <v>20434</v>
      </c>
      <c r="C21461" t="s">
        <v>12014</v>
      </c>
      <c r="E21461" s="6">
        <v>705198143</v>
      </c>
    </row>
    <row r="21462" spans="1:5" x14ac:dyDescent="0.3">
      <c r="A21462" t="s">
        <v>3151</v>
      </c>
      <c r="E21462" s="6">
        <v>704985750</v>
      </c>
    </row>
    <row r="21463" spans="1:5" x14ac:dyDescent="0.3">
      <c r="A21463" t="s">
        <v>3150</v>
      </c>
      <c r="E21463" s="6">
        <v>704985071</v>
      </c>
    </row>
    <row r="21464" spans="1:5" x14ac:dyDescent="0.3">
      <c r="A21464" t="s">
        <v>23371</v>
      </c>
      <c r="B21464" t="s">
        <v>23372</v>
      </c>
      <c r="E21464" s="6">
        <v>704981571</v>
      </c>
    </row>
    <row r="21465" spans="1:5" x14ac:dyDescent="0.3">
      <c r="A21465" t="s">
        <v>23373</v>
      </c>
      <c r="B21465" t="s">
        <v>23374</v>
      </c>
      <c r="E21465" s="6">
        <v>704987035</v>
      </c>
    </row>
    <row r="21466" spans="1:5" x14ac:dyDescent="0.3">
      <c r="A21466" t="s">
        <v>3149</v>
      </c>
      <c r="E21466" s="6">
        <v>704999050</v>
      </c>
    </row>
    <row r="21467" spans="1:5" x14ac:dyDescent="0.3">
      <c r="A21467" t="s">
        <v>3148</v>
      </c>
      <c r="E21467" s="6">
        <v>704997933</v>
      </c>
    </row>
    <row r="21468" spans="1:5" x14ac:dyDescent="0.3">
      <c r="A21468" t="s">
        <v>3147</v>
      </c>
      <c r="E21468" s="6">
        <v>704964716</v>
      </c>
    </row>
    <row r="21469" spans="1:5" x14ac:dyDescent="0.3">
      <c r="A21469" t="s">
        <v>23375</v>
      </c>
      <c r="B21469" t="s">
        <v>11870</v>
      </c>
      <c r="C21469" t="s">
        <v>14589</v>
      </c>
      <c r="D21469" t="s">
        <v>14590</v>
      </c>
      <c r="E21469" s="6">
        <v>704973180</v>
      </c>
    </row>
    <row r="21470" spans="1:5" x14ac:dyDescent="0.3">
      <c r="A21470" t="s">
        <v>23376</v>
      </c>
      <c r="B21470" t="s">
        <v>23377</v>
      </c>
      <c r="E21470" s="6">
        <v>704980150</v>
      </c>
    </row>
    <row r="21471" spans="1:5" x14ac:dyDescent="0.3">
      <c r="A21471" t="s">
        <v>10381</v>
      </c>
      <c r="B21471" t="s">
        <v>11021</v>
      </c>
      <c r="C21471" t="s">
        <v>12338</v>
      </c>
      <c r="E21471" s="6">
        <v>704973242</v>
      </c>
    </row>
    <row r="21472" spans="1:5" x14ac:dyDescent="0.3">
      <c r="A21472" t="s">
        <v>10320</v>
      </c>
      <c r="B21472" t="s">
        <v>17510</v>
      </c>
      <c r="C21472" t="s">
        <v>12521</v>
      </c>
      <c r="E21472" s="6">
        <v>705007333</v>
      </c>
    </row>
    <row r="21473" spans="1:5" x14ac:dyDescent="0.3">
      <c r="A21473" t="s">
        <v>23378</v>
      </c>
      <c r="B21473" t="s">
        <v>23379</v>
      </c>
      <c r="E21473" s="6">
        <v>705006394</v>
      </c>
    </row>
    <row r="21474" spans="1:5" x14ac:dyDescent="0.3">
      <c r="A21474" t="s">
        <v>23380</v>
      </c>
      <c r="B21474" t="s">
        <v>23381</v>
      </c>
      <c r="E21474" s="6">
        <v>705010587</v>
      </c>
    </row>
    <row r="21475" spans="1:5" x14ac:dyDescent="0.3">
      <c r="A21475" t="s">
        <v>3146</v>
      </c>
      <c r="E21475" s="6">
        <v>705010555</v>
      </c>
    </row>
    <row r="21476" spans="1:5" x14ac:dyDescent="0.3">
      <c r="A21476" t="s">
        <v>10875</v>
      </c>
      <c r="B21476" t="s">
        <v>14575</v>
      </c>
      <c r="E21476" s="6">
        <v>705010296</v>
      </c>
    </row>
    <row r="21477" spans="1:5" x14ac:dyDescent="0.3">
      <c r="A21477" t="s">
        <v>10716</v>
      </c>
      <c r="B21477" t="s">
        <v>23382</v>
      </c>
      <c r="C21477" t="s">
        <v>10485</v>
      </c>
      <c r="E21477" s="6">
        <v>705000569</v>
      </c>
    </row>
    <row r="21478" spans="1:5" x14ac:dyDescent="0.3">
      <c r="A21478" t="s">
        <v>11097</v>
      </c>
      <c r="B21478" t="s">
        <v>23383</v>
      </c>
      <c r="C21478" t="s">
        <v>12235</v>
      </c>
      <c r="D21478" t="s">
        <v>15445</v>
      </c>
      <c r="E21478" s="6">
        <v>705000324</v>
      </c>
    </row>
    <row r="21479" spans="1:5" x14ac:dyDescent="0.3">
      <c r="A21479" t="s">
        <v>10819</v>
      </c>
      <c r="B21479" t="s">
        <v>10452</v>
      </c>
      <c r="C21479" t="s">
        <v>12705</v>
      </c>
      <c r="E21479" s="6">
        <v>704999099</v>
      </c>
    </row>
    <row r="21480" spans="1:5" x14ac:dyDescent="0.3">
      <c r="A21480" t="s">
        <v>10737</v>
      </c>
      <c r="B21480" t="s">
        <v>16322</v>
      </c>
      <c r="E21480" s="6">
        <v>705002306</v>
      </c>
    </row>
    <row r="21481" spans="1:5" x14ac:dyDescent="0.3">
      <c r="A21481" t="s">
        <v>19435</v>
      </c>
      <c r="B21481" t="s">
        <v>23384</v>
      </c>
      <c r="E21481" s="6">
        <v>705001955</v>
      </c>
    </row>
    <row r="21482" spans="1:5" x14ac:dyDescent="0.3">
      <c r="A21482" t="s">
        <v>23385</v>
      </c>
      <c r="B21482" t="s">
        <v>23386</v>
      </c>
      <c r="C21482" t="s">
        <v>23387</v>
      </c>
      <c r="E21482" s="6">
        <v>704913971</v>
      </c>
    </row>
    <row r="21483" spans="1:5" x14ac:dyDescent="0.3">
      <c r="A21483" t="s">
        <v>3145</v>
      </c>
      <c r="E21483" s="6">
        <v>704914389</v>
      </c>
    </row>
    <row r="21484" spans="1:5" x14ac:dyDescent="0.3">
      <c r="A21484" t="s">
        <v>23388</v>
      </c>
      <c r="B21484" t="s">
        <v>10978</v>
      </c>
      <c r="E21484" s="6">
        <v>704915099</v>
      </c>
    </row>
    <row r="21485" spans="1:5" x14ac:dyDescent="0.3">
      <c r="A21485" t="s">
        <v>3144</v>
      </c>
      <c r="E21485" s="6">
        <v>704899022</v>
      </c>
    </row>
    <row r="21486" spans="1:5" x14ac:dyDescent="0.3">
      <c r="A21486" t="s">
        <v>3143</v>
      </c>
      <c r="E21486" s="6">
        <v>704898934</v>
      </c>
    </row>
    <row r="21487" spans="1:5" x14ac:dyDescent="0.3">
      <c r="A21487" t="s">
        <v>23389</v>
      </c>
      <c r="B21487" t="s">
        <v>23390</v>
      </c>
      <c r="E21487" s="6">
        <v>704898883</v>
      </c>
    </row>
    <row r="21488" spans="1:5" x14ac:dyDescent="0.3">
      <c r="A21488" t="s">
        <v>3142</v>
      </c>
      <c r="E21488" s="6">
        <v>704900494</v>
      </c>
    </row>
    <row r="21489" spans="1:5" x14ac:dyDescent="0.3">
      <c r="A21489" t="s">
        <v>3141</v>
      </c>
      <c r="E21489" s="6">
        <v>704909884</v>
      </c>
    </row>
    <row r="21490" spans="1:5" x14ac:dyDescent="0.3">
      <c r="A21490" t="s">
        <v>15055</v>
      </c>
      <c r="B21490" t="s">
        <v>11061</v>
      </c>
      <c r="C21490" t="s">
        <v>23391</v>
      </c>
      <c r="E21490" s="6">
        <v>704907296</v>
      </c>
    </row>
    <row r="21491" spans="1:5" x14ac:dyDescent="0.3">
      <c r="A21491" t="s">
        <v>23392</v>
      </c>
      <c r="B21491" t="s">
        <v>16907</v>
      </c>
      <c r="E21491" s="6">
        <v>704945548</v>
      </c>
    </row>
    <row r="21492" spans="1:5" x14ac:dyDescent="0.3">
      <c r="A21492" t="s">
        <v>3140</v>
      </c>
      <c r="E21492" s="6">
        <v>704945011</v>
      </c>
    </row>
    <row r="21493" spans="1:5" x14ac:dyDescent="0.3">
      <c r="A21493" t="s">
        <v>3139</v>
      </c>
      <c r="E21493" s="6">
        <v>704938262</v>
      </c>
    </row>
    <row r="21494" spans="1:5" x14ac:dyDescent="0.3">
      <c r="A21494" t="s">
        <v>13779</v>
      </c>
      <c r="B21494" t="s">
        <v>10688</v>
      </c>
      <c r="E21494" s="6">
        <v>704945694</v>
      </c>
    </row>
    <row r="21495" spans="1:5" x14ac:dyDescent="0.3">
      <c r="A21495" t="s">
        <v>3138</v>
      </c>
      <c r="E21495" s="6">
        <v>704949103</v>
      </c>
    </row>
    <row r="21496" spans="1:5" x14ac:dyDescent="0.3">
      <c r="A21496" t="s">
        <v>3137</v>
      </c>
      <c r="E21496" s="6">
        <v>704947830</v>
      </c>
    </row>
    <row r="21497" spans="1:5" x14ac:dyDescent="0.3">
      <c r="A21497" t="s">
        <v>3136</v>
      </c>
      <c r="E21497" s="6">
        <v>704922456</v>
      </c>
    </row>
    <row r="21498" spans="1:5" x14ac:dyDescent="0.3">
      <c r="A21498" t="s">
        <v>14388</v>
      </c>
      <c r="B21498" t="s">
        <v>10415</v>
      </c>
      <c r="E21498" s="6">
        <v>704923851</v>
      </c>
    </row>
    <row r="21499" spans="1:5" x14ac:dyDescent="0.3">
      <c r="A21499" t="s">
        <v>10300</v>
      </c>
      <c r="B21499" t="s">
        <v>10550</v>
      </c>
      <c r="E21499" s="6">
        <v>705070280</v>
      </c>
    </row>
    <row r="21500" spans="1:5" x14ac:dyDescent="0.3">
      <c r="A21500" t="s">
        <v>14162</v>
      </c>
      <c r="B21500" t="s">
        <v>10315</v>
      </c>
      <c r="C21500" t="s">
        <v>11588</v>
      </c>
      <c r="E21500" s="6">
        <v>705064893</v>
      </c>
    </row>
    <row r="21501" spans="1:5" x14ac:dyDescent="0.3">
      <c r="A21501" t="s">
        <v>3135</v>
      </c>
      <c r="E21501" s="6">
        <v>705072034</v>
      </c>
    </row>
    <row r="21502" spans="1:5" x14ac:dyDescent="0.3">
      <c r="A21502" t="s">
        <v>3134</v>
      </c>
      <c r="E21502" s="6">
        <v>705072952</v>
      </c>
    </row>
    <row r="21503" spans="1:5" x14ac:dyDescent="0.3">
      <c r="A21503" t="s">
        <v>3133</v>
      </c>
      <c r="E21503" s="6">
        <v>705072514</v>
      </c>
    </row>
    <row r="21504" spans="1:5" x14ac:dyDescent="0.3">
      <c r="A21504" t="s">
        <v>23393</v>
      </c>
      <c r="B21504" t="s">
        <v>10312</v>
      </c>
      <c r="E21504" s="6">
        <v>705072173</v>
      </c>
    </row>
    <row r="21505" spans="1:5" x14ac:dyDescent="0.3">
      <c r="A21505" t="s">
        <v>10524</v>
      </c>
      <c r="B21505" t="s">
        <v>10525</v>
      </c>
      <c r="C21505" t="s">
        <v>10539</v>
      </c>
      <c r="E21505" s="6">
        <v>705055715</v>
      </c>
    </row>
    <row r="21506" spans="1:5" x14ac:dyDescent="0.3">
      <c r="A21506" t="s">
        <v>11000</v>
      </c>
      <c r="B21506" t="s">
        <v>23394</v>
      </c>
      <c r="C21506" t="s">
        <v>13759</v>
      </c>
      <c r="E21506" s="6">
        <v>705063705</v>
      </c>
    </row>
    <row r="21507" spans="1:5" x14ac:dyDescent="0.3">
      <c r="A21507" t="s">
        <v>3132</v>
      </c>
      <c r="E21507" s="6">
        <v>705085065</v>
      </c>
    </row>
    <row r="21508" spans="1:5" x14ac:dyDescent="0.3">
      <c r="A21508" t="s">
        <v>3131</v>
      </c>
      <c r="E21508" s="6">
        <v>705084701</v>
      </c>
    </row>
    <row r="21509" spans="1:5" x14ac:dyDescent="0.3">
      <c r="A21509" t="s">
        <v>10500</v>
      </c>
      <c r="B21509" t="s">
        <v>18670</v>
      </c>
      <c r="C21509" t="s">
        <v>12159</v>
      </c>
      <c r="E21509" s="6">
        <v>705083873</v>
      </c>
    </row>
    <row r="21510" spans="1:5" x14ac:dyDescent="0.3">
      <c r="A21510" t="s">
        <v>3130</v>
      </c>
      <c r="E21510" s="6">
        <v>705087505</v>
      </c>
    </row>
    <row r="21511" spans="1:5" x14ac:dyDescent="0.3">
      <c r="A21511" t="s">
        <v>3129</v>
      </c>
      <c r="E21511" s="6">
        <v>705090064</v>
      </c>
    </row>
    <row r="21512" spans="1:5" x14ac:dyDescent="0.3">
      <c r="A21512" t="s">
        <v>3128</v>
      </c>
      <c r="E21512" s="6">
        <v>705089205</v>
      </c>
    </row>
    <row r="21513" spans="1:5" x14ac:dyDescent="0.3">
      <c r="A21513" t="s">
        <v>3127</v>
      </c>
      <c r="E21513" s="6">
        <v>705079133</v>
      </c>
    </row>
    <row r="21514" spans="1:5" x14ac:dyDescent="0.3">
      <c r="A21514" t="s">
        <v>3126</v>
      </c>
      <c r="E21514" s="6">
        <v>705077719</v>
      </c>
    </row>
    <row r="21515" spans="1:5" x14ac:dyDescent="0.3">
      <c r="A21515" t="s">
        <v>3125</v>
      </c>
      <c r="E21515" s="6">
        <v>705079915</v>
      </c>
    </row>
    <row r="21516" spans="1:5" x14ac:dyDescent="0.3">
      <c r="A21516" t="s">
        <v>23395</v>
      </c>
      <c r="B21516" t="s">
        <v>23396</v>
      </c>
      <c r="C21516" t="s">
        <v>23397</v>
      </c>
      <c r="E21516" s="6">
        <v>705080440</v>
      </c>
    </row>
    <row r="21517" spans="1:5" x14ac:dyDescent="0.3">
      <c r="A21517" t="s">
        <v>3124</v>
      </c>
      <c r="E21517" s="6">
        <v>705051054</v>
      </c>
    </row>
    <row r="21518" spans="1:5" x14ac:dyDescent="0.3">
      <c r="A21518" t="s">
        <v>3123</v>
      </c>
      <c r="E21518" s="6">
        <v>705020066</v>
      </c>
    </row>
    <row r="21519" spans="1:5" x14ac:dyDescent="0.3">
      <c r="A21519" t="s">
        <v>3122</v>
      </c>
      <c r="E21519" s="6">
        <v>705019088</v>
      </c>
    </row>
    <row r="21520" spans="1:5" x14ac:dyDescent="0.3">
      <c r="A21520" t="s">
        <v>10691</v>
      </c>
      <c r="B21520" t="s">
        <v>23398</v>
      </c>
      <c r="C21520" t="s">
        <v>11189</v>
      </c>
      <c r="E21520" s="6">
        <v>705020418</v>
      </c>
    </row>
    <row r="21521" spans="1:5" x14ac:dyDescent="0.3">
      <c r="A21521" t="s">
        <v>3121</v>
      </c>
      <c r="E21521" s="6">
        <v>705023883</v>
      </c>
    </row>
    <row r="21522" spans="1:5" x14ac:dyDescent="0.3">
      <c r="A21522" t="s">
        <v>23399</v>
      </c>
      <c r="B21522" t="s">
        <v>11889</v>
      </c>
      <c r="C21522" t="s">
        <v>23400</v>
      </c>
      <c r="E21522" s="6">
        <v>705012191</v>
      </c>
    </row>
    <row r="21523" spans="1:5" x14ac:dyDescent="0.3">
      <c r="A21523" t="s">
        <v>3120</v>
      </c>
      <c r="E21523" s="6">
        <v>705016200</v>
      </c>
    </row>
    <row r="21524" spans="1:5" x14ac:dyDescent="0.3">
      <c r="A21524" t="s">
        <v>12610</v>
      </c>
      <c r="B21524" t="s">
        <v>23401</v>
      </c>
      <c r="C21524" t="s">
        <v>23402</v>
      </c>
      <c r="E21524" s="6">
        <v>705015501</v>
      </c>
    </row>
    <row r="21525" spans="1:5" x14ac:dyDescent="0.3">
      <c r="A21525" t="s">
        <v>23403</v>
      </c>
      <c r="B21525" t="s">
        <v>20433</v>
      </c>
      <c r="C21525" t="s">
        <v>13849</v>
      </c>
      <c r="E21525" s="6">
        <v>705012613</v>
      </c>
    </row>
    <row r="21526" spans="1:5" x14ac:dyDescent="0.3">
      <c r="A21526" t="s">
        <v>3119</v>
      </c>
      <c r="E21526" s="6">
        <v>705034819</v>
      </c>
    </row>
    <row r="21527" spans="1:5" x14ac:dyDescent="0.3">
      <c r="A21527" t="s">
        <v>3118</v>
      </c>
      <c r="E21527" s="6">
        <v>705033876</v>
      </c>
    </row>
    <row r="21528" spans="1:5" x14ac:dyDescent="0.3">
      <c r="A21528" t="s">
        <v>3117</v>
      </c>
      <c r="E21528" s="6">
        <v>705040350</v>
      </c>
    </row>
    <row r="21529" spans="1:5" x14ac:dyDescent="0.3">
      <c r="A21529" t="s">
        <v>23404</v>
      </c>
      <c r="B21529" t="s">
        <v>23405</v>
      </c>
      <c r="C21529" t="s">
        <v>10373</v>
      </c>
      <c r="E21529" s="6">
        <v>705050621</v>
      </c>
    </row>
    <row r="21530" spans="1:5" x14ac:dyDescent="0.3">
      <c r="A21530" t="s">
        <v>23406</v>
      </c>
      <c r="B21530" t="s">
        <v>23407</v>
      </c>
      <c r="E21530" s="6">
        <v>705047667</v>
      </c>
    </row>
    <row r="21531" spans="1:5" x14ac:dyDescent="0.3">
      <c r="A21531" t="s">
        <v>3116</v>
      </c>
      <c r="E21531" s="6">
        <v>705045343</v>
      </c>
    </row>
    <row r="21532" spans="1:5" x14ac:dyDescent="0.3">
      <c r="A21532" t="s">
        <v>3115</v>
      </c>
      <c r="E21532" s="6">
        <v>705025755</v>
      </c>
    </row>
    <row r="21533" spans="1:5" x14ac:dyDescent="0.3">
      <c r="A21533" t="s">
        <v>3114</v>
      </c>
      <c r="E21533" s="6">
        <v>705027042</v>
      </c>
    </row>
    <row r="21534" spans="1:5" x14ac:dyDescent="0.3">
      <c r="A21534" t="s">
        <v>10279</v>
      </c>
      <c r="B21534" t="s">
        <v>11176</v>
      </c>
      <c r="C21534" t="s">
        <v>23408</v>
      </c>
      <c r="E21534" s="6">
        <v>705033587</v>
      </c>
    </row>
    <row r="21535" spans="1:5" x14ac:dyDescent="0.3">
      <c r="A21535" t="s">
        <v>3113</v>
      </c>
      <c r="E21535" s="6">
        <v>705033583</v>
      </c>
    </row>
    <row r="21536" spans="1:5" x14ac:dyDescent="0.3">
      <c r="A21536" t="s">
        <v>12628</v>
      </c>
      <c r="B21536" t="s">
        <v>14224</v>
      </c>
      <c r="C21536" t="s">
        <v>11307</v>
      </c>
      <c r="E21536" s="6">
        <v>700811244</v>
      </c>
    </row>
    <row r="21537" spans="1:5" x14ac:dyDescent="0.3">
      <c r="A21537" t="s">
        <v>3112</v>
      </c>
      <c r="E21537" s="6">
        <v>700828820</v>
      </c>
    </row>
    <row r="21538" spans="1:5" x14ac:dyDescent="0.3">
      <c r="A21538" t="s">
        <v>23409</v>
      </c>
      <c r="B21538" t="s">
        <v>11198</v>
      </c>
      <c r="C21538" t="s">
        <v>13895</v>
      </c>
      <c r="E21538" s="6">
        <v>700827950</v>
      </c>
    </row>
    <row r="21539" spans="1:5" x14ac:dyDescent="0.3">
      <c r="A21539" t="s">
        <v>23410</v>
      </c>
      <c r="B21539" t="s">
        <v>10924</v>
      </c>
      <c r="E21539" s="6">
        <v>700804542</v>
      </c>
    </row>
    <row r="21540" spans="1:5" x14ac:dyDescent="0.3">
      <c r="A21540" t="s">
        <v>23411</v>
      </c>
      <c r="B21540" t="s">
        <v>10692</v>
      </c>
      <c r="C21540" t="s">
        <v>23412</v>
      </c>
      <c r="E21540" s="6">
        <v>700805223</v>
      </c>
    </row>
    <row r="21541" spans="1:5" x14ac:dyDescent="0.3">
      <c r="A21541" t="s">
        <v>3111</v>
      </c>
      <c r="E21541" s="6">
        <v>700810583</v>
      </c>
    </row>
    <row r="21542" spans="1:5" x14ac:dyDescent="0.3">
      <c r="A21542" t="s">
        <v>10805</v>
      </c>
      <c r="B21542" t="s">
        <v>10438</v>
      </c>
      <c r="C21542" t="s">
        <v>10283</v>
      </c>
      <c r="E21542" s="6">
        <v>700807594</v>
      </c>
    </row>
    <row r="21543" spans="1:5" x14ac:dyDescent="0.3">
      <c r="A21543" t="s">
        <v>10633</v>
      </c>
      <c r="B21543" t="s">
        <v>189</v>
      </c>
      <c r="C21543" t="s">
        <v>10454</v>
      </c>
      <c r="E21543" s="6">
        <v>700858559</v>
      </c>
    </row>
    <row r="21544" spans="1:5" x14ac:dyDescent="0.3">
      <c r="A21544" t="s">
        <v>3110</v>
      </c>
      <c r="E21544" s="6">
        <v>700853711</v>
      </c>
    </row>
    <row r="21545" spans="1:5" x14ac:dyDescent="0.3">
      <c r="A21545" t="s">
        <v>3109</v>
      </c>
      <c r="E21545" s="6">
        <v>700859063</v>
      </c>
    </row>
    <row r="21546" spans="1:5" x14ac:dyDescent="0.3">
      <c r="A21546" t="s">
        <v>3108</v>
      </c>
      <c r="E21546" s="6">
        <v>700860049</v>
      </c>
    </row>
    <row r="21547" spans="1:5" x14ac:dyDescent="0.3">
      <c r="A21547" t="s">
        <v>3107</v>
      </c>
      <c r="E21547" s="6">
        <v>700859580</v>
      </c>
    </row>
    <row r="21548" spans="1:5" x14ac:dyDescent="0.3">
      <c r="A21548" t="s">
        <v>3106</v>
      </c>
      <c r="E21548" s="6">
        <v>700829914</v>
      </c>
    </row>
    <row r="21549" spans="1:5" x14ac:dyDescent="0.3">
      <c r="A21549" t="s">
        <v>23413</v>
      </c>
      <c r="B21549" t="s">
        <v>10616</v>
      </c>
      <c r="C21549" t="s">
        <v>10329</v>
      </c>
      <c r="E21549" s="6">
        <v>700829017</v>
      </c>
    </row>
    <row r="21550" spans="1:5" x14ac:dyDescent="0.3">
      <c r="A21550" t="s">
        <v>11143</v>
      </c>
      <c r="B21550" t="s">
        <v>23414</v>
      </c>
      <c r="C21550" t="s">
        <v>23415</v>
      </c>
      <c r="E21550" s="6">
        <v>700833535</v>
      </c>
    </row>
    <row r="21551" spans="1:5" x14ac:dyDescent="0.3">
      <c r="A21551" t="s">
        <v>3105</v>
      </c>
      <c r="E21551" s="6">
        <v>700845848</v>
      </c>
    </row>
    <row r="21552" spans="1:5" x14ac:dyDescent="0.3">
      <c r="A21552" t="s">
        <v>10939</v>
      </c>
      <c r="B21552" t="s">
        <v>10415</v>
      </c>
      <c r="C21552" t="s">
        <v>10321</v>
      </c>
      <c r="E21552" s="6">
        <v>700842474</v>
      </c>
    </row>
    <row r="21553" spans="1:5" x14ac:dyDescent="0.3">
      <c r="A21553" t="s">
        <v>3104</v>
      </c>
      <c r="E21553" s="6">
        <v>700803496</v>
      </c>
    </row>
    <row r="21554" spans="1:5" x14ac:dyDescent="0.3">
      <c r="A21554" t="s">
        <v>10315</v>
      </c>
      <c r="B21554" t="s">
        <v>14071</v>
      </c>
      <c r="C21554" t="s">
        <v>10940</v>
      </c>
      <c r="E21554" s="6">
        <v>700771107</v>
      </c>
    </row>
    <row r="21555" spans="1:5" x14ac:dyDescent="0.3">
      <c r="A21555" t="s">
        <v>23416</v>
      </c>
      <c r="B21555" t="s">
        <v>11803</v>
      </c>
      <c r="C21555" t="s">
        <v>11445</v>
      </c>
      <c r="E21555" s="6">
        <v>700771090</v>
      </c>
    </row>
    <row r="21556" spans="1:5" x14ac:dyDescent="0.3">
      <c r="A21556" t="s">
        <v>3103</v>
      </c>
      <c r="E21556" s="6">
        <v>700772389</v>
      </c>
    </row>
    <row r="21557" spans="1:5" x14ac:dyDescent="0.3">
      <c r="A21557" t="s">
        <v>10650</v>
      </c>
      <c r="B21557" t="s">
        <v>10707</v>
      </c>
      <c r="C21557" t="s">
        <v>10487</v>
      </c>
      <c r="E21557" s="6">
        <v>700777110</v>
      </c>
    </row>
    <row r="21558" spans="1:5" x14ac:dyDescent="0.3">
      <c r="A21558" t="s">
        <v>23417</v>
      </c>
      <c r="B21558" t="s">
        <v>14424</v>
      </c>
      <c r="C21558" t="s">
        <v>14297</v>
      </c>
      <c r="E21558" s="6">
        <v>700776744</v>
      </c>
    </row>
    <row r="21559" spans="1:5" x14ac:dyDescent="0.3">
      <c r="A21559" t="s">
        <v>3102</v>
      </c>
      <c r="E21559" s="6">
        <v>700772868</v>
      </c>
    </row>
    <row r="21560" spans="1:5" x14ac:dyDescent="0.3">
      <c r="A21560" t="s">
        <v>23041</v>
      </c>
      <c r="B21560" t="s">
        <v>23418</v>
      </c>
      <c r="C21560" t="s">
        <v>10373</v>
      </c>
      <c r="E21560" s="6">
        <v>700757545</v>
      </c>
    </row>
    <row r="21561" spans="1:5" x14ac:dyDescent="0.3">
      <c r="A21561" t="s">
        <v>3101</v>
      </c>
      <c r="E21561" s="6">
        <v>700757115</v>
      </c>
    </row>
    <row r="21562" spans="1:5" x14ac:dyDescent="0.3">
      <c r="A21562" t="s">
        <v>3100</v>
      </c>
      <c r="E21562" s="6">
        <v>700762636</v>
      </c>
    </row>
    <row r="21563" spans="1:5" x14ac:dyDescent="0.3">
      <c r="A21563" t="s">
        <v>10311</v>
      </c>
      <c r="B21563" t="s">
        <v>10417</v>
      </c>
      <c r="C21563" t="s">
        <v>14297</v>
      </c>
      <c r="E21563" s="6">
        <v>700766017</v>
      </c>
    </row>
    <row r="21564" spans="1:5" x14ac:dyDescent="0.3">
      <c r="A21564" t="s">
        <v>3099</v>
      </c>
      <c r="E21564" s="6">
        <v>700764023</v>
      </c>
    </row>
    <row r="21565" spans="1:5" x14ac:dyDescent="0.3">
      <c r="A21565" t="s">
        <v>3098</v>
      </c>
      <c r="E21565" s="6">
        <v>700792809</v>
      </c>
    </row>
    <row r="21566" spans="1:5" x14ac:dyDescent="0.3">
      <c r="A21566" t="s">
        <v>3097</v>
      </c>
      <c r="E21566" s="6">
        <v>700789192</v>
      </c>
    </row>
    <row r="21567" spans="1:5" x14ac:dyDescent="0.3">
      <c r="A21567" t="s">
        <v>17629</v>
      </c>
      <c r="B21567" t="s">
        <v>10574</v>
      </c>
      <c r="C21567" t="s">
        <v>11420</v>
      </c>
      <c r="E21567" s="6">
        <v>700796061</v>
      </c>
    </row>
    <row r="21568" spans="1:5" x14ac:dyDescent="0.3">
      <c r="A21568" t="s">
        <v>3096</v>
      </c>
      <c r="E21568" s="6">
        <v>700802299</v>
      </c>
    </row>
    <row r="21569" spans="1:5" x14ac:dyDescent="0.3">
      <c r="A21569" t="s">
        <v>3095</v>
      </c>
      <c r="E21569" s="6">
        <v>700800700</v>
      </c>
    </row>
    <row r="21570" spans="1:5" x14ac:dyDescent="0.3">
      <c r="A21570" t="s">
        <v>10586</v>
      </c>
      <c r="B21570" t="s">
        <v>23419</v>
      </c>
      <c r="C21570" t="s">
        <v>21061</v>
      </c>
      <c r="E21570" s="6">
        <v>700781708</v>
      </c>
    </row>
    <row r="21571" spans="1:5" x14ac:dyDescent="0.3">
      <c r="A21571" t="s">
        <v>3094</v>
      </c>
      <c r="E21571" s="6">
        <v>700781530</v>
      </c>
    </row>
    <row r="21572" spans="1:5" x14ac:dyDescent="0.3">
      <c r="A21572" t="s">
        <v>14647</v>
      </c>
      <c r="B21572" t="s">
        <v>10520</v>
      </c>
      <c r="C21572" t="s">
        <v>11316</v>
      </c>
      <c r="E21572" s="6">
        <v>700777711</v>
      </c>
    </row>
    <row r="21573" spans="1:5" x14ac:dyDescent="0.3">
      <c r="A21573" t="s">
        <v>3093</v>
      </c>
      <c r="E21573" s="6">
        <v>700788230</v>
      </c>
    </row>
    <row r="21574" spans="1:5" x14ac:dyDescent="0.3">
      <c r="A21574" t="s">
        <v>3092</v>
      </c>
      <c r="E21574" s="6">
        <v>700788095</v>
      </c>
    </row>
    <row r="21575" spans="1:5" x14ac:dyDescent="0.3">
      <c r="A21575" t="s">
        <v>19551</v>
      </c>
      <c r="B21575" t="s">
        <v>22655</v>
      </c>
      <c r="E21575" s="6">
        <v>700783134</v>
      </c>
    </row>
    <row r="21576" spans="1:5" x14ac:dyDescent="0.3">
      <c r="A21576" t="s">
        <v>3091</v>
      </c>
      <c r="E21576" s="6">
        <v>700861510</v>
      </c>
    </row>
    <row r="21577" spans="1:5" x14ac:dyDescent="0.3">
      <c r="A21577" t="s">
        <v>10750</v>
      </c>
      <c r="B21577" t="s">
        <v>10384</v>
      </c>
      <c r="C21577" t="s">
        <v>10365</v>
      </c>
      <c r="E21577" s="6">
        <v>700895024</v>
      </c>
    </row>
    <row r="21578" spans="1:5" x14ac:dyDescent="0.3">
      <c r="A21578" t="s">
        <v>3090</v>
      </c>
      <c r="E21578" s="6">
        <v>700898198</v>
      </c>
    </row>
    <row r="21579" spans="1:5" x14ac:dyDescent="0.3">
      <c r="A21579" t="s">
        <v>13009</v>
      </c>
      <c r="B21579" t="s">
        <v>23420</v>
      </c>
      <c r="E21579" s="6">
        <v>700897682</v>
      </c>
    </row>
    <row r="21580" spans="1:5" x14ac:dyDescent="0.3">
      <c r="A21580" t="s">
        <v>11508</v>
      </c>
      <c r="B21580" t="s">
        <v>20104</v>
      </c>
      <c r="C21580" t="s">
        <v>18048</v>
      </c>
      <c r="E21580" s="6">
        <v>700892711</v>
      </c>
    </row>
    <row r="21581" spans="1:5" x14ac:dyDescent="0.3">
      <c r="A21581" t="s">
        <v>21366</v>
      </c>
      <c r="B21581" t="s">
        <v>12047</v>
      </c>
      <c r="E21581" s="6">
        <v>700891611</v>
      </c>
    </row>
    <row r="21582" spans="1:5" x14ac:dyDescent="0.3">
      <c r="A21582" t="s">
        <v>23421</v>
      </c>
      <c r="B21582" t="s">
        <v>10384</v>
      </c>
      <c r="C21582" t="s">
        <v>11594</v>
      </c>
      <c r="E21582" s="6">
        <v>700887402</v>
      </c>
    </row>
    <row r="21583" spans="1:5" x14ac:dyDescent="0.3">
      <c r="A21583" t="s">
        <v>23422</v>
      </c>
      <c r="B21583" t="s">
        <v>23423</v>
      </c>
      <c r="C21583" t="s">
        <v>10466</v>
      </c>
      <c r="E21583" s="6">
        <v>700892793</v>
      </c>
    </row>
    <row r="21584" spans="1:5" x14ac:dyDescent="0.3">
      <c r="A21584" t="s">
        <v>3089</v>
      </c>
      <c r="E21584" s="6">
        <v>700894754</v>
      </c>
    </row>
    <row r="21585" spans="1:5" x14ac:dyDescent="0.3">
      <c r="A21585" t="s">
        <v>23424</v>
      </c>
      <c r="B21585" t="s">
        <v>11803</v>
      </c>
      <c r="E21585" s="6">
        <v>700892959</v>
      </c>
    </row>
    <row r="21586" spans="1:5" x14ac:dyDescent="0.3">
      <c r="A21586" t="s">
        <v>3088</v>
      </c>
      <c r="E21586" s="6">
        <v>700905048</v>
      </c>
    </row>
    <row r="21587" spans="1:5" x14ac:dyDescent="0.3">
      <c r="A21587" t="s">
        <v>10819</v>
      </c>
      <c r="B21587" t="s">
        <v>10792</v>
      </c>
      <c r="C21587" t="s">
        <v>10735</v>
      </c>
      <c r="E21587" s="6">
        <v>700904284</v>
      </c>
    </row>
    <row r="21588" spans="1:5" x14ac:dyDescent="0.3">
      <c r="A21588" t="s">
        <v>23425</v>
      </c>
      <c r="B21588" t="s">
        <v>10332</v>
      </c>
      <c r="E21588" s="6">
        <v>700908553</v>
      </c>
    </row>
    <row r="21589" spans="1:5" x14ac:dyDescent="0.3">
      <c r="A21589" t="s">
        <v>23426</v>
      </c>
      <c r="B21589" t="s">
        <v>10373</v>
      </c>
      <c r="E21589" s="6">
        <v>700915197</v>
      </c>
    </row>
    <row r="21590" spans="1:5" x14ac:dyDescent="0.3">
      <c r="A21590" t="s">
        <v>3087</v>
      </c>
      <c r="E21590" s="6">
        <v>700912992</v>
      </c>
    </row>
    <row r="21591" spans="1:5" x14ac:dyDescent="0.3">
      <c r="A21591" t="s">
        <v>3086</v>
      </c>
      <c r="E21591" s="6">
        <v>700900963</v>
      </c>
    </row>
    <row r="21592" spans="1:5" x14ac:dyDescent="0.3">
      <c r="A21592" t="s">
        <v>10383</v>
      </c>
      <c r="B21592" t="s">
        <v>10384</v>
      </c>
      <c r="C21592" t="s">
        <v>23427</v>
      </c>
      <c r="E21592" s="6">
        <v>700900248</v>
      </c>
    </row>
    <row r="21593" spans="1:5" x14ac:dyDescent="0.3">
      <c r="A21593" t="s">
        <v>3085</v>
      </c>
      <c r="E21593" s="6">
        <v>700898513</v>
      </c>
    </row>
    <row r="21594" spans="1:5" x14ac:dyDescent="0.3">
      <c r="A21594" t="s">
        <v>3084</v>
      </c>
      <c r="E21594" s="6">
        <v>700901264</v>
      </c>
    </row>
    <row r="21595" spans="1:5" x14ac:dyDescent="0.3">
      <c r="A21595" t="s">
        <v>23428</v>
      </c>
      <c r="B21595" t="s">
        <v>23429</v>
      </c>
      <c r="E21595" s="6">
        <v>700901997</v>
      </c>
    </row>
    <row r="21596" spans="1:5" x14ac:dyDescent="0.3">
      <c r="A21596" t="s">
        <v>23430</v>
      </c>
      <c r="B21596" t="s">
        <v>23431</v>
      </c>
      <c r="C21596" t="s">
        <v>23432</v>
      </c>
      <c r="D21596" t="s">
        <v>23433</v>
      </c>
      <c r="E21596" s="6">
        <v>700901901</v>
      </c>
    </row>
    <row r="21597" spans="1:5" x14ac:dyDescent="0.3">
      <c r="A21597" t="s">
        <v>23434</v>
      </c>
      <c r="B21597" t="s">
        <v>23435</v>
      </c>
      <c r="E21597" s="6">
        <v>700885918</v>
      </c>
    </row>
    <row r="21598" spans="1:5" x14ac:dyDescent="0.3">
      <c r="A21598" t="s">
        <v>23436</v>
      </c>
      <c r="B21598" t="s">
        <v>10689</v>
      </c>
      <c r="C21598" t="s">
        <v>10407</v>
      </c>
      <c r="E21598" s="6">
        <v>700869127</v>
      </c>
    </row>
    <row r="21599" spans="1:5" x14ac:dyDescent="0.3">
      <c r="A21599" t="s">
        <v>12467</v>
      </c>
      <c r="B21599" t="s">
        <v>10315</v>
      </c>
      <c r="E21599" s="6">
        <v>700869145</v>
      </c>
    </row>
    <row r="21600" spans="1:5" x14ac:dyDescent="0.3">
      <c r="A21600" t="s">
        <v>10890</v>
      </c>
      <c r="B21600" t="s">
        <v>11114</v>
      </c>
      <c r="E21600" s="6">
        <v>700869343</v>
      </c>
    </row>
    <row r="21601" spans="1:5" x14ac:dyDescent="0.3">
      <c r="A21601" t="s">
        <v>11794</v>
      </c>
      <c r="B21601" t="s">
        <v>23437</v>
      </c>
      <c r="C21601" t="s">
        <v>12249</v>
      </c>
      <c r="E21601" s="6">
        <v>700864995</v>
      </c>
    </row>
    <row r="21602" spans="1:5" x14ac:dyDescent="0.3">
      <c r="A21602" t="s">
        <v>3083</v>
      </c>
      <c r="E21602" s="6">
        <v>700864985</v>
      </c>
    </row>
    <row r="21603" spans="1:5" x14ac:dyDescent="0.3">
      <c r="A21603" t="s">
        <v>3082</v>
      </c>
      <c r="E21603" s="6">
        <v>700864564</v>
      </c>
    </row>
    <row r="21604" spans="1:5" x14ac:dyDescent="0.3">
      <c r="A21604" t="s">
        <v>10395</v>
      </c>
      <c r="B21604" t="s">
        <v>11002</v>
      </c>
      <c r="C21604" t="s">
        <v>14678</v>
      </c>
      <c r="E21604" s="6">
        <v>700868689</v>
      </c>
    </row>
    <row r="21605" spans="1:5" x14ac:dyDescent="0.3">
      <c r="A21605" t="s">
        <v>10733</v>
      </c>
      <c r="B21605" t="s">
        <v>10421</v>
      </c>
      <c r="C21605" t="s">
        <v>23438</v>
      </c>
      <c r="E21605" s="6">
        <v>700869101</v>
      </c>
    </row>
    <row r="21606" spans="1:5" x14ac:dyDescent="0.3">
      <c r="A21606" t="s">
        <v>23439</v>
      </c>
      <c r="B21606" t="s">
        <v>11827</v>
      </c>
      <c r="C21606" t="s">
        <v>23440</v>
      </c>
      <c r="E21606" s="6">
        <v>700869097</v>
      </c>
    </row>
    <row r="21607" spans="1:5" x14ac:dyDescent="0.3">
      <c r="A21607" t="s">
        <v>11619</v>
      </c>
      <c r="B21607" t="s">
        <v>12047</v>
      </c>
      <c r="C21607" t="s">
        <v>10708</v>
      </c>
      <c r="E21607" s="6">
        <v>700880013</v>
      </c>
    </row>
    <row r="21608" spans="1:5" x14ac:dyDescent="0.3">
      <c r="A21608" t="s">
        <v>11596</v>
      </c>
      <c r="B21608" t="s">
        <v>12484</v>
      </c>
      <c r="C21608" t="s">
        <v>10848</v>
      </c>
      <c r="E21608" s="6">
        <v>700879976</v>
      </c>
    </row>
    <row r="21609" spans="1:5" x14ac:dyDescent="0.3">
      <c r="A21609" t="s">
        <v>11085</v>
      </c>
      <c r="B21609" t="s">
        <v>10633</v>
      </c>
      <c r="C21609" t="s">
        <v>10321</v>
      </c>
      <c r="E21609" s="6">
        <v>700879968</v>
      </c>
    </row>
    <row r="21610" spans="1:5" x14ac:dyDescent="0.3">
      <c r="A21610" t="s">
        <v>23441</v>
      </c>
      <c r="B21610" t="s">
        <v>12426</v>
      </c>
      <c r="E21610" s="6">
        <v>700881954</v>
      </c>
    </row>
    <row r="21611" spans="1:5" x14ac:dyDescent="0.3">
      <c r="A21611" t="s">
        <v>10733</v>
      </c>
      <c r="B21611" t="s">
        <v>10556</v>
      </c>
      <c r="C21611" t="s">
        <v>10407</v>
      </c>
      <c r="E21611" s="6">
        <v>700885338</v>
      </c>
    </row>
    <row r="21612" spans="1:5" x14ac:dyDescent="0.3">
      <c r="A21612" t="s">
        <v>3081</v>
      </c>
      <c r="E21612" s="6">
        <v>700882114</v>
      </c>
    </row>
    <row r="21613" spans="1:5" x14ac:dyDescent="0.3">
      <c r="A21613" t="s">
        <v>23442</v>
      </c>
      <c r="B21613" t="s">
        <v>10305</v>
      </c>
      <c r="C21613" t="s">
        <v>11024</v>
      </c>
      <c r="E21613" s="6">
        <v>700871211</v>
      </c>
    </row>
    <row r="21614" spans="1:5" x14ac:dyDescent="0.3">
      <c r="A21614" t="s">
        <v>10412</v>
      </c>
      <c r="B21614" t="s">
        <v>11009</v>
      </c>
      <c r="C21614" t="s">
        <v>10890</v>
      </c>
      <c r="E21614" s="6">
        <v>700870732</v>
      </c>
    </row>
    <row r="21615" spans="1:5" x14ac:dyDescent="0.3">
      <c r="A21615" t="s">
        <v>12200</v>
      </c>
      <c r="B21615" t="s">
        <v>23443</v>
      </c>
      <c r="E21615" s="6">
        <v>700870336</v>
      </c>
    </row>
    <row r="21616" spans="1:5" x14ac:dyDescent="0.3">
      <c r="A21616" t="s">
        <v>3080</v>
      </c>
      <c r="E21616" s="6">
        <v>700878736</v>
      </c>
    </row>
    <row r="21617" spans="1:5" x14ac:dyDescent="0.3">
      <c r="A21617" t="s">
        <v>3079</v>
      </c>
      <c r="E21617" s="6">
        <v>700878321</v>
      </c>
    </row>
    <row r="21618" spans="1:5" x14ac:dyDescent="0.3">
      <c r="A21618" t="s">
        <v>10471</v>
      </c>
      <c r="B21618" t="s">
        <v>10855</v>
      </c>
      <c r="C21618" t="s">
        <v>23444</v>
      </c>
      <c r="E21618" s="6">
        <v>700755314</v>
      </c>
    </row>
    <row r="21619" spans="1:5" x14ac:dyDescent="0.3">
      <c r="A21619" t="s">
        <v>13742</v>
      </c>
      <c r="B21619" t="s">
        <v>10492</v>
      </c>
      <c r="C21619" t="s">
        <v>23445</v>
      </c>
      <c r="E21619" s="6">
        <v>700656056</v>
      </c>
    </row>
    <row r="21620" spans="1:5" x14ac:dyDescent="0.3">
      <c r="A21620" t="s">
        <v>3078</v>
      </c>
      <c r="E21620" s="6">
        <v>700653912</v>
      </c>
    </row>
    <row r="21621" spans="1:5" x14ac:dyDescent="0.3">
      <c r="A21621" t="s">
        <v>3077</v>
      </c>
      <c r="E21621" s="6">
        <v>700653775</v>
      </c>
    </row>
    <row r="21622" spans="1:5" x14ac:dyDescent="0.3">
      <c r="A21622" t="s">
        <v>23446</v>
      </c>
      <c r="B21622" t="s">
        <v>10737</v>
      </c>
      <c r="C21622" t="s">
        <v>11251</v>
      </c>
      <c r="E21622" s="6">
        <v>700656783</v>
      </c>
    </row>
    <row r="21623" spans="1:5" x14ac:dyDescent="0.3">
      <c r="A21623" t="s">
        <v>23447</v>
      </c>
      <c r="B21623" t="s">
        <v>23448</v>
      </c>
      <c r="C21623" t="s">
        <v>21423</v>
      </c>
      <c r="E21623" s="6">
        <v>700656675</v>
      </c>
    </row>
    <row r="21624" spans="1:5" x14ac:dyDescent="0.3">
      <c r="A21624" t="s">
        <v>3076</v>
      </c>
      <c r="E21624" s="6">
        <v>700653077</v>
      </c>
    </row>
    <row r="21625" spans="1:5" x14ac:dyDescent="0.3">
      <c r="A21625" t="s">
        <v>10277</v>
      </c>
      <c r="B21625" t="s">
        <v>11894</v>
      </c>
      <c r="C21625" t="s">
        <v>14963</v>
      </c>
      <c r="E21625" s="6">
        <v>700652029</v>
      </c>
    </row>
    <row r="21626" spans="1:5" x14ac:dyDescent="0.3">
      <c r="A21626" t="s">
        <v>10576</v>
      </c>
      <c r="B21626" t="s">
        <v>10617</v>
      </c>
      <c r="C21626" t="s">
        <v>23449</v>
      </c>
      <c r="E21626" s="6">
        <v>700666444</v>
      </c>
    </row>
    <row r="21627" spans="1:5" x14ac:dyDescent="0.3">
      <c r="A21627" t="s">
        <v>14217</v>
      </c>
      <c r="B21627" t="s">
        <v>10471</v>
      </c>
      <c r="C21627" t="s">
        <v>11615</v>
      </c>
      <c r="E21627" s="6">
        <v>700667047</v>
      </c>
    </row>
    <row r="21628" spans="1:5" x14ac:dyDescent="0.3">
      <c r="A21628" t="s">
        <v>3075</v>
      </c>
      <c r="E21628" s="6">
        <v>700667239</v>
      </c>
    </row>
    <row r="21629" spans="1:5" x14ac:dyDescent="0.3">
      <c r="A21629" t="s">
        <v>3074</v>
      </c>
      <c r="E21629" s="6">
        <v>700663450</v>
      </c>
    </row>
    <row r="21630" spans="1:5" x14ac:dyDescent="0.3">
      <c r="B21630" t="s">
        <v>23450</v>
      </c>
      <c r="C21630" t="s">
        <v>10487</v>
      </c>
      <c r="E21630" s="6">
        <v>700661174</v>
      </c>
    </row>
    <row r="21631" spans="1:5" x14ac:dyDescent="0.3">
      <c r="A21631" t="s">
        <v>11890</v>
      </c>
      <c r="B21631" t="s">
        <v>10455</v>
      </c>
      <c r="C21631" t="s">
        <v>10283</v>
      </c>
      <c r="E21631" s="6">
        <v>700665180</v>
      </c>
    </row>
    <row r="21632" spans="1:5" x14ac:dyDescent="0.3">
      <c r="A21632" t="s">
        <v>23451</v>
      </c>
      <c r="B21632" t="s">
        <v>23452</v>
      </c>
      <c r="C21632" t="s">
        <v>12429</v>
      </c>
      <c r="E21632" s="6">
        <v>700665186</v>
      </c>
    </row>
    <row r="21633" spans="1:5" x14ac:dyDescent="0.3">
      <c r="A21633" t="s">
        <v>3073</v>
      </c>
      <c r="E21633" s="6">
        <v>700623202</v>
      </c>
    </row>
    <row r="21634" spans="1:5" x14ac:dyDescent="0.3">
      <c r="A21634" t="s">
        <v>23453</v>
      </c>
      <c r="B21634" t="s">
        <v>23454</v>
      </c>
      <c r="E21634" s="6">
        <v>700622936</v>
      </c>
    </row>
    <row r="21635" spans="1:5" x14ac:dyDescent="0.3">
      <c r="A21635" t="s">
        <v>3072</v>
      </c>
      <c r="E21635" s="6">
        <v>700626148</v>
      </c>
    </row>
    <row r="21636" spans="1:5" x14ac:dyDescent="0.3">
      <c r="A21636" t="s">
        <v>23455</v>
      </c>
      <c r="B21636" t="s">
        <v>23456</v>
      </c>
      <c r="E21636" s="6">
        <v>700617807</v>
      </c>
    </row>
    <row r="21637" spans="1:5" x14ac:dyDescent="0.3">
      <c r="A21637" t="s">
        <v>23457</v>
      </c>
      <c r="B21637" t="s">
        <v>11686</v>
      </c>
      <c r="C21637" t="s">
        <v>14996</v>
      </c>
      <c r="E21637" s="6">
        <v>700614229</v>
      </c>
    </row>
    <row r="21638" spans="1:5" x14ac:dyDescent="0.3">
      <c r="A21638" t="s">
        <v>14750</v>
      </c>
      <c r="B21638" t="s">
        <v>23458</v>
      </c>
      <c r="C21638" t="s">
        <v>23459</v>
      </c>
      <c r="E21638" s="6">
        <v>700617867</v>
      </c>
    </row>
    <row r="21639" spans="1:5" x14ac:dyDescent="0.3">
      <c r="A21639" t="s">
        <v>3071</v>
      </c>
      <c r="E21639" s="6">
        <v>700621999</v>
      </c>
    </row>
    <row r="21640" spans="1:5" x14ac:dyDescent="0.3">
      <c r="A21640" t="s">
        <v>3070</v>
      </c>
      <c r="E21640" s="6">
        <v>700619564</v>
      </c>
    </row>
    <row r="21641" spans="1:5" x14ac:dyDescent="0.3">
      <c r="A21641" t="s">
        <v>16417</v>
      </c>
      <c r="B21641" t="s">
        <v>23460</v>
      </c>
      <c r="E21641" s="6">
        <v>700639888</v>
      </c>
    </row>
    <row r="21642" spans="1:5" x14ac:dyDescent="0.3">
      <c r="A21642" t="s">
        <v>3069</v>
      </c>
      <c r="E21642" s="6">
        <v>700639659</v>
      </c>
    </row>
    <row r="21643" spans="1:5" x14ac:dyDescent="0.3">
      <c r="A21643" t="s">
        <v>21715</v>
      </c>
      <c r="B21643" t="s">
        <v>11168</v>
      </c>
      <c r="C21643" t="s">
        <v>23461</v>
      </c>
      <c r="E21643" s="6">
        <v>700641948</v>
      </c>
    </row>
    <row r="21644" spans="1:5" x14ac:dyDescent="0.3">
      <c r="A21644" t="s">
        <v>3068</v>
      </c>
      <c r="E21644" s="6">
        <v>700635777</v>
      </c>
    </row>
    <row r="21645" spans="1:5" x14ac:dyDescent="0.3">
      <c r="A21645" t="s">
        <v>12950</v>
      </c>
      <c r="B21645" t="s">
        <v>10783</v>
      </c>
      <c r="E21645" s="6">
        <v>700631545</v>
      </c>
    </row>
    <row r="21646" spans="1:5" x14ac:dyDescent="0.3">
      <c r="A21646" t="s">
        <v>18491</v>
      </c>
      <c r="B21646" t="s">
        <v>10286</v>
      </c>
      <c r="E21646" s="6">
        <v>700638505</v>
      </c>
    </row>
    <row r="21647" spans="1:5" x14ac:dyDescent="0.3">
      <c r="A21647" t="s">
        <v>17986</v>
      </c>
      <c r="B21647" t="s">
        <v>23462</v>
      </c>
      <c r="E21647" s="6">
        <v>700639100</v>
      </c>
    </row>
    <row r="21648" spans="1:5" x14ac:dyDescent="0.3">
      <c r="A21648" t="s">
        <v>11635</v>
      </c>
      <c r="B21648" t="s">
        <v>23463</v>
      </c>
      <c r="E21648" s="6">
        <v>700638675</v>
      </c>
    </row>
    <row r="21649" spans="1:5" x14ac:dyDescent="0.3">
      <c r="A21649" t="s">
        <v>3067</v>
      </c>
      <c r="E21649" s="6">
        <v>700674950</v>
      </c>
    </row>
    <row r="21650" spans="1:5" x14ac:dyDescent="0.3">
      <c r="A21650" t="s">
        <v>10407</v>
      </c>
      <c r="B21650" t="s">
        <v>10685</v>
      </c>
      <c r="C21650" t="s">
        <v>15626</v>
      </c>
      <c r="E21650" s="6">
        <v>700719473</v>
      </c>
    </row>
    <row r="21651" spans="1:5" x14ac:dyDescent="0.3">
      <c r="A21651" t="s">
        <v>15405</v>
      </c>
      <c r="B21651" t="s">
        <v>23464</v>
      </c>
      <c r="C21651" t="s">
        <v>23465</v>
      </c>
      <c r="E21651" s="6">
        <v>700719417</v>
      </c>
    </row>
    <row r="21652" spans="1:5" x14ac:dyDescent="0.3">
      <c r="A21652" t="s">
        <v>23466</v>
      </c>
      <c r="B21652" t="s">
        <v>23467</v>
      </c>
      <c r="C21652" t="s">
        <v>23468</v>
      </c>
      <c r="E21652" s="6">
        <v>700720122</v>
      </c>
    </row>
    <row r="21653" spans="1:5" x14ac:dyDescent="0.3">
      <c r="A21653" t="s">
        <v>3066</v>
      </c>
      <c r="E21653" s="6">
        <v>700726138</v>
      </c>
    </row>
    <row r="21654" spans="1:5" x14ac:dyDescent="0.3">
      <c r="A21654" t="s">
        <v>10956</v>
      </c>
      <c r="B21654" t="s">
        <v>23469</v>
      </c>
      <c r="E21654" s="6">
        <v>700721448</v>
      </c>
    </row>
    <row r="21655" spans="1:5" x14ac:dyDescent="0.3">
      <c r="A21655" t="s">
        <v>11097</v>
      </c>
      <c r="B21655" t="s">
        <v>14536</v>
      </c>
      <c r="C21655" t="s">
        <v>23470</v>
      </c>
      <c r="E21655" s="6">
        <v>700717154</v>
      </c>
    </row>
    <row r="21656" spans="1:5" x14ac:dyDescent="0.3">
      <c r="A21656" t="s">
        <v>10526</v>
      </c>
      <c r="B21656" t="s">
        <v>10381</v>
      </c>
      <c r="C21656" t="s">
        <v>10365</v>
      </c>
      <c r="E21656" s="6">
        <v>700718074</v>
      </c>
    </row>
    <row r="21657" spans="1:5" x14ac:dyDescent="0.3">
      <c r="A21657" t="s">
        <v>3065</v>
      </c>
      <c r="E21657" s="6">
        <v>700719284</v>
      </c>
    </row>
    <row r="21658" spans="1:5" x14ac:dyDescent="0.3">
      <c r="A21658" t="s">
        <v>3064</v>
      </c>
      <c r="E21658" s="6">
        <v>700742363</v>
      </c>
    </row>
    <row r="21659" spans="1:5" x14ac:dyDescent="0.3">
      <c r="A21659" t="s">
        <v>3063</v>
      </c>
      <c r="E21659" s="6">
        <v>700741649</v>
      </c>
    </row>
    <row r="21660" spans="1:5" x14ac:dyDescent="0.3">
      <c r="A21660" t="s">
        <v>3062</v>
      </c>
      <c r="E21660" s="6">
        <v>700747475</v>
      </c>
    </row>
    <row r="21661" spans="1:5" x14ac:dyDescent="0.3">
      <c r="A21661" t="s">
        <v>18791</v>
      </c>
      <c r="B21661" t="s">
        <v>23471</v>
      </c>
      <c r="C21661" t="s">
        <v>23472</v>
      </c>
      <c r="E21661" s="6">
        <v>700753395</v>
      </c>
    </row>
    <row r="21662" spans="1:5" x14ac:dyDescent="0.3">
      <c r="A21662" t="s">
        <v>15018</v>
      </c>
      <c r="B21662" t="s">
        <v>10939</v>
      </c>
      <c r="C21662" t="s">
        <v>19730</v>
      </c>
      <c r="E21662" s="6">
        <v>700729007</v>
      </c>
    </row>
    <row r="21663" spans="1:5" x14ac:dyDescent="0.3">
      <c r="A21663" t="s">
        <v>3061</v>
      </c>
      <c r="E21663" s="6">
        <v>700726900</v>
      </c>
    </row>
    <row r="21664" spans="1:5" x14ac:dyDescent="0.3">
      <c r="A21664" t="s">
        <v>3060</v>
      </c>
      <c r="E21664" s="6">
        <v>700736682</v>
      </c>
    </row>
    <row r="21665" spans="1:5" x14ac:dyDescent="0.3">
      <c r="A21665" t="s">
        <v>13077</v>
      </c>
      <c r="B21665" t="s">
        <v>23473</v>
      </c>
      <c r="C21665" t="s">
        <v>13964</v>
      </c>
      <c r="E21665" s="6">
        <v>700735743</v>
      </c>
    </row>
    <row r="21666" spans="1:5" x14ac:dyDescent="0.3">
      <c r="A21666" t="s">
        <v>23474</v>
      </c>
      <c r="B21666" t="s">
        <v>14083</v>
      </c>
      <c r="C21666" t="s">
        <v>10949</v>
      </c>
      <c r="E21666" s="6">
        <v>700714377</v>
      </c>
    </row>
    <row r="21667" spans="1:5" x14ac:dyDescent="0.3">
      <c r="A21667" t="s">
        <v>10287</v>
      </c>
      <c r="B21667" t="s">
        <v>10689</v>
      </c>
      <c r="C21667" t="s">
        <v>11918</v>
      </c>
      <c r="D21667" t="s">
        <v>10848</v>
      </c>
      <c r="E21667" s="6">
        <v>700698946</v>
      </c>
    </row>
    <row r="21668" spans="1:5" x14ac:dyDescent="0.3">
      <c r="A21668" t="s">
        <v>3059</v>
      </c>
      <c r="E21668" s="6">
        <v>700696058</v>
      </c>
    </row>
    <row r="21669" spans="1:5" x14ac:dyDescent="0.3">
      <c r="A21669" t="s">
        <v>3058</v>
      </c>
      <c r="E21669" s="6">
        <v>700693750</v>
      </c>
    </row>
    <row r="21670" spans="1:5" x14ac:dyDescent="0.3">
      <c r="A21670" t="s">
        <v>23475</v>
      </c>
      <c r="B21670" t="s">
        <v>23476</v>
      </c>
      <c r="C21670" t="s">
        <v>20172</v>
      </c>
      <c r="E21670" s="6">
        <v>700703892</v>
      </c>
    </row>
    <row r="21671" spans="1:5" x14ac:dyDescent="0.3">
      <c r="A21671" t="s">
        <v>23477</v>
      </c>
      <c r="B21671" t="s">
        <v>23478</v>
      </c>
      <c r="C21671" t="s">
        <v>23479</v>
      </c>
      <c r="E21671" s="6">
        <v>700680538</v>
      </c>
    </row>
    <row r="21672" spans="1:5" x14ac:dyDescent="0.3">
      <c r="A21672" t="s">
        <v>23480</v>
      </c>
      <c r="B21672" t="s">
        <v>14694</v>
      </c>
      <c r="C21672" t="s">
        <v>23481</v>
      </c>
      <c r="E21672" s="6">
        <v>700689874</v>
      </c>
    </row>
    <row r="21673" spans="1:5" x14ac:dyDescent="0.3">
      <c r="A21673" t="s">
        <v>3057</v>
      </c>
      <c r="E21673" s="6">
        <v>700686346</v>
      </c>
    </row>
    <row r="21674" spans="1:5" x14ac:dyDescent="0.3">
      <c r="A21674" t="s">
        <v>10286</v>
      </c>
      <c r="B21674" t="s">
        <v>10287</v>
      </c>
      <c r="C21674" t="s">
        <v>10278</v>
      </c>
      <c r="E21674" s="6">
        <v>700710480</v>
      </c>
    </row>
    <row r="21675" spans="1:5" x14ac:dyDescent="0.3">
      <c r="A21675" t="s">
        <v>10798</v>
      </c>
      <c r="B21675" t="s">
        <v>23482</v>
      </c>
      <c r="C21675" t="s">
        <v>19750</v>
      </c>
      <c r="E21675" s="6">
        <v>700709991</v>
      </c>
    </row>
    <row r="21676" spans="1:5" x14ac:dyDescent="0.3">
      <c r="A21676" t="s">
        <v>3056</v>
      </c>
      <c r="E21676" s="6">
        <v>700709084</v>
      </c>
    </row>
    <row r="21677" spans="1:5" x14ac:dyDescent="0.3">
      <c r="A21677" t="s">
        <v>10877</v>
      </c>
      <c r="B21677" t="s">
        <v>10783</v>
      </c>
      <c r="C21677" t="s">
        <v>10595</v>
      </c>
      <c r="E21677" s="6">
        <v>700713812</v>
      </c>
    </row>
    <row r="21678" spans="1:5" x14ac:dyDescent="0.3">
      <c r="A21678" t="s">
        <v>3055</v>
      </c>
      <c r="E21678" s="6">
        <v>700712111</v>
      </c>
    </row>
    <row r="21679" spans="1:5" x14ac:dyDescent="0.3">
      <c r="A21679" t="s">
        <v>23483</v>
      </c>
      <c r="B21679" t="s">
        <v>11225</v>
      </c>
      <c r="E21679" s="6">
        <v>700705794</v>
      </c>
    </row>
    <row r="21680" spans="1:5" x14ac:dyDescent="0.3">
      <c r="A21680" t="s">
        <v>3054</v>
      </c>
      <c r="E21680" s="6">
        <v>701190488</v>
      </c>
    </row>
    <row r="21681" spans="1:5" x14ac:dyDescent="0.3">
      <c r="A21681" t="s">
        <v>23484</v>
      </c>
      <c r="B21681" t="s">
        <v>14562</v>
      </c>
      <c r="C21681" t="s">
        <v>11386</v>
      </c>
      <c r="E21681" s="6">
        <v>701192220</v>
      </c>
    </row>
    <row r="21682" spans="1:5" x14ac:dyDescent="0.3">
      <c r="A21682" t="s">
        <v>3053</v>
      </c>
      <c r="E21682" s="6">
        <v>701191717</v>
      </c>
    </row>
    <row r="21683" spans="1:5" x14ac:dyDescent="0.3">
      <c r="A21683" t="s">
        <v>3052</v>
      </c>
      <c r="E21683" s="6">
        <v>701169000</v>
      </c>
    </row>
    <row r="21684" spans="1:5" x14ac:dyDescent="0.3">
      <c r="A21684" t="s">
        <v>3051</v>
      </c>
      <c r="E21684" s="6">
        <v>701168669</v>
      </c>
    </row>
    <row r="21685" spans="1:5" x14ac:dyDescent="0.3">
      <c r="A21685" t="s">
        <v>3050</v>
      </c>
      <c r="E21685" s="6">
        <v>701171724</v>
      </c>
    </row>
    <row r="21686" spans="1:5" x14ac:dyDescent="0.3">
      <c r="A21686" t="s">
        <v>3049</v>
      </c>
      <c r="E21686" s="6">
        <v>701176853</v>
      </c>
    </row>
    <row r="21687" spans="1:5" x14ac:dyDescent="0.3">
      <c r="A21687" t="s">
        <v>3048</v>
      </c>
      <c r="E21687" s="6">
        <v>701175656</v>
      </c>
    </row>
    <row r="21688" spans="1:5" x14ac:dyDescent="0.3">
      <c r="A21688" t="s">
        <v>3047</v>
      </c>
      <c r="E21688" s="6">
        <v>701204600</v>
      </c>
    </row>
    <row r="21689" spans="1:5" x14ac:dyDescent="0.3">
      <c r="A21689" t="s">
        <v>13959</v>
      </c>
      <c r="B21689" t="s">
        <v>15187</v>
      </c>
      <c r="C21689" t="s">
        <v>23485</v>
      </c>
      <c r="E21689" s="6">
        <v>701201056</v>
      </c>
    </row>
    <row r="21690" spans="1:5" x14ac:dyDescent="0.3">
      <c r="A21690" t="s">
        <v>3046</v>
      </c>
      <c r="E21690" s="6">
        <v>701206456</v>
      </c>
    </row>
    <row r="21691" spans="1:5" x14ac:dyDescent="0.3">
      <c r="A21691" t="s">
        <v>3045</v>
      </c>
      <c r="E21691" s="6">
        <v>701208230</v>
      </c>
    </row>
    <row r="21692" spans="1:5" x14ac:dyDescent="0.3">
      <c r="A21692" t="s">
        <v>3044</v>
      </c>
      <c r="E21692" s="6">
        <v>701207013</v>
      </c>
    </row>
    <row r="21693" spans="1:5" x14ac:dyDescent="0.3">
      <c r="A21693" t="s">
        <v>3043</v>
      </c>
      <c r="E21693" s="6">
        <v>701193681</v>
      </c>
    </row>
    <row r="21694" spans="1:5" x14ac:dyDescent="0.3">
      <c r="A21694" t="s">
        <v>3042</v>
      </c>
      <c r="E21694" s="6">
        <v>701193562</v>
      </c>
    </row>
    <row r="21695" spans="1:5" x14ac:dyDescent="0.3">
      <c r="A21695" t="s">
        <v>3041</v>
      </c>
      <c r="E21695" s="6">
        <v>701193106</v>
      </c>
    </row>
    <row r="21696" spans="1:5" x14ac:dyDescent="0.3">
      <c r="A21696" t="s">
        <v>16420</v>
      </c>
      <c r="B21696" t="s">
        <v>12388</v>
      </c>
      <c r="C21696" t="s">
        <v>11420</v>
      </c>
      <c r="E21696" s="6">
        <v>701196633</v>
      </c>
    </row>
    <row r="21697" spans="1:5" x14ac:dyDescent="0.3">
      <c r="A21697" t="s">
        <v>3040</v>
      </c>
      <c r="E21697" s="6">
        <v>701198597</v>
      </c>
    </row>
    <row r="21698" spans="1:5" x14ac:dyDescent="0.3">
      <c r="A21698" t="s">
        <v>12068</v>
      </c>
      <c r="B21698" t="s">
        <v>11257</v>
      </c>
      <c r="C21698" t="s">
        <v>10305</v>
      </c>
      <c r="D21698" t="s">
        <v>11225</v>
      </c>
      <c r="E21698" s="6">
        <v>701166249</v>
      </c>
    </row>
    <row r="21699" spans="1:5" x14ac:dyDescent="0.3">
      <c r="A21699" t="s">
        <v>3039</v>
      </c>
      <c r="E21699" s="6">
        <v>701133104</v>
      </c>
    </row>
    <row r="21700" spans="1:5" x14ac:dyDescent="0.3">
      <c r="A21700" t="s">
        <v>3037</v>
      </c>
      <c r="E21700" s="6">
        <v>701141934</v>
      </c>
    </row>
    <row r="21701" spans="1:5" x14ac:dyDescent="0.3">
      <c r="A21701" t="s">
        <v>3036</v>
      </c>
      <c r="E21701" s="6">
        <v>701141672</v>
      </c>
    </row>
    <row r="21702" spans="1:5" x14ac:dyDescent="0.3">
      <c r="A21702" t="s">
        <v>19958</v>
      </c>
      <c r="B21702" t="s">
        <v>23486</v>
      </c>
      <c r="E21702" s="6">
        <v>701139250</v>
      </c>
    </row>
    <row r="21703" spans="1:5" x14ac:dyDescent="0.3">
      <c r="A21703" t="s">
        <v>3035</v>
      </c>
      <c r="E21703" s="6">
        <v>701126165</v>
      </c>
    </row>
    <row r="21704" spans="1:5" x14ac:dyDescent="0.3">
      <c r="A21704" t="s">
        <v>3034</v>
      </c>
      <c r="E21704" s="6">
        <v>701128063</v>
      </c>
    </row>
    <row r="21705" spans="1:5" x14ac:dyDescent="0.3">
      <c r="A21705" t="s">
        <v>19122</v>
      </c>
      <c r="B21705" t="s">
        <v>10492</v>
      </c>
      <c r="C21705" t="s">
        <v>23487</v>
      </c>
      <c r="E21705" s="6">
        <v>701154247</v>
      </c>
    </row>
    <row r="21706" spans="1:5" x14ac:dyDescent="0.3">
      <c r="A21706" t="s">
        <v>22549</v>
      </c>
      <c r="B21706" t="s">
        <v>20108</v>
      </c>
      <c r="C21706" t="s">
        <v>10709</v>
      </c>
      <c r="E21706" s="6">
        <v>701165983</v>
      </c>
    </row>
    <row r="21707" spans="1:5" x14ac:dyDescent="0.3">
      <c r="A21707" t="s">
        <v>3033</v>
      </c>
      <c r="E21707" s="6">
        <v>701162122</v>
      </c>
    </row>
    <row r="21708" spans="1:5" x14ac:dyDescent="0.3">
      <c r="A21708" t="s">
        <v>3032</v>
      </c>
      <c r="E21708" s="6">
        <v>701161280</v>
      </c>
    </row>
    <row r="21709" spans="1:5" x14ac:dyDescent="0.3">
      <c r="A21709" t="s">
        <v>13019</v>
      </c>
      <c r="B21709" t="s">
        <v>12422</v>
      </c>
      <c r="C21709" t="s">
        <v>10723</v>
      </c>
      <c r="E21709" s="6">
        <v>701147817</v>
      </c>
    </row>
    <row r="21710" spans="1:5" x14ac:dyDescent="0.3">
      <c r="A21710" t="s">
        <v>23488</v>
      </c>
      <c r="B21710" t="s">
        <v>23489</v>
      </c>
      <c r="C21710" t="s">
        <v>11470</v>
      </c>
      <c r="D21710" t="s">
        <v>12374</v>
      </c>
      <c r="E21710" s="6">
        <v>701147026</v>
      </c>
    </row>
    <row r="21711" spans="1:5" x14ac:dyDescent="0.3">
      <c r="A21711" t="s">
        <v>3031</v>
      </c>
      <c r="E21711" s="6">
        <v>701146339</v>
      </c>
    </row>
    <row r="21712" spans="1:5" x14ac:dyDescent="0.3">
      <c r="A21712" t="s">
        <v>10804</v>
      </c>
      <c r="B21712" t="s">
        <v>10285</v>
      </c>
      <c r="C21712" t="s">
        <v>10644</v>
      </c>
      <c r="E21712" s="6">
        <v>701148243</v>
      </c>
    </row>
    <row r="21713" spans="1:5" x14ac:dyDescent="0.3">
      <c r="A21713" t="s">
        <v>3030</v>
      </c>
      <c r="E21713" s="6">
        <v>701151315</v>
      </c>
    </row>
    <row r="21714" spans="1:5" x14ac:dyDescent="0.3">
      <c r="A21714" t="s">
        <v>10756</v>
      </c>
      <c r="B21714" t="s">
        <v>10927</v>
      </c>
      <c r="C21714" t="s">
        <v>10839</v>
      </c>
      <c r="E21714" s="6">
        <v>701150596</v>
      </c>
    </row>
    <row r="21715" spans="1:5" x14ac:dyDescent="0.3">
      <c r="A21715" t="s">
        <v>3029</v>
      </c>
      <c r="E21715" s="6">
        <v>701213440</v>
      </c>
    </row>
    <row r="21716" spans="1:5" x14ac:dyDescent="0.3">
      <c r="A21716" t="s">
        <v>22508</v>
      </c>
      <c r="B21716" t="s">
        <v>23490</v>
      </c>
      <c r="C21716" t="s">
        <v>21496</v>
      </c>
      <c r="E21716" s="6">
        <v>701298192</v>
      </c>
    </row>
    <row r="21717" spans="1:5" x14ac:dyDescent="0.3">
      <c r="A21717" t="s">
        <v>3028</v>
      </c>
      <c r="E21717" s="6">
        <v>701289715</v>
      </c>
    </row>
    <row r="21718" spans="1:5" x14ac:dyDescent="0.3">
      <c r="A21718" t="s">
        <v>10447</v>
      </c>
      <c r="B21718" t="s">
        <v>11447</v>
      </c>
      <c r="E21718" s="6">
        <v>701302457</v>
      </c>
    </row>
    <row r="21719" spans="1:5" x14ac:dyDescent="0.3">
      <c r="A21719" t="s">
        <v>11114</v>
      </c>
      <c r="B21719" t="s">
        <v>14493</v>
      </c>
      <c r="C21719" t="s">
        <v>20750</v>
      </c>
      <c r="E21719" s="6">
        <v>701301799</v>
      </c>
    </row>
    <row r="21720" spans="1:5" x14ac:dyDescent="0.3">
      <c r="A21720" t="s">
        <v>10365</v>
      </c>
      <c r="B21720" t="s">
        <v>10556</v>
      </c>
      <c r="C21720" t="s">
        <v>23491</v>
      </c>
      <c r="E21720" s="6">
        <v>701283203</v>
      </c>
    </row>
    <row r="21721" spans="1:5" x14ac:dyDescent="0.3">
      <c r="A21721" t="s">
        <v>3027</v>
      </c>
      <c r="E21721" s="6">
        <v>701281230</v>
      </c>
    </row>
    <row r="21722" spans="1:5" x14ac:dyDescent="0.3">
      <c r="A21722" t="s">
        <v>10669</v>
      </c>
      <c r="B21722" t="s">
        <v>23492</v>
      </c>
      <c r="C21722" t="s">
        <v>23493</v>
      </c>
      <c r="E21722" s="6">
        <v>701276835</v>
      </c>
    </row>
    <row r="21723" spans="1:5" x14ac:dyDescent="0.3">
      <c r="A21723" t="s">
        <v>3026</v>
      </c>
      <c r="E21723" s="6">
        <v>701289222</v>
      </c>
    </row>
    <row r="21724" spans="1:5" x14ac:dyDescent="0.3">
      <c r="A21724" t="s">
        <v>10659</v>
      </c>
      <c r="B21724" t="s">
        <v>10389</v>
      </c>
      <c r="C21724" t="s">
        <v>18908</v>
      </c>
      <c r="E21724" s="6">
        <v>701317355</v>
      </c>
    </row>
    <row r="21725" spans="1:5" x14ac:dyDescent="0.3">
      <c r="A21725" t="s">
        <v>10526</v>
      </c>
      <c r="B21725" t="s">
        <v>10381</v>
      </c>
      <c r="E21725" s="6">
        <v>701323216</v>
      </c>
    </row>
    <row r="21726" spans="1:5" x14ac:dyDescent="0.3">
      <c r="A21726" t="s">
        <v>3025</v>
      </c>
      <c r="E21726" s="6">
        <v>701319165</v>
      </c>
    </row>
    <row r="21727" spans="1:5" x14ac:dyDescent="0.3">
      <c r="A21727" t="s">
        <v>3024</v>
      </c>
      <c r="E21727" s="6">
        <v>701318365</v>
      </c>
    </row>
    <row r="21728" spans="1:5" x14ac:dyDescent="0.3">
      <c r="A21728" t="s">
        <v>23494</v>
      </c>
      <c r="B21728" t="s">
        <v>11394</v>
      </c>
      <c r="C21728" t="s">
        <v>16361</v>
      </c>
      <c r="E21728" s="6">
        <v>701303256</v>
      </c>
    </row>
    <row r="21729" spans="1:5" x14ac:dyDescent="0.3">
      <c r="A21729" t="s">
        <v>3023</v>
      </c>
      <c r="E21729" s="6">
        <v>701304211</v>
      </c>
    </row>
    <row r="21730" spans="1:5" x14ac:dyDescent="0.3">
      <c r="A21730" t="s">
        <v>3022</v>
      </c>
      <c r="E21730" s="6">
        <v>701311320</v>
      </c>
    </row>
    <row r="21731" spans="1:5" x14ac:dyDescent="0.3">
      <c r="A21731" t="s">
        <v>3021</v>
      </c>
      <c r="E21731" s="6">
        <v>701304250</v>
      </c>
    </row>
    <row r="21732" spans="1:5" x14ac:dyDescent="0.3">
      <c r="A21732" t="s">
        <v>3020</v>
      </c>
      <c r="E21732" s="6">
        <v>701275884</v>
      </c>
    </row>
    <row r="21733" spans="1:5" x14ac:dyDescent="0.3">
      <c r="A21733" t="s">
        <v>10759</v>
      </c>
      <c r="B21733" t="s">
        <v>23495</v>
      </c>
      <c r="C21733" t="s">
        <v>14745</v>
      </c>
      <c r="E21733" s="6">
        <v>701236100</v>
      </c>
    </row>
    <row r="21734" spans="1:5" x14ac:dyDescent="0.3">
      <c r="A21734" t="s">
        <v>23496</v>
      </c>
      <c r="B21734" t="s">
        <v>10277</v>
      </c>
      <c r="C21734" t="s">
        <v>11225</v>
      </c>
      <c r="E21734" s="6">
        <v>701235622</v>
      </c>
    </row>
    <row r="21735" spans="1:5" x14ac:dyDescent="0.3">
      <c r="A21735" t="s">
        <v>3019</v>
      </c>
      <c r="E21735" s="6">
        <v>701233650</v>
      </c>
    </row>
    <row r="21736" spans="1:5" x14ac:dyDescent="0.3">
      <c r="A21736" t="s">
        <v>12962</v>
      </c>
      <c r="B21736" t="s">
        <v>10413</v>
      </c>
      <c r="C21736" t="s">
        <v>10785</v>
      </c>
      <c r="E21736" s="6">
        <v>701240007</v>
      </c>
    </row>
    <row r="21737" spans="1:5" x14ac:dyDescent="0.3">
      <c r="A21737" t="s">
        <v>3018</v>
      </c>
      <c r="E21737" s="6">
        <v>701237957</v>
      </c>
    </row>
    <row r="21738" spans="1:5" x14ac:dyDescent="0.3">
      <c r="A21738" t="s">
        <v>3017</v>
      </c>
      <c r="E21738" s="6">
        <v>701236847</v>
      </c>
    </row>
    <row r="21739" spans="1:5" x14ac:dyDescent="0.3">
      <c r="A21739" t="s">
        <v>3016</v>
      </c>
      <c r="E21739" s="6">
        <v>701223350</v>
      </c>
    </row>
    <row r="21740" spans="1:5" x14ac:dyDescent="0.3">
      <c r="A21740" t="s">
        <v>3015</v>
      </c>
      <c r="E21740" s="6">
        <v>701226146</v>
      </c>
    </row>
    <row r="21741" spans="1:5" x14ac:dyDescent="0.3">
      <c r="A21741" t="s">
        <v>3014</v>
      </c>
      <c r="E21741" s="6">
        <v>701263304</v>
      </c>
    </row>
    <row r="21742" spans="1:5" x14ac:dyDescent="0.3">
      <c r="A21742" t="s">
        <v>3013</v>
      </c>
      <c r="E21742" s="6">
        <v>701262828</v>
      </c>
    </row>
    <row r="21743" spans="1:5" x14ac:dyDescent="0.3">
      <c r="A21743" t="s">
        <v>3012</v>
      </c>
      <c r="E21743" s="6">
        <v>701261993</v>
      </c>
    </row>
    <row r="21744" spans="1:5" x14ac:dyDescent="0.3">
      <c r="A21744" t="s">
        <v>10444</v>
      </c>
      <c r="B21744" t="s">
        <v>11484</v>
      </c>
      <c r="C21744" t="s">
        <v>10421</v>
      </c>
      <c r="D21744" t="s">
        <v>11261</v>
      </c>
      <c r="E21744" s="6">
        <v>701264288</v>
      </c>
    </row>
    <row r="21745" spans="1:5" x14ac:dyDescent="0.3">
      <c r="A21745" t="s">
        <v>3011</v>
      </c>
      <c r="E21745" s="6">
        <v>701275441</v>
      </c>
    </row>
    <row r="21746" spans="1:5" x14ac:dyDescent="0.3">
      <c r="A21746" t="s">
        <v>3010</v>
      </c>
      <c r="E21746" s="6">
        <v>701272800</v>
      </c>
    </row>
    <row r="21747" spans="1:5" x14ac:dyDescent="0.3">
      <c r="A21747" t="s">
        <v>3009</v>
      </c>
      <c r="E21747" s="6">
        <v>701272268</v>
      </c>
    </row>
    <row r="21748" spans="1:5" x14ac:dyDescent="0.3">
      <c r="A21748" t="s">
        <v>23497</v>
      </c>
      <c r="B21748" t="s">
        <v>11484</v>
      </c>
      <c r="E21748" s="6">
        <v>701248897</v>
      </c>
    </row>
    <row r="21749" spans="1:5" x14ac:dyDescent="0.3">
      <c r="A21749" t="s">
        <v>3008</v>
      </c>
      <c r="E21749" s="6">
        <v>701247063</v>
      </c>
    </row>
    <row r="21750" spans="1:5" x14ac:dyDescent="0.3">
      <c r="A21750" t="s">
        <v>3007</v>
      </c>
      <c r="E21750" s="6">
        <v>701253504</v>
      </c>
    </row>
    <row r="21751" spans="1:5" x14ac:dyDescent="0.3">
      <c r="A21751" t="s">
        <v>3006</v>
      </c>
      <c r="E21751" s="6">
        <v>701250863</v>
      </c>
    </row>
    <row r="21752" spans="1:5" x14ac:dyDescent="0.3">
      <c r="A21752" t="s">
        <v>3005</v>
      </c>
      <c r="E21752" s="6">
        <v>701122561</v>
      </c>
    </row>
    <row r="21753" spans="1:5" x14ac:dyDescent="0.3">
      <c r="A21753" t="s">
        <v>3004</v>
      </c>
      <c r="E21753" s="6">
        <v>701014614</v>
      </c>
    </row>
    <row r="21754" spans="1:5" x14ac:dyDescent="0.3">
      <c r="A21754" t="s">
        <v>3003</v>
      </c>
      <c r="E21754" s="6">
        <v>701013484</v>
      </c>
    </row>
    <row r="21755" spans="1:5" x14ac:dyDescent="0.3">
      <c r="A21755" t="s">
        <v>23498</v>
      </c>
      <c r="B21755" t="s">
        <v>15167</v>
      </c>
      <c r="E21755" s="6">
        <v>701010548</v>
      </c>
    </row>
    <row r="21756" spans="1:5" x14ac:dyDescent="0.3">
      <c r="A21756" t="s">
        <v>10516</v>
      </c>
      <c r="B21756" t="s">
        <v>23499</v>
      </c>
      <c r="E21756" s="6">
        <v>701017588</v>
      </c>
    </row>
    <row r="21757" spans="1:5" x14ac:dyDescent="0.3">
      <c r="A21757" t="s">
        <v>3002</v>
      </c>
      <c r="E21757" s="6">
        <v>701000330</v>
      </c>
    </row>
    <row r="21758" spans="1:5" x14ac:dyDescent="0.3">
      <c r="A21758" t="s">
        <v>10526</v>
      </c>
      <c r="B21758" t="s">
        <v>10742</v>
      </c>
      <c r="C21758" t="s">
        <v>10286</v>
      </c>
      <c r="E21758" s="6">
        <v>701000248</v>
      </c>
    </row>
    <row r="21759" spans="1:5" x14ac:dyDescent="0.3">
      <c r="A21759" t="s">
        <v>3001</v>
      </c>
      <c r="E21759" s="6">
        <v>700937006</v>
      </c>
    </row>
    <row r="21760" spans="1:5" x14ac:dyDescent="0.3">
      <c r="A21760" t="s">
        <v>3000</v>
      </c>
      <c r="E21760" s="6">
        <v>701001155</v>
      </c>
    </row>
    <row r="21761" spans="1:5" x14ac:dyDescent="0.3">
      <c r="A21761" t="s">
        <v>23500</v>
      </c>
      <c r="B21761" t="s">
        <v>23501</v>
      </c>
      <c r="C21761" t="s">
        <v>10984</v>
      </c>
      <c r="E21761" s="6">
        <v>701037417</v>
      </c>
    </row>
    <row r="21762" spans="1:5" x14ac:dyDescent="0.3">
      <c r="A21762" t="s">
        <v>13282</v>
      </c>
      <c r="B21762" t="s">
        <v>20433</v>
      </c>
      <c r="C21762" t="s">
        <v>21555</v>
      </c>
      <c r="E21762" s="6">
        <v>701038242</v>
      </c>
    </row>
    <row r="21763" spans="1:5" x14ac:dyDescent="0.3">
      <c r="A21763" t="s">
        <v>2999</v>
      </c>
      <c r="E21763" s="6">
        <v>701040791</v>
      </c>
    </row>
    <row r="21764" spans="1:5" x14ac:dyDescent="0.3">
      <c r="A21764" t="s">
        <v>2998</v>
      </c>
      <c r="E21764" s="6">
        <v>701020558</v>
      </c>
    </row>
    <row r="21765" spans="1:5" x14ac:dyDescent="0.3">
      <c r="A21765" t="s">
        <v>11960</v>
      </c>
      <c r="B21765" t="s">
        <v>14516</v>
      </c>
      <c r="C21765" t="s">
        <v>19865</v>
      </c>
      <c r="D21765" t="s">
        <v>16025</v>
      </c>
      <c r="E21765" s="6">
        <v>701018375</v>
      </c>
    </row>
    <row r="21766" spans="1:5" x14ac:dyDescent="0.3">
      <c r="A21766" t="s">
        <v>23502</v>
      </c>
      <c r="B21766" t="s">
        <v>23503</v>
      </c>
      <c r="E21766" s="6">
        <v>701017944</v>
      </c>
    </row>
    <row r="21767" spans="1:5" x14ac:dyDescent="0.3">
      <c r="A21767" t="s">
        <v>23504</v>
      </c>
      <c r="B21767" t="s">
        <v>13919</v>
      </c>
      <c r="C21767" t="s">
        <v>23505</v>
      </c>
      <c r="E21767" s="6">
        <v>701021718</v>
      </c>
    </row>
    <row r="21768" spans="1:5" x14ac:dyDescent="0.3">
      <c r="A21768" t="s">
        <v>17060</v>
      </c>
      <c r="B21768" t="s">
        <v>10457</v>
      </c>
      <c r="C21768" t="s">
        <v>13238</v>
      </c>
      <c r="E21768" s="6">
        <v>701029576</v>
      </c>
    </row>
    <row r="21769" spans="1:5" x14ac:dyDescent="0.3">
      <c r="A21769" t="s">
        <v>23506</v>
      </c>
      <c r="B21769" t="s">
        <v>10772</v>
      </c>
      <c r="C21769" t="s">
        <v>10767</v>
      </c>
      <c r="E21769" s="6">
        <v>701026292</v>
      </c>
    </row>
    <row r="21770" spans="1:5" x14ac:dyDescent="0.3">
      <c r="A21770" t="s">
        <v>10330</v>
      </c>
      <c r="B21770" t="s">
        <v>10389</v>
      </c>
      <c r="E21770" s="6">
        <v>700936968</v>
      </c>
    </row>
    <row r="21771" spans="1:5" x14ac:dyDescent="0.3">
      <c r="A21771" t="s">
        <v>23507</v>
      </c>
      <c r="B21771" t="s">
        <v>12627</v>
      </c>
      <c r="C21771" t="s">
        <v>10373</v>
      </c>
      <c r="E21771" s="6">
        <v>700930230</v>
      </c>
    </row>
    <row r="21772" spans="1:5" x14ac:dyDescent="0.3">
      <c r="A21772" t="s">
        <v>10510</v>
      </c>
      <c r="B21772" t="s">
        <v>10320</v>
      </c>
      <c r="C21772" t="s">
        <v>12910</v>
      </c>
      <c r="E21772" s="6">
        <v>700929552</v>
      </c>
    </row>
    <row r="21773" spans="1:5" x14ac:dyDescent="0.3">
      <c r="A21773" t="s">
        <v>23508</v>
      </c>
      <c r="B21773" t="s">
        <v>16897</v>
      </c>
      <c r="C21773" t="s">
        <v>23509</v>
      </c>
      <c r="E21773" s="6">
        <v>700932288</v>
      </c>
    </row>
    <row r="21774" spans="1:5" x14ac:dyDescent="0.3">
      <c r="A21774" t="s">
        <v>2997</v>
      </c>
      <c r="E21774" s="6">
        <v>700931231</v>
      </c>
    </row>
    <row r="21775" spans="1:5" x14ac:dyDescent="0.3">
      <c r="A21775" t="s">
        <v>23510</v>
      </c>
      <c r="B21775" t="s">
        <v>23511</v>
      </c>
      <c r="E21775" s="6">
        <v>700930421</v>
      </c>
    </row>
    <row r="21776" spans="1:5" x14ac:dyDescent="0.3">
      <c r="A21776" t="s">
        <v>23512</v>
      </c>
      <c r="B21776" t="s">
        <v>14192</v>
      </c>
      <c r="C21776" t="s">
        <v>11062</v>
      </c>
      <c r="E21776" s="6">
        <v>700921222</v>
      </c>
    </row>
    <row r="21777" spans="1:5" x14ac:dyDescent="0.3">
      <c r="A21777" t="s">
        <v>2996</v>
      </c>
      <c r="E21777" s="6">
        <v>700923390</v>
      </c>
    </row>
    <row r="21778" spans="1:5" x14ac:dyDescent="0.3">
      <c r="A21778" t="s">
        <v>2995</v>
      </c>
      <c r="E21778" s="6">
        <v>700928379</v>
      </c>
    </row>
    <row r="21779" spans="1:5" x14ac:dyDescent="0.3">
      <c r="A21779" t="s">
        <v>10381</v>
      </c>
      <c r="B21779" t="s">
        <v>15586</v>
      </c>
      <c r="C21779" t="s">
        <v>10278</v>
      </c>
      <c r="E21779" s="6">
        <v>700928302</v>
      </c>
    </row>
    <row r="21780" spans="1:5" x14ac:dyDescent="0.3">
      <c r="A21780" t="s">
        <v>20020</v>
      </c>
      <c r="B21780" t="s">
        <v>23513</v>
      </c>
      <c r="C21780" t="s">
        <v>23514</v>
      </c>
      <c r="E21780" s="6">
        <v>700936258</v>
      </c>
    </row>
    <row r="21781" spans="1:5" x14ac:dyDescent="0.3">
      <c r="A21781" t="s">
        <v>10398</v>
      </c>
      <c r="B21781" t="s">
        <v>10381</v>
      </c>
      <c r="E21781" s="6">
        <v>700936092</v>
      </c>
    </row>
    <row r="21782" spans="1:5" x14ac:dyDescent="0.3">
      <c r="A21782" t="s">
        <v>23515</v>
      </c>
      <c r="B21782" t="s">
        <v>16786</v>
      </c>
      <c r="C21782" t="s">
        <v>11261</v>
      </c>
      <c r="E21782" s="6">
        <v>700936680</v>
      </c>
    </row>
    <row r="21783" spans="1:5" x14ac:dyDescent="0.3">
      <c r="A21783" t="s">
        <v>10586</v>
      </c>
      <c r="B21783" t="s">
        <v>23516</v>
      </c>
      <c r="E21783" s="6">
        <v>700934854</v>
      </c>
    </row>
    <row r="21784" spans="1:5" x14ac:dyDescent="0.3">
      <c r="A21784" t="s">
        <v>2994</v>
      </c>
      <c r="E21784" s="6">
        <v>700932589</v>
      </c>
    </row>
    <row r="21785" spans="1:5" x14ac:dyDescent="0.3">
      <c r="A21785" t="s">
        <v>2993</v>
      </c>
      <c r="E21785" s="6">
        <v>700935552</v>
      </c>
    </row>
    <row r="21786" spans="1:5" x14ac:dyDescent="0.3">
      <c r="A21786" t="s">
        <v>23517</v>
      </c>
      <c r="B21786" t="s">
        <v>11865</v>
      </c>
      <c r="C21786" t="s">
        <v>21711</v>
      </c>
      <c r="E21786" s="6">
        <v>700935568</v>
      </c>
    </row>
    <row r="21787" spans="1:5" x14ac:dyDescent="0.3">
      <c r="A21787" t="s">
        <v>23518</v>
      </c>
      <c r="B21787" t="s">
        <v>23519</v>
      </c>
      <c r="E21787" s="6">
        <v>701099068</v>
      </c>
    </row>
    <row r="21788" spans="1:5" x14ac:dyDescent="0.3">
      <c r="A21788" t="s">
        <v>10664</v>
      </c>
      <c r="B21788" t="s">
        <v>10469</v>
      </c>
      <c r="C21788" t="s">
        <v>14669</v>
      </c>
      <c r="E21788" s="6">
        <v>701098701</v>
      </c>
    </row>
    <row r="21789" spans="1:5" x14ac:dyDescent="0.3">
      <c r="A21789" t="s">
        <v>23520</v>
      </c>
      <c r="B21789" t="s">
        <v>16639</v>
      </c>
      <c r="C21789" t="s">
        <v>11386</v>
      </c>
      <c r="E21789" s="6">
        <v>701099900</v>
      </c>
    </row>
    <row r="21790" spans="1:5" x14ac:dyDescent="0.3">
      <c r="A21790" t="s">
        <v>23521</v>
      </c>
      <c r="B21790" t="s">
        <v>10373</v>
      </c>
      <c r="E21790" s="6">
        <v>701101447</v>
      </c>
    </row>
    <row r="21791" spans="1:5" x14ac:dyDescent="0.3">
      <c r="A21791" t="s">
        <v>2992</v>
      </c>
      <c r="E21791" s="6">
        <v>701101166</v>
      </c>
    </row>
    <row r="21792" spans="1:5" x14ac:dyDescent="0.3">
      <c r="A21792" t="s">
        <v>19792</v>
      </c>
      <c r="B21792" t="s">
        <v>12927</v>
      </c>
      <c r="E21792" s="6">
        <v>701100603</v>
      </c>
    </row>
    <row r="21793" spans="1:5" x14ac:dyDescent="0.3">
      <c r="A21793" t="s">
        <v>10883</v>
      </c>
      <c r="B21793" t="s">
        <v>10287</v>
      </c>
      <c r="C21793" t="s">
        <v>10890</v>
      </c>
      <c r="E21793" s="6">
        <v>701091877</v>
      </c>
    </row>
    <row r="21794" spans="1:5" x14ac:dyDescent="0.3">
      <c r="A21794" t="s">
        <v>10556</v>
      </c>
      <c r="B21794" t="s">
        <v>10469</v>
      </c>
      <c r="C21794" t="s">
        <v>21414</v>
      </c>
      <c r="E21794" s="6">
        <v>701095523</v>
      </c>
    </row>
    <row r="21795" spans="1:5" x14ac:dyDescent="0.3">
      <c r="A21795" t="s">
        <v>11074</v>
      </c>
      <c r="B21795" t="s">
        <v>10767</v>
      </c>
      <c r="C21795" t="s">
        <v>10407</v>
      </c>
      <c r="E21795" s="6">
        <v>701091891</v>
      </c>
    </row>
    <row r="21796" spans="1:5" x14ac:dyDescent="0.3">
      <c r="A21796" t="s">
        <v>10311</v>
      </c>
      <c r="B21796" t="s">
        <v>13167</v>
      </c>
      <c r="C21796" t="s">
        <v>23522</v>
      </c>
      <c r="E21796" s="6">
        <v>701115074</v>
      </c>
    </row>
    <row r="21797" spans="1:5" x14ac:dyDescent="0.3">
      <c r="A21797" t="s">
        <v>2991</v>
      </c>
      <c r="E21797" s="6">
        <v>701120154</v>
      </c>
    </row>
    <row r="21798" spans="1:5" x14ac:dyDescent="0.3">
      <c r="A21798" t="s">
        <v>10543</v>
      </c>
      <c r="B21798" t="s">
        <v>14842</v>
      </c>
      <c r="C21798" t="s">
        <v>10811</v>
      </c>
      <c r="E21798" s="6">
        <v>701120064</v>
      </c>
    </row>
    <row r="21799" spans="1:5" x14ac:dyDescent="0.3">
      <c r="A21799" t="s">
        <v>2990</v>
      </c>
      <c r="E21799" s="6">
        <v>701110861</v>
      </c>
    </row>
    <row r="21800" spans="1:5" x14ac:dyDescent="0.3">
      <c r="A21800" t="s">
        <v>2989</v>
      </c>
      <c r="E21800" s="6">
        <v>701109278</v>
      </c>
    </row>
    <row r="21801" spans="1:5" x14ac:dyDescent="0.3">
      <c r="A21801" t="s">
        <v>23523</v>
      </c>
      <c r="B21801" t="s">
        <v>23524</v>
      </c>
      <c r="C21801" t="s">
        <v>11863</v>
      </c>
      <c r="E21801" s="6">
        <v>701110879</v>
      </c>
    </row>
    <row r="21802" spans="1:5" x14ac:dyDescent="0.3">
      <c r="A21802" t="s">
        <v>22543</v>
      </c>
      <c r="B21802" t="s">
        <v>20710</v>
      </c>
      <c r="E21802" s="6">
        <v>701112975</v>
      </c>
    </row>
    <row r="21803" spans="1:5" x14ac:dyDescent="0.3">
      <c r="A21803" t="s">
        <v>2988</v>
      </c>
      <c r="E21803" s="6">
        <v>701111749</v>
      </c>
    </row>
    <row r="21804" spans="1:5" x14ac:dyDescent="0.3">
      <c r="A21804" t="s">
        <v>11631</v>
      </c>
      <c r="B21804" t="s">
        <v>19529</v>
      </c>
      <c r="C21804" t="s">
        <v>16289</v>
      </c>
      <c r="E21804" s="6">
        <v>701090245</v>
      </c>
    </row>
    <row r="21805" spans="1:5" x14ac:dyDescent="0.3">
      <c r="A21805" t="s">
        <v>12867</v>
      </c>
      <c r="B21805" t="s">
        <v>17623</v>
      </c>
      <c r="C21805" t="s">
        <v>15969</v>
      </c>
      <c r="E21805" s="6">
        <v>701066888</v>
      </c>
    </row>
    <row r="21806" spans="1:5" x14ac:dyDescent="0.3">
      <c r="A21806" t="s">
        <v>2987</v>
      </c>
      <c r="E21806" s="6">
        <v>701060552</v>
      </c>
    </row>
    <row r="21807" spans="1:5" x14ac:dyDescent="0.3">
      <c r="A21807" t="s">
        <v>2986</v>
      </c>
      <c r="E21807" s="6">
        <v>701071768</v>
      </c>
    </row>
    <row r="21808" spans="1:5" x14ac:dyDescent="0.3">
      <c r="A21808" t="s">
        <v>11721</v>
      </c>
      <c r="B21808" t="s">
        <v>10384</v>
      </c>
      <c r="C21808" t="s">
        <v>10421</v>
      </c>
      <c r="D21808" t="s">
        <v>10985</v>
      </c>
      <c r="E21808" s="6">
        <v>701069722</v>
      </c>
    </row>
    <row r="21809" spans="1:5" x14ac:dyDescent="0.3">
      <c r="A21809" t="s">
        <v>10805</v>
      </c>
      <c r="B21809" t="s">
        <v>10330</v>
      </c>
      <c r="C21809" t="s">
        <v>14853</v>
      </c>
      <c r="E21809" s="6">
        <v>701067555</v>
      </c>
    </row>
    <row r="21810" spans="1:5" x14ac:dyDescent="0.3">
      <c r="A21810" t="s">
        <v>23525</v>
      </c>
      <c r="B21810" t="s">
        <v>23525</v>
      </c>
      <c r="E21810" s="6">
        <v>701052211</v>
      </c>
    </row>
    <row r="21811" spans="1:5" x14ac:dyDescent="0.3">
      <c r="A21811" t="s">
        <v>2985</v>
      </c>
      <c r="E21811" s="6">
        <v>701050836</v>
      </c>
    </row>
    <row r="21812" spans="1:5" x14ac:dyDescent="0.3">
      <c r="A21812" t="s">
        <v>2984</v>
      </c>
      <c r="E21812" s="6">
        <v>701044944</v>
      </c>
    </row>
    <row r="21813" spans="1:5" x14ac:dyDescent="0.3">
      <c r="A21813" t="s">
        <v>2983</v>
      </c>
      <c r="E21813" s="6">
        <v>701055548</v>
      </c>
    </row>
    <row r="21814" spans="1:5" x14ac:dyDescent="0.3">
      <c r="A21814" t="s">
        <v>2982</v>
      </c>
      <c r="E21814" s="6">
        <v>701059451</v>
      </c>
    </row>
    <row r="21815" spans="1:5" x14ac:dyDescent="0.3">
      <c r="A21815" t="s">
        <v>2981</v>
      </c>
      <c r="E21815" s="6">
        <v>701059298</v>
      </c>
    </row>
    <row r="21816" spans="1:5" x14ac:dyDescent="0.3">
      <c r="A21816" t="s">
        <v>23526</v>
      </c>
      <c r="B21816" t="s">
        <v>12494</v>
      </c>
      <c r="C21816" t="s">
        <v>23527</v>
      </c>
      <c r="E21816" s="6">
        <v>701086540</v>
      </c>
    </row>
    <row r="21817" spans="1:5" x14ac:dyDescent="0.3">
      <c r="A21817" t="s">
        <v>23528</v>
      </c>
      <c r="B21817" t="s">
        <v>23529</v>
      </c>
      <c r="C21817" t="s">
        <v>10334</v>
      </c>
      <c r="E21817" s="6">
        <v>701088400</v>
      </c>
    </row>
    <row r="21818" spans="1:5" x14ac:dyDescent="0.3">
      <c r="A21818" t="s">
        <v>23530</v>
      </c>
      <c r="B21818" t="s">
        <v>20745</v>
      </c>
      <c r="E21818" s="6">
        <v>701088865</v>
      </c>
    </row>
    <row r="21819" spans="1:5" x14ac:dyDescent="0.3">
      <c r="A21819" t="s">
        <v>23531</v>
      </c>
      <c r="B21819" t="s">
        <v>23532</v>
      </c>
      <c r="C21819" t="s">
        <v>23533</v>
      </c>
      <c r="E21819" s="6">
        <v>701079317</v>
      </c>
    </row>
    <row r="21820" spans="1:5" x14ac:dyDescent="0.3">
      <c r="A21820" t="s">
        <v>23534</v>
      </c>
      <c r="B21820" t="s">
        <v>18620</v>
      </c>
      <c r="C21820" t="s">
        <v>14935</v>
      </c>
      <c r="E21820" s="6">
        <v>701078555</v>
      </c>
    </row>
    <row r="21821" spans="1:5" x14ac:dyDescent="0.3">
      <c r="A21821" t="s">
        <v>2980</v>
      </c>
      <c r="E21821" s="6">
        <v>701074197</v>
      </c>
    </row>
    <row r="21822" spans="1:5" x14ac:dyDescent="0.3">
      <c r="A21822" t="s">
        <v>2979</v>
      </c>
      <c r="E21822" s="6">
        <v>701083990</v>
      </c>
    </row>
    <row r="21823" spans="1:5" x14ac:dyDescent="0.3">
      <c r="A21823" t="s">
        <v>2978</v>
      </c>
      <c r="E21823" s="6">
        <v>700613999</v>
      </c>
    </row>
    <row r="21824" spans="1:5" x14ac:dyDescent="0.3">
      <c r="A21824" t="s">
        <v>23535</v>
      </c>
      <c r="B21824" t="s">
        <v>10384</v>
      </c>
      <c r="C21824" t="s">
        <v>11963</v>
      </c>
      <c r="E21824" s="6">
        <v>700199555</v>
      </c>
    </row>
    <row r="21825" spans="1:5" x14ac:dyDescent="0.3">
      <c r="A21825" t="s">
        <v>10466</v>
      </c>
      <c r="B21825" t="s">
        <v>10578</v>
      </c>
      <c r="E21825" s="6">
        <v>700199131</v>
      </c>
    </row>
    <row r="21826" spans="1:5" x14ac:dyDescent="0.3">
      <c r="A21826" t="s">
        <v>23536</v>
      </c>
      <c r="B21826" t="s">
        <v>14369</v>
      </c>
      <c r="E21826" s="6">
        <v>700199130</v>
      </c>
    </row>
    <row r="21827" spans="1:5" x14ac:dyDescent="0.3">
      <c r="A21827" t="s">
        <v>14958</v>
      </c>
      <c r="B21827" t="s">
        <v>10612</v>
      </c>
      <c r="C21827" t="s">
        <v>10839</v>
      </c>
      <c r="E21827" s="6">
        <v>700207111</v>
      </c>
    </row>
    <row r="21828" spans="1:5" x14ac:dyDescent="0.3">
      <c r="A21828" t="s">
        <v>2977</v>
      </c>
      <c r="E21828" s="6">
        <v>700185607</v>
      </c>
    </row>
    <row r="21829" spans="1:5" x14ac:dyDescent="0.3">
      <c r="A21829" t="s">
        <v>23537</v>
      </c>
      <c r="B21829" t="s">
        <v>10669</v>
      </c>
      <c r="C21829" t="s">
        <v>23538</v>
      </c>
      <c r="E21829" s="6">
        <v>700181897</v>
      </c>
    </row>
    <row r="21830" spans="1:5" x14ac:dyDescent="0.3">
      <c r="A21830" t="s">
        <v>23539</v>
      </c>
      <c r="B21830" t="s">
        <v>23540</v>
      </c>
      <c r="E21830" s="6">
        <v>700191985</v>
      </c>
    </row>
    <row r="21831" spans="1:5" x14ac:dyDescent="0.3">
      <c r="A21831" t="s">
        <v>2976</v>
      </c>
      <c r="E21831" s="6">
        <v>700217435</v>
      </c>
    </row>
    <row r="21832" spans="1:5" x14ac:dyDescent="0.3">
      <c r="A21832" t="s">
        <v>14553</v>
      </c>
      <c r="B21832" t="s">
        <v>23541</v>
      </c>
      <c r="C21832" t="s">
        <v>23542</v>
      </c>
      <c r="E21832" s="6">
        <v>700217300</v>
      </c>
    </row>
    <row r="21833" spans="1:5" x14ac:dyDescent="0.3">
      <c r="A21833" t="s">
        <v>2975</v>
      </c>
      <c r="E21833" s="6">
        <v>700216997</v>
      </c>
    </row>
    <row r="21834" spans="1:5" x14ac:dyDescent="0.3">
      <c r="A21834" t="s">
        <v>16269</v>
      </c>
      <c r="B21834" t="s">
        <v>23543</v>
      </c>
      <c r="E21834" s="6">
        <v>700222022</v>
      </c>
    </row>
    <row r="21835" spans="1:5" x14ac:dyDescent="0.3">
      <c r="A21835" t="s">
        <v>2974</v>
      </c>
      <c r="E21835" s="6">
        <v>700225349</v>
      </c>
    </row>
    <row r="21836" spans="1:5" x14ac:dyDescent="0.3">
      <c r="A21836" t="s">
        <v>23544</v>
      </c>
      <c r="B21836" t="s">
        <v>11000</v>
      </c>
      <c r="E21836" s="6">
        <v>700211444</v>
      </c>
    </row>
    <row r="21837" spans="1:5" x14ac:dyDescent="0.3">
      <c r="A21837" t="s">
        <v>17786</v>
      </c>
      <c r="B21837" t="s">
        <v>23545</v>
      </c>
      <c r="C21837" t="s">
        <v>23546</v>
      </c>
      <c r="E21837" s="6">
        <v>700211689</v>
      </c>
    </row>
    <row r="21838" spans="1:5" x14ac:dyDescent="0.3">
      <c r="A21838" t="s">
        <v>2973</v>
      </c>
      <c r="E21838" s="6">
        <v>700216207</v>
      </c>
    </row>
    <row r="21839" spans="1:5" x14ac:dyDescent="0.3">
      <c r="A21839" t="s">
        <v>2972</v>
      </c>
      <c r="E21839" s="6">
        <v>700215417</v>
      </c>
    </row>
    <row r="21840" spans="1:5" x14ac:dyDescent="0.3">
      <c r="A21840" t="s">
        <v>23547</v>
      </c>
      <c r="B21840" t="s">
        <v>10311</v>
      </c>
      <c r="C21840" t="s">
        <v>10331</v>
      </c>
      <c r="E21840" s="6">
        <v>700178737</v>
      </c>
    </row>
    <row r="21841" spans="1:5" x14ac:dyDescent="0.3">
      <c r="A21841" t="s">
        <v>2971</v>
      </c>
      <c r="E21841" s="6">
        <v>700150132</v>
      </c>
    </row>
    <row r="21842" spans="1:5" x14ac:dyDescent="0.3">
      <c r="A21842" t="s">
        <v>2970</v>
      </c>
      <c r="E21842" s="6">
        <v>700147291</v>
      </c>
    </row>
    <row r="21843" spans="1:5" x14ac:dyDescent="0.3">
      <c r="A21843" t="s">
        <v>23548</v>
      </c>
      <c r="B21843" t="s">
        <v>10407</v>
      </c>
      <c r="C21843" t="s">
        <v>10750</v>
      </c>
      <c r="E21843" s="6">
        <v>700158050</v>
      </c>
    </row>
    <row r="21844" spans="1:5" x14ac:dyDescent="0.3">
      <c r="A21844" t="s">
        <v>10650</v>
      </c>
      <c r="B21844" t="s">
        <v>10737</v>
      </c>
      <c r="C21844" t="s">
        <v>10715</v>
      </c>
      <c r="E21844" s="6">
        <v>700140666</v>
      </c>
    </row>
    <row r="21845" spans="1:5" x14ac:dyDescent="0.3">
      <c r="A21845" t="s">
        <v>2969</v>
      </c>
      <c r="E21845" s="6">
        <v>700139278</v>
      </c>
    </row>
    <row r="21846" spans="1:5" x14ac:dyDescent="0.3">
      <c r="A21846" t="s">
        <v>2968</v>
      </c>
      <c r="E21846" s="6">
        <v>700139035</v>
      </c>
    </row>
    <row r="21847" spans="1:5" x14ac:dyDescent="0.3">
      <c r="A21847" t="s">
        <v>2967</v>
      </c>
      <c r="E21847" s="6">
        <v>700144042</v>
      </c>
    </row>
    <row r="21848" spans="1:5" x14ac:dyDescent="0.3">
      <c r="A21848" t="s">
        <v>23549</v>
      </c>
      <c r="B21848" t="s">
        <v>10783</v>
      </c>
      <c r="C21848" t="s">
        <v>10492</v>
      </c>
      <c r="E21848" s="6">
        <v>700141220</v>
      </c>
    </row>
    <row r="21849" spans="1:5" x14ac:dyDescent="0.3">
      <c r="A21849" t="s">
        <v>2966</v>
      </c>
      <c r="E21849" s="6">
        <v>700174288</v>
      </c>
    </row>
    <row r="21850" spans="1:5" x14ac:dyDescent="0.3">
      <c r="A21850" t="s">
        <v>11846</v>
      </c>
      <c r="B21850" t="s">
        <v>23550</v>
      </c>
      <c r="E21850" s="6">
        <v>700171398</v>
      </c>
    </row>
    <row r="21851" spans="1:5" x14ac:dyDescent="0.3">
      <c r="A21851" t="s">
        <v>23551</v>
      </c>
      <c r="B21851" t="s">
        <v>11470</v>
      </c>
      <c r="C21851" t="s">
        <v>23552</v>
      </c>
      <c r="D21851" t="s">
        <v>23553</v>
      </c>
      <c r="E21851" s="6">
        <v>700177742</v>
      </c>
    </row>
    <row r="21852" spans="1:5" x14ac:dyDescent="0.3">
      <c r="A21852" t="s">
        <v>10345</v>
      </c>
      <c r="B21852" t="s">
        <v>10289</v>
      </c>
      <c r="C21852" t="s">
        <v>10404</v>
      </c>
      <c r="E21852" s="6">
        <v>700164209</v>
      </c>
    </row>
    <row r="21853" spans="1:5" x14ac:dyDescent="0.3">
      <c r="A21853" t="s">
        <v>2965</v>
      </c>
      <c r="E21853" s="6">
        <v>700163217</v>
      </c>
    </row>
    <row r="21854" spans="1:5" x14ac:dyDescent="0.3">
      <c r="A21854" t="s">
        <v>10556</v>
      </c>
      <c r="B21854" t="s">
        <v>10336</v>
      </c>
      <c r="C21854" t="s">
        <v>23554</v>
      </c>
      <c r="E21854" s="6">
        <v>700165702</v>
      </c>
    </row>
    <row r="21855" spans="1:5" x14ac:dyDescent="0.3">
      <c r="A21855" t="s">
        <v>2964</v>
      </c>
      <c r="E21855" s="6">
        <v>700170959</v>
      </c>
    </row>
    <row r="21856" spans="1:5" x14ac:dyDescent="0.3">
      <c r="A21856" t="s">
        <v>2963</v>
      </c>
      <c r="E21856" s="6">
        <v>700168713</v>
      </c>
    </row>
    <row r="21857" spans="1:5" x14ac:dyDescent="0.3">
      <c r="A21857" t="s">
        <v>2962</v>
      </c>
      <c r="E21857" s="6">
        <v>700168454</v>
      </c>
    </row>
    <row r="21858" spans="1:5" x14ac:dyDescent="0.3">
      <c r="A21858" t="s">
        <v>10689</v>
      </c>
      <c r="B21858" t="s">
        <v>10715</v>
      </c>
      <c r="E21858" s="6">
        <v>700280625</v>
      </c>
    </row>
    <row r="21859" spans="1:5" x14ac:dyDescent="0.3">
      <c r="A21859" t="s">
        <v>2961</v>
      </c>
      <c r="E21859" s="6">
        <v>700277239</v>
      </c>
    </row>
    <row r="21860" spans="1:5" x14ac:dyDescent="0.3">
      <c r="A21860" t="s">
        <v>10556</v>
      </c>
      <c r="B21860" t="s">
        <v>13780</v>
      </c>
      <c r="C21860" t="s">
        <v>23555</v>
      </c>
      <c r="E21860" s="6">
        <v>700280916</v>
      </c>
    </row>
    <row r="21861" spans="1:5" x14ac:dyDescent="0.3">
      <c r="A21861" t="s">
        <v>2960</v>
      </c>
      <c r="E21861" s="6">
        <v>700283340</v>
      </c>
    </row>
    <row r="21862" spans="1:5" x14ac:dyDescent="0.3">
      <c r="A21862" t="s">
        <v>10400</v>
      </c>
      <c r="B21862" t="s">
        <v>12128</v>
      </c>
      <c r="C21862" t="s">
        <v>10936</v>
      </c>
      <c r="E21862" s="6">
        <v>700272800</v>
      </c>
    </row>
    <row r="21863" spans="1:5" x14ac:dyDescent="0.3">
      <c r="A21863" t="s">
        <v>2959</v>
      </c>
      <c r="E21863" s="6">
        <v>700272460</v>
      </c>
    </row>
    <row r="21864" spans="1:5" x14ac:dyDescent="0.3">
      <c r="A21864" t="s">
        <v>2958</v>
      </c>
      <c r="E21864" s="6">
        <v>700272909</v>
      </c>
    </row>
    <row r="21865" spans="1:5" x14ac:dyDescent="0.3">
      <c r="A21865" t="s">
        <v>23556</v>
      </c>
      <c r="B21865" t="s">
        <v>23557</v>
      </c>
      <c r="E21865" s="6">
        <v>700276947</v>
      </c>
    </row>
    <row r="21866" spans="1:5" x14ac:dyDescent="0.3">
      <c r="A21866" t="s">
        <v>15606</v>
      </c>
      <c r="B21866" t="s">
        <v>13313</v>
      </c>
      <c r="C21866" t="s">
        <v>23558</v>
      </c>
      <c r="E21866" s="6">
        <v>700291399</v>
      </c>
    </row>
    <row r="21867" spans="1:5" x14ac:dyDescent="0.3">
      <c r="A21867" t="s">
        <v>2957</v>
      </c>
      <c r="E21867" s="6">
        <v>700290774</v>
      </c>
    </row>
    <row r="21868" spans="1:5" x14ac:dyDescent="0.3">
      <c r="A21868" t="s">
        <v>23559</v>
      </c>
      <c r="B21868" t="s">
        <v>23560</v>
      </c>
      <c r="E21868" s="6">
        <v>700293598</v>
      </c>
    </row>
    <row r="21869" spans="1:5" x14ac:dyDescent="0.3">
      <c r="A21869" t="s">
        <v>11661</v>
      </c>
      <c r="B21869" t="s">
        <v>10759</v>
      </c>
      <c r="C21869" t="s">
        <v>17581</v>
      </c>
      <c r="E21869" s="6">
        <v>700292832</v>
      </c>
    </row>
    <row r="21870" spans="1:5" x14ac:dyDescent="0.3">
      <c r="A21870" t="s">
        <v>23561</v>
      </c>
      <c r="B21870" t="s">
        <v>16352</v>
      </c>
      <c r="C21870" t="s">
        <v>23562</v>
      </c>
      <c r="E21870" s="6">
        <v>700287574</v>
      </c>
    </row>
    <row r="21871" spans="1:5" x14ac:dyDescent="0.3">
      <c r="A21871" t="s">
        <v>13538</v>
      </c>
      <c r="B21871" t="s">
        <v>13539</v>
      </c>
      <c r="E21871" s="6">
        <v>700286447</v>
      </c>
    </row>
    <row r="21872" spans="1:5" x14ac:dyDescent="0.3">
      <c r="A21872" t="s">
        <v>2956</v>
      </c>
      <c r="E21872" s="6">
        <v>700290511</v>
      </c>
    </row>
    <row r="21873" spans="1:5" x14ac:dyDescent="0.3">
      <c r="A21873" t="s">
        <v>10469</v>
      </c>
      <c r="B21873" t="s">
        <v>10287</v>
      </c>
      <c r="C21873" t="s">
        <v>11198</v>
      </c>
      <c r="E21873" s="6">
        <v>700288880</v>
      </c>
    </row>
    <row r="21874" spans="1:5" x14ac:dyDescent="0.3">
      <c r="A21874" t="s">
        <v>23563</v>
      </c>
      <c r="B21874" t="s">
        <v>23564</v>
      </c>
      <c r="E21874" s="6">
        <v>700288166</v>
      </c>
    </row>
    <row r="21875" spans="1:5" x14ac:dyDescent="0.3">
      <c r="A21875" t="s">
        <v>2955</v>
      </c>
      <c r="E21875" s="6">
        <v>700262992</v>
      </c>
    </row>
    <row r="21876" spans="1:5" x14ac:dyDescent="0.3">
      <c r="A21876" t="s">
        <v>10278</v>
      </c>
      <c r="B21876" t="s">
        <v>10792</v>
      </c>
      <c r="C21876" t="s">
        <v>10380</v>
      </c>
      <c r="E21876" s="6">
        <v>700234200</v>
      </c>
    </row>
    <row r="21877" spans="1:5" x14ac:dyDescent="0.3">
      <c r="A21877" t="s">
        <v>2954</v>
      </c>
      <c r="E21877" s="6">
        <v>700235279</v>
      </c>
    </row>
    <row r="21878" spans="1:5" x14ac:dyDescent="0.3">
      <c r="A21878" t="s">
        <v>2953</v>
      </c>
      <c r="E21878" s="6">
        <v>700239162</v>
      </c>
    </row>
    <row r="21879" spans="1:5" x14ac:dyDescent="0.3">
      <c r="A21879" t="s">
        <v>2952</v>
      </c>
      <c r="E21879" s="6">
        <v>700237870</v>
      </c>
    </row>
    <row r="21880" spans="1:5" x14ac:dyDescent="0.3">
      <c r="A21880" t="s">
        <v>10968</v>
      </c>
      <c r="B21880" t="s">
        <v>21398</v>
      </c>
      <c r="E21880" s="6">
        <v>700231521</v>
      </c>
    </row>
    <row r="21881" spans="1:5" x14ac:dyDescent="0.3">
      <c r="A21881" t="s">
        <v>23565</v>
      </c>
      <c r="B21881" t="s">
        <v>23566</v>
      </c>
      <c r="E21881" s="6">
        <v>700233121</v>
      </c>
    </row>
    <row r="21882" spans="1:5" x14ac:dyDescent="0.3">
      <c r="A21882" t="s">
        <v>13372</v>
      </c>
      <c r="B21882" t="s">
        <v>16988</v>
      </c>
      <c r="C21882" t="s">
        <v>10493</v>
      </c>
      <c r="E21882" s="6">
        <v>700259595</v>
      </c>
    </row>
    <row r="21883" spans="1:5" x14ac:dyDescent="0.3">
      <c r="A21883" t="s">
        <v>10277</v>
      </c>
      <c r="B21883" t="s">
        <v>23567</v>
      </c>
      <c r="C21883" t="s">
        <v>23568</v>
      </c>
      <c r="E21883" s="6">
        <v>700252932</v>
      </c>
    </row>
    <row r="21884" spans="1:5" x14ac:dyDescent="0.3">
      <c r="A21884" t="s">
        <v>10684</v>
      </c>
      <c r="B21884" t="s">
        <v>10493</v>
      </c>
      <c r="C21884" t="s">
        <v>23569</v>
      </c>
      <c r="E21884" s="6">
        <v>700260286</v>
      </c>
    </row>
    <row r="21885" spans="1:5" x14ac:dyDescent="0.3">
      <c r="A21885" t="s">
        <v>10413</v>
      </c>
      <c r="B21885" t="s">
        <v>11110</v>
      </c>
      <c r="C21885" t="s">
        <v>10813</v>
      </c>
      <c r="E21885" s="6">
        <v>700261431</v>
      </c>
    </row>
    <row r="21886" spans="1:5" x14ac:dyDescent="0.3">
      <c r="A21886" t="s">
        <v>23570</v>
      </c>
      <c r="B21886" t="s">
        <v>14521</v>
      </c>
      <c r="E21886" s="6">
        <v>700260420</v>
      </c>
    </row>
    <row r="21887" spans="1:5" x14ac:dyDescent="0.3">
      <c r="A21887" t="s">
        <v>2951</v>
      </c>
      <c r="E21887" s="6">
        <v>700243361</v>
      </c>
    </row>
    <row r="21888" spans="1:5" x14ac:dyDescent="0.3">
      <c r="A21888" t="s">
        <v>2950</v>
      </c>
      <c r="E21888" s="6">
        <v>700240996</v>
      </c>
    </row>
    <row r="21889" spans="1:5" x14ac:dyDescent="0.3">
      <c r="A21889" t="s">
        <v>20112</v>
      </c>
      <c r="B21889" t="s">
        <v>12530</v>
      </c>
      <c r="C21889" t="s">
        <v>10783</v>
      </c>
      <c r="E21889" s="6">
        <v>700245573</v>
      </c>
    </row>
    <row r="21890" spans="1:5" x14ac:dyDescent="0.3">
      <c r="A21890" t="s">
        <v>2949</v>
      </c>
      <c r="E21890" s="6">
        <v>700139002</v>
      </c>
    </row>
    <row r="21891" spans="1:5" x14ac:dyDescent="0.3">
      <c r="A21891" t="s">
        <v>10279</v>
      </c>
      <c r="B21891" t="s">
        <v>11434</v>
      </c>
      <c r="C21891" t="s">
        <v>10383</v>
      </c>
      <c r="E21891" s="6">
        <v>700044246</v>
      </c>
    </row>
    <row r="21892" spans="1:5" x14ac:dyDescent="0.3">
      <c r="A21892" t="s">
        <v>10332</v>
      </c>
      <c r="B21892" t="s">
        <v>10416</v>
      </c>
      <c r="C21892" t="s">
        <v>11024</v>
      </c>
      <c r="E21892" s="6">
        <v>700043665</v>
      </c>
    </row>
    <row r="21893" spans="1:5" x14ac:dyDescent="0.3">
      <c r="A21893" t="s">
        <v>10276</v>
      </c>
      <c r="B21893" t="s">
        <v>11084</v>
      </c>
      <c r="C21893" t="s">
        <v>10380</v>
      </c>
      <c r="E21893" s="6">
        <v>700041925</v>
      </c>
    </row>
    <row r="21894" spans="1:5" x14ac:dyDescent="0.3">
      <c r="A21894" t="s">
        <v>2948</v>
      </c>
      <c r="E21894" s="6">
        <v>700048751</v>
      </c>
    </row>
    <row r="21895" spans="1:5" x14ac:dyDescent="0.3">
      <c r="A21895" t="s">
        <v>10741</v>
      </c>
      <c r="B21895" t="s">
        <v>10691</v>
      </c>
      <c r="C21895" t="s">
        <v>12139</v>
      </c>
      <c r="E21895" s="6">
        <v>700048211</v>
      </c>
    </row>
    <row r="21896" spans="1:5" x14ac:dyDescent="0.3">
      <c r="A21896" t="s">
        <v>15099</v>
      </c>
      <c r="B21896" t="s">
        <v>23571</v>
      </c>
      <c r="E21896" s="6">
        <v>700040400</v>
      </c>
    </row>
    <row r="21897" spans="1:5" x14ac:dyDescent="0.3">
      <c r="A21897" t="s">
        <v>10689</v>
      </c>
      <c r="B21897" t="s">
        <v>12139</v>
      </c>
      <c r="C21897" t="s">
        <v>10741</v>
      </c>
      <c r="E21897" s="6">
        <v>700040211</v>
      </c>
    </row>
    <row r="21898" spans="1:5" x14ac:dyDescent="0.3">
      <c r="A21898" t="s">
        <v>23572</v>
      </c>
      <c r="B21898" t="s">
        <v>15048</v>
      </c>
      <c r="C21898" t="s">
        <v>11154</v>
      </c>
      <c r="E21898" s="6">
        <v>700033400</v>
      </c>
    </row>
    <row r="21899" spans="1:5" x14ac:dyDescent="0.3">
      <c r="A21899" t="s">
        <v>10461</v>
      </c>
      <c r="B21899" t="s">
        <v>14221</v>
      </c>
      <c r="C21899" t="s">
        <v>12825</v>
      </c>
      <c r="E21899" s="6">
        <v>700041385</v>
      </c>
    </row>
    <row r="21900" spans="1:5" x14ac:dyDescent="0.3">
      <c r="A21900" t="s">
        <v>2947</v>
      </c>
      <c r="E21900" s="6">
        <v>700066416</v>
      </c>
    </row>
    <row r="21901" spans="1:5" x14ac:dyDescent="0.3">
      <c r="A21901" t="s">
        <v>2946</v>
      </c>
      <c r="E21901" s="6">
        <v>700067712</v>
      </c>
    </row>
    <row r="21902" spans="1:5" x14ac:dyDescent="0.3">
      <c r="A21902" t="s">
        <v>2945</v>
      </c>
      <c r="E21902" s="6">
        <v>700070575</v>
      </c>
    </row>
    <row r="21903" spans="1:5" x14ac:dyDescent="0.3">
      <c r="A21903" t="s">
        <v>10287</v>
      </c>
      <c r="B21903" t="s">
        <v>10998</v>
      </c>
      <c r="C21903" t="s">
        <v>10380</v>
      </c>
      <c r="E21903" s="6">
        <v>700070008</v>
      </c>
    </row>
    <row r="21904" spans="1:5" x14ac:dyDescent="0.3">
      <c r="A21904" t="s">
        <v>11942</v>
      </c>
      <c r="B21904" t="s">
        <v>13040</v>
      </c>
      <c r="C21904" t="s">
        <v>23573</v>
      </c>
      <c r="E21904" s="6">
        <v>700070006</v>
      </c>
    </row>
    <row r="21905" spans="1:5" x14ac:dyDescent="0.3">
      <c r="A21905" t="s">
        <v>2944</v>
      </c>
      <c r="E21905" s="6">
        <v>700050985</v>
      </c>
    </row>
    <row r="21906" spans="1:5" x14ac:dyDescent="0.3">
      <c r="A21906" t="s">
        <v>2943</v>
      </c>
      <c r="E21906" s="6">
        <v>700050422</v>
      </c>
    </row>
    <row r="21907" spans="1:5" x14ac:dyDescent="0.3">
      <c r="A21907" t="s">
        <v>2942</v>
      </c>
      <c r="E21907" s="6">
        <v>700058119</v>
      </c>
    </row>
    <row r="21908" spans="1:5" x14ac:dyDescent="0.3">
      <c r="A21908" t="s">
        <v>2941</v>
      </c>
      <c r="E21908" s="6">
        <v>700057541</v>
      </c>
    </row>
    <row r="21909" spans="1:5" x14ac:dyDescent="0.3">
      <c r="A21909" t="s">
        <v>2940</v>
      </c>
      <c r="E21909" s="6">
        <v>700053635</v>
      </c>
    </row>
    <row r="21910" spans="1:5" x14ac:dyDescent="0.3">
      <c r="A21910" t="s">
        <v>10383</v>
      </c>
      <c r="B21910" t="s">
        <v>11996</v>
      </c>
      <c r="C21910" t="s">
        <v>10281</v>
      </c>
      <c r="E21910" s="6">
        <v>700033084</v>
      </c>
    </row>
    <row r="21911" spans="1:5" x14ac:dyDescent="0.3">
      <c r="A21911" t="s">
        <v>13020</v>
      </c>
      <c r="B21911" t="s">
        <v>10321</v>
      </c>
      <c r="C21911" t="s">
        <v>14163</v>
      </c>
      <c r="E21911" s="6">
        <v>700018164</v>
      </c>
    </row>
    <row r="21912" spans="1:5" x14ac:dyDescent="0.3">
      <c r="A21912" t="s">
        <v>2939</v>
      </c>
      <c r="E21912" s="6">
        <v>700014741</v>
      </c>
    </row>
    <row r="21913" spans="1:5" x14ac:dyDescent="0.3">
      <c r="A21913" t="s">
        <v>2938</v>
      </c>
      <c r="E21913" s="6">
        <v>700018652</v>
      </c>
    </row>
    <row r="21914" spans="1:5" x14ac:dyDescent="0.3">
      <c r="A21914" t="s">
        <v>2937</v>
      </c>
      <c r="E21914" s="6">
        <v>700021310</v>
      </c>
    </row>
    <row r="21915" spans="1:5" x14ac:dyDescent="0.3">
      <c r="A21915" t="s">
        <v>2936</v>
      </c>
      <c r="E21915" s="6">
        <v>700020209</v>
      </c>
    </row>
    <row r="21916" spans="1:5" x14ac:dyDescent="0.3">
      <c r="A21916" t="s">
        <v>2935</v>
      </c>
      <c r="E21916" s="6">
        <v>700019394</v>
      </c>
    </row>
    <row r="21917" spans="1:5" x14ac:dyDescent="0.3">
      <c r="A21917" t="s">
        <v>10381</v>
      </c>
      <c r="B21917" t="s">
        <v>13148</v>
      </c>
      <c r="C21917" t="s">
        <v>13346</v>
      </c>
      <c r="E21917" s="6">
        <v>700000700</v>
      </c>
    </row>
    <row r="21918" spans="1:5" x14ac:dyDescent="0.3">
      <c r="A21918" t="s">
        <v>2934</v>
      </c>
      <c r="E21918" s="6">
        <v>700000450</v>
      </c>
    </row>
    <row r="21919" spans="1:5" x14ac:dyDescent="0.3">
      <c r="A21919" t="s">
        <v>2933</v>
      </c>
      <c r="E21919" s="6">
        <v>700028957</v>
      </c>
    </row>
    <row r="21920" spans="1:5" x14ac:dyDescent="0.3">
      <c r="A21920" t="s">
        <v>2932</v>
      </c>
      <c r="E21920" s="6">
        <v>700028231</v>
      </c>
    </row>
    <row r="21921" spans="1:5" x14ac:dyDescent="0.3">
      <c r="A21921" t="s">
        <v>2931</v>
      </c>
      <c r="E21921" s="6">
        <v>700027421</v>
      </c>
    </row>
    <row r="21922" spans="1:5" x14ac:dyDescent="0.3">
      <c r="A21922" t="s">
        <v>10471</v>
      </c>
      <c r="B21922" t="s">
        <v>10590</v>
      </c>
      <c r="C21922" t="s">
        <v>10650</v>
      </c>
      <c r="E21922" s="6">
        <v>700029929</v>
      </c>
    </row>
    <row r="21923" spans="1:5" x14ac:dyDescent="0.3">
      <c r="A21923" t="s">
        <v>2930</v>
      </c>
      <c r="E21923" s="6">
        <v>700031695</v>
      </c>
    </row>
    <row r="21924" spans="1:5" x14ac:dyDescent="0.3">
      <c r="A21924" t="s">
        <v>10985</v>
      </c>
      <c r="B21924" t="s">
        <v>11328</v>
      </c>
      <c r="C21924" t="s">
        <v>15348</v>
      </c>
      <c r="D21924" t="s">
        <v>12563</v>
      </c>
      <c r="E21924" s="6">
        <v>700022377</v>
      </c>
    </row>
    <row r="21925" spans="1:5" x14ac:dyDescent="0.3">
      <c r="A21925" t="s">
        <v>2929</v>
      </c>
      <c r="E21925" s="6">
        <v>700022046</v>
      </c>
    </row>
    <row r="21926" spans="1:5" x14ac:dyDescent="0.3">
      <c r="A21926" t="s">
        <v>22253</v>
      </c>
      <c r="B21926" t="s">
        <v>20130</v>
      </c>
      <c r="C21926" t="s">
        <v>23574</v>
      </c>
      <c r="E21926" s="6">
        <v>700022010</v>
      </c>
    </row>
    <row r="21927" spans="1:5" x14ac:dyDescent="0.3">
      <c r="A21927" t="s">
        <v>23575</v>
      </c>
      <c r="B21927" t="s">
        <v>12047</v>
      </c>
      <c r="C21927" t="s">
        <v>23576</v>
      </c>
      <c r="E21927" s="6">
        <v>700024956</v>
      </c>
    </row>
    <row r="21928" spans="1:5" x14ac:dyDescent="0.3">
      <c r="A21928" t="s">
        <v>10527</v>
      </c>
      <c r="B21928" t="s">
        <v>10977</v>
      </c>
      <c r="C21928" t="s">
        <v>10644</v>
      </c>
      <c r="E21928" s="6">
        <v>700023735</v>
      </c>
    </row>
    <row r="21929" spans="1:5" x14ac:dyDescent="0.3">
      <c r="A21929" t="s">
        <v>2928</v>
      </c>
      <c r="E21929" s="6">
        <v>700071076</v>
      </c>
    </row>
    <row r="21930" spans="1:5" x14ac:dyDescent="0.3">
      <c r="A21930" t="s">
        <v>10331</v>
      </c>
      <c r="B21930" t="s">
        <v>10748</v>
      </c>
      <c r="C21930" t="s">
        <v>10380</v>
      </c>
      <c r="E21930" s="6">
        <v>700123456</v>
      </c>
    </row>
    <row r="21931" spans="1:5" x14ac:dyDescent="0.3">
      <c r="A21931" t="s">
        <v>13760</v>
      </c>
      <c r="B21931" t="s">
        <v>11405</v>
      </c>
      <c r="C21931" t="s">
        <v>23577</v>
      </c>
      <c r="D21931" t="s">
        <v>11960</v>
      </c>
      <c r="E21931" s="6">
        <v>700123007</v>
      </c>
    </row>
    <row r="21932" spans="1:5" x14ac:dyDescent="0.3">
      <c r="A21932" t="s">
        <v>23578</v>
      </c>
      <c r="B21932" t="s">
        <v>23579</v>
      </c>
      <c r="C21932" t="s">
        <v>10349</v>
      </c>
      <c r="D21932" t="s">
        <v>11971</v>
      </c>
      <c r="E21932" s="6">
        <v>700123874</v>
      </c>
    </row>
    <row r="21933" spans="1:5" x14ac:dyDescent="0.3">
      <c r="A21933" t="s">
        <v>14960</v>
      </c>
      <c r="B21933" t="s">
        <v>23580</v>
      </c>
      <c r="E21933" s="6">
        <v>700120155</v>
      </c>
    </row>
    <row r="21934" spans="1:5" x14ac:dyDescent="0.3">
      <c r="A21934" t="s">
        <v>12960</v>
      </c>
      <c r="B21934" t="s">
        <v>10735</v>
      </c>
      <c r="C21934" t="s">
        <v>10465</v>
      </c>
      <c r="D21934" t="s">
        <v>23581</v>
      </c>
      <c r="E21934" s="6">
        <v>700119151</v>
      </c>
    </row>
    <row r="21935" spans="1:5" x14ac:dyDescent="0.3">
      <c r="A21935" t="s">
        <v>23582</v>
      </c>
      <c r="B21935" t="s">
        <v>10783</v>
      </c>
      <c r="C21935" t="s">
        <v>23583</v>
      </c>
      <c r="E21935" s="6">
        <v>700120156</v>
      </c>
    </row>
    <row r="21936" spans="1:5" x14ac:dyDescent="0.3">
      <c r="A21936" t="s">
        <v>2927</v>
      </c>
      <c r="E21936" s="6">
        <v>700121243</v>
      </c>
    </row>
    <row r="21937" spans="1:5" x14ac:dyDescent="0.3">
      <c r="A21937" t="s">
        <v>23584</v>
      </c>
      <c r="B21937" t="s">
        <v>23585</v>
      </c>
      <c r="E21937" s="6">
        <v>700121189</v>
      </c>
    </row>
    <row r="21938" spans="1:5" x14ac:dyDescent="0.3">
      <c r="A21938" t="s">
        <v>11414</v>
      </c>
      <c r="B21938" t="s">
        <v>23586</v>
      </c>
      <c r="C21938" t="s">
        <v>14655</v>
      </c>
      <c r="E21938" s="6">
        <v>700130144</v>
      </c>
    </row>
    <row r="21939" spans="1:5" x14ac:dyDescent="0.3">
      <c r="A21939" t="s">
        <v>2926</v>
      </c>
      <c r="E21939" s="6">
        <v>700134469</v>
      </c>
    </row>
    <row r="21940" spans="1:5" x14ac:dyDescent="0.3">
      <c r="A21940" t="s">
        <v>15106</v>
      </c>
      <c r="B21940" t="s">
        <v>10315</v>
      </c>
      <c r="C21940" t="s">
        <v>11148</v>
      </c>
      <c r="E21940" s="6">
        <v>700132967</v>
      </c>
    </row>
    <row r="21941" spans="1:5" x14ac:dyDescent="0.3">
      <c r="A21941" t="s">
        <v>23587</v>
      </c>
      <c r="B21941" t="s">
        <v>15824</v>
      </c>
      <c r="C21941" t="s">
        <v>10373</v>
      </c>
      <c r="E21941" s="6">
        <v>700128555</v>
      </c>
    </row>
    <row r="21942" spans="1:5" x14ac:dyDescent="0.3">
      <c r="A21942" t="s">
        <v>2925</v>
      </c>
      <c r="E21942" s="6">
        <v>700128306</v>
      </c>
    </row>
    <row r="21943" spans="1:5" x14ac:dyDescent="0.3">
      <c r="A21943" t="s">
        <v>23588</v>
      </c>
      <c r="B21943" t="s">
        <v>23589</v>
      </c>
      <c r="E21943" s="6">
        <v>700129100</v>
      </c>
    </row>
    <row r="21944" spans="1:5" x14ac:dyDescent="0.3">
      <c r="A21944" t="s">
        <v>2924</v>
      </c>
      <c r="E21944" s="6">
        <v>700117683</v>
      </c>
    </row>
    <row r="21945" spans="1:5" x14ac:dyDescent="0.3">
      <c r="A21945" t="s">
        <v>2923</v>
      </c>
      <c r="E21945" s="6">
        <v>700080719</v>
      </c>
    </row>
    <row r="21946" spans="1:5" x14ac:dyDescent="0.3">
      <c r="A21946" t="s">
        <v>23590</v>
      </c>
      <c r="B21946" t="s">
        <v>23591</v>
      </c>
      <c r="E21946" s="6">
        <v>700080242</v>
      </c>
    </row>
    <row r="21947" spans="1:5" x14ac:dyDescent="0.3">
      <c r="A21947" t="s">
        <v>23592</v>
      </c>
      <c r="B21947" t="s">
        <v>10669</v>
      </c>
      <c r="C21947" t="s">
        <v>23593</v>
      </c>
      <c r="E21947" s="6">
        <v>700091102</v>
      </c>
    </row>
    <row r="21948" spans="1:5" x14ac:dyDescent="0.3">
      <c r="A21948" t="s">
        <v>10928</v>
      </c>
      <c r="B21948" t="s">
        <v>11900</v>
      </c>
      <c r="C21948" t="s">
        <v>10842</v>
      </c>
      <c r="E21948" s="6">
        <v>700095080</v>
      </c>
    </row>
    <row r="21949" spans="1:5" x14ac:dyDescent="0.3">
      <c r="A21949" t="s">
        <v>2922</v>
      </c>
      <c r="E21949" s="6">
        <v>700092011</v>
      </c>
    </row>
    <row r="21950" spans="1:5" x14ac:dyDescent="0.3">
      <c r="A21950" t="s">
        <v>23594</v>
      </c>
      <c r="B21950" t="s">
        <v>23595</v>
      </c>
      <c r="C21950" t="s">
        <v>10581</v>
      </c>
      <c r="E21950" s="6">
        <v>700074074</v>
      </c>
    </row>
    <row r="21951" spans="1:5" x14ac:dyDescent="0.3">
      <c r="A21951" t="s">
        <v>23596</v>
      </c>
      <c r="B21951" t="s">
        <v>23597</v>
      </c>
      <c r="E21951" s="6">
        <v>700073046</v>
      </c>
    </row>
    <row r="21952" spans="1:5" x14ac:dyDescent="0.3">
      <c r="A21952" t="s">
        <v>2921</v>
      </c>
      <c r="E21952" s="6">
        <v>700111031</v>
      </c>
    </row>
    <row r="21953" spans="1:5" x14ac:dyDescent="0.3">
      <c r="A21953" t="s">
        <v>23598</v>
      </c>
      <c r="B21953" t="s">
        <v>11422</v>
      </c>
      <c r="C21953" t="s">
        <v>23599</v>
      </c>
      <c r="E21953" s="6">
        <v>700111514</v>
      </c>
    </row>
    <row r="21954" spans="1:5" x14ac:dyDescent="0.3">
      <c r="A21954" t="s">
        <v>10466</v>
      </c>
      <c r="B21954" t="s">
        <v>12523</v>
      </c>
      <c r="C21954" t="s">
        <v>10832</v>
      </c>
      <c r="E21954" s="6">
        <v>700111668</v>
      </c>
    </row>
    <row r="21955" spans="1:5" x14ac:dyDescent="0.3">
      <c r="A21955" t="s">
        <v>23600</v>
      </c>
      <c r="B21955" t="s">
        <v>18220</v>
      </c>
      <c r="E21955" s="6">
        <v>700100011</v>
      </c>
    </row>
    <row r="21956" spans="1:5" x14ac:dyDescent="0.3">
      <c r="A21956" t="s">
        <v>2920</v>
      </c>
      <c r="E21956" s="6">
        <v>700096392</v>
      </c>
    </row>
    <row r="21957" spans="1:5" x14ac:dyDescent="0.3">
      <c r="A21957" t="s">
        <v>21880</v>
      </c>
      <c r="B21957" t="s">
        <v>10651</v>
      </c>
      <c r="E21957" s="6">
        <v>700105767</v>
      </c>
    </row>
    <row r="21958" spans="1:5" x14ac:dyDescent="0.3">
      <c r="A21958" t="s">
        <v>23601</v>
      </c>
      <c r="B21958" t="s">
        <v>23602</v>
      </c>
      <c r="E21958" s="6">
        <v>700108989</v>
      </c>
    </row>
    <row r="21959" spans="1:5" x14ac:dyDescent="0.3">
      <c r="A21959" t="s">
        <v>2919</v>
      </c>
      <c r="E21959" s="6">
        <v>700480902</v>
      </c>
    </row>
    <row r="21960" spans="1:5" x14ac:dyDescent="0.3">
      <c r="A21960" t="s">
        <v>2918</v>
      </c>
      <c r="E21960" s="6">
        <v>700480251</v>
      </c>
    </row>
    <row r="21961" spans="1:5" x14ac:dyDescent="0.3">
      <c r="A21961" t="s">
        <v>23603</v>
      </c>
      <c r="B21961" t="s">
        <v>15460</v>
      </c>
      <c r="C21961" t="s">
        <v>10373</v>
      </c>
      <c r="E21961" s="6">
        <v>700480118</v>
      </c>
    </row>
    <row r="21962" spans="1:5" x14ac:dyDescent="0.3">
      <c r="A21962" t="s">
        <v>2917</v>
      </c>
      <c r="E21962" s="6">
        <v>700481463</v>
      </c>
    </row>
    <row r="21963" spans="1:5" x14ac:dyDescent="0.3">
      <c r="A21963" t="s">
        <v>2916</v>
      </c>
      <c r="E21963" s="6">
        <v>700484385</v>
      </c>
    </row>
    <row r="21964" spans="1:5" x14ac:dyDescent="0.3">
      <c r="A21964" t="s">
        <v>2915</v>
      </c>
      <c r="E21964" s="6">
        <v>700482401</v>
      </c>
    </row>
    <row r="21965" spans="1:5" x14ac:dyDescent="0.3">
      <c r="A21965" t="s">
        <v>2914</v>
      </c>
      <c r="E21965" s="6">
        <v>700482050</v>
      </c>
    </row>
    <row r="21966" spans="1:5" x14ac:dyDescent="0.3">
      <c r="A21966" t="s">
        <v>10332</v>
      </c>
      <c r="B21966" t="s">
        <v>10597</v>
      </c>
      <c r="C21966" t="s">
        <v>23087</v>
      </c>
      <c r="E21966" s="6">
        <v>700478407</v>
      </c>
    </row>
    <row r="21967" spans="1:5" x14ac:dyDescent="0.3">
      <c r="A21967" t="s">
        <v>2913</v>
      </c>
      <c r="E21967" s="6">
        <v>700478648</v>
      </c>
    </row>
    <row r="21968" spans="1:5" x14ac:dyDescent="0.3">
      <c r="A21968" t="s">
        <v>2912</v>
      </c>
      <c r="E21968" s="6">
        <v>700478431</v>
      </c>
    </row>
    <row r="21969" spans="1:5" x14ac:dyDescent="0.3">
      <c r="A21969" t="s">
        <v>23604</v>
      </c>
      <c r="B21969" t="s">
        <v>19934</v>
      </c>
      <c r="C21969" t="s">
        <v>23605</v>
      </c>
      <c r="E21969" s="6">
        <v>700502591</v>
      </c>
    </row>
    <row r="21970" spans="1:5" x14ac:dyDescent="0.3">
      <c r="A21970" t="s">
        <v>11084</v>
      </c>
      <c r="B21970" t="s">
        <v>10423</v>
      </c>
      <c r="C21970" t="s">
        <v>11615</v>
      </c>
      <c r="E21970" s="6">
        <v>700503530</v>
      </c>
    </row>
    <row r="21971" spans="1:5" x14ac:dyDescent="0.3">
      <c r="A21971" t="s">
        <v>2911</v>
      </c>
      <c r="E21971" s="6">
        <v>700504656</v>
      </c>
    </row>
    <row r="21972" spans="1:5" x14ac:dyDescent="0.3">
      <c r="A21972" t="s">
        <v>23606</v>
      </c>
      <c r="B21972" t="s">
        <v>23607</v>
      </c>
      <c r="C21972" t="s">
        <v>23608</v>
      </c>
      <c r="E21972" s="6">
        <v>700503564</v>
      </c>
    </row>
    <row r="21973" spans="1:5" x14ac:dyDescent="0.3">
      <c r="A21973" t="s">
        <v>10412</v>
      </c>
      <c r="B21973" t="s">
        <v>10684</v>
      </c>
      <c r="C21973" t="s">
        <v>16315</v>
      </c>
      <c r="E21973" s="6">
        <v>700490123</v>
      </c>
    </row>
    <row r="21974" spans="1:5" x14ac:dyDescent="0.3">
      <c r="A21974" t="s">
        <v>2910</v>
      </c>
      <c r="E21974" s="6">
        <v>700490023</v>
      </c>
    </row>
    <row r="21975" spans="1:5" x14ac:dyDescent="0.3">
      <c r="A21975" t="s">
        <v>2909</v>
      </c>
      <c r="E21975" s="6">
        <v>700484778</v>
      </c>
    </row>
    <row r="21976" spans="1:5" x14ac:dyDescent="0.3">
      <c r="A21976" t="s">
        <v>2908</v>
      </c>
      <c r="E21976" s="6">
        <v>700498272</v>
      </c>
    </row>
    <row r="21977" spans="1:5" x14ac:dyDescent="0.3">
      <c r="A21977" t="s">
        <v>2907</v>
      </c>
      <c r="E21977" s="6">
        <v>700472145</v>
      </c>
    </row>
    <row r="21978" spans="1:5" x14ac:dyDescent="0.3">
      <c r="A21978" t="s">
        <v>2906</v>
      </c>
      <c r="E21978" s="6">
        <v>700451442</v>
      </c>
    </row>
    <row r="21979" spans="1:5" x14ac:dyDescent="0.3">
      <c r="A21979" t="s">
        <v>2905</v>
      </c>
      <c r="E21979" s="6">
        <v>700448025</v>
      </c>
    </row>
    <row r="21980" spans="1:5" x14ac:dyDescent="0.3">
      <c r="A21980" t="s">
        <v>2904</v>
      </c>
      <c r="E21980" s="6">
        <v>700446404</v>
      </c>
    </row>
    <row r="21981" spans="1:5" x14ac:dyDescent="0.3">
      <c r="A21981" t="s">
        <v>2903</v>
      </c>
      <c r="E21981" s="6">
        <v>700452378</v>
      </c>
    </row>
    <row r="21982" spans="1:5" x14ac:dyDescent="0.3">
      <c r="A21982" t="s">
        <v>2902</v>
      </c>
      <c r="E21982" s="6">
        <v>700460365</v>
      </c>
    </row>
    <row r="21983" spans="1:5" x14ac:dyDescent="0.3">
      <c r="A21983" t="s">
        <v>2901</v>
      </c>
      <c r="E21983" s="6">
        <v>700454757</v>
      </c>
    </row>
    <row r="21984" spans="1:5" x14ac:dyDescent="0.3">
      <c r="A21984" t="s">
        <v>2900</v>
      </c>
      <c r="E21984" s="6">
        <v>700453311</v>
      </c>
    </row>
    <row r="21985" spans="1:5" x14ac:dyDescent="0.3">
      <c r="A21985" t="s">
        <v>10365</v>
      </c>
      <c r="B21985" t="s">
        <v>11069</v>
      </c>
      <c r="C21985" t="s">
        <v>10456</v>
      </c>
      <c r="E21985" s="6">
        <v>700436000</v>
      </c>
    </row>
    <row r="21986" spans="1:5" x14ac:dyDescent="0.3">
      <c r="A21986" t="s">
        <v>2899</v>
      </c>
      <c r="E21986" s="6">
        <v>700435542</v>
      </c>
    </row>
    <row r="21987" spans="1:5" x14ac:dyDescent="0.3">
      <c r="A21987" t="s">
        <v>2898</v>
      </c>
      <c r="E21987" s="6">
        <v>700433941</v>
      </c>
    </row>
    <row r="21988" spans="1:5" x14ac:dyDescent="0.3">
      <c r="A21988" t="s">
        <v>2897</v>
      </c>
      <c r="E21988" s="6">
        <v>700442351</v>
      </c>
    </row>
    <row r="21989" spans="1:5" x14ac:dyDescent="0.3">
      <c r="A21989" t="s">
        <v>10940</v>
      </c>
      <c r="B21989" t="s">
        <v>11144</v>
      </c>
      <c r="E21989" s="6">
        <v>700441199</v>
      </c>
    </row>
    <row r="21990" spans="1:5" x14ac:dyDescent="0.3">
      <c r="A21990" t="s">
        <v>2896</v>
      </c>
      <c r="E21990" s="6">
        <v>700439382</v>
      </c>
    </row>
    <row r="21991" spans="1:5" x14ac:dyDescent="0.3">
      <c r="A21991" t="s">
        <v>21922</v>
      </c>
      <c r="B21991" t="s">
        <v>23609</v>
      </c>
      <c r="E21991" s="6">
        <v>700470391</v>
      </c>
    </row>
    <row r="21992" spans="1:5" x14ac:dyDescent="0.3">
      <c r="A21992" t="s">
        <v>11717</v>
      </c>
      <c r="B21992" t="s">
        <v>12047</v>
      </c>
      <c r="C21992" t="s">
        <v>10544</v>
      </c>
      <c r="E21992" s="6">
        <v>700471407</v>
      </c>
    </row>
    <row r="21993" spans="1:5" x14ac:dyDescent="0.3">
      <c r="A21993" t="s">
        <v>23610</v>
      </c>
      <c r="B21993" t="s">
        <v>11225</v>
      </c>
      <c r="C21993" t="s">
        <v>11661</v>
      </c>
      <c r="E21993" s="6">
        <v>700470466</v>
      </c>
    </row>
    <row r="21994" spans="1:5" x14ac:dyDescent="0.3">
      <c r="A21994" t="s">
        <v>2895</v>
      </c>
      <c r="E21994" s="6">
        <v>700461033</v>
      </c>
    </row>
    <row r="21995" spans="1:5" x14ac:dyDescent="0.3">
      <c r="A21995" t="s">
        <v>23611</v>
      </c>
      <c r="B21995" t="s">
        <v>23612</v>
      </c>
      <c r="E21995" s="6">
        <v>700460433</v>
      </c>
    </row>
    <row r="21996" spans="1:5" x14ac:dyDescent="0.3">
      <c r="A21996" t="s">
        <v>14836</v>
      </c>
      <c r="B21996" t="s">
        <v>23613</v>
      </c>
      <c r="C21996" t="s">
        <v>10940</v>
      </c>
      <c r="E21996" s="6">
        <v>700467112</v>
      </c>
    </row>
    <row r="21997" spans="1:5" x14ac:dyDescent="0.3">
      <c r="A21997" t="s">
        <v>2894</v>
      </c>
      <c r="E21997" s="6">
        <v>700467161</v>
      </c>
    </row>
    <row r="21998" spans="1:5" x14ac:dyDescent="0.3">
      <c r="A21998" t="s">
        <v>23614</v>
      </c>
      <c r="B21998" t="s">
        <v>23615</v>
      </c>
      <c r="E21998" s="6">
        <v>700505002</v>
      </c>
    </row>
    <row r="21999" spans="1:5" x14ac:dyDescent="0.3">
      <c r="A21999" t="s">
        <v>10388</v>
      </c>
      <c r="B21999" t="s">
        <v>10549</v>
      </c>
      <c r="C21999" t="s">
        <v>14045</v>
      </c>
      <c r="E21999" s="6">
        <v>700585857</v>
      </c>
    </row>
    <row r="22000" spans="1:5" x14ac:dyDescent="0.3">
      <c r="A22000" t="s">
        <v>21205</v>
      </c>
      <c r="B22000" t="s">
        <v>23616</v>
      </c>
      <c r="E22000" s="6">
        <v>700582943</v>
      </c>
    </row>
    <row r="22001" spans="1:5" x14ac:dyDescent="0.3">
      <c r="A22001" t="s">
        <v>23617</v>
      </c>
      <c r="B22001" t="s">
        <v>23618</v>
      </c>
      <c r="E22001" s="6">
        <v>700591649</v>
      </c>
    </row>
    <row r="22002" spans="1:5" x14ac:dyDescent="0.3">
      <c r="A22002" t="s">
        <v>23619</v>
      </c>
      <c r="B22002" t="s">
        <v>23620</v>
      </c>
      <c r="E22002" s="6">
        <v>700590538</v>
      </c>
    </row>
    <row r="22003" spans="1:5" x14ac:dyDescent="0.3">
      <c r="A22003" t="s">
        <v>2893</v>
      </c>
      <c r="E22003" s="6">
        <v>700582596</v>
      </c>
    </row>
    <row r="22004" spans="1:5" x14ac:dyDescent="0.3">
      <c r="A22004" t="s">
        <v>10513</v>
      </c>
      <c r="B22004" t="s">
        <v>10709</v>
      </c>
      <c r="C22004" t="s">
        <v>23621</v>
      </c>
      <c r="E22004" s="6">
        <v>700581871</v>
      </c>
    </row>
    <row r="22005" spans="1:5" x14ac:dyDescent="0.3">
      <c r="A22005" t="s">
        <v>22873</v>
      </c>
      <c r="B22005" t="s">
        <v>10592</v>
      </c>
      <c r="C22005" t="s">
        <v>13970</v>
      </c>
      <c r="E22005" s="6">
        <v>700610987</v>
      </c>
    </row>
    <row r="22006" spans="1:5" x14ac:dyDescent="0.3">
      <c r="A22006" t="s">
        <v>23622</v>
      </c>
      <c r="B22006" t="s">
        <v>23623</v>
      </c>
      <c r="C22006" t="s">
        <v>11386</v>
      </c>
      <c r="E22006" s="6">
        <v>700609860</v>
      </c>
    </row>
    <row r="22007" spans="1:5" x14ac:dyDescent="0.3">
      <c r="A22007" t="s">
        <v>14636</v>
      </c>
      <c r="B22007" t="s">
        <v>11105</v>
      </c>
      <c r="C22007" t="s">
        <v>23624</v>
      </c>
      <c r="E22007" s="6">
        <v>700613996</v>
      </c>
    </row>
    <row r="22008" spans="1:5" x14ac:dyDescent="0.3">
      <c r="A22008" t="s">
        <v>2892</v>
      </c>
      <c r="E22008" s="6">
        <v>700613711</v>
      </c>
    </row>
    <row r="22009" spans="1:5" x14ac:dyDescent="0.3">
      <c r="A22009" t="s">
        <v>189</v>
      </c>
      <c r="B22009" t="s">
        <v>11988</v>
      </c>
      <c r="C22009" t="s">
        <v>10557</v>
      </c>
      <c r="E22009" s="6">
        <v>700592643</v>
      </c>
    </row>
    <row r="22010" spans="1:5" x14ac:dyDescent="0.3">
      <c r="A22010" t="s">
        <v>2891</v>
      </c>
      <c r="E22010" s="6">
        <v>700603659</v>
      </c>
    </row>
    <row r="22011" spans="1:5" x14ac:dyDescent="0.3">
      <c r="A22011" t="s">
        <v>13517</v>
      </c>
      <c r="B22011" t="s">
        <v>19184</v>
      </c>
      <c r="C22011" t="s">
        <v>13009</v>
      </c>
      <c r="E22011" s="6">
        <v>700605356</v>
      </c>
    </row>
    <row r="22012" spans="1:5" x14ac:dyDescent="0.3">
      <c r="A22012" t="s">
        <v>10812</v>
      </c>
      <c r="B22012" t="s">
        <v>19410</v>
      </c>
      <c r="C22012" t="s">
        <v>10336</v>
      </c>
      <c r="E22012" s="6">
        <v>700572640</v>
      </c>
    </row>
    <row r="22013" spans="1:5" x14ac:dyDescent="0.3">
      <c r="A22013" t="s">
        <v>19081</v>
      </c>
      <c r="B22013" t="s">
        <v>12597</v>
      </c>
      <c r="C22013" t="s">
        <v>10609</v>
      </c>
      <c r="E22013" s="6">
        <v>700522055</v>
      </c>
    </row>
    <row r="22014" spans="1:5" x14ac:dyDescent="0.3">
      <c r="A22014" t="s">
        <v>2890</v>
      </c>
      <c r="E22014" s="6">
        <v>700512421</v>
      </c>
    </row>
    <row r="22015" spans="1:5" x14ac:dyDescent="0.3">
      <c r="A22015" t="s">
        <v>2889</v>
      </c>
      <c r="E22015" s="6">
        <v>700524139</v>
      </c>
    </row>
    <row r="22016" spans="1:5" x14ac:dyDescent="0.3">
      <c r="A22016" t="s">
        <v>23625</v>
      </c>
      <c r="B22016" t="s">
        <v>11394</v>
      </c>
      <c r="C22016" t="s">
        <v>23626</v>
      </c>
      <c r="E22016" s="6">
        <v>700505095</v>
      </c>
    </row>
    <row r="22017" spans="1:5" x14ac:dyDescent="0.3">
      <c r="A22017" t="s">
        <v>10688</v>
      </c>
      <c r="B22017" t="s">
        <v>10365</v>
      </c>
      <c r="C22017" t="s">
        <v>16258</v>
      </c>
      <c r="E22017" s="6">
        <v>700505081</v>
      </c>
    </row>
    <row r="22018" spans="1:5" x14ac:dyDescent="0.3">
      <c r="A22018" t="s">
        <v>2888</v>
      </c>
      <c r="E22018" s="6">
        <v>700505588</v>
      </c>
    </row>
    <row r="22019" spans="1:5" x14ac:dyDescent="0.3">
      <c r="A22019" t="s">
        <v>23627</v>
      </c>
      <c r="B22019" t="s">
        <v>11225</v>
      </c>
      <c r="E22019" s="6">
        <v>700505286</v>
      </c>
    </row>
    <row r="22020" spans="1:5" x14ac:dyDescent="0.3">
      <c r="A22020" t="s">
        <v>2887</v>
      </c>
      <c r="E22020" s="6">
        <v>700562551</v>
      </c>
    </row>
    <row r="22021" spans="1:5" x14ac:dyDescent="0.3">
      <c r="A22021" t="s">
        <v>2886</v>
      </c>
      <c r="E22021" s="6">
        <v>700554707</v>
      </c>
    </row>
    <row r="22022" spans="1:5" x14ac:dyDescent="0.3">
      <c r="A22022" t="s">
        <v>11223</v>
      </c>
      <c r="B22022" t="s">
        <v>10688</v>
      </c>
      <c r="C22022" t="s">
        <v>10367</v>
      </c>
      <c r="E22022" s="6">
        <v>700551000</v>
      </c>
    </row>
    <row r="22023" spans="1:5" x14ac:dyDescent="0.3">
      <c r="A22023" t="s">
        <v>23628</v>
      </c>
      <c r="B22023" t="s">
        <v>10373</v>
      </c>
      <c r="E22023" s="6">
        <v>700570777</v>
      </c>
    </row>
    <row r="22024" spans="1:5" x14ac:dyDescent="0.3">
      <c r="A22024" t="s">
        <v>2885</v>
      </c>
      <c r="E22024" s="6">
        <v>700569816</v>
      </c>
    </row>
    <row r="22025" spans="1:5" x14ac:dyDescent="0.3">
      <c r="A22025" t="s">
        <v>2884</v>
      </c>
      <c r="E22025" s="6">
        <v>700565374</v>
      </c>
    </row>
    <row r="22026" spans="1:5" x14ac:dyDescent="0.3">
      <c r="A22026" t="s">
        <v>2883</v>
      </c>
      <c r="E22026" s="6">
        <v>700533573</v>
      </c>
    </row>
    <row r="22027" spans="1:5" x14ac:dyDescent="0.3">
      <c r="A22027" t="s">
        <v>2882</v>
      </c>
      <c r="E22027" s="6">
        <v>700541750</v>
      </c>
    </row>
    <row r="22028" spans="1:5" x14ac:dyDescent="0.3">
      <c r="A22028" t="s">
        <v>2881</v>
      </c>
      <c r="E22028" s="6">
        <v>700547674</v>
      </c>
    </row>
    <row r="22029" spans="1:5" x14ac:dyDescent="0.3">
      <c r="A22029" t="s">
        <v>10689</v>
      </c>
      <c r="B22029" t="s">
        <v>10423</v>
      </c>
      <c r="C22029" t="s">
        <v>23629</v>
      </c>
      <c r="E22029" s="6">
        <v>700546202</v>
      </c>
    </row>
    <row r="22030" spans="1:5" x14ac:dyDescent="0.3">
      <c r="A22030" t="s">
        <v>2880</v>
      </c>
      <c r="E22030" s="6">
        <v>700545545</v>
      </c>
    </row>
    <row r="22031" spans="1:5" x14ac:dyDescent="0.3">
      <c r="A22031" t="s">
        <v>10684</v>
      </c>
      <c r="B22031" t="s">
        <v>10755</v>
      </c>
      <c r="C22031" t="s">
        <v>23630</v>
      </c>
      <c r="E22031" s="6">
        <v>700432110</v>
      </c>
    </row>
    <row r="22032" spans="1:5" x14ac:dyDescent="0.3">
      <c r="A22032" t="s">
        <v>14476</v>
      </c>
      <c r="B22032" t="s">
        <v>10389</v>
      </c>
      <c r="C22032" t="s">
        <v>10539</v>
      </c>
      <c r="E22032" s="6">
        <v>700333445</v>
      </c>
    </row>
    <row r="22033" spans="1:5" x14ac:dyDescent="0.3">
      <c r="A22033" t="s">
        <v>12076</v>
      </c>
      <c r="B22033" t="s">
        <v>10516</v>
      </c>
      <c r="E22033" s="6">
        <v>700332886</v>
      </c>
    </row>
    <row r="22034" spans="1:5" x14ac:dyDescent="0.3">
      <c r="A22034" t="s">
        <v>20003</v>
      </c>
      <c r="B22034" t="s">
        <v>10783</v>
      </c>
      <c r="C22034" t="s">
        <v>10478</v>
      </c>
      <c r="E22034" s="6">
        <v>700337000</v>
      </c>
    </row>
    <row r="22035" spans="1:5" x14ac:dyDescent="0.3">
      <c r="A22035" t="s">
        <v>2879</v>
      </c>
      <c r="E22035" s="6">
        <v>700333948</v>
      </c>
    </row>
    <row r="22036" spans="1:5" x14ac:dyDescent="0.3">
      <c r="A22036" t="s">
        <v>2878</v>
      </c>
      <c r="E22036" s="6">
        <v>700330640</v>
      </c>
    </row>
    <row r="22037" spans="1:5" x14ac:dyDescent="0.3">
      <c r="A22037" t="s">
        <v>23631</v>
      </c>
      <c r="B22037" t="s">
        <v>23632</v>
      </c>
      <c r="C22037" t="s">
        <v>23633</v>
      </c>
      <c r="E22037" s="6">
        <v>700330167</v>
      </c>
    </row>
    <row r="22038" spans="1:5" x14ac:dyDescent="0.3">
      <c r="A22038" t="s">
        <v>2877</v>
      </c>
      <c r="E22038" s="6">
        <v>700330734</v>
      </c>
    </row>
    <row r="22039" spans="1:5" x14ac:dyDescent="0.3">
      <c r="A22039" t="s">
        <v>20035</v>
      </c>
      <c r="B22039" t="s">
        <v>12383</v>
      </c>
      <c r="E22039" s="6">
        <v>700331237</v>
      </c>
    </row>
    <row r="22040" spans="1:5" x14ac:dyDescent="0.3">
      <c r="A22040" t="s">
        <v>23634</v>
      </c>
      <c r="B22040" t="s">
        <v>23635</v>
      </c>
      <c r="C22040" t="s">
        <v>23636</v>
      </c>
      <c r="E22040" s="6">
        <v>700331173</v>
      </c>
    </row>
    <row r="22041" spans="1:5" x14ac:dyDescent="0.3">
      <c r="A22041" t="s">
        <v>17741</v>
      </c>
      <c r="B22041" t="s">
        <v>21798</v>
      </c>
      <c r="E22041" s="6">
        <v>700353503</v>
      </c>
    </row>
    <row r="22042" spans="1:5" x14ac:dyDescent="0.3">
      <c r="A22042" t="s">
        <v>2876</v>
      </c>
      <c r="E22042" s="6">
        <v>700353124</v>
      </c>
    </row>
    <row r="22043" spans="1:5" x14ac:dyDescent="0.3">
      <c r="A22043" t="s">
        <v>2875</v>
      </c>
      <c r="E22043" s="6">
        <v>700352373</v>
      </c>
    </row>
    <row r="22044" spans="1:5" x14ac:dyDescent="0.3">
      <c r="A22044" t="s">
        <v>23637</v>
      </c>
      <c r="B22044" t="s">
        <v>10887</v>
      </c>
      <c r="E22044" s="6">
        <v>700354745</v>
      </c>
    </row>
    <row r="22045" spans="1:5" x14ac:dyDescent="0.3">
      <c r="A22045" t="s">
        <v>16193</v>
      </c>
      <c r="B22045" t="s">
        <v>23638</v>
      </c>
      <c r="C22045" t="s">
        <v>12066</v>
      </c>
      <c r="E22045" s="6">
        <v>700354441</v>
      </c>
    </row>
    <row r="22046" spans="1:5" x14ac:dyDescent="0.3">
      <c r="A22046" t="s">
        <v>2874</v>
      </c>
      <c r="E22046" s="6">
        <v>700339456</v>
      </c>
    </row>
    <row r="22047" spans="1:5" x14ac:dyDescent="0.3">
      <c r="A22047" t="s">
        <v>2873</v>
      </c>
      <c r="E22047" s="6">
        <v>700337198</v>
      </c>
    </row>
    <row r="22048" spans="1:5" x14ac:dyDescent="0.3">
      <c r="A22048" t="s">
        <v>23639</v>
      </c>
      <c r="B22048" t="s">
        <v>12530</v>
      </c>
      <c r="E22048" s="6">
        <v>700340500</v>
      </c>
    </row>
    <row r="22049" spans="1:5" x14ac:dyDescent="0.3">
      <c r="A22049" t="s">
        <v>2872</v>
      </c>
      <c r="E22049" s="6">
        <v>700342821</v>
      </c>
    </row>
    <row r="22050" spans="1:5" x14ac:dyDescent="0.3">
      <c r="A22050" t="s">
        <v>2871</v>
      </c>
      <c r="E22050" s="6">
        <v>700341185</v>
      </c>
    </row>
    <row r="22051" spans="1:5" x14ac:dyDescent="0.3">
      <c r="A22051" t="s">
        <v>2870</v>
      </c>
      <c r="E22051" s="6">
        <v>700303009</v>
      </c>
    </row>
    <row r="22052" spans="1:5" x14ac:dyDescent="0.3">
      <c r="A22052" t="s">
        <v>22404</v>
      </c>
      <c r="B22052" t="s">
        <v>23640</v>
      </c>
      <c r="E22052" s="6">
        <v>700300374</v>
      </c>
    </row>
    <row r="22053" spans="1:5" x14ac:dyDescent="0.3">
      <c r="A22053" t="s">
        <v>2869</v>
      </c>
      <c r="E22053" s="6">
        <v>700306858</v>
      </c>
    </row>
    <row r="22054" spans="1:5" x14ac:dyDescent="0.3">
      <c r="A22054" t="s">
        <v>11477</v>
      </c>
      <c r="B22054" t="s">
        <v>23641</v>
      </c>
      <c r="C22054" t="s">
        <v>17650</v>
      </c>
      <c r="E22054" s="6">
        <v>700298706</v>
      </c>
    </row>
    <row r="22055" spans="1:5" x14ac:dyDescent="0.3">
      <c r="A22055" t="s">
        <v>2868</v>
      </c>
      <c r="E22055" s="6">
        <v>700297874</v>
      </c>
    </row>
    <row r="22056" spans="1:5" x14ac:dyDescent="0.3">
      <c r="A22056" t="s">
        <v>11247</v>
      </c>
      <c r="B22056" t="s">
        <v>10658</v>
      </c>
      <c r="C22056" t="s">
        <v>10793</v>
      </c>
      <c r="E22056" s="6">
        <v>700297008</v>
      </c>
    </row>
    <row r="22057" spans="1:5" x14ac:dyDescent="0.3">
      <c r="A22057" t="s">
        <v>10595</v>
      </c>
      <c r="B22057" t="s">
        <v>10421</v>
      </c>
      <c r="C22057" t="s">
        <v>23642</v>
      </c>
      <c r="E22057" s="6">
        <v>700299209</v>
      </c>
    </row>
    <row r="22058" spans="1:5" x14ac:dyDescent="0.3">
      <c r="A22058" t="s">
        <v>11635</v>
      </c>
      <c r="B22058" t="s">
        <v>12033</v>
      </c>
      <c r="C22058" t="s">
        <v>23643</v>
      </c>
      <c r="E22058" s="6">
        <v>700298925</v>
      </c>
    </row>
    <row r="22059" spans="1:5" x14ac:dyDescent="0.3">
      <c r="A22059" t="s">
        <v>12247</v>
      </c>
      <c r="B22059" t="s">
        <v>10688</v>
      </c>
      <c r="C22059" t="s">
        <v>11063</v>
      </c>
      <c r="E22059" s="6">
        <v>700327550</v>
      </c>
    </row>
    <row r="22060" spans="1:5" x14ac:dyDescent="0.3">
      <c r="A22060" t="s">
        <v>23644</v>
      </c>
      <c r="B22060" t="s">
        <v>23645</v>
      </c>
      <c r="C22060" t="s">
        <v>10373</v>
      </c>
      <c r="E22060" s="6">
        <v>700323570</v>
      </c>
    </row>
    <row r="22061" spans="1:5" x14ac:dyDescent="0.3">
      <c r="A22061" t="s">
        <v>2867</v>
      </c>
      <c r="E22061" s="6">
        <v>700322200</v>
      </c>
    </row>
    <row r="22062" spans="1:5" x14ac:dyDescent="0.3">
      <c r="A22062" t="s">
        <v>18318</v>
      </c>
      <c r="B22062" t="s">
        <v>10737</v>
      </c>
      <c r="C22062" t="s">
        <v>11203</v>
      </c>
      <c r="E22062" s="6">
        <v>700329997</v>
      </c>
    </row>
    <row r="22063" spans="1:5" x14ac:dyDescent="0.3">
      <c r="A22063" t="s">
        <v>2866</v>
      </c>
      <c r="E22063" s="6">
        <v>700329539</v>
      </c>
    </row>
    <row r="22064" spans="1:5" x14ac:dyDescent="0.3">
      <c r="A22064" t="s">
        <v>2865</v>
      </c>
      <c r="E22064" s="6">
        <v>700316129</v>
      </c>
    </row>
    <row r="22065" spans="1:5" x14ac:dyDescent="0.3">
      <c r="A22065" t="s">
        <v>2864</v>
      </c>
      <c r="E22065" s="6">
        <v>700314952</v>
      </c>
    </row>
    <row r="22066" spans="1:5" x14ac:dyDescent="0.3">
      <c r="A22066" t="s">
        <v>23646</v>
      </c>
      <c r="B22066" t="s">
        <v>23647</v>
      </c>
      <c r="E22066" s="6">
        <v>700318878</v>
      </c>
    </row>
    <row r="22067" spans="1:5" x14ac:dyDescent="0.3">
      <c r="A22067" t="s">
        <v>2863</v>
      </c>
      <c r="E22067" s="6">
        <v>700321156</v>
      </c>
    </row>
    <row r="22068" spans="1:5" x14ac:dyDescent="0.3">
      <c r="A22068" t="s">
        <v>2862</v>
      </c>
      <c r="E22068" s="6">
        <v>700321147</v>
      </c>
    </row>
    <row r="22069" spans="1:5" x14ac:dyDescent="0.3">
      <c r="A22069" t="s">
        <v>23648</v>
      </c>
      <c r="B22069" t="s">
        <v>14369</v>
      </c>
      <c r="C22069" t="s">
        <v>10373</v>
      </c>
      <c r="E22069" s="6">
        <v>700414253</v>
      </c>
    </row>
    <row r="22070" spans="1:5" x14ac:dyDescent="0.3">
      <c r="A22070" t="s">
        <v>2861</v>
      </c>
      <c r="E22070" s="6">
        <v>700411842</v>
      </c>
    </row>
    <row r="22071" spans="1:5" x14ac:dyDescent="0.3">
      <c r="A22071" t="s">
        <v>23649</v>
      </c>
      <c r="B22071" t="s">
        <v>23650</v>
      </c>
      <c r="C22071" t="s">
        <v>10692</v>
      </c>
      <c r="D22071" t="s">
        <v>10939</v>
      </c>
      <c r="E22071" s="6">
        <v>700416964</v>
      </c>
    </row>
    <row r="22072" spans="1:5" x14ac:dyDescent="0.3">
      <c r="A22072" t="s">
        <v>10801</v>
      </c>
      <c r="B22072" t="s">
        <v>10784</v>
      </c>
      <c r="C22072" t="s">
        <v>10593</v>
      </c>
      <c r="E22072" s="6">
        <v>700415335</v>
      </c>
    </row>
    <row r="22073" spans="1:5" x14ac:dyDescent="0.3">
      <c r="A22073" t="s">
        <v>2860</v>
      </c>
      <c r="E22073" s="6">
        <v>700415231</v>
      </c>
    </row>
    <row r="22074" spans="1:5" x14ac:dyDescent="0.3">
      <c r="A22074" t="s">
        <v>23651</v>
      </c>
      <c r="B22074" t="s">
        <v>23652</v>
      </c>
      <c r="C22074" t="s">
        <v>23653</v>
      </c>
      <c r="D22074" t="s">
        <v>10373</v>
      </c>
      <c r="E22074" s="6">
        <v>700400948</v>
      </c>
    </row>
    <row r="22075" spans="1:5" x14ac:dyDescent="0.3">
      <c r="A22075" t="s">
        <v>2859</v>
      </c>
      <c r="E22075" s="6">
        <v>700400777</v>
      </c>
    </row>
    <row r="22076" spans="1:5" x14ac:dyDescent="0.3">
      <c r="A22076" t="s">
        <v>10784</v>
      </c>
      <c r="B22076" t="s">
        <v>10708</v>
      </c>
      <c r="C22076" t="s">
        <v>10278</v>
      </c>
      <c r="E22076" s="6">
        <v>700404040</v>
      </c>
    </row>
    <row r="22077" spans="1:5" x14ac:dyDescent="0.3">
      <c r="A22077" t="s">
        <v>12622</v>
      </c>
      <c r="B22077" t="s">
        <v>11337</v>
      </c>
      <c r="C22077" t="s">
        <v>23654</v>
      </c>
      <c r="E22077" s="6">
        <v>700404600</v>
      </c>
    </row>
    <row r="22078" spans="1:5" x14ac:dyDescent="0.3">
      <c r="A22078" t="s">
        <v>2858</v>
      </c>
      <c r="E22078" s="6">
        <v>700404248</v>
      </c>
    </row>
    <row r="22079" spans="1:5" x14ac:dyDescent="0.3">
      <c r="A22079" t="s">
        <v>2857</v>
      </c>
      <c r="E22079" s="6">
        <v>700425000</v>
      </c>
    </row>
    <row r="22080" spans="1:5" x14ac:dyDescent="0.3">
      <c r="A22080" t="s">
        <v>23655</v>
      </c>
      <c r="B22080" t="s">
        <v>21289</v>
      </c>
      <c r="E22080" s="6">
        <v>700424885</v>
      </c>
    </row>
    <row r="22081" spans="1:5" x14ac:dyDescent="0.3">
      <c r="A22081" t="s">
        <v>2856</v>
      </c>
      <c r="E22081" s="6">
        <v>700429144</v>
      </c>
    </row>
    <row r="22082" spans="1:5" x14ac:dyDescent="0.3">
      <c r="A22082" t="s">
        <v>2855</v>
      </c>
      <c r="E22082" s="6">
        <v>700428893</v>
      </c>
    </row>
    <row r="22083" spans="1:5" x14ac:dyDescent="0.3">
      <c r="A22083" t="s">
        <v>23656</v>
      </c>
      <c r="B22083" t="s">
        <v>10622</v>
      </c>
      <c r="E22083" s="6">
        <v>700417951</v>
      </c>
    </row>
    <row r="22084" spans="1:5" x14ac:dyDescent="0.3">
      <c r="A22084" t="s">
        <v>2854</v>
      </c>
      <c r="E22084" s="6">
        <v>700417708</v>
      </c>
    </row>
    <row r="22085" spans="1:5" x14ac:dyDescent="0.3">
      <c r="A22085" t="s">
        <v>11238</v>
      </c>
      <c r="B22085" t="s">
        <v>10469</v>
      </c>
      <c r="C22085" t="s">
        <v>10819</v>
      </c>
      <c r="E22085" s="6">
        <v>700423660</v>
      </c>
    </row>
    <row r="22086" spans="1:5" x14ac:dyDescent="0.3">
      <c r="A22086" t="s">
        <v>13020</v>
      </c>
      <c r="B22086" t="s">
        <v>23657</v>
      </c>
      <c r="E22086" s="6">
        <v>700373386</v>
      </c>
    </row>
    <row r="22087" spans="1:5" x14ac:dyDescent="0.3">
      <c r="A22087" t="s">
        <v>10362</v>
      </c>
      <c r="B22087" t="s">
        <v>14595</v>
      </c>
      <c r="E22087" s="6">
        <v>700373337</v>
      </c>
    </row>
    <row r="22088" spans="1:5" x14ac:dyDescent="0.3">
      <c r="A22088" t="s">
        <v>2853</v>
      </c>
      <c r="E22088" s="6">
        <v>700380996</v>
      </c>
    </row>
    <row r="22089" spans="1:5" x14ac:dyDescent="0.3">
      <c r="A22089" t="s">
        <v>20289</v>
      </c>
      <c r="B22089" t="s">
        <v>23658</v>
      </c>
      <c r="C22089" t="s">
        <v>23659</v>
      </c>
      <c r="E22089" s="6">
        <v>700380258</v>
      </c>
    </row>
    <row r="22090" spans="1:5" x14ac:dyDescent="0.3">
      <c r="A22090" t="s">
        <v>10287</v>
      </c>
      <c r="B22090" t="s">
        <v>10315</v>
      </c>
      <c r="C22090" t="s">
        <v>11838</v>
      </c>
      <c r="E22090" s="6">
        <v>700366072</v>
      </c>
    </row>
    <row r="22091" spans="1:5" x14ac:dyDescent="0.3">
      <c r="A22091" t="s">
        <v>10841</v>
      </c>
      <c r="B22091" t="s">
        <v>17884</v>
      </c>
      <c r="E22091" s="6">
        <v>700364529</v>
      </c>
    </row>
    <row r="22092" spans="1:5" x14ac:dyDescent="0.3">
      <c r="A22092" t="s">
        <v>2852</v>
      </c>
      <c r="E22092" s="6">
        <v>700362399</v>
      </c>
    </row>
    <row r="22093" spans="1:5" x14ac:dyDescent="0.3">
      <c r="A22093" t="s">
        <v>23660</v>
      </c>
      <c r="B22093" t="s">
        <v>23661</v>
      </c>
      <c r="C22093" t="s">
        <v>23662</v>
      </c>
      <c r="E22093" s="6">
        <v>700373325</v>
      </c>
    </row>
    <row r="22094" spans="1:5" x14ac:dyDescent="0.3">
      <c r="A22094" t="s">
        <v>2851</v>
      </c>
      <c r="E22094" s="6">
        <v>700373300</v>
      </c>
    </row>
    <row r="22095" spans="1:5" x14ac:dyDescent="0.3">
      <c r="A22095" t="s">
        <v>12195</v>
      </c>
      <c r="B22095" t="s">
        <v>10312</v>
      </c>
      <c r="C22095" t="s">
        <v>18134</v>
      </c>
      <c r="E22095" s="6">
        <v>700368815</v>
      </c>
    </row>
    <row r="22096" spans="1:5" x14ac:dyDescent="0.3">
      <c r="A22096" t="s">
        <v>11705</v>
      </c>
      <c r="B22096" t="s">
        <v>10465</v>
      </c>
      <c r="E22096" s="6">
        <v>700392249</v>
      </c>
    </row>
    <row r="22097" spans="1:5" x14ac:dyDescent="0.3">
      <c r="A22097" t="s">
        <v>2850</v>
      </c>
      <c r="E22097" s="6">
        <v>700395025</v>
      </c>
    </row>
    <row r="22098" spans="1:5" x14ac:dyDescent="0.3">
      <c r="A22098" t="s">
        <v>2849</v>
      </c>
      <c r="E22098" s="6">
        <v>700395895</v>
      </c>
    </row>
    <row r="22099" spans="1:5" x14ac:dyDescent="0.3">
      <c r="A22099" t="s">
        <v>2848</v>
      </c>
      <c r="E22099" s="6">
        <v>700387678</v>
      </c>
    </row>
    <row r="22100" spans="1:5" x14ac:dyDescent="0.3">
      <c r="A22100" t="s">
        <v>16828</v>
      </c>
      <c r="B22100" t="s">
        <v>23663</v>
      </c>
      <c r="C22100" t="s">
        <v>16829</v>
      </c>
      <c r="E22100" s="6">
        <v>700382501</v>
      </c>
    </row>
    <row r="22101" spans="1:5" x14ac:dyDescent="0.3">
      <c r="A22101" t="s">
        <v>2847</v>
      </c>
      <c r="E22101" s="6">
        <v>700381341</v>
      </c>
    </row>
    <row r="22102" spans="1:5" x14ac:dyDescent="0.3">
      <c r="A22102" t="s">
        <v>23664</v>
      </c>
      <c r="B22102" t="s">
        <v>11328</v>
      </c>
      <c r="C22102" t="s">
        <v>23665</v>
      </c>
      <c r="E22102" s="6">
        <v>700387799</v>
      </c>
    </row>
    <row r="22103" spans="1:5" x14ac:dyDescent="0.3">
      <c r="A22103" t="s">
        <v>2846</v>
      </c>
      <c r="E22103" s="6">
        <v>700390029</v>
      </c>
    </row>
    <row r="22104" spans="1:5" x14ac:dyDescent="0.3">
      <c r="A22104" t="s">
        <v>10556</v>
      </c>
      <c r="B22104" t="s">
        <v>12245</v>
      </c>
      <c r="C22104" t="s">
        <v>17469</v>
      </c>
      <c r="E22104" s="6">
        <v>700388459</v>
      </c>
    </row>
    <row r="22105" spans="1:5" x14ac:dyDescent="0.3">
      <c r="A22105" t="s">
        <v>2845</v>
      </c>
      <c r="E22105" s="6">
        <v>702365300</v>
      </c>
    </row>
    <row r="22106" spans="1:5" x14ac:dyDescent="0.3">
      <c r="A22106" t="s">
        <v>2844</v>
      </c>
      <c r="E22106" s="6">
        <v>702364233</v>
      </c>
    </row>
    <row r="22107" spans="1:5" x14ac:dyDescent="0.3">
      <c r="A22107" t="s">
        <v>23666</v>
      </c>
      <c r="B22107" t="s">
        <v>23667</v>
      </c>
      <c r="E22107" s="6">
        <v>702355804</v>
      </c>
    </row>
    <row r="22108" spans="1:5" x14ac:dyDescent="0.3">
      <c r="A22108" t="s">
        <v>2843</v>
      </c>
      <c r="E22108" s="6">
        <v>702365500</v>
      </c>
    </row>
    <row r="22109" spans="1:5" x14ac:dyDescent="0.3">
      <c r="A22109" t="s">
        <v>2842</v>
      </c>
      <c r="E22109" s="6">
        <v>702369222</v>
      </c>
    </row>
    <row r="22110" spans="1:5" x14ac:dyDescent="0.3">
      <c r="A22110" t="s">
        <v>2841</v>
      </c>
      <c r="E22110" s="6">
        <v>702366418</v>
      </c>
    </row>
    <row r="22111" spans="1:5" x14ac:dyDescent="0.3">
      <c r="A22111" t="s">
        <v>2840</v>
      </c>
      <c r="E22111" s="6">
        <v>702366354</v>
      </c>
    </row>
    <row r="22112" spans="1:5" x14ac:dyDescent="0.3">
      <c r="A22112" t="s">
        <v>2839</v>
      </c>
      <c r="E22112" s="6">
        <v>702348609</v>
      </c>
    </row>
    <row r="22113" spans="1:5" x14ac:dyDescent="0.3">
      <c r="A22113" t="s">
        <v>2838</v>
      </c>
      <c r="E22113" s="6">
        <v>702352396</v>
      </c>
    </row>
    <row r="22114" spans="1:5" x14ac:dyDescent="0.3">
      <c r="A22114" t="s">
        <v>2837</v>
      </c>
      <c r="E22114" s="6">
        <v>702351417</v>
      </c>
    </row>
    <row r="22115" spans="1:5" x14ac:dyDescent="0.3">
      <c r="A22115" t="s">
        <v>2836</v>
      </c>
      <c r="E22115" s="6">
        <v>702350237</v>
      </c>
    </row>
    <row r="22116" spans="1:5" x14ac:dyDescent="0.3">
      <c r="A22116" t="s">
        <v>11753</v>
      </c>
      <c r="B22116" t="s">
        <v>10840</v>
      </c>
      <c r="C22116" t="s">
        <v>10849</v>
      </c>
      <c r="E22116" s="6">
        <v>702392201</v>
      </c>
    </row>
    <row r="22117" spans="1:5" x14ac:dyDescent="0.3">
      <c r="A22117" t="s">
        <v>2835</v>
      </c>
      <c r="E22117" s="6">
        <v>702390129</v>
      </c>
    </row>
    <row r="22118" spans="1:5" x14ac:dyDescent="0.3">
      <c r="A22118" t="s">
        <v>2834</v>
      </c>
      <c r="E22118" s="6">
        <v>702395473</v>
      </c>
    </row>
    <row r="22119" spans="1:5" x14ac:dyDescent="0.3">
      <c r="A22119" t="s">
        <v>10415</v>
      </c>
      <c r="B22119" t="s">
        <v>12867</v>
      </c>
      <c r="C22119" t="s">
        <v>10404</v>
      </c>
      <c r="E22119" s="6">
        <v>702398531</v>
      </c>
    </row>
    <row r="22120" spans="1:5" x14ac:dyDescent="0.3">
      <c r="A22120" t="s">
        <v>23668</v>
      </c>
      <c r="B22120" t="s">
        <v>10612</v>
      </c>
      <c r="C22120" t="s">
        <v>15414</v>
      </c>
      <c r="E22120" s="6">
        <v>702396960</v>
      </c>
    </row>
    <row r="22121" spans="1:5" x14ac:dyDescent="0.3">
      <c r="A22121" t="s">
        <v>2833</v>
      </c>
      <c r="E22121" s="6">
        <v>702396315</v>
      </c>
    </row>
    <row r="22122" spans="1:5" x14ac:dyDescent="0.3">
      <c r="A22122" t="s">
        <v>2832</v>
      </c>
      <c r="E22122" s="6">
        <v>702377922</v>
      </c>
    </row>
    <row r="22123" spans="1:5" x14ac:dyDescent="0.3">
      <c r="A22123" t="s">
        <v>2831</v>
      </c>
      <c r="E22123" s="6">
        <v>702371524</v>
      </c>
    </row>
    <row r="22124" spans="1:5" x14ac:dyDescent="0.3">
      <c r="A22124" t="s">
        <v>2830</v>
      </c>
      <c r="E22124" s="6">
        <v>702371070</v>
      </c>
    </row>
    <row r="22125" spans="1:5" x14ac:dyDescent="0.3">
      <c r="A22125" t="s">
        <v>2829</v>
      </c>
      <c r="E22125" s="6">
        <v>702387211</v>
      </c>
    </row>
    <row r="22126" spans="1:5" x14ac:dyDescent="0.3">
      <c r="A22126" t="s">
        <v>2828</v>
      </c>
      <c r="E22126" s="6">
        <v>702384824</v>
      </c>
    </row>
    <row r="22127" spans="1:5" x14ac:dyDescent="0.3">
      <c r="A22127" t="s">
        <v>2827</v>
      </c>
      <c r="E22127" s="6">
        <v>702381510</v>
      </c>
    </row>
    <row r="22128" spans="1:5" x14ac:dyDescent="0.3">
      <c r="A22128" t="s">
        <v>2826</v>
      </c>
      <c r="E22128" s="6">
        <v>702338399</v>
      </c>
    </row>
    <row r="22129" spans="1:5" x14ac:dyDescent="0.3">
      <c r="A22129" t="s">
        <v>2825</v>
      </c>
      <c r="E22129" s="6">
        <v>702305625</v>
      </c>
    </row>
    <row r="22130" spans="1:5" x14ac:dyDescent="0.3">
      <c r="A22130" t="s">
        <v>23669</v>
      </c>
      <c r="B22130" t="s">
        <v>23670</v>
      </c>
      <c r="C22130" t="s">
        <v>23671</v>
      </c>
      <c r="E22130" s="6">
        <v>702303289</v>
      </c>
    </row>
    <row r="22131" spans="1:5" x14ac:dyDescent="0.3">
      <c r="A22131" t="s">
        <v>23672</v>
      </c>
      <c r="B22131" t="s">
        <v>10421</v>
      </c>
      <c r="E22131" s="6">
        <v>702302719</v>
      </c>
    </row>
    <row r="22132" spans="1:5" x14ac:dyDescent="0.3">
      <c r="A22132" t="s">
        <v>2824</v>
      </c>
      <c r="E22132" s="6">
        <v>702306454</v>
      </c>
    </row>
    <row r="22133" spans="1:5" x14ac:dyDescent="0.3">
      <c r="A22133" t="s">
        <v>2823</v>
      </c>
      <c r="E22133" s="6">
        <v>702310503</v>
      </c>
    </row>
    <row r="22134" spans="1:5" x14ac:dyDescent="0.3">
      <c r="A22134" t="s">
        <v>2822</v>
      </c>
      <c r="E22134" s="6">
        <v>702310487</v>
      </c>
    </row>
    <row r="22135" spans="1:5" x14ac:dyDescent="0.3">
      <c r="A22135" t="s">
        <v>2821</v>
      </c>
      <c r="E22135" s="6">
        <v>702309243</v>
      </c>
    </row>
    <row r="22136" spans="1:5" x14ac:dyDescent="0.3">
      <c r="A22136" t="s">
        <v>2820</v>
      </c>
      <c r="E22136" s="6">
        <v>702299112</v>
      </c>
    </row>
    <row r="22137" spans="1:5" x14ac:dyDescent="0.3">
      <c r="A22137" t="s">
        <v>2819</v>
      </c>
      <c r="E22137" s="6">
        <v>702298666</v>
      </c>
    </row>
    <row r="22138" spans="1:5" x14ac:dyDescent="0.3">
      <c r="A22138" t="s">
        <v>2818</v>
      </c>
      <c r="E22138" s="6">
        <v>702296497</v>
      </c>
    </row>
    <row r="22139" spans="1:5" x14ac:dyDescent="0.3">
      <c r="A22139" t="s">
        <v>2817</v>
      </c>
      <c r="E22139" s="6">
        <v>702299735</v>
      </c>
    </row>
    <row r="22140" spans="1:5" x14ac:dyDescent="0.3">
      <c r="A22140" t="s">
        <v>23673</v>
      </c>
      <c r="B22140" t="s">
        <v>10691</v>
      </c>
      <c r="C22140" t="s">
        <v>23674</v>
      </c>
      <c r="E22140" s="6">
        <v>702300681</v>
      </c>
    </row>
    <row r="22141" spans="1:5" x14ac:dyDescent="0.3">
      <c r="A22141" t="s">
        <v>11803</v>
      </c>
      <c r="B22141" t="s">
        <v>13778</v>
      </c>
      <c r="E22141" s="6">
        <v>702335305</v>
      </c>
    </row>
    <row r="22142" spans="1:5" x14ac:dyDescent="0.3">
      <c r="A22142" t="s">
        <v>23675</v>
      </c>
      <c r="B22142" t="s">
        <v>12132</v>
      </c>
      <c r="C22142" t="s">
        <v>23676</v>
      </c>
      <c r="E22142" s="6">
        <v>702337723</v>
      </c>
    </row>
    <row r="22143" spans="1:5" x14ac:dyDescent="0.3">
      <c r="A22143" t="s">
        <v>2816</v>
      </c>
      <c r="E22143" s="6">
        <v>702337304</v>
      </c>
    </row>
    <row r="22144" spans="1:5" x14ac:dyDescent="0.3">
      <c r="A22144" t="s">
        <v>10381</v>
      </c>
      <c r="B22144" t="s">
        <v>23677</v>
      </c>
      <c r="C22144" t="s">
        <v>20822</v>
      </c>
      <c r="E22144" s="6">
        <v>702336614</v>
      </c>
    </row>
    <row r="22145" spans="1:5" x14ac:dyDescent="0.3">
      <c r="A22145" t="s">
        <v>23678</v>
      </c>
      <c r="B22145" t="s">
        <v>23679</v>
      </c>
      <c r="C22145" t="s">
        <v>23680</v>
      </c>
      <c r="E22145" s="6">
        <v>702316718</v>
      </c>
    </row>
    <row r="22146" spans="1:5" x14ac:dyDescent="0.3">
      <c r="A22146" t="s">
        <v>2815</v>
      </c>
      <c r="E22146" s="6">
        <v>702316072</v>
      </c>
    </row>
    <row r="22147" spans="1:5" x14ac:dyDescent="0.3">
      <c r="A22147" t="s">
        <v>2814</v>
      </c>
      <c r="E22147" s="6">
        <v>702312262</v>
      </c>
    </row>
    <row r="22148" spans="1:5" x14ac:dyDescent="0.3">
      <c r="A22148" t="s">
        <v>2813</v>
      </c>
      <c r="E22148" s="6">
        <v>702318886</v>
      </c>
    </row>
    <row r="22149" spans="1:5" x14ac:dyDescent="0.3">
      <c r="A22149" t="s">
        <v>23681</v>
      </c>
      <c r="B22149" t="s">
        <v>23682</v>
      </c>
      <c r="C22149" t="s">
        <v>11937</v>
      </c>
      <c r="D22149" t="s">
        <v>10373</v>
      </c>
      <c r="E22149" s="6">
        <v>702322548</v>
      </c>
    </row>
    <row r="22150" spans="1:5" x14ac:dyDescent="0.3">
      <c r="A22150" t="s">
        <v>2812</v>
      </c>
      <c r="E22150" s="6">
        <v>702321355</v>
      </c>
    </row>
    <row r="22151" spans="1:5" x14ac:dyDescent="0.3">
      <c r="A22151" t="s">
        <v>2811</v>
      </c>
      <c r="E22151" s="6">
        <v>702321125</v>
      </c>
    </row>
    <row r="22152" spans="1:5" x14ac:dyDescent="0.3">
      <c r="A22152" t="s">
        <v>18397</v>
      </c>
      <c r="B22152" t="s">
        <v>16459</v>
      </c>
      <c r="C22152" t="s">
        <v>11668</v>
      </c>
      <c r="E22152" s="6">
        <v>702472959</v>
      </c>
    </row>
    <row r="22153" spans="1:5" x14ac:dyDescent="0.3">
      <c r="A22153" t="s">
        <v>2810</v>
      </c>
      <c r="E22153" s="6">
        <v>702468018</v>
      </c>
    </row>
    <row r="22154" spans="1:5" x14ac:dyDescent="0.3">
      <c r="A22154" t="s">
        <v>2809</v>
      </c>
      <c r="E22154" s="6">
        <v>702498531</v>
      </c>
    </row>
    <row r="22155" spans="1:5" x14ac:dyDescent="0.3">
      <c r="A22155" t="s">
        <v>2808</v>
      </c>
      <c r="E22155" s="6">
        <v>702489794</v>
      </c>
    </row>
    <row r="22156" spans="1:5" x14ac:dyDescent="0.3">
      <c r="A22156" t="s">
        <v>2807</v>
      </c>
      <c r="E22156" s="6">
        <v>702488911</v>
      </c>
    </row>
    <row r="22157" spans="1:5" x14ac:dyDescent="0.3">
      <c r="A22157" t="s">
        <v>2806</v>
      </c>
      <c r="E22157" s="6">
        <v>702455227</v>
      </c>
    </row>
    <row r="22158" spans="1:5" x14ac:dyDescent="0.3">
      <c r="A22158" t="s">
        <v>2805</v>
      </c>
      <c r="E22158" s="6">
        <v>702451724</v>
      </c>
    </row>
    <row r="22159" spans="1:5" x14ac:dyDescent="0.3">
      <c r="A22159" t="s">
        <v>11932</v>
      </c>
      <c r="B22159" t="s">
        <v>23683</v>
      </c>
      <c r="E22159" s="6">
        <v>702462989</v>
      </c>
    </row>
    <row r="22160" spans="1:5" x14ac:dyDescent="0.3">
      <c r="A22160" t="s">
        <v>23684</v>
      </c>
      <c r="B22160" t="s">
        <v>23483</v>
      </c>
      <c r="E22160" s="6">
        <v>702520966</v>
      </c>
    </row>
    <row r="22161" spans="1:5" x14ac:dyDescent="0.3">
      <c r="A22161" t="s">
        <v>2804</v>
      </c>
      <c r="E22161" s="6">
        <v>702522126</v>
      </c>
    </row>
    <row r="22162" spans="1:5" x14ac:dyDescent="0.3">
      <c r="A22162" t="s">
        <v>2803</v>
      </c>
      <c r="E22162" s="6">
        <v>702530066</v>
      </c>
    </row>
    <row r="22163" spans="1:5" x14ac:dyDescent="0.3">
      <c r="A22163" t="s">
        <v>2802</v>
      </c>
      <c r="E22163" s="6">
        <v>702523808</v>
      </c>
    </row>
    <row r="22164" spans="1:5" x14ac:dyDescent="0.3">
      <c r="A22164" t="s">
        <v>2801</v>
      </c>
      <c r="E22164" s="6">
        <v>702523633</v>
      </c>
    </row>
    <row r="22165" spans="1:5" x14ac:dyDescent="0.3">
      <c r="A22165" t="s">
        <v>23685</v>
      </c>
      <c r="B22165" t="s">
        <v>23686</v>
      </c>
      <c r="E22165" s="6">
        <v>702506136</v>
      </c>
    </row>
    <row r="22166" spans="1:5" x14ac:dyDescent="0.3">
      <c r="A22166" t="s">
        <v>2800</v>
      </c>
      <c r="E22166" s="6">
        <v>702500130</v>
      </c>
    </row>
    <row r="22167" spans="1:5" x14ac:dyDescent="0.3">
      <c r="A22167" t="s">
        <v>23687</v>
      </c>
      <c r="B22167" t="s">
        <v>10381</v>
      </c>
      <c r="E22167" s="6">
        <v>702509695</v>
      </c>
    </row>
    <row r="22168" spans="1:5" x14ac:dyDescent="0.3">
      <c r="A22168" t="s">
        <v>19663</v>
      </c>
      <c r="B22168" t="s">
        <v>10320</v>
      </c>
      <c r="E22168" s="6">
        <v>702517908</v>
      </c>
    </row>
    <row r="22169" spans="1:5" x14ac:dyDescent="0.3">
      <c r="A22169" t="s">
        <v>2799</v>
      </c>
      <c r="E22169" s="6">
        <v>702514469</v>
      </c>
    </row>
    <row r="22170" spans="1:5" x14ac:dyDescent="0.3">
      <c r="A22170" t="s">
        <v>2798</v>
      </c>
      <c r="E22170" s="6">
        <v>702511289</v>
      </c>
    </row>
    <row r="22171" spans="1:5" x14ac:dyDescent="0.3">
      <c r="A22171" t="s">
        <v>2797</v>
      </c>
      <c r="E22171" s="6">
        <v>702450473</v>
      </c>
    </row>
    <row r="22172" spans="1:5" x14ac:dyDescent="0.3">
      <c r="A22172" t="s">
        <v>2796</v>
      </c>
      <c r="E22172" s="6">
        <v>702427514</v>
      </c>
    </row>
    <row r="22173" spans="1:5" x14ac:dyDescent="0.3">
      <c r="A22173" t="s">
        <v>14958</v>
      </c>
      <c r="B22173" t="s">
        <v>10556</v>
      </c>
      <c r="C22173" t="s">
        <v>11905</v>
      </c>
      <c r="E22173" s="6">
        <v>702420524</v>
      </c>
    </row>
    <row r="22174" spans="1:5" x14ac:dyDescent="0.3">
      <c r="A22174" t="s">
        <v>2795</v>
      </c>
      <c r="E22174" s="6">
        <v>702417678</v>
      </c>
    </row>
    <row r="22175" spans="1:5" x14ac:dyDescent="0.3">
      <c r="A22175" t="s">
        <v>2794</v>
      </c>
      <c r="E22175" s="6">
        <v>702428196</v>
      </c>
    </row>
    <row r="22176" spans="1:5" x14ac:dyDescent="0.3">
      <c r="A22176" t="s">
        <v>2793</v>
      </c>
      <c r="E22176" s="6">
        <v>702430683</v>
      </c>
    </row>
    <row r="22177" spans="1:5" x14ac:dyDescent="0.3">
      <c r="A22177" t="s">
        <v>2792</v>
      </c>
      <c r="E22177" s="6">
        <v>702429802</v>
      </c>
    </row>
    <row r="22178" spans="1:5" x14ac:dyDescent="0.3">
      <c r="A22178" t="s">
        <v>2791</v>
      </c>
      <c r="E22178" s="6">
        <v>702402131</v>
      </c>
    </row>
    <row r="22179" spans="1:5" x14ac:dyDescent="0.3">
      <c r="A22179" t="s">
        <v>2790</v>
      </c>
      <c r="E22179" s="6">
        <v>702405461</v>
      </c>
    </row>
    <row r="22180" spans="1:5" x14ac:dyDescent="0.3">
      <c r="A22180" t="s">
        <v>2789</v>
      </c>
      <c r="E22180" s="6">
        <v>702409877</v>
      </c>
    </row>
    <row r="22181" spans="1:5" x14ac:dyDescent="0.3">
      <c r="A22181" t="s">
        <v>2788</v>
      </c>
      <c r="E22181" s="6">
        <v>702406060</v>
      </c>
    </row>
    <row r="22182" spans="1:5" x14ac:dyDescent="0.3">
      <c r="A22182" t="s">
        <v>2787</v>
      </c>
      <c r="E22182" s="6">
        <v>702444110</v>
      </c>
    </row>
    <row r="22183" spans="1:5" x14ac:dyDescent="0.3">
      <c r="A22183" t="s">
        <v>23688</v>
      </c>
      <c r="B22183" t="s">
        <v>23689</v>
      </c>
      <c r="E22183" s="6">
        <v>702444010</v>
      </c>
    </row>
    <row r="22184" spans="1:5" x14ac:dyDescent="0.3">
      <c r="A22184" t="s">
        <v>2786</v>
      </c>
      <c r="E22184" s="6">
        <v>702450418</v>
      </c>
    </row>
    <row r="22185" spans="1:5" x14ac:dyDescent="0.3">
      <c r="A22185" t="s">
        <v>23690</v>
      </c>
      <c r="B22185" t="s">
        <v>23691</v>
      </c>
      <c r="E22185" s="6">
        <v>702447775</v>
      </c>
    </row>
    <row r="22186" spans="1:5" x14ac:dyDescent="0.3">
      <c r="A22186" t="s">
        <v>2785</v>
      </c>
      <c r="E22186" s="6">
        <v>702435571</v>
      </c>
    </row>
    <row r="22187" spans="1:5" x14ac:dyDescent="0.3">
      <c r="A22187" t="s">
        <v>2784</v>
      </c>
      <c r="E22187" s="6">
        <v>702433729</v>
      </c>
    </row>
    <row r="22188" spans="1:5" x14ac:dyDescent="0.3">
      <c r="A22188" t="s">
        <v>13247</v>
      </c>
      <c r="B22188" t="s">
        <v>23692</v>
      </c>
      <c r="C22188" t="s">
        <v>23693</v>
      </c>
      <c r="E22188" s="6">
        <v>702437014</v>
      </c>
    </row>
    <row r="22189" spans="1:5" x14ac:dyDescent="0.3">
      <c r="A22189" t="s">
        <v>2783</v>
      </c>
      <c r="E22189" s="6">
        <v>702436506</v>
      </c>
    </row>
    <row r="22190" spans="1:5" x14ac:dyDescent="0.3">
      <c r="A22190" t="s">
        <v>2782</v>
      </c>
      <c r="E22190" s="6">
        <v>702158118</v>
      </c>
    </row>
    <row r="22191" spans="1:5" x14ac:dyDescent="0.3">
      <c r="A22191" t="s">
        <v>23694</v>
      </c>
      <c r="B22191" t="s">
        <v>23695</v>
      </c>
      <c r="C22191" t="s">
        <v>15104</v>
      </c>
      <c r="E22191" s="6">
        <v>702155988</v>
      </c>
    </row>
    <row r="22192" spans="1:5" x14ac:dyDescent="0.3">
      <c r="A22192" t="s">
        <v>18489</v>
      </c>
      <c r="B22192" t="s">
        <v>10466</v>
      </c>
      <c r="C22192" t="s">
        <v>14580</v>
      </c>
      <c r="D22192" t="s">
        <v>11251</v>
      </c>
      <c r="E22192" s="6">
        <v>702155164</v>
      </c>
    </row>
    <row r="22193" spans="1:5" x14ac:dyDescent="0.3">
      <c r="A22193" t="s">
        <v>12736</v>
      </c>
      <c r="B22193" t="s">
        <v>10772</v>
      </c>
      <c r="C22193" t="s">
        <v>10543</v>
      </c>
      <c r="E22193" s="6">
        <v>702166161</v>
      </c>
    </row>
    <row r="22194" spans="1:5" x14ac:dyDescent="0.3">
      <c r="A22194" t="s">
        <v>2781</v>
      </c>
      <c r="E22194" s="6">
        <v>702162256</v>
      </c>
    </row>
    <row r="22195" spans="1:5" x14ac:dyDescent="0.3">
      <c r="A22195" t="s">
        <v>12455</v>
      </c>
      <c r="B22195" t="s">
        <v>13900</v>
      </c>
      <c r="C22195" t="s">
        <v>10848</v>
      </c>
      <c r="E22195" s="6">
        <v>702161670</v>
      </c>
    </row>
    <row r="22196" spans="1:5" x14ac:dyDescent="0.3">
      <c r="A22196" t="s">
        <v>2780</v>
      </c>
      <c r="E22196" s="6">
        <v>702144878</v>
      </c>
    </row>
    <row r="22197" spans="1:5" x14ac:dyDescent="0.3">
      <c r="A22197" t="s">
        <v>2779</v>
      </c>
      <c r="E22197" s="6">
        <v>702143346</v>
      </c>
    </row>
    <row r="22198" spans="1:5" x14ac:dyDescent="0.3">
      <c r="A22198" t="s">
        <v>2778</v>
      </c>
      <c r="E22198" s="6">
        <v>702147745</v>
      </c>
    </row>
    <row r="22199" spans="1:5" x14ac:dyDescent="0.3">
      <c r="A22199" t="s">
        <v>23696</v>
      </c>
      <c r="B22199" t="s">
        <v>10492</v>
      </c>
      <c r="C22199" t="s">
        <v>10543</v>
      </c>
      <c r="E22199" s="6">
        <v>702154160</v>
      </c>
    </row>
    <row r="22200" spans="1:5" x14ac:dyDescent="0.3">
      <c r="A22200" t="s">
        <v>2777</v>
      </c>
      <c r="E22200" s="6">
        <v>702182147</v>
      </c>
    </row>
    <row r="22201" spans="1:5" x14ac:dyDescent="0.3">
      <c r="A22201" t="s">
        <v>2776</v>
      </c>
      <c r="E22201" s="6">
        <v>702181563</v>
      </c>
    </row>
    <row r="22202" spans="1:5" x14ac:dyDescent="0.3">
      <c r="A22202" t="s">
        <v>23697</v>
      </c>
      <c r="B22202" t="s">
        <v>23698</v>
      </c>
      <c r="E22202" s="6">
        <v>702187182</v>
      </c>
    </row>
    <row r="22203" spans="1:5" x14ac:dyDescent="0.3">
      <c r="A22203" t="s">
        <v>23699</v>
      </c>
      <c r="B22203" t="s">
        <v>10716</v>
      </c>
      <c r="C22203" t="s">
        <v>19100</v>
      </c>
      <c r="E22203" s="6">
        <v>702188172</v>
      </c>
    </row>
    <row r="22204" spans="1:5" x14ac:dyDescent="0.3">
      <c r="A22204" t="s">
        <v>10330</v>
      </c>
      <c r="B22204" t="s">
        <v>18237</v>
      </c>
      <c r="C22204" t="s">
        <v>10321</v>
      </c>
      <c r="E22204" s="6">
        <v>702172185</v>
      </c>
    </row>
    <row r="22205" spans="1:5" x14ac:dyDescent="0.3">
      <c r="A22205" t="s">
        <v>2775</v>
      </c>
      <c r="E22205" s="6">
        <v>702169589</v>
      </c>
    </row>
    <row r="22206" spans="1:5" x14ac:dyDescent="0.3">
      <c r="A22206" t="s">
        <v>2774</v>
      </c>
      <c r="E22206" s="6">
        <v>702180234</v>
      </c>
    </row>
    <row r="22207" spans="1:5" x14ac:dyDescent="0.3">
      <c r="A22207" t="s">
        <v>2773</v>
      </c>
      <c r="E22207" s="6">
        <v>702178708</v>
      </c>
    </row>
    <row r="22208" spans="1:5" x14ac:dyDescent="0.3">
      <c r="A22208" t="s">
        <v>2772</v>
      </c>
      <c r="E22208" s="6">
        <v>702175474</v>
      </c>
    </row>
    <row r="22209" spans="1:5" x14ac:dyDescent="0.3">
      <c r="A22209" t="s">
        <v>2771</v>
      </c>
      <c r="E22209" s="6">
        <v>702117135</v>
      </c>
    </row>
    <row r="22210" spans="1:5" x14ac:dyDescent="0.3">
      <c r="A22210" t="s">
        <v>2770</v>
      </c>
      <c r="E22210" s="6">
        <v>702115741</v>
      </c>
    </row>
    <row r="22211" spans="1:5" x14ac:dyDescent="0.3">
      <c r="A22211" t="s">
        <v>23700</v>
      </c>
      <c r="B22211" t="s">
        <v>10277</v>
      </c>
      <c r="C22211" t="s">
        <v>10287</v>
      </c>
      <c r="E22211" s="6">
        <v>702117143</v>
      </c>
    </row>
    <row r="22212" spans="1:5" x14ac:dyDescent="0.3">
      <c r="A22212" t="s">
        <v>12775</v>
      </c>
      <c r="B22212" t="s">
        <v>12539</v>
      </c>
      <c r="E22212" s="6">
        <v>702118696</v>
      </c>
    </row>
    <row r="22213" spans="1:5" x14ac:dyDescent="0.3">
      <c r="A22213" t="s">
        <v>2769</v>
      </c>
      <c r="E22213" s="6">
        <v>702117314</v>
      </c>
    </row>
    <row r="22214" spans="1:5" x14ac:dyDescent="0.3">
      <c r="A22214" t="s">
        <v>2768</v>
      </c>
      <c r="E22214" s="6">
        <v>702106197</v>
      </c>
    </row>
    <row r="22215" spans="1:5" x14ac:dyDescent="0.3">
      <c r="A22215" t="s">
        <v>12039</v>
      </c>
      <c r="B22215" t="s">
        <v>12831</v>
      </c>
      <c r="C22215" t="s">
        <v>23701</v>
      </c>
      <c r="E22215" s="6">
        <v>702100130</v>
      </c>
    </row>
    <row r="22216" spans="1:5" x14ac:dyDescent="0.3">
      <c r="A22216" t="s">
        <v>10533</v>
      </c>
      <c r="B22216" t="s">
        <v>10452</v>
      </c>
      <c r="C22216" t="s">
        <v>10287</v>
      </c>
      <c r="E22216" s="6">
        <v>702098104</v>
      </c>
    </row>
    <row r="22217" spans="1:5" x14ac:dyDescent="0.3">
      <c r="A22217" t="s">
        <v>23702</v>
      </c>
      <c r="B22217" t="s">
        <v>10315</v>
      </c>
      <c r="C22217" t="s">
        <v>16096</v>
      </c>
      <c r="E22217" s="6">
        <v>702106275</v>
      </c>
    </row>
    <row r="22218" spans="1:5" x14ac:dyDescent="0.3">
      <c r="A22218" t="s">
        <v>11316</v>
      </c>
      <c r="B22218" t="s">
        <v>23703</v>
      </c>
      <c r="C22218" t="s">
        <v>13760</v>
      </c>
      <c r="E22218" s="6">
        <v>702115106</v>
      </c>
    </row>
    <row r="22219" spans="1:5" x14ac:dyDescent="0.3">
      <c r="A22219" t="s">
        <v>2767</v>
      </c>
      <c r="E22219" s="6">
        <v>702130374</v>
      </c>
    </row>
    <row r="22220" spans="1:5" x14ac:dyDescent="0.3">
      <c r="A22220" t="s">
        <v>2766</v>
      </c>
      <c r="E22220" s="6">
        <v>702135782</v>
      </c>
    </row>
    <row r="22221" spans="1:5" x14ac:dyDescent="0.3">
      <c r="A22221" t="s">
        <v>10609</v>
      </c>
      <c r="B22221" t="s">
        <v>10875</v>
      </c>
      <c r="C22221" t="s">
        <v>10329</v>
      </c>
      <c r="E22221" s="6">
        <v>702133173</v>
      </c>
    </row>
    <row r="22222" spans="1:5" x14ac:dyDescent="0.3">
      <c r="A22222" t="s">
        <v>18035</v>
      </c>
      <c r="B22222" t="s">
        <v>11718</v>
      </c>
      <c r="C22222" t="s">
        <v>18959</v>
      </c>
      <c r="E22222" s="6">
        <v>702121289</v>
      </c>
    </row>
    <row r="22223" spans="1:5" x14ac:dyDescent="0.3">
      <c r="A22223" t="s">
        <v>12907</v>
      </c>
      <c r="B22223" t="s">
        <v>10556</v>
      </c>
      <c r="C22223" t="s">
        <v>11103</v>
      </c>
      <c r="E22223" s="6">
        <v>702121126</v>
      </c>
    </row>
    <row r="22224" spans="1:5" x14ac:dyDescent="0.3">
      <c r="A22224" t="s">
        <v>2765</v>
      </c>
      <c r="E22224" s="6">
        <v>702129186</v>
      </c>
    </row>
    <row r="22225" spans="1:5" x14ac:dyDescent="0.3">
      <c r="A22225" t="s">
        <v>10616</v>
      </c>
      <c r="B22225" t="s">
        <v>23704</v>
      </c>
      <c r="E22225" s="6">
        <v>702122125</v>
      </c>
    </row>
    <row r="22226" spans="1:5" x14ac:dyDescent="0.3">
      <c r="A22226" t="s">
        <v>2764</v>
      </c>
      <c r="E22226" s="6">
        <v>702121442</v>
      </c>
    </row>
    <row r="22227" spans="1:5" x14ac:dyDescent="0.3">
      <c r="A22227" t="s">
        <v>2763</v>
      </c>
      <c r="E22227" s="6">
        <v>702189190</v>
      </c>
    </row>
    <row r="22228" spans="1:5" x14ac:dyDescent="0.3">
      <c r="A22228" t="s">
        <v>2762</v>
      </c>
      <c r="E22228" s="6">
        <v>702259204</v>
      </c>
    </row>
    <row r="22229" spans="1:5" x14ac:dyDescent="0.3">
      <c r="A22229" t="s">
        <v>12247</v>
      </c>
      <c r="B22229" t="s">
        <v>10455</v>
      </c>
      <c r="C22229" t="s">
        <v>15462</v>
      </c>
      <c r="E22229" s="6">
        <v>702258277</v>
      </c>
    </row>
    <row r="22230" spans="1:5" x14ac:dyDescent="0.3">
      <c r="A22230" t="s">
        <v>23705</v>
      </c>
      <c r="B22230" t="s">
        <v>23706</v>
      </c>
      <c r="E22230" s="6">
        <v>702265897</v>
      </c>
    </row>
    <row r="22231" spans="1:5" x14ac:dyDescent="0.3">
      <c r="A22231" t="s">
        <v>23707</v>
      </c>
      <c r="B22231" t="s">
        <v>23708</v>
      </c>
      <c r="E22231" s="6">
        <v>702267633</v>
      </c>
    </row>
    <row r="22232" spans="1:5" x14ac:dyDescent="0.3">
      <c r="A22232" t="s">
        <v>11049</v>
      </c>
      <c r="B22232" t="s">
        <v>12211</v>
      </c>
      <c r="C22232" t="s">
        <v>10677</v>
      </c>
      <c r="D22232" t="s">
        <v>10593</v>
      </c>
      <c r="E22232" s="6">
        <v>702266712</v>
      </c>
    </row>
    <row r="22233" spans="1:5" x14ac:dyDescent="0.3">
      <c r="A22233" t="s">
        <v>13178</v>
      </c>
      <c r="B22233" t="s">
        <v>23709</v>
      </c>
      <c r="C22233" t="s">
        <v>11061</v>
      </c>
      <c r="E22233" s="6">
        <v>702256241</v>
      </c>
    </row>
    <row r="22234" spans="1:5" x14ac:dyDescent="0.3">
      <c r="A22234" t="s">
        <v>23710</v>
      </c>
      <c r="B22234" t="s">
        <v>12242</v>
      </c>
      <c r="C22234" t="s">
        <v>23711</v>
      </c>
      <c r="E22234" s="6">
        <v>702257459</v>
      </c>
    </row>
    <row r="22235" spans="1:5" x14ac:dyDescent="0.3">
      <c r="A22235" t="s">
        <v>23712</v>
      </c>
      <c r="B22235" t="s">
        <v>23713</v>
      </c>
      <c r="E22235" s="6">
        <v>702256294</v>
      </c>
    </row>
    <row r="22236" spans="1:5" x14ac:dyDescent="0.3">
      <c r="A22236" t="s">
        <v>2761</v>
      </c>
      <c r="E22236" s="6">
        <v>702278700</v>
      </c>
    </row>
    <row r="22237" spans="1:5" x14ac:dyDescent="0.3">
      <c r="A22237" t="s">
        <v>2760</v>
      </c>
      <c r="E22237" s="6">
        <v>702277484</v>
      </c>
    </row>
    <row r="22238" spans="1:5" x14ac:dyDescent="0.3">
      <c r="A22238" t="s">
        <v>23714</v>
      </c>
      <c r="B22238" t="s">
        <v>10332</v>
      </c>
      <c r="E22238" s="6">
        <v>702283365</v>
      </c>
    </row>
    <row r="22239" spans="1:5" x14ac:dyDescent="0.3">
      <c r="A22239" t="s">
        <v>2759</v>
      </c>
      <c r="E22239" s="6">
        <v>702292495</v>
      </c>
    </row>
    <row r="22240" spans="1:5" x14ac:dyDescent="0.3">
      <c r="A22240" t="s">
        <v>10383</v>
      </c>
      <c r="B22240" t="s">
        <v>23715</v>
      </c>
      <c r="C22240" t="s">
        <v>23716</v>
      </c>
      <c r="E22240" s="6">
        <v>702289872</v>
      </c>
    </row>
    <row r="22241" spans="1:5" x14ac:dyDescent="0.3">
      <c r="A22241" t="s">
        <v>10468</v>
      </c>
      <c r="B22241" t="s">
        <v>23717</v>
      </c>
      <c r="E22241" s="6">
        <v>702287134</v>
      </c>
    </row>
    <row r="22242" spans="1:5" x14ac:dyDescent="0.3">
      <c r="A22242" t="s">
        <v>21956</v>
      </c>
      <c r="B22242" t="s">
        <v>10380</v>
      </c>
      <c r="C22242" t="s">
        <v>16854</v>
      </c>
      <c r="E22242" s="6">
        <v>702267645</v>
      </c>
    </row>
    <row r="22243" spans="1:5" x14ac:dyDescent="0.3">
      <c r="A22243" t="s">
        <v>2758</v>
      </c>
      <c r="E22243" s="6">
        <v>702270242</v>
      </c>
    </row>
    <row r="22244" spans="1:5" x14ac:dyDescent="0.3">
      <c r="A22244" t="s">
        <v>12695</v>
      </c>
      <c r="B22244" t="s">
        <v>11522</v>
      </c>
      <c r="C22244" t="s">
        <v>10770</v>
      </c>
      <c r="D22244" t="s">
        <v>23718</v>
      </c>
      <c r="E22244" s="6">
        <v>702276022</v>
      </c>
    </row>
    <row r="22245" spans="1:5" x14ac:dyDescent="0.3">
      <c r="A22245" t="s">
        <v>23719</v>
      </c>
      <c r="B22245" t="s">
        <v>10766</v>
      </c>
      <c r="C22245" t="s">
        <v>23720</v>
      </c>
      <c r="E22245" s="6">
        <v>702256020</v>
      </c>
    </row>
    <row r="22246" spans="1:5" x14ac:dyDescent="0.3">
      <c r="A22246" t="s">
        <v>10750</v>
      </c>
      <c r="B22246" t="s">
        <v>10838</v>
      </c>
      <c r="C22246" t="s">
        <v>11486</v>
      </c>
      <c r="E22246" s="6">
        <v>702216432</v>
      </c>
    </row>
    <row r="22247" spans="1:5" x14ac:dyDescent="0.3">
      <c r="A22247" t="s">
        <v>23721</v>
      </c>
      <c r="B22247" t="s">
        <v>23722</v>
      </c>
      <c r="C22247" t="s">
        <v>12429</v>
      </c>
      <c r="D22247" t="s">
        <v>11799</v>
      </c>
      <c r="E22247" s="6">
        <v>702215899</v>
      </c>
    </row>
    <row r="22248" spans="1:5" x14ac:dyDescent="0.3">
      <c r="A22248" t="s">
        <v>2757</v>
      </c>
      <c r="E22248" s="6">
        <v>702229157</v>
      </c>
    </row>
    <row r="22249" spans="1:5" x14ac:dyDescent="0.3">
      <c r="A22249" t="s">
        <v>2756</v>
      </c>
      <c r="E22249" s="6">
        <v>702194422</v>
      </c>
    </row>
    <row r="22250" spans="1:5" x14ac:dyDescent="0.3">
      <c r="A22250" t="s">
        <v>23723</v>
      </c>
      <c r="B22250" t="s">
        <v>11220</v>
      </c>
      <c r="C22250" t="s">
        <v>23724</v>
      </c>
      <c r="E22250" s="6">
        <v>702193192</v>
      </c>
    </row>
    <row r="22251" spans="1:5" x14ac:dyDescent="0.3">
      <c r="A22251" t="s">
        <v>23725</v>
      </c>
      <c r="B22251" t="s">
        <v>20431</v>
      </c>
      <c r="C22251" t="s">
        <v>18860</v>
      </c>
      <c r="D22251" t="s">
        <v>10332</v>
      </c>
      <c r="E22251" s="6">
        <v>702200078</v>
      </c>
    </row>
    <row r="22252" spans="1:5" x14ac:dyDescent="0.3">
      <c r="A22252" t="s">
        <v>2755</v>
      </c>
      <c r="E22252" s="6">
        <v>702202478</v>
      </c>
    </row>
    <row r="22253" spans="1:5" x14ac:dyDescent="0.3">
      <c r="A22253" t="s">
        <v>2754</v>
      </c>
      <c r="E22253" s="6">
        <v>702201952</v>
      </c>
    </row>
    <row r="22254" spans="1:5" x14ac:dyDescent="0.3">
      <c r="A22254" t="s">
        <v>2753</v>
      </c>
      <c r="E22254" s="6">
        <v>702252077</v>
      </c>
    </row>
    <row r="22255" spans="1:5" x14ac:dyDescent="0.3">
      <c r="A22255" t="s">
        <v>2752</v>
      </c>
      <c r="E22255" s="6">
        <v>702251956</v>
      </c>
    </row>
    <row r="22256" spans="1:5" x14ac:dyDescent="0.3">
      <c r="A22256" t="s">
        <v>2751</v>
      </c>
      <c r="E22256" s="6">
        <v>702252894</v>
      </c>
    </row>
    <row r="22257" spans="1:5" x14ac:dyDescent="0.3">
      <c r="A22257" t="s">
        <v>22570</v>
      </c>
      <c r="B22257" t="s">
        <v>23726</v>
      </c>
      <c r="E22257" s="6">
        <v>702254569</v>
      </c>
    </row>
    <row r="22258" spans="1:5" x14ac:dyDescent="0.3">
      <c r="A22258" t="s">
        <v>2750</v>
      </c>
      <c r="E22258" s="6">
        <v>702236466</v>
      </c>
    </row>
    <row r="22259" spans="1:5" x14ac:dyDescent="0.3">
      <c r="A22259" t="s">
        <v>2749</v>
      </c>
      <c r="E22259" s="6">
        <v>702248686</v>
      </c>
    </row>
    <row r="22260" spans="1:5" x14ac:dyDescent="0.3">
      <c r="A22260" t="s">
        <v>23727</v>
      </c>
      <c r="B22260" t="s">
        <v>21423</v>
      </c>
      <c r="C22260" t="s">
        <v>10373</v>
      </c>
      <c r="E22260" s="6">
        <v>702247669</v>
      </c>
    </row>
    <row r="22261" spans="1:5" x14ac:dyDescent="0.3">
      <c r="A22261" t="s">
        <v>2748</v>
      </c>
      <c r="E22261" s="6">
        <v>702794099</v>
      </c>
    </row>
    <row r="22262" spans="1:5" x14ac:dyDescent="0.3">
      <c r="A22262" t="s">
        <v>2747</v>
      </c>
      <c r="E22262" s="6">
        <v>702806343</v>
      </c>
    </row>
    <row r="22263" spans="1:5" x14ac:dyDescent="0.3">
      <c r="A22263" t="s">
        <v>2746</v>
      </c>
      <c r="E22263" s="6">
        <v>702809526</v>
      </c>
    </row>
    <row r="22264" spans="1:5" x14ac:dyDescent="0.3">
      <c r="A22264" t="s">
        <v>2745</v>
      </c>
      <c r="E22264" s="6">
        <v>702808223</v>
      </c>
    </row>
    <row r="22265" spans="1:5" x14ac:dyDescent="0.3">
      <c r="A22265" t="s">
        <v>2744</v>
      </c>
      <c r="E22265" s="6">
        <v>702807060</v>
      </c>
    </row>
    <row r="22266" spans="1:5" x14ac:dyDescent="0.3">
      <c r="A22266" t="s">
        <v>10487</v>
      </c>
      <c r="B22266" t="s">
        <v>10343</v>
      </c>
      <c r="C22266" t="s">
        <v>10671</v>
      </c>
      <c r="E22266" s="6">
        <v>702787850</v>
      </c>
    </row>
    <row r="22267" spans="1:5" x14ac:dyDescent="0.3">
      <c r="A22267" t="s">
        <v>23728</v>
      </c>
      <c r="B22267" t="s">
        <v>23729</v>
      </c>
      <c r="C22267" t="s">
        <v>23730</v>
      </c>
      <c r="E22267" s="6">
        <v>702781207</v>
      </c>
    </row>
    <row r="22268" spans="1:5" x14ac:dyDescent="0.3">
      <c r="A22268" t="s">
        <v>2743</v>
      </c>
      <c r="E22268" s="6">
        <v>702789530</v>
      </c>
    </row>
    <row r="22269" spans="1:5" x14ac:dyDescent="0.3">
      <c r="A22269" t="s">
        <v>2742</v>
      </c>
      <c r="E22269" s="6">
        <v>702793642</v>
      </c>
    </row>
    <row r="22270" spans="1:5" x14ac:dyDescent="0.3">
      <c r="A22270" t="s">
        <v>2741</v>
      </c>
      <c r="E22270" s="6">
        <v>702792073</v>
      </c>
    </row>
    <row r="22271" spans="1:5" x14ac:dyDescent="0.3">
      <c r="A22271" t="s">
        <v>2740</v>
      </c>
      <c r="E22271" s="6">
        <v>702790519</v>
      </c>
    </row>
    <row r="22272" spans="1:5" x14ac:dyDescent="0.3">
      <c r="A22272" t="s">
        <v>2739</v>
      </c>
      <c r="E22272" s="6">
        <v>702825368</v>
      </c>
    </row>
    <row r="22273" spans="1:5" x14ac:dyDescent="0.3">
      <c r="A22273" t="s">
        <v>2738</v>
      </c>
      <c r="E22273" s="6">
        <v>702824686</v>
      </c>
    </row>
    <row r="22274" spans="1:5" x14ac:dyDescent="0.3">
      <c r="A22274" t="s">
        <v>2737</v>
      </c>
      <c r="E22274" s="6">
        <v>702820217</v>
      </c>
    </row>
    <row r="22275" spans="1:5" x14ac:dyDescent="0.3">
      <c r="A22275" t="s">
        <v>11615</v>
      </c>
      <c r="B22275" t="s">
        <v>12867</v>
      </c>
      <c r="C22275" t="s">
        <v>10380</v>
      </c>
      <c r="E22275" s="6">
        <v>702828462</v>
      </c>
    </row>
    <row r="22276" spans="1:5" x14ac:dyDescent="0.3">
      <c r="A22276" t="s">
        <v>10438</v>
      </c>
      <c r="B22276" t="s">
        <v>11232</v>
      </c>
      <c r="C22276" t="s">
        <v>10631</v>
      </c>
      <c r="E22276" s="6">
        <v>702829039</v>
      </c>
    </row>
    <row r="22277" spans="1:5" x14ac:dyDescent="0.3">
      <c r="A22277" t="s">
        <v>23731</v>
      </c>
      <c r="B22277" t="s">
        <v>10332</v>
      </c>
      <c r="C22277" t="s">
        <v>10278</v>
      </c>
      <c r="E22277" s="6">
        <v>702816815</v>
      </c>
    </row>
    <row r="22278" spans="1:5" x14ac:dyDescent="0.3">
      <c r="B22278" t="s">
        <v>10664</v>
      </c>
      <c r="C22278" t="s">
        <v>23732</v>
      </c>
      <c r="D22278" t="s">
        <v>23733</v>
      </c>
      <c r="E22278" s="6">
        <v>702816669</v>
      </c>
    </row>
    <row r="22279" spans="1:5" x14ac:dyDescent="0.3">
      <c r="A22279" t="s">
        <v>2736</v>
      </c>
      <c r="E22279" s="6">
        <v>702819907</v>
      </c>
    </row>
    <row r="22280" spans="1:5" x14ac:dyDescent="0.3">
      <c r="A22280" t="s">
        <v>2735</v>
      </c>
      <c r="E22280" s="6">
        <v>702817359</v>
      </c>
    </row>
    <row r="22281" spans="1:5" x14ac:dyDescent="0.3">
      <c r="A22281" t="s">
        <v>23734</v>
      </c>
      <c r="B22281" t="s">
        <v>23735</v>
      </c>
      <c r="E22281" s="6">
        <v>702816886</v>
      </c>
    </row>
    <row r="22282" spans="1:5" x14ac:dyDescent="0.3">
      <c r="A22282" t="s">
        <v>2734</v>
      </c>
      <c r="E22282" s="6">
        <v>702741190</v>
      </c>
    </row>
    <row r="22283" spans="1:5" x14ac:dyDescent="0.3">
      <c r="A22283" t="s">
        <v>11405</v>
      </c>
      <c r="B22283" t="s">
        <v>23736</v>
      </c>
      <c r="C22283" t="s">
        <v>23737</v>
      </c>
      <c r="E22283" s="6">
        <v>702735432</v>
      </c>
    </row>
    <row r="22284" spans="1:5" x14ac:dyDescent="0.3">
      <c r="A22284" t="s">
        <v>2733</v>
      </c>
      <c r="E22284" s="6">
        <v>702733245</v>
      </c>
    </row>
    <row r="22285" spans="1:5" x14ac:dyDescent="0.3">
      <c r="A22285" t="s">
        <v>2732</v>
      </c>
      <c r="E22285" s="6">
        <v>702743575</v>
      </c>
    </row>
    <row r="22286" spans="1:5" x14ac:dyDescent="0.3">
      <c r="A22286" t="s">
        <v>10984</v>
      </c>
      <c r="B22286" t="s">
        <v>23212</v>
      </c>
      <c r="C22286" t="s">
        <v>23738</v>
      </c>
      <c r="E22286" s="6">
        <v>702753582</v>
      </c>
    </row>
    <row r="22287" spans="1:5" x14ac:dyDescent="0.3">
      <c r="A22287" t="s">
        <v>2731</v>
      </c>
      <c r="E22287" s="6">
        <v>702729108</v>
      </c>
    </row>
    <row r="22288" spans="1:5" x14ac:dyDescent="0.3">
      <c r="A22288" t="s">
        <v>2730</v>
      </c>
      <c r="E22288" s="6">
        <v>702728670</v>
      </c>
    </row>
    <row r="22289" spans="1:5" x14ac:dyDescent="0.3">
      <c r="A22289" t="s">
        <v>10285</v>
      </c>
      <c r="B22289" t="s">
        <v>10407</v>
      </c>
      <c r="C22289" t="s">
        <v>10839</v>
      </c>
      <c r="E22289" s="6">
        <v>702729870</v>
      </c>
    </row>
    <row r="22290" spans="1:5" x14ac:dyDescent="0.3">
      <c r="A22290" t="s">
        <v>2729</v>
      </c>
      <c r="E22290" s="6">
        <v>702731238</v>
      </c>
    </row>
    <row r="22291" spans="1:5" x14ac:dyDescent="0.3">
      <c r="A22291" t="s">
        <v>10702</v>
      </c>
      <c r="B22291" t="s">
        <v>23739</v>
      </c>
      <c r="E22291" s="6">
        <v>702730157</v>
      </c>
    </row>
    <row r="22292" spans="1:5" x14ac:dyDescent="0.3">
      <c r="A22292" t="s">
        <v>11316</v>
      </c>
      <c r="B22292" t="s">
        <v>16074</v>
      </c>
      <c r="C22292" t="s">
        <v>21981</v>
      </c>
      <c r="E22292" s="6">
        <v>702771410</v>
      </c>
    </row>
    <row r="22293" spans="1:5" x14ac:dyDescent="0.3">
      <c r="A22293" t="s">
        <v>10608</v>
      </c>
      <c r="B22293" t="s">
        <v>14201</v>
      </c>
      <c r="C22293" t="s">
        <v>15085</v>
      </c>
      <c r="E22293" s="6">
        <v>702767794</v>
      </c>
    </row>
    <row r="22294" spans="1:5" x14ac:dyDescent="0.3">
      <c r="A22294" t="s">
        <v>2728</v>
      </c>
      <c r="E22294" s="6">
        <v>702767637</v>
      </c>
    </row>
    <row r="22295" spans="1:5" x14ac:dyDescent="0.3">
      <c r="A22295" t="s">
        <v>2727</v>
      </c>
      <c r="E22295" s="6">
        <v>702772345</v>
      </c>
    </row>
    <row r="22296" spans="1:5" x14ac:dyDescent="0.3">
      <c r="A22296" t="s">
        <v>2726</v>
      </c>
      <c r="E22296" s="6">
        <v>702776451</v>
      </c>
    </row>
    <row r="22297" spans="1:5" x14ac:dyDescent="0.3">
      <c r="A22297" t="s">
        <v>2725</v>
      </c>
      <c r="E22297" s="6">
        <v>702773748</v>
      </c>
    </row>
    <row r="22298" spans="1:5" x14ac:dyDescent="0.3">
      <c r="A22298" t="s">
        <v>2724</v>
      </c>
      <c r="E22298" s="6">
        <v>702758857</v>
      </c>
    </row>
    <row r="22299" spans="1:5" x14ac:dyDescent="0.3">
      <c r="A22299" t="s">
        <v>2723</v>
      </c>
      <c r="E22299" s="6">
        <v>702763145</v>
      </c>
    </row>
    <row r="22300" spans="1:5" x14ac:dyDescent="0.3">
      <c r="A22300" t="s">
        <v>2722</v>
      </c>
      <c r="E22300" s="6">
        <v>702767022</v>
      </c>
    </row>
    <row r="22301" spans="1:5" x14ac:dyDescent="0.3">
      <c r="A22301" t="s">
        <v>12538</v>
      </c>
      <c r="B22301" t="s">
        <v>11631</v>
      </c>
      <c r="C22301" t="s">
        <v>12407</v>
      </c>
      <c r="E22301" s="6">
        <v>702764460</v>
      </c>
    </row>
    <row r="22302" spans="1:5" x14ac:dyDescent="0.3">
      <c r="A22302" t="s">
        <v>18578</v>
      </c>
      <c r="B22302" t="s">
        <v>10421</v>
      </c>
      <c r="C22302" t="s">
        <v>14853</v>
      </c>
      <c r="E22302" s="6">
        <v>702898513</v>
      </c>
    </row>
    <row r="22303" spans="1:5" x14ac:dyDescent="0.3">
      <c r="A22303" t="s">
        <v>2721</v>
      </c>
      <c r="E22303" s="6">
        <v>702894792</v>
      </c>
    </row>
    <row r="22304" spans="1:5" x14ac:dyDescent="0.3">
      <c r="A22304" t="s">
        <v>2720</v>
      </c>
      <c r="E22304" s="6">
        <v>702894080</v>
      </c>
    </row>
    <row r="22305" spans="1:5" x14ac:dyDescent="0.3">
      <c r="A22305" t="s">
        <v>2719</v>
      </c>
      <c r="E22305" s="6">
        <v>702898679</v>
      </c>
    </row>
    <row r="22306" spans="1:5" x14ac:dyDescent="0.3">
      <c r="A22306" t="s">
        <v>23740</v>
      </c>
      <c r="B22306" t="s">
        <v>10286</v>
      </c>
      <c r="E22306" s="6">
        <v>702899929</v>
      </c>
    </row>
    <row r="22307" spans="1:5" x14ac:dyDescent="0.3">
      <c r="A22307" t="s">
        <v>10341</v>
      </c>
      <c r="B22307" t="s">
        <v>10384</v>
      </c>
      <c r="C22307" t="s">
        <v>23741</v>
      </c>
      <c r="E22307" s="6">
        <v>702899872</v>
      </c>
    </row>
    <row r="22308" spans="1:5" x14ac:dyDescent="0.3">
      <c r="A22308" t="s">
        <v>11909</v>
      </c>
      <c r="B22308" t="s">
        <v>11775</v>
      </c>
      <c r="E22308" s="6">
        <v>702891289</v>
      </c>
    </row>
    <row r="22309" spans="1:5" x14ac:dyDescent="0.3">
      <c r="A22309" t="s">
        <v>11000</v>
      </c>
      <c r="B22309" t="s">
        <v>15026</v>
      </c>
      <c r="C22309" t="s">
        <v>13900</v>
      </c>
      <c r="E22309" s="6">
        <v>702889448</v>
      </c>
    </row>
    <row r="22310" spans="1:5" x14ac:dyDescent="0.3">
      <c r="A22310" t="s">
        <v>18620</v>
      </c>
      <c r="B22310" t="s">
        <v>22714</v>
      </c>
      <c r="E22310" s="6">
        <v>702888044</v>
      </c>
    </row>
    <row r="22311" spans="1:5" x14ac:dyDescent="0.3">
      <c r="A22311" t="s">
        <v>2718</v>
      </c>
      <c r="E22311" s="6">
        <v>702892913</v>
      </c>
    </row>
    <row r="22312" spans="1:5" x14ac:dyDescent="0.3">
      <c r="A22312" t="s">
        <v>2717</v>
      </c>
      <c r="E22312" s="6">
        <v>702893599</v>
      </c>
    </row>
    <row r="22313" spans="1:5" x14ac:dyDescent="0.3">
      <c r="A22313" t="s">
        <v>23742</v>
      </c>
      <c r="B22313" t="s">
        <v>10549</v>
      </c>
      <c r="C22313" t="s">
        <v>10334</v>
      </c>
      <c r="E22313" s="6">
        <v>702909060</v>
      </c>
    </row>
    <row r="22314" spans="1:5" x14ac:dyDescent="0.3">
      <c r="A22314" t="s">
        <v>2716</v>
      </c>
      <c r="E22314" s="6">
        <v>702907081</v>
      </c>
    </row>
    <row r="22315" spans="1:5" x14ac:dyDescent="0.3">
      <c r="A22315" t="s">
        <v>2715</v>
      </c>
      <c r="E22315" s="6">
        <v>702905607</v>
      </c>
    </row>
    <row r="22316" spans="1:5" x14ac:dyDescent="0.3">
      <c r="A22316" t="s">
        <v>2714</v>
      </c>
      <c r="E22316" s="6">
        <v>702915401</v>
      </c>
    </row>
    <row r="22317" spans="1:5" x14ac:dyDescent="0.3">
      <c r="A22317" t="s">
        <v>23743</v>
      </c>
      <c r="B22317" t="s">
        <v>18575</v>
      </c>
      <c r="E22317" s="6">
        <v>702918167</v>
      </c>
    </row>
    <row r="22318" spans="1:5" x14ac:dyDescent="0.3">
      <c r="A22318" t="s">
        <v>23744</v>
      </c>
      <c r="B22318" t="s">
        <v>23745</v>
      </c>
      <c r="E22318" s="6">
        <v>702901225</v>
      </c>
    </row>
    <row r="22319" spans="1:5" x14ac:dyDescent="0.3">
      <c r="A22319" t="s">
        <v>2713</v>
      </c>
      <c r="E22319" s="6">
        <v>702901088</v>
      </c>
    </row>
    <row r="22320" spans="1:5" x14ac:dyDescent="0.3">
      <c r="A22320" t="s">
        <v>23746</v>
      </c>
      <c r="B22320" t="s">
        <v>23747</v>
      </c>
      <c r="C22320" t="s">
        <v>11721</v>
      </c>
      <c r="E22320" s="6">
        <v>702901949</v>
      </c>
    </row>
    <row r="22321" spans="1:5" x14ac:dyDescent="0.3">
      <c r="A22321" t="s">
        <v>2712</v>
      </c>
      <c r="E22321" s="6">
        <v>702904791</v>
      </c>
    </row>
    <row r="22322" spans="1:5" x14ac:dyDescent="0.3">
      <c r="A22322" t="s">
        <v>2711</v>
      </c>
      <c r="E22322" s="6">
        <v>702903806</v>
      </c>
    </row>
    <row r="22323" spans="1:5" x14ac:dyDescent="0.3">
      <c r="A22323" t="s">
        <v>2710</v>
      </c>
      <c r="E22323" s="6">
        <v>702885495</v>
      </c>
    </row>
    <row r="22324" spans="1:5" x14ac:dyDescent="0.3">
      <c r="A22324" t="s">
        <v>10366</v>
      </c>
      <c r="B22324" t="s">
        <v>23748</v>
      </c>
      <c r="C22324" t="s">
        <v>23749</v>
      </c>
      <c r="E22324" s="6">
        <v>702835781</v>
      </c>
    </row>
    <row r="22325" spans="1:5" x14ac:dyDescent="0.3">
      <c r="A22325" t="s">
        <v>23750</v>
      </c>
      <c r="B22325" t="s">
        <v>23751</v>
      </c>
      <c r="C22325" t="s">
        <v>23752</v>
      </c>
      <c r="E22325" s="6">
        <v>702847529</v>
      </c>
    </row>
    <row r="22326" spans="1:5" x14ac:dyDescent="0.3">
      <c r="A22326" t="s">
        <v>2709</v>
      </c>
      <c r="E22326" s="6">
        <v>702842487</v>
      </c>
    </row>
    <row r="22327" spans="1:5" x14ac:dyDescent="0.3">
      <c r="A22327" t="s">
        <v>2708</v>
      </c>
      <c r="E22327" s="6">
        <v>702837681</v>
      </c>
    </row>
    <row r="22328" spans="1:5" x14ac:dyDescent="0.3">
      <c r="A22328" t="s">
        <v>10484</v>
      </c>
      <c r="B22328" t="s">
        <v>10905</v>
      </c>
      <c r="C22328" t="s">
        <v>23753</v>
      </c>
      <c r="E22328" s="6">
        <v>702831110</v>
      </c>
    </row>
    <row r="22329" spans="1:5" x14ac:dyDescent="0.3">
      <c r="A22329" t="s">
        <v>2707</v>
      </c>
      <c r="E22329" s="6">
        <v>702832888</v>
      </c>
    </row>
    <row r="22330" spans="1:5" x14ac:dyDescent="0.3">
      <c r="A22330" t="s">
        <v>2706</v>
      </c>
      <c r="E22330" s="6">
        <v>702834593</v>
      </c>
    </row>
    <row r="22331" spans="1:5" x14ac:dyDescent="0.3">
      <c r="A22331" t="s">
        <v>23754</v>
      </c>
      <c r="B22331" t="s">
        <v>11252</v>
      </c>
      <c r="C22331" t="s">
        <v>12445</v>
      </c>
      <c r="E22331" s="6">
        <v>702863250</v>
      </c>
    </row>
    <row r="22332" spans="1:5" x14ac:dyDescent="0.3">
      <c r="A22332" t="s">
        <v>2705</v>
      </c>
      <c r="E22332" s="6">
        <v>702870075</v>
      </c>
    </row>
    <row r="22333" spans="1:5" x14ac:dyDescent="0.3">
      <c r="A22333" t="s">
        <v>2704</v>
      </c>
      <c r="E22333" s="6">
        <v>702873817</v>
      </c>
    </row>
    <row r="22334" spans="1:5" x14ac:dyDescent="0.3">
      <c r="A22334" t="s">
        <v>13229</v>
      </c>
      <c r="B22334" t="s">
        <v>23755</v>
      </c>
      <c r="C22334" t="s">
        <v>19176</v>
      </c>
      <c r="D22334" t="s">
        <v>11225</v>
      </c>
      <c r="E22334" s="6">
        <v>702847570</v>
      </c>
    </row>
    <row r="22335" spans="1:5" x14ac:dyDescent="0.3">
      <c r="A22335" t="s">
        <v>2703</v>
      </c>
      <c r="E22335" s="6">
        <v>702859117</v>
      </c>
    </row>
    <row r="22336" spans="1:5" x14ac:dyDescent="0.3">
      <c r="A22336" t="s">
        <v>2702</v>
      </c>
      <c r="E22336" s="6">
        <v>702858425</v>
      </c>
    </row>
    <row r="22337" spans="1:5" x14ac:dyDescent="0.3">
      <c r="A22337" t="s">
        <v>2701</v>
      </c>
      <c r="E22337" s="6">
        <v>702857175</v>
      </c>
    </row>
    <row r="22338" spans="1:5" x14ac:dyDescent="0.3">
      <c r="A22338" t="s">
        <v>13009</v>
      </c>
      <c r="B22338" t="s">
        <v>13020</v>
      </c>
      <c r="C22338" t="s">
        <v>10383</v>
      </c>
      <c r="E22338" s="6">
        <v>702603440</v>
      </c>
    </row>
    <row r="22339" spans="1:5" x14ac:dyDescent="0.3">
      <c r="A22339" t="s">
        <v>10740</v>
      </c>
      <c r="B22339" t="s">
        <v>10423</v>
      </c>
      <c r="E22339" s="6">
        <v>702599498</v>
      </c>
    </row>
    <row r="22340" spans="1:5" x14ac:dyDescent="0.3">
      <c r="A22340" t="s">
        <v>23756</v>
      </c>
      <c r="B22340" t="s">
        <v>10691</v>
      </c>
      <c r="C22340" t="s">
        <v>23757</v>
      </c>
      <c r="E22340" s="6">
        <v>702604342</v>
      </c>
    </row>
    <row r="22341" spans="1:5" x14ac:dyDescent="0.3">
      <c r="A22341" t="s">
        <v>2700</v>
      </c>
      <c r="E22341" s="6">
        <v>702608819</v>
      </c>
    </row>
    <row r="22342" spans="1:5" x14ac:dyDescent="0.3">
      <c r="A22342" t="s">
        <v>2699</v>
      </c>
      <c r="E22342" s="6">
        <v>702605715</v>
      </c>
    </row>
    <row r="22343" spans="1:5" x14ac:dyDescent="0.3">
      <c r="A22343" t="s">
        <v>2698</v>
      </c>
      <c r="E22343" s="6">
        <v>702591653</v>
      </c>
    </row>
    <row r="22344" spans="1:5" x14ac:dyDescent="0.3">
      <c r="A22344" t="s">
        <v>2697</v>
      </c>
      <c r="E22344" s="6">
        <v>702591557</v>
      </c>
    </row>
    <row r="22345" spans="1:5" x14ac:dyDescent="0.3">
      <c r="A22345" t="s">
        <v>2696</v>
      </c>
      <c r="E22345" s="6">
        <v>702591290</v>
      </c>
    </row>
    <row r="22346" spans="1:5" x14ac:dyDescent="0.3">
      <c r="A22346" t="s">
        <v>23758</v>
      </c>
      <c r="B22346" t="s">
        <v>11386</v>
      </c>
      <c r="E22346" s="6">
        <v>702598591</v>
      </c>
    </row>
    <row r="22347" spans="1:5" x14ac:dyDescent="0.3">
      <c r="A22347" t="s">
        <v>2695</v>
      </c>
      <c r="E22347" s="6">
        <v>702630669</v>
      </c>
    </row>
    <row r="22348" spans="1:5" x14ac:dyDescent="0.3">
      <c r="A22348" t="s">
        <v>2694</v>
      </c>
      <c r="E22348" s="6">
        <v>702627809</v>
      </c>
    </row>
    <row r="22349" spans="1:5" x14ac:dyDescent="0.3">
      <c r="A22349" t="s">
        <v>2693</v>
      </c>
      <c r="E22349" s="6">
        <v>702631351</v>
      </c>
    </row>
    <row r="22350" spans="1:5" x14ac:dyDescent="0.3">
      <c r="A22350" t="s">
        <v>189</v>
      </c>
      <c r="B22350" t="s">
        <v>10448</v>
      </c>
      <c r="C22350" t="s">
        <v>16505</v>
      </c>
      <c r="E22350" s="6">
        <v>702634950</v>
      </c>
    </row>
    <row r="22351" spans="1:5" x14ac:dyDescent="0.3">
      <c r="A22351" t="s">
        <v>10287</v>
      </c>
      <c r="B22351" t="s">
        <v>10452</v>
      </c>
      <c r="C22351" t="s">
        <v>16447</v>
      </c>
      <c r="E22351" s="6">
        <v>702633805</v>
      </c>
    </row>
    <row r="22352" spans="1:5" x14ac:dyDescent="0.3">
      <c r="A22352" t="s">
        <v>2692</v>
      </c>
      <c r="E22352" s="6">
        <v>702632653</v>
      </c>
    </row>
    <row r="22353" spans="1:5" x14ac:dyDescent="0.3">
      <c r="A22353" t="s">
        <v>2691</v>
      </c>
      <c r="E22353" s="6">
        <v>702614106</v>
      </c>
    </row>
    <row r="22354" spans="1:5" x14ac:dyDescent="0.3">
      <c r="A22354" t="s">
        <v>2690</v>
      </c>
      <c r="E22354" s="6">
        <v>702611653</v>
      </c>
    </row>
    <row r="22355" spans="1:5" x14ac:dyDescent="0.3">
      <c r="A22355" t="s">
        <v>2689</v>
      </c>
      <c r="E22355" s="6">
        <v>702621274</v>
      </c>
    </row>
    <row r="22356" spans="1:5" x14ac:dyDescent="0.3">
      <c r="A22356" t="s">
        <v>2688</v>
      </c>
      <c r="E22356" s="6">
        <v>702625290</v>
      </c>
    </row>
    <row r="22357" spans="1:5" x14ac:dyDescent="0.3">
      <c r="A22357" t="s">
        <v>2687</v>
      </c>
      <c r="E22357" s="6">
        <v>702623425</v>
      </c>
    </row>
    <row r="22358" spans="1:5" x14ac:dyDescent="0.3">
      <c r="A22358" t="s">
        <v>2686</v>
      </c>
      <c r="E22358" s="6">
        <v>702621715</v>
      </c>
    </row>
    <row r="22359" spans="1:5" x14ac:dyDescent="0.3">
      <c r="A22359" t="s">
        <v>2685</v>
      </c>
      <c r="E22359" s="6">
        <v>702556424</v>
      </c>
    </row>
    <row r="22360" spans="1:5" x14ac:dyDescent="0.3">
      <c r="A22360" t="s">
        <v>2684</v>
      </c>
      <c r="E22360" s="6">
        <v>702563364</v>
      </c>
    </row>
    <row r="22361" spans="1:5" x14ac:dyDescent="0.3">
      <c r="A22361" t="s">
        <v>2683</v>
      </c>
      <c r="E22361" s="6">
        <v>702561330</v>
      </c>
    </row>
    <row r="22362" spans="1:5" x14ac:dyDescent="0.3">
      <c r="A22362" t="s">
        <v>23759</v>
      </c>
      <c r="B22362" t="s">
        <v>11002</v>
      </c>
      <c r="C22362" t="s">
        <v>23760</v>
      </c>
      <c r="E22362" s="6">
        <v>702557550</v>
      </c>
    </row>
    <row r="22363" spans="1:5" x14ac:dyDescent="0.3">
      <c r="A22363" t="s">
        <v>2682</v>
      </c>
      <c r="E22363" s="6">
        <v>702535194</v>
      </c>
    </row>
    <row r="22364" spans="1:5" x14ac:dyDescent="0.3">
      <c r="A22364" t="s">
        <v>10365</v>
      </c>
      <c r="B22364" t="s">
        <v>15720</v>
      </c>
      <c r="E22364" s="6">
        <v>702535157</v>
      </c>
    </row>
    <row r="22365" spans="1:5" x14ac:dyDescent="0.3">
      <c r="A22365" t="s">
        <v>2681</v>
      </c>
      <c r="E22365" s="6">
        <v>702550049</v>
      </c>
    </row>
    <row r="22366" spans="1:5" x14ac:dyDescent="0.3">
      <c r="A22366" t="s">
        <v>2680</v>
      </c>
      <c r="E22366" s="6">
        <v>702551189</v>
      </c>
    </row>
    <row r="22367" spans="1:5" x14ac:dyDescent="0.3">
      <c r="A22367" t="s">
        <v>10719</v>
      </c>
      <c r="B22367" t="s">
        <v>10842</v>
      </c>
      <c r="E22367" s="6">
        <v>702575410</v>
      </c>
    </row>
    <row r="22368" spans="1:5" x14ac:dyDescent="0.3">
      <c r="A22368" t="s">
        <v>2679</v>
      </c>
      <c r="E22368" s="6">
        <v>702575126</v>
      </c>
    </row>
    <row r="22369" spans="1:5" x14ac:dyDescent="0.3">
      <c r="A22369" t="s">
        <v>2678</v>
      </c>
      <c r="E22369" s="6">
        <v>702573908</v>
      </c>
    </row>
    <row r="22370" spans="1:5" x14ac:dyDescent="0.3">
      <c r="A22370" t="s">
        <v>11150</v>
      </c>
      <c r="B22370" t="s">
        <v>10407</v>
      </c>
      <c r="C22370" t="s">
        <v>10533</v>
      </c>
      <c r="E22370" s="6">
        <v>702584840</v>
      </c>
    </row>
    <row r="22371" spans="1:5" x14ac:dyDescent="0.3">
      <c r="A22371" t="s">
        <v>11078</v>
      </c>
      <c r="B22371" t="s">
        <v>10282</v>
      </c>
      <c r="C22371" t="s">
        <v>10329</v>
      </c>
      <c r="E22371" s="6">
        <v>702564122</v>
      </c>
    </row>
    <row r="22372" spans="1:5" x14ac:dyDescent="0.3">
      <c r="A22372" t="s">
        <v>10689</v>
      </c>
      <c r="B22372" t="s">
        <v>15208</v>
      </c>
      <c r="C22372" t="s">
        <v>12358</v>
      </c>
      <c r="E22372" s="6">
        <v>702563376</v>
      </c>
    </row>
    <row r="22373" spans="1:5" x14ac:dyDescent="0.3">
      <c r="A22373" t="s">
        <v>10664</v>
      </c>
      <c r="B22373" t="s">
        <v>20798</v>
      </c>
      <c r="C22373" t="s">
        <v>16022</v>
      </c>
      <c r="E22373" s="6">
        <v>702564142</v>
      </c>
    </row>
    <row r="22374" spans="1:5" x14ac:dyDescent="0.3">
      <c r="A22374" t="s">
        <v>10688</v>
      </c>
      <c r="B22374" t="s">
        <v>23761</v>
      </c>
      <c r="E22374" s="6">
        <v>702570575</v>
      </c>
    </row>
    <row r="22375" spans="1:5" x14ac:dyDescent="0.3">
      <c r="A22375" t="s">
        <v>10773</v>
      </c>
      <c r="B22375" t="s">
        <v>23762</v>
      </c>
      <c r="C22375" t="s">
        <v>10758</v>
      </c>
      <c r="E22375" s="6">
        <v>702566731</v>
      </c>
    </row>
    <row r="22376" spans="1:5" x14ac:dyDescent="0.3">
      <c r="A22376" t="s">
        <v>2677</v>
      </c>
      <c r="E22376" s="6">
        <v>702566531</v>
      </c>
    </row>
    <row r="22377" spans="1:5" x14ac:dyDescent="0.3">
      <c r="A22377" t="s">
        <v>2676</v>
      </c>
      <c r="E22377" s="6">
        <v>702705438</v>
      </c>
    </row>
    <row r="22378" spans="1:5" x14ac:dyDescent="0.3">
      <c r="A22378" t="s">
        <v>2675</v>
      </c>
      <c r="E22378" s="6">
        <v>702704215</v>
      </c>
    </row>
    <row r="22379" spans="1:5" x14ac:dyDescent="0.3">
      <c r="A22379" t="s">
        <v>2674</v>
      </c>
      <c r="E22379" s="6">
        <v>702697828</v>
      </c>
    </row>
    <row r="22380" spans="1:5" x14ac:dyDescent="0.3">
      <c r="A22380" t="s">
        <v>2673</v>
      </c>
      <c r="E22380" s="6">
        <v>702707682</v>
      </c>
    </row>
    <row r="22381" spans="1:5" x14ac:dyDescent="0.3">
      <c r="A22381" t="s">
        <v>2672</v>
      </c>
      <c r="E22381" s="6">
        <v>702710854</v>
      </c>
    </row>
    <row r="22382" spans="1:5" x14ac:dyDescent="0.3">
      <c r="A22382" t="s">
        <v>10695</v>
      </c>
      <c r="B22382" t="s">
        <v>23763</v>
      </c>
      <c r="C22382" t="s">
        <v>11097</v>
      </c>
      <c r="E22382" s="6">
        <v>702708838</v>
      </c>
    </row>
    <row r="22383" spans="1:5" x14ac:dyDescent="0.3">
      <c r="A22383" t="s">
        <v>17289</v>
      </c>
      <c r="B22383" t="s">
        <v>13900</v>
      </c>
      <c r="C22383" t="s">
        <v>23764</v>
      </c>
      <c r="E22383" s="6">
        <v>702693294</v>
      </c>
    </row>
    <row r="22384" spans="1:5" x14ac:dyDescent="0.3">
      <c r="A22384" t="s">
        <v>11649</v>
      </c>
      <c r="B22384" t="s">
        <v>23764</v>
      </c>
      <c r="E22384" s="6">
        <v>702693245</v>
      </c>
    </row>
    <row r="22385" spans="1:5" x14ac:dyDescent="0.3">
      <c r="A22385" t="s">
        <v>2671</v>
      </c>
      <c r="E22385" s="6">
        <v>702691777</v>
      </c>
    </row>
    <row r="22386" spans="1:5" x14ac:dyDescent="0.3">
      <c r="A22386" t="s">
        <v>23765</v>
      </c>
      <c r="B22386" t="s">
        <v>23766</v>
      </c>
      <c r="C22386" t="s">
        <v>23767</v>
      </c>
      <c r="E22386" s="6">
        <v>702695198</v>
      </c>
    </row>
    <row r="22387" spans="1:5" x14ac:dyDescent="0.3">
      <c r="A22387" t="s">
        <v>2670</v>
      </c>
      <c r="E22387" s="6">
        <v>702697705</v>
      </c>
    </row>
    <row r="22388" spans="1:5" x14ac:dyDescent="0.3">
      <c r="A22388" t="s">
        <v>2669</v>
      </c>
      <c r="E22388" s="6">
        <v>702696002</v>
      </c>
    </row>
    <row r="22389" spans="1:5" x14ac:dyDescent="0.3">
      <c r="A22389" t="s">
        <v>2668</v>
      </c>
      <c r="E22389" s="6">
        <v>702695604</v>
      </c>
    </row>
    <row r="22390" spans="1:5" x14ac:dyDescent="0.3">
      <c r="A22390" t="s">
        <v>23768</v>
      </c>
      <c r="B22390" t="s">
        <v>23769</v>
      </c>
      <c r="C22390" t="s">
        <v>14797</v>
      </c>
      <c r="E22390" s="6">
        <v>702725251</v>
      </c>
    </row>
    <row r="22391" spans="1:5" x14ac:dyDescent="0.3">
      <c r="A22391" t="s">
        <v>23770</v>
      </c>
      <c r="B22391" t="s">
        <v>23771</v>
      </c>
      <c r="E22391" s="6">
        <v>702725994</v>
      </c>
    </row>
    <row r="22392" spans="1:5" x14ac:dyDescent="0.3">
      <c r="A22392" t="s">
        <v>23772</v>
      </c>
      <c r="B22392" t="s">
        <v>23773</v>
      </c>
      <c r="C22392" t="s">
        <v>23774</v>
      </c>
      <c r="E22392" s="6">
        <v>702726283</v>
      </c>
    </row>
    <row r="22393" spans="1:5" x14ac:dyDescent="0.3">
      <c r="A22393" t="s">
        <v>2667</v>
      </c>
      <c r="E22393" s="6">
        <v>702712236</v>
      </c>
    </row>
    <row r="22394" spans="1:5" x14ac:dyDescent="0.3">
      <c r="A22394" t="s">
        <v>2666</v>
      </c>
      <c r="E22394" s="6">
        <v>702711130</v>
      </c>
    </row>
    <row r="22395" spans="1:5" x14ac:dyDescent="0.3">
      <c r="A22395" t="s">
        <v>2665</v>
      </c>
      <c r="E22395" s="6">
        <v>702713518</v>
      </c>
    </row>
    <row r="22396" spans="1:5" x14ac:dyDescent="0.3">
      <c r="A22396" t="s">
        <v>2664</v>
      </c>
      <c r="E22396" s="6">
        <v>702715795</v>
      </c>
    </row>
    <row r="22397" spans="1:5" x14ac:dyDescent="0.3">
      <c r="A22397" t="s">
        <v>2663</v>
      </c>
      <c r="E22397" s="6">
        <v>702691055</v>
      </c>
    </row>
    <row r="22398" spans="1:5" x14ac:dyDescent="0.3">
      <c r="A22398" t="s">
        <v>2662</v>
      </c>
      <c r="E22398" s="6">
        <v>702649730</v>
      </c>
    </row>
    <row r="22399" spans="1:5" x14ac:dyDescent="0.3">
      <c r="A22399" t="s">
        <v>10669</v>
      </c>
      <c r="B22399" t="s">
        <v>12702</v>
      </c>
      <c r="C22399" t="s">
        <v>21434</v>
      </c>
      <c r="E22399" s="6">
        <v>702648682</v>
      </c>
    </row>
    <row r="22400" spans="1:5" x14ac:dyDescent="0.3">
      <c r="A22400" t="s">
        <v>2661</v>
      </c>
      <c r="E22400" s="6">
        <v>702656062</v>
      </c>
    </row>
    <row r="22401" spans="1:5" x14ac:dyDescent="0.3">
      <c r="A22401" t="s">
        <v>10473</v>
      </c>
      <c r="B22401" t="s">
        <v>11764</v>
      </c>
      <c r="C22401" t="s">
        <v>11241</v>
      </c>
      <c r="E22401" s="6">
        <v>702662367</v>
      </c>
    </row>
    <row r="22402" spans="1:5" x14ac:dyDescent="0.3">
      <c r="A22402" t="s">
        <v>10471</v>
      </c>
      <c r="B22402" t="s">
        <v>10450</v>
      </c>
      <c r="E22402" s="6">
        <v>702658889</v>
      </c>
    </row>
    <row r="22403" spans="1:5" x14ac:dyDescent="0.3">
      <c r="A22403" t="s">
        <v>10623</v>
      </c>
      <c r="B22403" t="s">
        <v>23775</v>
      </c>
      <c r="C22403" t="s">
        <v>23776</v>
      </c>
      <c r="E22403" s="6">
        <v>702640865</v>
      </c>
    </row>
    <row r="22404" spans="1:5" x14ac:dyDescent="0.3">
      <c r="A22404" t="s">
        <v>2660</v>
      </c>
      <c r="E22404" s="6">
        <v>702643693</v>
      </c>
    </row>
    <row r="22405" spans="1:5" x14ac:dyDescent="0.3">
      <c r="A22405" t="s">
        <v>10276</v>
      </c>
      <c r="B22405" t="s">
        <v>10277</v>
      </c>
      <c r="C22405" t="s">
        <v>10578</v>
      </c>
      <c r="E22405" s="6">
        <v>702647265</v>
      </c>
    </row>
    <row r="22406" spans="1:5" x14ac:dyDescent="0.3">
      <c r="A22406" t="s">
        <v>2659</v>
      </c>
      <c r="E22406" s="6">
        <v>702645721</v>
      </c>
    </row>
    <row r="22407" spans="1:5" x14ac:dyDescent="0.3">
      <c r="A22407" t="s">
        <v>23777</v>
      </c>
      <c r="B22407" t="s">
        <v>10716</v>
      </c>
      <c r="C22407" t="s">
        <v>23778</v>
      </c>
      <c r="E22407" s="6">
        <v>702682901</v>
      </c>
    </row>
    <row r="22408" spans="1:5" x14ac:dyDescent="0.3">
      <c r="A22408" t="s">
        <v>10360</v>
      </c>
      <c r="B22408" t="s">
        <v>10380</v>
      </c>
      <c r="C22408" t="s">
        <v>13694</v>
      </c>
      <c r="E22408" s="6">
        <v>702682805</v>
      </c>
    </row>
    <row r="22409" spans="1:5" x14ac:dyDescent="0.3">
      <c r="A22409" t="s">
        <v>2658</v>
      </c>
      <c r="E22409" s="6">
        <v>702690220</v>
      </c>
    </row>
    <row r="22410" spans="1:5" x14ac:dyDescent="0.3">
      <c r="A22410" t="s">
        <v>20148</v>
      </c>
      <c r="B22410" t="s">
        <v>23779</v>
      </c>
      <c r="C22410" t="s">
        <v>11330</v>
      </c>
      <c r="E22410" s="6">
        <v>702690040</v>
      </c>
    </row>
    <row r="22411" spans="1:5" x14ac:dyDescent="0.3">
      <c r="A22411" t="s">
        <v>2657</v>
      </c>
      <c r="E22411" s="6">
        <v>702688714</v>
      </c>
    </row>
    <row r="22412" spans="1:5" x14ac:dyDescent="0.3">
      <c r="A22412" t="s">
        <v>2656</v>
      </c>
      <c r="E22412" s="6">
        <v>702667907</v>
      </c>
    </row>
    <row r="22413" spans="1:5" x14ac:dyDescent="0.3">
      <c r="A22413" t="s">
        <v>10286</v>
      </c>
      <c r="B22413" t="s">
        <v>10571</v>
      </c>
      <c r="C22413" t="s">
        <v>11668</v>
      </c>
      <c r="E22413" s="6">
        <v>702666505</v>
      </c>
    </row>
    <row r="22414" spans="1:5" x14ac:dyDescent="0.3">
      <c r="A22414" t="s">
        <v>11155</v>
      </c>
      <c r="B22414" t="s">
        <v>16097</v>
      </c>
      <c r="C22414" t="s">
        <v>10985</v>
      </c>
      <c r="E22414" s="6">
        <v>702681439</v>
      </c>
    </row>
    <row r="22415" spans="1:5" x14ac:dyDescent="0.3">
      <c r="A22415" t="s">
        <v>2655</v>
      </c>
      <c r="E22415" s="6">
        <v>702675071</v>
      </c>
    </row>
    <row r="22416" spans="1:5" x14ac:dyDescent="0.3">
      <c r="A22416" t="s">
        <v>2654</v>
      </c>
      <c r="E22416" s="6">
        <v>702674032</v>
      </c>
    </row>
    <row r="22417" spans="1:5" x14ac:dyDescent="0.3">
      <c r="A22417" t="s">
        <v>23780</v>
      </c>
      <c r="B22417" t="s">
        <v>19809</v>
      </c>
      <c r="C22417" t="s">
        <v>17215</v>
      </c>
      <c r="E22417" s="6">
        <v>701568279</v>
      </c>
    </row>
    <row r="22418" spans="1:5" x14ac:dyDescent="0.3">
      <c r="A22418" t="s">
        <v>2653</v>
      </c>
      <c r="E22418" s="6">
        <v>701567906</v>
      </c>
    </row>
    <row r="22419" spans="1:5" x14ac:dyDescent="0.3">
      <c r="A22419" t="s">
        <v>2652</v>
      </c>
      <c r="E22419" s="6">
        <v>701571252</v>
      </c>
    </row>
    <row r="22420" spans="1:5" x14ac:dyDescent="0.3">
      <c r="A22420" t="s">
        <v>20743</v>
      </c>
      <c r="B22420" t="s">
        <v>10684</v>
      </c>
      <c r="C22420" t="s">
        <v>23781</v>
      </c>
      <c r="E22420" s="6">
        <v>701572895</v>
      </c>
    </row>
    <row r="22421" spans="1:5" x14ac:dyDescent="0.3">
      <c r="A22421" t="s">
        <v>10375</v>
      </c>
      <c r="B22421" t="s">
        <v>10875</v>
      </c>
      <c r="C22421" t="s">
        <v>10404</v>
      </c>
      <c r="E22421" s="6">
        <v>701572884</v>
      </c>
    </row>
    <row r="22422" spans="1:5" x14ac:dyDescent="0.3">
      <c r="A22422" t="s">
        <v>10661</v>
      </c>
      <c r="B22422" t="s">
        <v>10407</v>
      </c>
      <c r="C22422" t="s">
        <v>10413</v>
      </c>
      <c r="E22422" s="6">
        <v>701562134</v>
      </c>
    </row>
    <row r="22423" spans="1:5" x14ac:dyDescent="0.3">
      <c r="A22423" t="s">
        <v>23782</v>
      </c>
      <c r="B22423" t="s">
        <v>21205</v>
      </c>
      <c r="C22423" t="s">
        <v>12709</v>
      </c>
      <c r="E22423" s="6">
        <v>701562323</v>
      </c>
    </row>
    <row r="22424" spans="1:5" x14ac:dyDescent="0.3">
      <c r="A22424" t="s">
        <v>20122</v>
      </c>
      <c r="B22424" t="s">
        <v>23783</v>
      </c>
      <c r="C22424" t="s">
        <v>10373</v>
      </c>
      <c r="E22424" s="6">
        <v>701562298</v>
      </c>
    </row>
    <row r="22425" spans="1:5" x14ac:dyDescent="0.3">
      <c r="A22425" t="s">
        <v>10485</v>
      </c>
      <c r="B22425" t="s">
        <v>10710</v>
      </c>
      <c r="C22425" t="s">
        <v>10367</v>
      </c>
      <c r="E22425" s="6">
        <v>701589996</v>
      </c>
    </row>
    <row r="22426" spans="1:5" x14ac:dyDescent="0.3">
      <c r="A22426" t="s">
        <v>13512</v>
      </c>
      <c r="B22426" t="s">
        <v>12208</v>
      </c>
      <c r="C22426" t="s">
        <v>10877</v>
      </c>
      <c r="E22426" s="6">
        <v>701587705</v>
      </c>
    </row>
    <row r="22427" spans="1:5" x14ac:dyDescent="0.3">
      <c r="A22427" t="s">
        <v>2651</v>
      </c>
      <c r="E22427" s="6">
        <v>701590413</v>
      </c>
    </row>
    <row r="22428" spans="1:5" x14ac:dyDescent="0.3">
      <c r="A22428" t="s">
        <v>2650</v>
      </c>
      <c r="E22428" s="6">
        <v>701591999</v>
      </c>
    </row>
    <row r="22429" spans="1:5" x14ac:dyDescent="0.3">
      <c r="A22429" t="s">
        <v>2649</v>
      </c>
      <c r="E22429" s="6">
        <v>701579763</v>
      </c>
    </row>
    <row r="22430" spans="1:5" x14ac:dyDescent="0.3">
      <c r="A22430" t="s">
        <v>2648</v>
      </c>
      <c r="E22430" s="6">
        <v>701575497</v>
      </c>
    </row>
    <row r="22431" spans="1:5" x14ac:dyDescent="0.3">
      <c r="A22431" t="s">
        <v>22382</v>
      </c>
      <c r="B22431" t="s">
        <v>13633</v>
      </c>
      <c r="C22431" t="s">
        <v>13014</v>
      </c>
      <c r="E22431" s="6">
        <v>701573154</v>
      </c>
    </row>
    <row r="22432" spans="1:5" x14ac:dyDescent="0.3">
      <c r="A22432" t="s">
        <v>10650</v>
      </c>
      <c r="B22432" t="s">
        <v>10471</v>
      </c>
      <c r="C22432" t="s">
        <v>10287</v>
      </c>
      <c r="E22432" s="6">
        <v>701580449</v>
      </c>
    </row>
    <row r="22433" spans="1:5" x14ac:dyDescent="0.3">
      <c r="A22433" t="s">
        <v>2647</v>
      </c>
      <c r="E22433" s="6">
        <v>701582110</v>
      </c>
    </row>
    <row r="22434" spans="1:5" x14ac:dyDescent="0.3">
      <c r="A22434" t="s">
        <v>2646</v>
      </c>
      <c r="E22434" s="6">
        <v>701581954</v>
      </c>
    </row>
    <row r="22435" spans="1:5" x14ac:dyDescent="0.3">
      <c r="A22435" t="s">
        <v>2645</v>
      </c>
      <c r="E22435" s="6">
        <v>701581391</v>
      </c>
    </row>
    <row r="22436" spans="1:5" x14ac:dyDescent="0.3">
      <c r="A22436" t="s">
        <v>11275</v>
      </c>
      <c r="B22436" t="s">
        <v>11757</v>
      </c>
      <c r="C22436" t="s">
        <v>10868</v>
      </c>
      <c r="E22436" s="6">
        <v>701545389</v>
      </c>
    </row>
    <row r="22437" spans="1:5" x14ac:dyDescent="0.3">
      <c r="A22437" t="s">
        <v>18307</v>
      </c>
      <c r="B22437" t="s">
        <v>10471</v>
      </c>
      <c r="E22437" s="6">
        <v>701523220</v>
      </c>
    </row>
    <row r="22438" spans="1:5" x14ac:dyDescent="0.3">
      <c r="A22438" t="s">
        <v>2644</v>
      </c>
      <c r="E22438" s="6">
        <v>701522903</v>
      </c>
    </row>
    <row r="22439" spans="1:5" x14ac:dyDescent="0.3">
      <c r="A22439" t="s">
        <v>2643</v>
      </c>
      <c r="E22439" s="6">
        <v>701523354</v>
      </c>
    </row>
    <row r="22440" spans="1:5" x14ac:dyDescent="0.3">
      <c r="A22440" t="s">
        <v>2642</v>
      </c>
      <c r="E22440" s="6">
        <v>701533072</v>
      </c>
    </row>
    <row r="22441" spans="1:5" x14ac:dyDescent="0.3">
      <c r="A22441" t="s">
        <v>2641</v>
      </c>
      <c r="E22441" s="6">
        <v>701529276</v>
      </c>
    </row>
    <row r="22442" spans="1:5" x14ac:dyDescent="0.3">
      <c r="A22442" t="s">
        <v>2640</v>
      </c>
      <c r="E22442" s="6">
        <v>701556964</v>
      </c>
    </row>
    <row r="22443" spans="1:5" x14ac:dyDescent="0.3">
      <c r="A22443" t="s">
        <v>2639</v>
      </c>
      <c r="E22443" s="6">
        <v>701551654</v>
      </c>
    </row>
    <row r="22444" spans="1:5" x14ac:dyDescent="0.3">
      <c r="A22444" t="s">
        <v>2638</v>
      </c>
      <c r="E22444" s="6">
        <v>701551515</v>
      </c>
    </row>
    <row r="22445" spans="1:5" x14ac:dyDescent="0.3">
      <c r="A22445" t="s">
        <v>23784</v>
      </c>
      <c r="B22445" t="s">
        <v>15950</v>
      </c>
      <c r="C22445" t="s">
        <v>13242</v>
      </c>
      <c r="E22445" s="6">
        <v>701558819</v>
      </c>
    </row>
    <row r="22446" spans="1:5" x14ac:dyDescent="0.3">
      <c r="A22446" t="s">
        <v>11086</v>
      </c>
      <c r="B22446" t="s">
        <v>10630</v>
      </c>
      <c r="C22446" t="s">
        <v>23785</v>
      </c>
      <c r="E22446" s="6">
        <v>701561972</v>
      </c>
    </row>
    <row r="22447" spans="1:5" x14ac:dyDescent="0.3">
      <c r="A22447" t="s">
        <v>2637</v>
      </c>
      <c r="E22447" s="6">
        <v>701561722</v>
      </c>
    </row>
    <row r="22448" spans="1:5" x14ac:dyDescent="0.3">
      <c r="A22448" t="s">
        <v>10526</v>
      </c>
      <c r="B22448" t="s">
        <v>10462</v>
      </c>
      <c r="C22448" t="s">
        <v>10469</v>
      </c>
      <c r="E22448" s="6">
        <v>701547050</v>
      </c>
    </row>
    <row r="22449" spans="1:5" x14ac:dyDescent="0.3">
      <c r="A22449" t="s">
        <v>2636</v>
      </c>
      <c r="E22449" s="6">
        <v>701546864</v>
      </c>
    </row>
    <row r="22450" spans="1:5" x14ac:dyDescent="0.3">
      <c r="A22450" t="s">
        <v>2635</v>
      </c>
      <c r="E22450" s="6">
        <v>701550777</v>
      </c>
    </row>
    <row r="22451" spans="1:5" x14ac:dyDescent="0.3">
      <c r="A22451" t="s">
        <v>2634</v>
      </c>
      <c r="E22451" s="6">
        <v>701550179</v>
      </c>
    </row>
    <row r="22452" spans="1:5" x14ac:dyDescent="0.3">
      <c r="A22452" t="s">
        <v>2633</v>
      </c>
      <c r="E22452" s="6">
        <v>701549117</v>
      </c>
    </row>
    <row r="22453" spans="1:5" x14ac:dyDescent="0.3">
      <c r="A22453" t="s">
        <v>2632</v>
      </c>
      <c r="E22453" s="6">
        <v>701593904</v>
      </c>
    </row>
    <row r="22454" spans="1:5" x14ac:dyDescent="0.3">
      <c r="A22454" t="s">
        <v>2631</v>
      </c>
      <c r="E22454" s="6">
        <v>701659454</v>
      </c>
    </row>
    <row r="22455" spans="1:5" x14ac:dyDescent="0.3">
      <c r="A22455" t="s">
        <v>10549</v>
      </c>
      <c r="B22455" t="s">
        <v>13009</v>
      </c>
      <c r="C22455" t="s">
        <v>12054</v>
      </c>
      <c r="E22455" s="6">
        <v>701658645</v>
      </c>
    </row>
    <row r="22456" spans="1:5" x14ac:dyDescent="0.3">
      <c r="A22456" t="s">
        <v>10365</v>
      </c>
      <c r="B22456" t="s">
        <v>10784</v>
      </c>
      <c r="C22456" t="s">
        <v>10278</v>
      </c>
      <c r="E22456" s="6">
        <v>701644414</v>
      </c>
    </row>
    <row r="22457" spans="1:5" x14ac:dyDescent="0.3">
      <c r="A22457" t="s">
        <v>13791</v>
      </c>
      <c r="B22457" t="s">
        <v>17941</v>
      </c>
      <c r="C22457" t="s">
        <v>17466</v>
      </c>
      <c r="D22457" t="s">
        <v>23786</v>
      </c>
      <c r="E22457" s="6">
        <v>701639925</v>
      </c>
    </row>
    <row r="22458" spans="1:5" x14ac:dyDescent="0.3">
      <c r="A22458" t="s">
        <v>19179</v>
      </c>
      <c r="B22458" t="s">
        <v>11533</v>
      </c>
      <c r="C22458" t="s">
        <v>23787</v>
      </c>
      <c r="E22458" s="6">
        <v>701645946</v>
      </c>
    </row>
    <row r="22459" spans="1:5" x14ac:dyDescent="0.3">
      <c r="A22459" t="s">
        <v>2630</v>
      </c>
      <c r="E22459" s="6">
        <v>701646411</v>
      </c>
    </row>
    <row r="22460" spans="1:5" x14ac:dyDescent="0.3">
      <c r="A22460" t="s">
        <v>2629</v>
      </c>
      <c r="E22460" s="6">
        <v>701664781</v>
      </c>
    </row>
    <row r="22461" spans="1:5" x14ac:dyDescent="0.3">
      <c r="A22461" t="s">
        <v>18118</v>
      </c>
      <c r="B22461" t="s">
        <v>10277</v>
      </c>
      <c r="C22461" t="s">
        <v>18691</v>
      </c>
      <c r="E22461" s="6">
        <v>701664750</v>
      </c>
    </row>
    <row r="22462" spans="1:5" x14ac:dyDescent="0.3">
      <c r="A22462" t="s">
        <v>23788</v>
      </c>
      <c r="B22462" t="s">
        <v>16006</v>
      </c>
      <c r="C22462" t="s">
        <v>23789</v>
      </c>
      <c r="D22462" t="s">
        <v>11870</v>
      </c>
      <c r="E22462" s="6">
        <v>701671045</v>
      </c>
    </row>
    <row r="22463" spans="1:5" x14ac:dyDescent="0.3">
      <c r="A22463" t="s">
        <v>2628</v>
      </c>
      <c r="E22463" s="6">
        <v>701671935</v>
      </c>
    </row>
    <row r="22464" spans="1:5" x14ac:dyDescent="0.3">
      <c r="A22464" t="s">
        <v>10720</v>
      </c>
      <c r="B22464" t="s">
        <v>10792</v>
      </c>
      <c r="C22464" t="s">
        <v>10647</v>
      </c>
      <c r="E22464" s="6">
        <v>701671732</v>
      </c>
    </row>
    <row r="22465" spans="1:5" x14ac:dyDescent="0.3">
      <c r="A22465" t="s">
        <v>2627</v>
      </c>
      <c r="E22465" s="6">
        <v>701662401</v>
      </c>
    </row>
    <row r="22466" spans="1:5" x14ac:dyDescent="0.3">
      <c r="A22466" t="s">
        <v>2626</v>
      </c>
      <c r="E22466" s="6">
        <v>701661867</v>
      </c>
    </row>
    <row r="22467" spans="1:5" x14ac:dyDescent="0.3">
      <c r="A22467" t="s">
        <v>2625</v>
      </c>
      <c r="E22467" s="6">
        <v>701663601</v>
      </c>
    </row>
    <row r="22468" spans="1:5" x14ac:dyDescent="0.3">
      <c r="A22468" t="s">
        <v>21383</v>
      </c>
      <c r="B22468" t="s">
        <v>23790</v>
      </c>
      <c r="C22468" t="s">
        <v>13607</v>
      </c>
      <c r="E22468" s="6">
        <v>701664420</v>
      </c>
    </row>
    <row r="22469" spans="1:5" x14ac:dyDescent="0.3">
      <c r="A22469" t="s">
        <v>18103</v>
      </c>
      <c r="B22469" t="s">
        <v>23791</v>
      </c>
      <c r="E22469" s="6">
        <v>701637076</v>
      </c>
    </row>
    <row r="22470" spans="1:5" x14ac:dyDescent="0.3">
      <c r="A22470" t="s">
        <v>2624</v>
      </c>
      <c r="E22470" s="6">
        <v>701616013</v>
      </c>
    </row>
    <row r="22471" spans="1:5" x14ac:dyDescent="0.3">
      <c r="A22471" t="s">
        <v>13553</v>
      </c>
      <c r="B22471" t="s">
        <v>11362</v>
      </c>
      <c r="C22471" t="s">
        <v>11329</v>
      </c>
      <c r="E22471" s="6">
        <v>701626145</v>
      </c>
    </row>
    <row r="22472" spans="1:5" x14ac:dyDescent="0.3">
      <c r="A22472" t="s">
        <v>2623</v>
      </c>
      <c r="E22472" s="6">
        <v>701619002</v>
      </c>
    </row>
    <row r="22473" spans="1:5" x14ac:dyDescent="0.3">
      <c r="A22473" t="s">
        <v>2622</v>
      </c>
      <c r="E22473" s="6">
        <v>701596849</v>
      </c>
    </row>
    <row r="22474" spans="1:5" x14ac:dyDescent="0.3">
      <c r="A22474" t="s">
        <v>2621</v>
      </c>
      <c r="E22474" s="6">
        <v>701595910</v>
      </c>
    </row>
    <row r="22475" spans="1:5" x14ac:dyDescent="0.3">
      <c r="A22475" t="s">
        <v>2620</v>
      </c>
      <c r="E22475" s="6">
        <v>701595419</v>
      </c>
    </row>
    <row r="22476" spans="1:5" x14ac:dyDescent="0.3">
      <c r="A22476" t="s">
        <v>2619</v>
      </c>
      <c r="E22476" s="6">
        <v>701599696</v>
      </c>
    </row>
    <row r="22477" spans="1:5" x14ac:dyDescent="0.3">
      <c r="A22477" t="s">
        <v>10360</v>
      </c>
      <c r="B22477" t="s">
        <v>11168</v>
      </c>
      <c r="C22477" t="s">
        <v>15415</v>
      </c>
      <c r="E22477" s="6">
        <v>701599313</v>
      </c>
    </row>
    <row r="22478" spans="1:5" x14ac:dyDescent="0.3">
      <c r="A22478" t="s">
        <v>11724</v>
      </c>
      <c r="B22478" t="s">
        <v>23792</v>
      </c>
      <c r="C22478" t="s">
        <v>10493</v>
      </c>
      <c r="E22478" s="6">
        <v>701634234</v>
      </c>
    </row>
    <row r="22479" spans="1:5" x14ac:dyDescent="0.3">
      <c r="A22479" t="s">
        <v>2618</v>
      </c>
      <c r="E22479" s="6">
        <v>701633016</v>
      </c>
    </row>
    <row r="22480" spans="1:5" x14ac:dyDescent="0.3">
      <c r="A22480" t="s">
        <v>10315</v>
      </c>
      <c r="B22480" t="s">
        <v>23793</v>
      </c>
      <c r="E22480" s="6">
        <v>701636984</v>
      </c>
    </row>
    <row r="22481" spans="1:5" x14ac:dyDescent="0.3">
      <c r="A22481" t="s">
        <v>15445</v>
      </c>
      <c r="B22481" t="s">
        <v>23794</v>
      </c>
      <c r="E22481" s="6">
        <v>701636915</v>
      </c>
    </row>
    <row r="22482" spans="1:5" x14ac:dyDescent="0.3">
      <c r="A22482" t="s">
        <v>2617</v>
      </c>
      <c r="E22482" s="6">
        <v>701631058</v>
      </c>
    </row>
    <row r="22483" spans="1:5" x14ac:dyDescent="0.3">
      <c r="A22483" t="s">
        <v>2616</v>
      </c>
      <c r="E22483" s="6">
        <v>701521372</v>
      </c>
    </row>
    <row r="22484" spans="1:5" x14ac:dyDescent="0.3">
      <c r="A22484" t="s">
        <v>2615</v>
      </c>
      <c r="E22484" s="6">
        <v>701385158</v>
      </c>
    </row>
    <row r="22485" spans="1:5" x14ac:dyDescent="0.3">
      <c r="A22485" t="s">
        <v>10772</v>
      </c>
      <c r="B22485" t="s">
        <v>23795</v>
      </c>
      <c r="E22485" s="6">
        <v>701381585</v>
      </c>
    </row>
    <row r="22486" spans="1:5" x14ac:dyDescent="0.3">
      <c r="A22486" t="s">
        <v>23796</v>
      </c>
      <c r="B22486" t="s">
        <v>18326</v>
      </c>
      <c r="E22486" s="6">
        <v>701397925</v>
      </c>
    </row>
    <row r="22487" spans="1:5" x14ac:dyDescent="0.3">
      <c r="A22487" t="s">
        <v>23797</v>
      </c>
      <c r="B22487" t="s">
        <v>10608</v>
      </c>
      <c r="E22487" s="6">
        <v>701396644</v>
      </c>
    </row>
    <row r="22488" spans="1:5" x14ac:dyDescent="0.3">
      <c r="A22488" t="s">
        <v>2614</v>
      </c>
      <c r="E22488" s="6">
        <v>701394633</v>
      </c>
    </row>
    <row r="22489" spans="1:5" x14ac:dyDescent="0.3">
      <c r="A22489" t="s">
        <v>10321</v>
      </c>
      <c r="B22489" t="s">
        <v>12848</v>
      </c>
      <c r="C22489" t="s">
        <v>10407</v>
      </c>
      <c r="E22489" s="6">
        <v>701360056</v>
      </c>
    </row>
    <row r="22490" spans="1:5" x14ac:dyDescent="0.3">
      <c r="A22490" t="s">
        <v>10684</v>
      </c>
      <c r="B22490" t="s">
        <v>10842</v>
      </c>
      <c r="C22490" t="s">
        <v>11085</v>
      </c>
      <c r="E22490" s="6">
        <v>701359887</v>
      </c>
    </row>
    <row r="22491" spans="1:5" x14ac:dyDescent="0.3">
      <c r="A22491" t="s">
        <v>23798</v>
      </c>
      <c r="B22491" t="s">
        <v>11484</v>
      </c>
      <c r="E22491" s="6">
        <v>701359565</v>
      </c>
    </row>
    <row r="22492" spans="1:5" x14ac:dyDescent="0.3">
      <c r="A22492" t="s">
        <v>23799</v>
      </c>
      <c r="B22492" t="s">
        <v>23800</v>
      </c>
      <c r="C22492" t="s">
        <v>23801</v>
      </c>
      <c r="E22492" s="6">
        <v>701365041</v>
      </c>
    </row>
    <row r="22493" spans="1:5" x14ac:dyDescent="0.3">
      <c r="A22493" t="s">
        <v>10462</v>
      </c>
      <c r="B22493" t="s">
        <v>23802</v>
      </c>
      <c r="E22493" s="6">
        <v>701406996</v>
      </c>
    </row>
    <row r="22494" spans="1:5" x14ac:dyDescent="0.3">
      <c r="A22494" t="s">
        <v>2613</v>
      </c>
      <c r="E22494" s="6">
        <v>701405525</v>
      </c>
    </row>
    <row r="22495" spans="1:5" x14ac:dyDescent="0.3">
      <c r="A22495" t="s">
        <v>2612</v>
      </c>
      <c r="E22495" s="6">
        <v>701405121</v>
      </c>
    </row>
    <row r="22496" spans="1:5" x14ac:dyDescent="0.3">
      <c r="A22496" t="s">
        <v>2611</v>
      </c>
      <c r="E22496" s="6">
        <v>701413425</v>
      </c>
    </row>
    <row r="22497" spans="1:5" x14ac:dyDescent="0.3">
      <c r="A22497" t="s">
        <v>2610</v>
      </c>
      <c r="E22497" s="6">
        <v>701412384</v>
      </c>
    </row>
    <row r="22498" spans="1:5" x14ac:dyDescent="0.3">
      <c r="A22498" t="s">
        <v>2609</v>
      </c>
      <c r="E22498" s="6">
        <v>701410022</v>
      </c>
    </row>
    <row r="22499" spans="1:5" x14ac:dyDescent="0.3">
      <c r="A22499" t="s">
        <v>11897</v>
      </c>
      <c r="B22499" t="s">
        <v>23803</v>
      </c>
      <c r="C22499" t="s">
        <v>11086</v>
      </c>
      <c r="D22499" t="s">
        <v>10978</v>
      </c>
      <c r="E22499" s="6">
        <v>701399439</v>
      </c>
    </row>
    <row r="22500" spans="1:5" x14ac:dyDescent="0.3">
      <c r="A22500" t="s">
        <v>2608</v>
      </c>
      <c r="E22500" s="6">
        <v>701398080</v>
      </c>
    </row>
    <row r="22501" spans="1:5" x14ac:dyDescent="0.3">
      <c r="A22501" t="s">
        <v>2607</v>
      </c>
      <c r="E22501" s="6">
        <v>701403845</v>
      </c>
    </row>
    <row r="22502" spans="1:5" x14ac:dyDescent="0.3">
      <c r="A22502" t="s">
        <v>10812</v>
      </c>
      <c r="B22502" t="s">
        <v>11103</v>
      </c>
      <c r="C22502" t="s">
        <v>12246</v>
      </c>
      <c r="E22502" s="6">
        <v>701401526</v>
      </c>
    </row>
    <row r="22503" spans="1:5" x14ac:dyDescent="0.3">
      <c r="A22503" t="s">
        <v>2606</v>
      </c>
      <c r="E22503" s="6">
        <v>701357519</v>
      </c>
    </row>
    <row r="22504" spans="1:5" x14ac:dyDescent="0.3">
      <c r="A22504" t="s">
        <v>13692</v>
      </c>
      <c r="B22504" t="s">
        <v>11024</v>
      </c>
      <c r="C22504" t="s">
        <v>23804</v>
      </c>
      <c r="E22504" s="6">
        <v>701333680</v>
      </c>
    </row>
    <row r="22505" spans="1:5" x14ac:dyDescent="0.3">
      <c r="A22505" t="s">
        <v>22326</v>
      </c>
      <c r="B22505" t="s">
        <v>11894</v>
      </c>
      <c r="C22505" t="s">
        <v>10827</v>
      </c>
      <c r="E22505" s="6">
        <v>701333314</v>
      </c>
    </row>
    <row r="22506" spans="1:5" x14ac:dyDescent="0.3">
      <c r="A22506" t="s">
        <v>11514</v>
      </c>
      <c r="B22506" t="s">
        <v>11365</v>
      </c>
      <c r="E22506" s="6">
        <v>701335199</v>
      </c>
    </row>
    <row r="22507" spans="1:5" x14ac:dyDescent="0.3">
      <c r="A22507" t="s">
        <v>2605</v>
      </c>
      <c r="E22507" s="6">
        <v>701334562</v>
      </c>
    </row>
    <row r="22508" spans="1:5" x14ac:dyDescent="0.3">
      <c r="A22508" t="s">
        <v>2604</v>
      </c>
      <c r="E22508" s="6">
        <v>701334415</v>
      </c>
    </row>
    <row r="22509" spans="1:5" x14ac:dyDescent="0.3">
      <c r="A22509" t="s">
        <v>10526</v>
      </c>
      <c r="B22509" t="s">
        <v>10556</v>
      </c>
      <c r="C22509" t="s">
        <v>10896</v>
      </c>
      <c r="E22509" s="6">
        <v>701323217</v>
      </c>
    </row>
    <row r="22510" spans="1:5" x14ac:dyDescent="0.3">
      <c r="A22510" t="s">
        <v>2602</v>
      </c>
      <c r="E22510" s="6">
        <v>701330729</v>
      </c>
    </row>
    <row r="22511" spans="1:5" x14ac:dyDescent="0.3">
      <c r="A22511" t="s">
        <v>2601</v>
      </c>
      <c r="E22511" s="6">
        <v>701332283</v>
      </c>
    </row>
    <row r="22512" spans="1:5" x14ac:dyDescent="0.3">
      <c r="A22512" t="s">
        <v>12595</v>
      </c>
      <c r="B22512" t="s">
        <v>23122</v>
      </c>
      <c r="C22512" t="s">
        <v>23805</v>
      </c>
      <c r="E22512" s="6">
        <v>701350329</v>
      </c>
    </row>
    <row r="22513" spans="1:5" x14ac:dyDescent="0.3">
      <c r="A22513" t="s">
        <v>23806</v>
      </c>
      <c r="B22513" t="s">
        <v>12306</v>
      </c>
      <c r="C22513" t="s">
        <v>23807</v>
      </c>
      <c r="E22513" s="6">
        <v>701344104</v>
      </c>
    </row>
    <row r="22514" spans="1:5" x14ac:dyDescent="0.3">
      <c r="A22514" t="s">
        <v>2600</v>
      </c>
      <c r="E22514" s="6">
        <v>701355888</v>
      </c>
    </row>
    <row r="22515" spans="1:5" x14ac:dyDescent="0.3">
      <c r="A22515" t="s">
        <v>10287</v>
      </c>
      <c r="B22515" t="s">
        <v>10307</v>
      </c>
      <c r="C22515" t="s">
        <v>11232</v>
      </c>
      <c r="E22515" s="6">
        <v>701353942</v>
      </c>
    </row>
    <row r="22516" spans="1:5" x14ac:dyDescent="0.3">
      <c r="A22516" t="s">
        <v>2599</v>
      </c>
      <c r="E22516" s="6">
        <v>701339016</v>
      </c>
    </row>
    <row r="22517" spans="1:5" x14ac:dyDescent="0.3">
      <c r="A22517" t="s">
        <v>2598</v>
      </c>
      <c r="E22517" s="6">
        <v>701338895</v>
      </c>
    </row>
    <row r="22518" spans="1:5" x14ac:dyDescent="0.3">
      <c r="A22518" t="s">
        <v>10313</v>
      </c>
      <c r="B22518" t="s">
        <v>10286</v>
      </c>
      <c r="C22518" t="s">
        <v>10444</v>
      </c>
      <c r="E22518" s="6">
        <v>701340760</v>
      </c>
    </row>
    <row r="22519" spans="1:5" x14ac:dyDescent="0.3">
      <c r="A22519" t="s">
        <v>2597</v>
      </c>
      <c r="E22519" s="6">
        <v>701343686</v>
      </c>
    </row>
    <row r="22520" spans="1:5" x14ac:dyDescent="0.3">
      <c r="A22520" t="s">
        <v>2596</v>
      </c>
      <c r="E22520" s="6">
        <v>701343154</v>
      </c>
    </row>
    <row r="22521" spans="1:5" x14ac:dyDescent="0.3">
      <c r="A22521" t="s">
        <v>2595</v>
      </c>
      <c r="E22521" s="6">
        <v>701341311</v>
      </c>
    </row>
    <row r="22522" spans="1:5" x14ac:dyDescent="0.3">
      <c r="A22522" t="s">
        <v>11627</v>
      </c>
      <c r="B22522" t="s">
        <v>23808</v>
      </c>
      <c r="C22522" t="s">
        <v>19812</v>
      </c>
      <c r="E22522" s="6">
        <v>701473596</v>
      </c>
    </row>
    <row r="22523" spans="1:5" x14ac:dyDescent="0.3">
      <c r="A22523" t="s">
        <v>10633</v>
      </c>
      <c r="B22523" t="s">
        <v>15156</v>
      </c>
      <c r="C22523" t="s">
        <v>13238</v>
      </c>
      <c r="E22523" s="6">
        <v>701471038</v>
      </c>
    </row>
    <row r="22524" spans="1:5" x14ac:dyDescent="0.3">
      <c r="A22524" t="s">
        <v>10487</v>
      </c>
      <c r="B22524" t="s">
        <v>10664</v>
      </c>
      <c r="C22524" t="s">
        <v>10407</v>
      </c>
      <c r="E22524" s="6">
        <v>701470797</v>
      </c>
    </row>
    <row r="22525" spans="1:5" x14ac:dyDescent="0.3">
      <c r="A22525" t="s">
        <v>2594</v>
      </c>
      <c r="E22525" s="6">
        <v>701480505</v>
      </c>
    </row>
    <row r="22526" spans="1:5" x14ac:dyDescent="0.3">
      <c r="A22526" t="s">
        <v>2593</v>
      </c>
      <c r="E22526" s="6">
        <v>701477688</v>
      </c>
    </row>
    <row r="22527" spans="1:5" x14ac:dyDescent="0.3">
      <c r="A22527" t="s">
        <v>23809</v>
      </c>
      <c r="B22527" t="s">
        <v>23810</v>
      </c>
      <c r="E22527" s="6">
        <v>701456237</v>
      </c>
    </row>
    <row r="22528" spans="1:5" x14ac:dyDescent="0.3">
      <c r="A22528" t="s">
        <v>17395</v>
      </c>
      <c r="B22528" t="s">
        <v>23811</v>
      </c>
      <c r="C22528" t="s">
        <v>10396</v>
      </c>
      <c r="E22528" s="6">
        <v>701453383</v>
      </c>
    </row>
    <row r="22529" spans="1:5" x14ac:dyDescent="0.3">
      <c r="A22529" t="s">
        <v>2592</v>
      </c>
      <c r="E22529" s="6">
        <v>701459686</v>
      </c>
    </row>
    <row r="22530" spans="1:5" x14ac:dyDescent="0.3">
      <c r="A22530" t="s">
        <v>2591</v>
      </c>
      <c r="E22530" s="6">
        <v>701470360</v>
      </c>
    </row>
    <row r="22531" spans="1:5" x14ac:dyDescent="0.3">
      <c r="A22531" t="s">
        <v>2590</v>
      </c>
      <c r="E22531" s="6">
        <v>701463196</v>
      </c>
    </row>
    <row r="22532" spans="1:5" x14ac:dyDescent="0.3">
      <c r="A22532" t="s">
        <v>12729</v>
      </c>
      <c r="B22532" t="s">
        <v>10307</v>
      </c>
      <c r="C22532" t="s">
        <v>10609</v>
      </c>
      <c r="E22532" s="6">
        <v>701508727</v>
      </c>
    </row>
    <row r="22533" spans="1:5" x14ac:dyDescent="0.3">
      <c r="A22533" t="s">
        <v>23812</v>
      </c>
      <c r="B22533" t="s">
        <v>10384</v>
      </c>
      <c r="C22533" t="s">
        <v>10867</v>
      </c>
      <c r="E22533" s="6">
        <v>701510033</v>
      </c>
    </row>
    <row r="22534" spans="1:5" x14ac:dyDescent="0.3">
      <c r="A22534" t="s">
        <v>2589</v>
      </c>
      <c r="E22534" s="6">
        <v>701518849</v>
      </c>
    </row>
    <row r="22535" spans="1:5" x14ac:dyDescent="0.3">
      <c r="A22535" t="s">
        <v>14441</v>
      </c>
      <c r="B22535" t="s">
        <v>10466</v>
      </c>
      <c r="C22535" t="s">
        <v>13544</v>
      </c>
      <c r="E22535" s="6">
        <v>701514438</v>
      </c>
    </row>
    <row r="22536" spans="1:5" x14ac:dyDescent="0.3">
      <c r="A22536" t="s">
        <v>23813</v>
      </c>
      <c r="B22536" t="s">
        <v>23814</v>
      </c>
      <c r="C22536" t="s">
        <v>23815</v>
      </c>
      <c r="E22536" s="6">
        <v>701494642</v>
      </c>
    </row>
    <row r="22537" spans="1:5" x14ac:dyDescent="0.3">
      <c r="A22537" t="s">
        <v>23816</v>
      </c>
      <c r="B22537" t="s">
        <v>14001</v>
      </c>
      <c r="E22537" s="6">
        <v>701484159</v>
      </c>
    </row>
    <row r="22538" spans="1:5" x14ac:dyDescent="0.3">
      <c r="A22538" t="s">
        <v>2588</v>
      </c>
      <c r="E22538" s="6">
        <v>701495709</v>
      </c>
    </row>
    <row r="22539" spans="1:5" x14ac:dyDescent="0.3">
      <c r="A22539" t="s">
        <v>23817</v>
      </c>
      <c r="B22539" t="s">
        <v>23818</v>
      </c>
      <c r="C22539" t="s">
        <v>13819</v>
      </c>
      <c r="E22539" s="6">
        <v>701505566</v>
      </c>
    </row>
    <row r="22540" spans="1:5" x14ac:dyDescent="0.3">
      <c r="A22540" t="s">
        <v>17850</v>
      </c>
      <c r="B22540" t="s">
        <v>10513</v>
      </c>
      <c r="E22540" s="6">
        <v>701505481</v>
      </c>
    </row>
    <row r="22541" spans="1:5" x14ac:dyDescent="0.3">
      <c r="A22541" t="s">
        <v>2587</v>
      </c>
      <c r="E22541" s="6">
        <v>701502840</v>
      </c>
    </row>
    <row r="22542" spans="1:5" x14ac:dyDescent="0.3">
      <c r="A22542" t="s">
        <v>19795</v>
      </c>
      <c r="B22542" t="s">
        <v>10698</v>
      </c>
      <c r="C22542" t="s">
        <v>23819</v>
      </c>
      <c r="E22542" s="6">
        <v>701432944</v>
      </c>
    </row>
    <row r="22543" spans="1:5" x14ac:dyDescent="0.3">
      <c r="A22543" t="s">
        <v>13148</v>
      </c>
      <c r="B22543" t="s">
        <v>10968</v>
      </c>
      <c r="C22543" t="s">
        <v>10515</v>
      </c>
      <c r="E22543" s="6">
        <v>701431465</v>
      </c>
    </row>
    <row r="22544" spans="1:5" x14ac:dyDescent="0.3">
      <c r="A22544" t="s">
        <v>2586</v>
      </c>
      <c r="E22544" s="6">
        <v>701430776</v>
      </c>
    </row>
    <row r="22545" spans="1:5" x14ac:dyDescent="0.3">
      <c r="A22545" t="s">
        <v>15590</v>
      </c>
      <c r="B22545" t="s">
        <v>17545</v>
      </c>
      <c r="C22545" t="s">
        <v>23820</v>
      </c>
      <c r="E22545" s="6">
        <v>701437625</v>
      </c>
    </row>
    <row r="22546" spans="1:5" x14ac:dyDescent="0.3">
      <c r="A22546" t="s">
        <v>2585</v>
      </c>
      <c r="E22546" s="6">
        <v>701435706</v>
      </c>
    </row>
    <row r="22547" spans="1:5" x14ac:dyDescent="0.3">
      <c r="A22547" t="s">
        <v>2584</v>
      </c>
      <c r="E22547" s="6">
        <v>701423343</v>
      </c>
    </row>
    <row r="22548" spans="1:5" x14ac:dyDescent="0.3">
      <c r="A22548" t="s">
        <v>2583</v>
      </c>
      <c r="E22548" s="6">
        <v>701419500</v>
      </c>
    </row>
    <row r="22549" spans="1:5" x14ac:dyDescent="0.3">
      <c r="A22549" t="s">
        <v>2582</v>
      </c>
      <c r="E22549" s="6">
        <v>701418956</v>
      </c>
    </row>
    <row r="22550" spans="1:5" x14ac:dyDescent="0.3">
      <c r="A22550" t="s">
        <v>2581</v>
      </c>
      <c r="E22550" s="6">
        <v>701424458</v>
      </c>
    </row>
    <row r="22551" spans="1:5" x14ac:dyDescent="0.3">
      <c r="A22551" t="s">
        <v>23821</v>
      </c>
      <c r="B22551" t="s">
        <v>23822</v>
      </c>
      <c r="E22551" s="6">
        <v>701426243</v>
      </c>
    </row>
    <row r="22552" spans="1:5" x14ac:dyDescent="0.3">
      <c r="A22552" t="s">
        <v>23823</v>
      </c>
      <c r="B22552" t="s">
        <v>23824</v>
      </c>
      <c r="E22552" s="6">
        <v>701425109</v>
      </c>
    </row>
    <row r="22553" spans="1:5" x14ac:dyDescent="0.3">
      <c r="A22553" t="s">
        <v>2580</v>
      </c>
      <c r="E22553" s="6">
        <v>701447311</v>
      </c>
    </row>
    <row r="22554" spans="1:5" x14ac:dyDescent="0.3">
      <c r="A22554" t="s">
        <v>2579</v>
      </c>
      <c r="E22554" s="6">
        <v>701445437</v>
      </c>
    </row>
    <row r="22555" spans="1:5" x14ac:dyDescent="0.3">
      <c r="A22555" t="s">
        <v>2578</v>
      </c>
      <c r="E22555" s="6">
        <v>701444917</v>
      </c>
    </row>
    <row r="22556" spans="1:5" x14ac:dyDescent="0.3">
      <c r="A22556" t="s">
        <v>2577</v>
      </c>
      <c r="E22556" s="6">
        <v>701447979</v>
      </c>
    </row>
    <row r="22557" spans="1:5" x14ac:dyDescent="0.3">
      <c r="A22557" t="s">
        <v>23825</v>
      </c>
      <c r="B22557" t="s">
        <v>17001</v>
      </c>
      <c r="C22557" t="s">
        <v>18652</v>
      </c>
      <c r="E22557" s="6">
        <v>701453049</v>
      </c>
    </row>
    <row r="22558" spans="1:5" x14ac:dyDescent="0.3">
      <c r="A22558" t="s">
        <v>10578</v>
      </c>
      <c r="B22558" t="s">
        <v>23826</v>
      </c>
      <c r="C22558" t="s">
        <v>10617</v>
      </c>
      <c r="E22558" s="6">
        <v>701438755</v>
      </c>
    </row>
    <row r="22559" spans="1:5" x14ac:dyDescent="0.3">
      <c r="A22559" t="s">
        <v>10367</v>
      </c>
      <c r="B22559" t="s">
        <v>10484</v>
      </c>
      <c r="C22559" t="s">
        <v>10278</v>
      </c>
      <c r="E22559" s="6">
        <v>701439141</v>
      </c>
    </row>
    <row r="22560" spans="1:5" x14ac:dyDescent="0.3">
      <c r="A22560" t="s">
        <v>2576</v>
      </c>
      <c r="E22560" s="6">
        <v>701442015</v>
      </c>
    </row>
    <row r="22561" spans="1:5" x14ac:dyDescent="0.3">
      <c r="A22561" t="s">
        <v>2575</v>
      </c>
      <c r="E22561" s="6">
        <v>701441276</v>
      </c>
    </row>
    <row r="22562" spans="1:5" x14ac:dyDescent="0.3">
      <c r="A22562" t="s">
        <v>2574</v>
      </c>
      <c r="E22562" s="6">
        <v>701971814</v>
      </c>
    </row>
    <row r="22563" spans="1:5" x14ac:dyDescent="0.3">
      <c r="A22563" t="s">
        <v>2573</v>
      </c>
      <c r="E22563" s="6">
        <v>701978646</v>
      </c>
    </row>
    <row r="22564" spans="1:5" x14ac:dyDescent="0.3">
      <c r="A22564" t="s">
        <v>12820</v>
      </c>
      <c r="B22564" t="s">
        <v>10332</v>
      </c>
      <c r="E22564" s="6">
        <v>701978620</v>
      </c>
    </row>
    <row r="22565" spans="1:5" x14ac:dyDescent="0.3">
      <c r="A22565" t="s">
        <v>2572</v>
      </c>
      <c r="E22565" s="6">
        <v>701974327</v>
      </c>
    </row>
    <row r="22566" spans="1:5" x14ac:dyDescent="0.3">
      <c r="A22566" t="s">
        <v>2571</v>
      </c>
      <c r="E22566" s="6">
        <v>701957033</v>
      </c>
    </row>
    <row r="22567" spans="1:5" x14ac:dyDescent="0.3">
      <c r="A22567" t="s">
        <v>2570</v>
      </c>
      <c r="E22567" s="6">
        <v>701954868</v>
      </c>
    </row>
    <row r="22568" spans="1:5" x14ac:dyDescent="0.3">
      <c r="A22568" t="s">
        <v>23827</v>
      </c>
      <c r="B22568" t="s">
        <v>11320</v>
      </c>
      <c r="E22568" s="6">
        <v>701953181</v>
      </c>
    </row>
    <row r="22569" spans="1:5" x14ac:dyDescent="0.3">
      <c r="A22569" t="s">
        <v>2569</v>
      </c>
      <c r="E22569" s="6">
        <v>701960120</v>
      </c>
    </row>
    <row r="22570" spans="1:5" x14ac:dyDescent="0.3">
      <c r="A22570" t="s">
        <v>12817</v>
      </c>
      <c r="B22570" t="s">
        <v>21176</v>
      </c>
      <c r="C22570" t="s">
        <v>10454</v>
      </c>
      <c r="E22570" s="6">
        <v>701966899</v>
      </c>
    </row>
    <row r="22571" spans="1:5" x14ac:dyDescent="0.3">
      <c r="A22571" t="s">
        <v>2568</v>
      </c>
      <c r="E22571" s="6">
        <v>701964838</v>
      </c>
    </row>
    <row r="22572" spans="1:5" x14ac:dyDescent="0.3">
      <c r="A22572" t="s">
        <v>2567</v>
      </c>
      <c r="E22572" s="6">
        <v>701997765</v>
      </c>
    </row>
    <row r="22573" spans="1:5" x14ac:dyDescent="0.3">
      <c r="A22573" t="s">
        <v>23828</v>
      </c>
      <c r="B22573" t="s">
        <v>23829</v>
      </c>
      <c r="E22573" s="6">
        <v>701997668</v>
      </c>
    </row>
    <row r="22574" spans="1:5" x14ac:dyDescent="0.3">
      <c r="A22574" t="s">
        <v>2566</v>
      </c>
      <c r="E22574" s="6">
        <v>702002663</v>
      </c>
    </row>
    <row r="22575" spans="1:5" x14ac:dyDescent="0.3">
      <c r="A22575" t="s">
        <v>2565</v>
      </c>
      <c r="E22575" s="6">
        <v>702002685</v>
      </c>
    </row>
    <row r="22576" spans="1:5" x14ac:dyDescent="0.3">
      <c r="A22576" t="s">
        <v>23830</v>
      </c>
      <c r="B22576" t="s">
        <v>23831</v>
      </c>
      <c r="E22576" s="6">
        <v>701987231</v>
      </c>
    </row>
    <row r="22577" spans="1:5" x14ac:dyDescent="0.3">
      <c r="A22577" t="s">
        <v>23832</v>
      </c>
      <c r="B22577" t="s">
        <v>12128</v>
      </c>
      <c r="C22577" t="s">
        <v>10879</v>
      </c>
      <c r="D22577" t="s">
        <v>10644</v>
      </c>
      <c r="E22577" s="6">
        <v>701988620</v>
      </c>
    </row>
    <row r="22578" spans="1:5" x14ac:dyDescent="0.3">
      <c r="A22578" t="s">
        <v>23833</v>
      </c>
      <c r="B22578" t="s">
        <v>23834</v>
      </c>
      <c r="E22578" s="6">
        <v>701994167</v>
      </c>
    </row>
    <row r="22579" spans="1:5" x14ac:dyDescent="0.3">
      <c r="A22579" t="s">
        <v>23835</v>
      </c>
      <c r="B22579" t="s">
        <v>10420</v>
      </c>
      <c r="C22579" t="s">
        <v>19839</v>
      </c>
      <c r="E22579" s="6">
        <v>701951959</v>
      </c>
    </row>
    <row r="22580" spans="1:5" x14ac:dyDescent="0.3">
      <c r="A22580" t="s">
        <v>10452</v>
      </c>
      <c r="B22580" t="s">
        <v>23836</v>
      </c>
      <c r="C22580" t="s">
        <v>23837</v>
      </c>
      <c r="E22580" s="6">
        <v>701914123</v>
      </c>
    </row>
    <row r="22581" spans="1:5" x14ac:dyDescent="0.3">
      <c r="A22581" t="s">
        <v>2564</v>
      </c>
      <c r="E22581" s="6">
        <v>701910159</v>
      </c>
    </row>
    <row r="22582" spans="1:5" x14ac:dyDescent="0.3">
      <c r="A22582" t="s">
        <v>2563</v>
      </c>
      <c r="E22582" s="6">
        <v>701914239</v>
      </c>
    </row>
    <row r="22583" spans="1:5" x14ac:dyDescent="0.3">
      <c r="A22583" t="s">
        <v>2562</v>
      </c>
      <c r="E22583" s="6">
        <v>701927597</v>
      </c>
    </row>
    <row r="22584" spans="1:5" x14ac:dyDescent="0.3">
      <c r="A22584" t="s">
        <v>2561</v>
      </c>
      <c r="E22584" s="6">
        <v>701925813</v>
      </c>
    </row>
    <row r="22585" spans="1:5" x14ac:dyDescent="0.3">
      <c r="A22585" t="s">
        <v>11615</v>
      </c>
      <c r="B22585" t="s">
        <v>12537</v>
      </c>
      <c r="C22585" t="s">
        <v>10320</v>
      </c>
      <c r="E22585" s="6">
        <v>701887515</v>
      </c>
    </row>
    <row r="22586" spans="1:5" x14ac:dyDescent="0.3">
      <c r="A22586" t="s">
        <v>2560</v>
      </c>
      <c r="E22586" s="6">
        <v>701886017</v>
      </c>
    </row>
    <row r="22587" spans="1:5" x14ac:dyDescent="0.3">
      <c r="A22587" t="s">
        <v>2559</v>
      </c>
      <c r="E22587" s="6">
        <v>701906435</v>
      </c>
    </row>
    <row r="22588" spans="1:5" x14ac:dyDescent="0.3">
      <c r="A22588" t="s">
        <v>10466</v>
      </c>
      <c r="B22588" t="s">
        <v>10985</v>
      </c>
      <c r="C22588" t="s">
        <v>23838</v>
      </c>
      <c r="E22588" s="6">
        <v>701901494</v>
      </c>
    </row>
    <row r="22589" spans="1:5" x14ac:dyDescent="0.3">
      <c r="A22589" t="s">
        <v>2558</v>
      </c>
      <c r="E22589" s="6">
        <v>701892765</v>
      </c>
    </row>
    <row r="22590" spans="1:5" x14ac:dyDescent="0.3">
      <c r="A22590" t="s">
        <v>2557</v>
      </c>
      <c r="E22590" s="6">
        <v>701944074</v>
      </c>
    </row>
    <row r="22591" spans="1:5" x14ac:dyDescent="0.3">
      <c r="A22591" t="s">
        <v>10277</v>
      </c>
      <c r="B22591" t="s">
        <v>11617</v>
      </c>
      <c r="C22591" t="s">
        <v>10383</v>
      </c>
      <c r="D22591" t="s">
        <v>11895</v>
      </c>
      <c r="E22591" s="6">
        <v>701949619</v>
      </c>
    </row>
    <row r="22592" spans="1:5" x14ac:dyDescent="0.3">
      <c r="A22592" t="s">
        <v>2556</v>
      </c>
      <c r="E22592" s="6">
        <v>701951132</v>
      </c>
    </row>
    <row r="22593" spans="1:5" x14ac:dyDescent="0.3">
      <c r="A22593" t="s">
        <v>2555</v>
      </c>
      <c r="E22593" s="6">
        <v>701950671</v>
      </c>
    </row>
    <row r="22594" spans="1:5" x14ac:dyDescent="0.3">
      <c r="A22594" t="s">
        <v>10669</v>
      </c>
      <c r="B22594" t="s">
        <v>23839</v>
      </c>
      <c r="E22594" s="6">
        <v>701940719</v>
      </c>
    </row>
    <row r="22595" spans="1:5" x14ac:dyDescent="0.3">
      <c r="A22595" t="s">
        <v>2554</v>
      </c>
      <c r="E22595" s="6">
        <v>701936884</v>
      </c>
    </row>
    <row r="22596" spans="1:5" x14ac:dyDescent="0.3">
      <c r="A22596" t="s">
        <v>2553</v>
      </c>
      <c r="E22596" s="6">
        <v>701936445</v>
      </c>
    </row>
    <row r="22597" spans="1:5" x14ac:dyDescent="0.3">
      <c r="A22597" t="s">
        <v>10839</v>
      </c>
      <c r="B22597" t="s">
        <v>23840</v>
      </c>
      <c r="C22597" t="s">
        <v>10608</v>
      </c>
      <c r="E22597" s="6">
        <v>701941797</v>
      </c>
    </row>
    <row r="22598" spans="1:5" x14ac:dyDescent="0.3">
      <c r="A22598" t="s">
        <v>2552</v>
      </c>
      <c r="E22598" s="6">
        <v>701944063</v>
      </c>
    </row>
    <row r="22599" spans="1:5" x14ac:dyDescent="0.3">
      <c r="A22599" t="s">
        <v>23841</v>
      </c>
      <c r="B22599" t="s">
        <v>23397</v>
      </c>
      <c r="C22599" t="s">
        <v>10373</v>
      </c>
      <c r="E22599" s="6">
        <v>701942544</v>
      </c>
    </row>
    <row r="22600" spans="1:5" x14ac:dyDescent="0.3">
      <c r="A22600" t="s">
        <v>10332</v>
      </c>
      <c r="B22600" t="s">
        <v>12802</v>
      </c>
      <c r="C22600" t="s">
        <v>10890</v>
      </c>
      <c r="E22600" s="6">
        <v>702007311</v>
      </c>
    </row>
    <row r="22601" spans="1:5" x14ac:dyDescent="0.3">
      <c r="A22601" t="s">
        <v>17377</v>
      </c>
      <c r="B22601" t="s">
        <v>10380</v>
      </c>
      <c r="C22601" t="s">
        <v>10595</v>
      </c>
      <c r="E22601" s="6">
        <v>702080340</v>
      </c>
    </row>
    <row r="22602" spans="1:5" x14ac:dyDescent="0.3">
      <c r="A22602" t="s">
        <v>2551</v>
      </c>
      <c r="E22602" s="6">
        <v>702074398</v>
      </c>
    </row>
    <row r="22603" spans="1:5" x14ac:dyDescent="0.3">
      <c r="A22603" t="s">
        <v>13105</v>
      </c>
      <c r="B22603" t="s">
        <v>10286</v>
      </c>
      <c r="C22603" t="s">
        <v>17434</v>
      </c>
      <c r="E22603" s="6">
        <v>702081497</v>
      </c>
    </row>
    <row r="22604" spans="1:5" x14ac:dyDescent="0.3">
      <c r="A22604" t="s">
        <v>11870</v>
      </c>
      <c r="B22604" t="s">
        <v>23842</v>
      </c>
      <c r="C22604" t="s">
        <v>23843</v>
      </c>
      <c r="D22604" t="s">
        <v>12429</v>
      </c>
      <c r="E22604" s="6">
        <v>702080513</v>
      </c>
    </row>
    <row r="22605" spans="1:5" x14ac:dyDescent="0.3">
      <c r="A22605" t="s">
        <v>2550</v>
      </c>
      <c r="E22605" s="6">
        <v>702064848</v>
      </c>
    </row>
    <row r="22606" spans="1:5" x14ac:dyDescent="0.3">
      <c r="A22606" t="s">
        <v>2549</v>
      </c>
      <c r="E22606" s="6">
        <v>702066222</v>
      </c>
    </row>
    <row r="22607" spans="1:5" x14ac:dyDescent="0.3">
      <c r="A22607" t="s">
        <v>2548</v>
      </c>
      <c r="E22607" s="6">
        <v>702070753</v>
      </c>
    </row>
    <row r="22608" spans="1:5" x14ac:dyDescent="0.3">
      <c r="A22608" t="s">
        <v>23844</v>
      </c>
      <c r="B22608" t="s">
        <v>23845</v>
      </c>
      <c r="E22608" s="6">
        <v>702093559</v>
      </c>
    </row>
    <row r="22609" spans="1:5" x14ac:dyDescent="0.3">
      <c r="A22609" t="s">
        <v>2547</v>
      </c>
      <c r="E22609" s="6">
        <v>702093116</v>
      </c>
    </row>
    <row r="22610" spans="1:5" x14ac:dyDescent="0.3">
      <c r="A22610" t="s">
        <v>12796</v>
      </c>
      <c r="B22610" t="s">
        <v>16671</v>
      </c>
      <c r="E22610" s="6">
        <v>702088870</v>
      </c>
    </row>
    <row r="22611" spans="1:5" x14ac:dyDescent="0.3">
      <c r="A22611" t="s">
        <v>23846</v>
      </c>
      <c r="B22611" t="s">
        <v>13409</v>
      </c>
      <c r="E22611" s="6">
        <v>702094663</v>
      </c>
    </row>
    <row r="22612" spans="1:5" x14ac:dyDescent="0.3">
      <c r="A22612" t="s">
        <v>10400</v>
      </c>
      <c r="B22612" t="s">
        <v>23847</v>
      </c>
      <c r="E22612" s="6">
        <v>702094778</v>
      </c>
    </row>
    <row r="22613" spans="1:5" x14ac:dyDescent="0.3">
      <c r="A22613" t="s">
        <v>12115</v>
      </c>
      <c r="B22613" t="s">
        <v>23848</v>
      </c>
      <c r="C22613" t="s">
        <v>23849</v>
      </c>
      <c r="E22613" s="6">
        <v>702081522</v>
      </c>
    </row>
    <row r="22614" spans="1:5" x14ac:dyDescent="0.3">
      <c r="A22614" t="s">
        <v>2546</v>
      </c>
      <c r="E22614" s="6">
        <v>702081985</v>
      </c>
    </row>
    <row r="22615" spans="1:5" x14ac:dyDescent="0.3">
      <c r="A22615" t="s">
        <v>18909</v>
      </c>
      <c r="B22615" t="s">
        <v>12667</v>
      </c>
      <c r="C22615" t="s">
        <v>23850</v>
      </c>
      <c r="E22615" s="6">
        <v>702088366</v>
      </c>
    </row>
    <row r="22616" spans="1:5" x14ac:dyDescent="0.3">
      <c r="A22616" t="s">
        <v>2545</v>
      </c>
      <c r="E22616" s="6">
        <v>702087361</v>
      </c>
    </row>
    <row r="22617" spans="1:5" x14ac:dyDescent="0.3">
      <c r="A22617" t="s">
        <v>23851</v>
      </c>
      <c r="B22617" t="s">
        <v>11840</v>
      </c>
      <c r="C22617" t="s">
        <v>23852</v>
      </c>
      <c r="E22617" s="6">
        <v>702061584</v>
      </c>
    </row>
    <row r="22618" spans="1:5" x14ac:dyDescent="0.3">
      <c r="A22618" t="s">
        <v>2544</v>
      </c>
      <c r="E22618" s="6">
        <v>702020206</v>
      </c>
    </row>
    <row r="22619" spans="1:5" x14ac:dyDescent="0.3">
      <c r="A22619" t="s">
        <v>2543</v>
      </c>
      <c r="E22619" s="6">
        <v>702017730</v>
      </c>
    </row>
    <row r="22620" spans="1:5" x14ac:dyDescent="0.3">
      <c r="A22620" t="s">
        <v>12879</v>
      </c>
      <c r="B22620" t="s">
        <v>10883</v>
      </c>
      <c r="C22620" t="s">
        <v>11606</v>
      </c>
      <c r="E22620" s="6">
        <v>702017016</v>
      </c>
    </row>
    <row r="22621" spans="1:5" x14ac:dyDescent="0.3">
      <c r="A22621" t="s">
        <v>23853</v>
      </c>
      <c r="B22621" t="s">
        <v>10484</v>
      </c>
      <c r="C22621" t="s">
        <v>13849</v>
      </c>
      <c r="E22621" s="6">
        <v>702021391</v>
      </c>
    </row>
    <row r="22622" spans="1:5" x14ac:dyDescent="0.3">
      <c r="A22622" t="s">
        <v>2542</v>
      </c>
      <c r="E22622" s="6">
        <v>702022948</v>
      </c>
    </row>
    <row r="22623" spans="1:5" x14ac:dyDescent="0.3">
      <c r="A22623" t="s">
        <v>2541</v>
      </c>
      <c r="E22623" s="6">
        <v>702021928</v>
      </c>
    </row>
    <row r="22624" spans="1:5" x14ac:dyDescent="0.3">
      <c r="A22624" t="s">
        <v>2540</v>
      </c>
      <c r="E22624" s="6">
        <v>702021849</v>
      </c>
    </row>
    <row r="22625" spans="1:5" x14ac:dyDescent="0.3">
      <c r="A22625" t="s">
        <v>23854</v>
      </c>
      <c r="B22625" t="s">
        <v>20977</v>
      </c>
      <c r="E22625" s="6">
        <v>702007395</v>
      </c>
    </row>
    <row r="22626" spans="1:5" x14ac:dyDescent="0.3">
      <c r="A22626" t="s">
        <v>2539</v>
      </c>
      <c r="E22626" s="6">
        <v>702015657</v>
      </c>
    </row>
    <row r="22627" spans="1:5" x14ac:dyDescent="0.3">
      <c r="A22627" t="s">
        <v>10278</v>
      </c>
      <c r="B22627" t="s">
        <v>10688</v>
      </c>
      <c r="E22627" s="6">
        <v>702014113</v>
      </c>
    </row>
    <row r="22628" spans="1:5" x14ac:dyDescent="0.3">
      <c r="A22628" t="s">
        <v>2538</v>
      </c>
      <c r="E22628" s="6">
        <v>702055301</v>
      </c>
    </row>
    <row r="22629" spans="1:5" x14ac:dyDescent="0.3">
      <c r="A22629" t="s">
        <v>2537</v>
      </c>
      <c r="E22629" s="6">
        <v>702049334</v>
      </c>
    </row>
    <row r="22630" spans="1:5" x14ac:dyDescent="0.3">
      <c r="A22630" t="s">
        <v>23855</v>
      </c>
      <c r="B22630" t="s">
        <v>23761</v>
      </c>
      <c r="C22630" t="s">
        <v>23856</v>
      </c>
      <c r="E22630" s="6">
        <v>702045036</v>
      </c>
    </row>
    <row r="22631" spans="1:5" x14ac:dyDescent="0.3">
      <c r="A22631" t="s">
        <v>2536</v>
      </c>
      <c r="E22631" s="6">
        <v>702055324</v>
      </c>
    </row>
    <row r="22632" spans="1:5" x14ac:dyDescent="0.3">
      <c r="A22632" t="s">
        <v>2535</v>
      </c>
      <c r="E22632" s="6">
        <v>702060186</v>
      </c>
    </row>
    <row r="22633" spans="1:5" x14ac:dyDescent="0.3">
      <c r="A22633" t="s">
        <v>2534</v>
      </c>
      <c r="E22633" s="6">
        <v>702029779</v>
      </c>
    </row>
    <row r="22634" spans="1:5" x14ac:dyDescent="0.3">
      <c r="A22634" t="s">
        <v>2533</v>
      </c>
      <c r="E22634" s="6">
        <v>702037106</v>
      </c>
    </row>
    <row r="22635" spans="1:5" x14ac:dyDescent="0.3">
      <c r="A22635" t="s">
        <v>23857</v>
      </c>
      <c r="B22635" t="s">
        <v>23858</v>
      </c>
      <c r="E22635" s="6">
        <v>702042259</v>
      </c>
    </row>
    <row r="22636" spans="1:5" x14ac:dyDescent="0.3">
      <c r="A22636" t="s">
        <v>2532</v>
      </c>
      <c r="E22636" s="6">
        <v>702038447</v>
      </c>
    </row>
    <row r="22637" spans="1:5" x14ac:dyDescent="0.3">
      <c r="A22637" t="s">
        <v>10285</v>
      </c>
      <c r="B22637" t="s">
        <v>10677</v>
      </c>
      <c r="C22637" t="s">
        <v>10493</v>
      </c>
      <c r="E22637" s="6">
        <v>702037661</v>
      </c>
    </row>
    <row r="22638" spans="1:5" x14ac:dyDescent="0.3">
      <c r="A22638" t="s">
        <v>2531</v>
      </c>
      <c r="E22638" s="6">
        <v>701885044</v>
      </c>
    </row>
    <row r="22639" spans="1:5" x14ac:dyDescent="0.3">
      <c r="A22639" t="s">
        <v>2530</v>
      </c>
      <c r="E22639" s="6">
        <v>701744391</v>
      </c>
    </row>
    <row r="22640" spans="1:5" x14ac:dyDescent="0.3">
      <c r="A22640" t="s">
        <v>2529</v>
      </c>
      <c r="E22640" s="6">
        <v>701733099</v>
      </c>
    </row>
    <row r="22641" spans="1:5" x14ac:dyDescent="0.3">
      <c r="A22641" t="s">
        <v>2528</v>
      </c>
      <c r="E22641" s="6">
        <v>701748472</v>
      </c>
    </row>
    <row r="22642" spans="1:5" x14ac:dyDescent="0.3">
      <c r="A22642" t="s">
        <v>2527</v>
      </c>
      <c r="E22642" s="6">
        <v>701760512</v>
      </c>
    </row>
    <row r="22643" spans="1:5" x14ac:dyDescent="0.3">
      <c r="A22643" t="s">
        <v>2526</v>
      </c>
      <c r="E22643" s="6">
        <v>701755979</v>
      </c>
    </row>
    <row r="22644" spans="1:5" x14ac:dyDescent="0.3">
      <c r="A22644" t="s">
        <v>10651</v>
      </c>
      <c r="B22644" t="s">
        <v>23859</v>
      </c>
      <c r="C22644" t="s">
        <v>23860</v>
      </c>
      <c r="D22644" t="s">
        <v>17550</v>
      </c>
      <c r="E22644" s="6">
        <v>701715054</v>
      </c>
    </row>
    <row r="22645" spans="1:5" x14ac:dyDescent="0.3">
      <c r="A22645" t="s">
        <v>2525</v>
      </c>
      <c r="E22645" s="6">
        <v>701726653</v>
      </c>
    </row>
    <row r="22646" spans="1:5" x14ac:dyDescent="0.3">
      <c r="A22646" t="s">
        <v>23861</v>
      </c>
      <c r="B22646" t="s">
        <v>23862</v>
      </c>
      <c r="C22646" t="s">
        <v>12429</v>
      </c>
      <c r="E22646" s="6">
        <v>701729000</v>
      </c>
    </row>
    <row r="22647" spans="1:5" x14ac:dyDescent="0.3">
      <c r="A22647" t="s">
        <v>2524</v>
      </c>
      <c r="E22647" s="6">
        <v>701727427</v>
      </c>
    </row>
    <row r="22648" spans="1:5" x14ac:dyDescent="0.3">
      <c r="A22648" t="s">
        <v>2523</v>
      </c>
      <c r="E22648" s="6">
        <v>701770795</v>
      </c>
    </row>
    <row r="22649" spans="1:5" x14ac:dyDescent="0.3">
      <c r="A22649" t="s">
        <v>2522</v>
      </c>
      <c r="E22649" s="6">
        <v>701770252</v>
      </c>
    </row>
    <row r="22650" spans="1:5" x14ac:dyDescent="0.3">
      <c r="A22650" t="s">
        <v>14304</v>
      </c>
      <c r="B22650" t="s">
        <v>11058</v>
      </c>
      <c r="C22650" t="s">
        <v>23863</v>
      </c>
      <c r="E22650" s="6">
        <v>701768871</v>
      </c>
    </row>
    <row r="22651" spans="1:5" x14ac:dyDescent="0.3">
      <c r="A22651" t="s">
        <v>10375</v>
      </c>
      <c r="B22651" t="s">
        <v>13364</v>
      </c>
      <c r="C22651" t="s">
        <v>10283</v>
      </c>
      <c r="E22651" s="6">
        <v>701773255</v>
      </c>
    </row>
    <row r="22652" spans="1:5" x14ac:dyDescent="0.3">
      <c r="A22652" t="s">
        <v>2521</v>
      </c>
      <c r="E22652" s="6">
        <v>701777049</v>
      </c>
    </row>
    <row r="22653" spans="1:5" x14ac:dyDescent="0.3">
      <c r="A22653" t="s">
        <v>2520</v>
      </c>
      <c r="E22653" s="6">
        <v>701765648</v>
      </c>
    </row>
    <row r="22654" spans="1:5" x14ac:dyDescent="0.3">
      <c r="A22654" t="s">
        <v>2519</v>
      </c>
      <c r="E22654" s="6">
        <v>701768557</v>
      </c>
    </row>
    <row r="22655" spans="1:5" x14ac:dyDescent="0.3">
      <c r="A22655" t="s">
        <v>2518</v>
      </c>
      <c r="E22655" s="6">
        <v>701766209</v>
      </c>
    </row>
    <row r="22656" spans="1:5" x14ac:dyDescent="0.3">
      <c r="A22656" t="s">
        <v>23864</v>
      </c>
      <c r="B22656" t="s">
        <v>10373</v>
      </c>
      <c r="E22656" s="6">
        <v>701713872</v>
      </c>
    </row>
    <row r="22657" spans="1:5" x14ac:dyDescent="0.3">
      <c r="A22657" t="s">
        <v>2517</v>
      </c>
      <c r="E22657" s="6">
        <v>701695882</v>
      </c>
    </row>
    <row r="22658" spans="1:5" x14ac:dyDescent="0.3">
      <c r="A22658" t="s">
        <v>2516</v>
      </c>
      <c r="E22658" s="6">
        <v>701688845</v>
      </c>
    </row>
    <row r="22659" spans="1:5" x14ac:dyDescent="0.3">
      <c r="A22659" t="s">
        <v>2515</v>
      </c>
      <c r="E22659" s="6">
        <v>701698766</v>
      </c>
    </row>
    <row r="22660" spans="1:5" x14ac:dyDescent="0.3">
      <c r="A22660" t="s">
        <v>2514</v>
      </c>
      <c r="E22660" s="6">
        <v>701697382</v>
      </c>
    </row>
    <row r="22661" spans="1:5" x14ac:dyDescent="0.3">
      <c r="A22661" t="s">
        <v>2513</v>
      </c>
      <c r="E22661" s="6">
        <v>701677179</v>
      </c>
    </row>
    <row r="22662" spans="1:5" x14ac:dyDescent="0.3">
      <c r="A22662" t="s">
        <v>23865</v>
      </c>
      <c r="B22662" t="s">
        <v>11225</v>
      </c>
      <c r="C22662" t="s">
        <v>11638</v>
      </c>
      <c r="E22662" s="6">
        <v>701675790</v>
      </c>
    </row>
    <row r="22663" spans="1:5" x14ac:dyDescent="0.3">
      <c r="A22663" t="s">
        <v>2512</v>
      </c>
      <c r="E22663" s="6">
        <v>701675229</v>
      </c>
    </row>
    <row r="22664" spans="1:5" x14ac:dyDescent="0.3">
      <c r="A22664" t="s">
        <v>23866</v>
      </c>
      <c r="B22664" t="s">
        <v>10669</v>
      </c>
      <c r="E22664" s="6">
        <v>701682722</v>
      </c>
    </row>
    <row r="22665" spans="1:5" x14ac:dyDescent="0.3">
      <c r="A22665" t="s">
        <v>2511</v>
      </c>
      <c r="E22665" s="6">
        <v>701705824</v>
      </c>
    </row>
    <row r="22666" spans="1:5" x14ac:dyDescent="0.3">
      <c r="A22666" t="s">
        <v>23867</v>
      </c>
      <c r="B22666" t="s">
        <v>23868</v>
      </c>
      <c r="E22666" s="6">
        <v>701705620</v>
      </c>
    </row>
    <row r="22667" spans="1:5" x14ac:dyDescent="0.3">
      <c r="A22667" t="s">
        <v>2510</v>
      </c>
      <c r="E22667" s="6">
        <v>701708229</v>
      </c>
    </row>
    <row r="22668" spans="1:5" x14ac:dyDescent="0.3">
      <c r="A22668" t="s">
        <v>12054</v>
      </c>
      <c r="B22668" t="s">
        <v>12195</v>
      </c>
      <c r="C22668" t="s">
        <v>10982</v>
      </c>
      <c r="E22668" s="6">
        <v>701711775</v>
      </c>
    </row>
    <row r="22669" spans="1:5" x14ac:dyDescent="0.3">
      <c r="A22669" t="s">
        <v>10927</v>
      </c>
      <c r="B22669" t="s">
        <v>10611</v>
      </c>
      <c r="C22669" t="s">
        <v>10870</v>
      </c>
      <c r="E22669" s="6">
        <v>701709390</v>
      </c>
    </row>
    <row r="22670" spans="1:5" x14ac:dyDescent="0.3">
      <c r="A22670" t="s">
        <v>23869</v>
      </c>
      <c r="B22670" t="s">
        <v>23870</v>
      </c>
      <c r="E22670" s="6">
        <v>701709206</v>
      </c>
    </row>
    <row r="22671" spans="1:5" x14ac:dyDescent="0.3">
      <c r="A22671" t="s">
        <v>2509</v>
      </c>
      <c r="E22671" s="6">
        <v>701700583</v>
      </c>
    </row>
    <row r="22672" spans="1:5" x14ac:dyDescent="0.3">
      <c r="A22672" t="s">
        <v>10485</v>
      </c>
      <c r="B22672" t="s">
        <v>13914</v>
      </c>
      <c r="C22672" t="s">
        <v>10283</v>
      </c>
      <c r="E22672" s="6">
        <v>701704318</v>
      </c>
    </row>
    <row r="22673" spans="1:5" x14ac:dyDescent="0.3">
      <c r="A22673" t="s">
        <v>2508</v>
      </c>
      <c r="E22673" s="6">
        <v>701780428</v>
      </c>
    </row>
    <row r="22674" spans="1:5" x14ac:dyDescent="0.3">
      <c r="A22674" t="s">
        <v>23871</v>
      </c>
      <c r="B22674" t="s">
        <v>23469</v>
      </c>
      <c r="E22674" s="6">
        <v>701864044</v>
      </c>
    </row>
    <row r="22675" spans="1:5" x14ac:dyDescent="0.3">
      <c r="A22675" t="s">
        <v>2507</v>
      </c>
      <c r="E22675" s="6">
        <v>701863991</v>
      </c>
    </row>
    <row r="22676" spans="1:5" x14ac:dyDescent="0.3">
      <c r="A22676" t="s">
        <v>18011</v>
      </c>
      <c r="B22676" t="s">
        <v>12054</v>
      </c>
      <c r="C22676" t="s">
        <v>11050</v>
      </c>
      <c r="E22676" s="6">
        <v>701865610</v>
      </c>
    </row>
    <row r="22677" spans="1:5" x14ac:dyDescent="0.3">
      <c r="A22677" t="s">
        <v>2506</v>
      </c>
      <c r="E22677" s="6">
        <v>701865557</v>
      </c>
    </row>
    <row r="22678" spans="1:5" x14ac:dyDescent="0.3">
      <c r="A22678" t="s">
        <v>2505</v>
      </c>
      <c r="E22678" s="6">
        <v>701851380</v>
      </c>
    </row>
    <row r="22679" spans="1:5" x14ac:dyDescent="0.3">
      <c r="A22679" t="s">
        <v>2504</v>
      </c>
      <c r="E22679" s="6">
        <v>701845263</v>
      </c>
    </row>
    <row r="22680" spans="1:5" x14ac:dyDescent="0.3">
      <c r="A22680" t="s">
        <v>14408</v>
      </c>
      <c r="B22680" t="s">
        <v>10586</v>
      </c>
      <c r="E22680" s="6">
        <v>701862845</v>
      </c>
    </row>
    <row r="22681" spans="1:5" x14ac:dyDescent="0.3">
      <c r="A22681" t="s">
        <v>12359</v>
      </c>
      <c r="B22681" t="s">
        <v>10969</v>
      </c>
      <c r="E22681" s="6">
        <v>701862271</v>
      </c>
    </row>
    <row r="22682" spans="1:5" x14ac:dyDescent="0.3">
      <c r="A22682" t="s">
        <v>23872</v>
      </c>
      <c r="B22682" t="s">
        <v>23873</v>
      </c>
      <c r="E22682" s="6">
        <v>701879826</v>
      </c>
    </row>
    <row r="22683" spans="1:5" x14ac:dyDescent="0.3">
      <c r="A22683" t="s">
        <v>2503</v>
      </c>
      <c r="E22683" s="6">
        <v>701879773</v>
      </c>
    </row>
    <row r="22684" spans="1:5" x14ac:dyDescent="0.3">
      <c r="A22684" t="s">
        <v>10689</v>
      </c>
      <c r="B22684" t="s">
        <v>10407</v>
      </c>
      <c r="C22684" t="s">
        <v>10375</v>
      </c>
      <c r="E22684" s="6">
        <v>701885040</v>
      </c>
    </row>
    <row r="22685" spans="1:5" x14ac:dyDescent="0.3">
      <c r="A22685" t="s">
        <v>2502</v>
      </c>
      <c r="E22685" s="6">
        <v>701884397</v>
      </c>
    </row>
    <row r="22686" spans="1:5" x14ac:dyDescent="0.3">
      <c r="A22686" t="s">
        <v>2501</v>
      </c>
      <c r="E22686" s="6">
        <v>701881826</v>
      </c>
    </row>
    <row r="22687" spans="1:5" x14ac:dyDescent="0.3">
      <c r="A22687" t="s">
        <v>14152</v>
      </c>
      <c r="B22687" t="s">
        <v>10277</v>
      </c>
      <c r="E22687" s="6">
        <v>701874833</v>
      </c>
    </row>
    <row r="22688" spans="1:5" x14ac:dyDescent="0.3">
      <c r="A22688" t="s">
        <v>13404</v>
      </c>
      <c r="B22688" t="s">
        <v>10677</v>
      </c>
      <c r="C22688" t="s">
        <v>10515</v>
      </c>
      <c r="E22688" s="6">
        <v>701877643</v>
      </c>
    </row>
    <row r="22689" spans="1:5" x14ac:dyDescent="0.3">
      <c r="A22689" t="s">
        <v>2500</v>
      </c>
      <c r="E22689" s="6">
        <v>701875716</v>
      </c>
    </row>
    <row r="22690" spans="1:5" x14ac:dyDescent="0.3">
      <c r="A22690" t="s">
        <v>2499</v>
      </c>
      <c r="E22690" s="6">
        <v>701841661</v>
      </c>
    </row>
    <row r="22691" spans="1:5" x14ac:dyDescent="0.3">
      <c r="A22691" t="s">
        <v>2498</v>
      </c>
      <c r="E22691" s="6">
        <v>701807964</v>
      </c>
    </row>
    <row r="22692" spans="1:5" x14ac:dyDescent="0.3">
      <c r="A22692" t="s">
        <v>2497</v>
      </c>
      <c r="E22692" s="6">
        <v>701804897</v>
      </c>
    </row>
    <row r="22693" spans="1:5" x14ac:dyDescent="0.3">
      <c r="A22693" t="s">
        <v>16972</v>
      </c>
      <c r="B22693" t="s">
        <v>23874</v>
      </c>
      <c r="E22693" s="6">
        <v>701811162</v>
      </c>
    </row>
    <row r="22694" spans="1:5" x14ac:dyDescent="0.3">
      <c r="A22694" t="s">
        <v>10300</v>
      </c>
      <c r="B22694" t="s">
        <v>11545</v>
      </c>
      <c r="C22694" t="s">
        <v>10940</v>
      </c>
      <c r="E22694" s="6">
        <v>701817706</v>
      </c>
    </row>
    <row r="22695" spans="1:5" x14ac:dyDescent="0.3">
      <c r="A22695" t="s">
        <v>2496</v>
      </c>
      <c r="E22695" s="6">
        <v>701814092</v>
      </c>
    </row>
    <row r="22696" spans="1:5" x14ac:dyDescent="0.3">
      <c r="A22696" t="s">
        <v>2495</v>
      </c>
      <c r="E22696" s="6">
        <v>701788837</v>
      </c>
    </row>
    <row r="22697" spans="1:5" x14ac:dyDescent="0.3">
      <c r="A22697" t="s">
        <v>13166</v>
      </c>
      <c r="B22697" t="s">
        <v>10448</v>
      </c>
      <c r="C22697" t="s">
        <v>11251</v>
      </c>
      <c r="E22697" s="6">
        <v>701791899</v>
      </c>
    </row>
    <row r="22698" spans="1:5" x14ac:dyDescent="0.3">
      <c r="A22698" t="s">
        <v>2494</v>
      </c>
      <c r="E22698" s="6">
        <v>701795849</v>
      </c>
    </row>
    <row r="22699" spans="1:5" x14ac:dyDescent="0.3">
      <c r="A22699" t="s">
        <v>2493</v>
      </c>
      <c r="E22699" s="6">
        <v>701832580</v>
      </c>
    </row>
    <row r="22700" spans="1:5" x14ac:dyDescent="0.3">
      <c r="A22700" t="s">
        <v>2492</v>
      </c>
      <c r="E22700" s="6">
        <v>701829060</v>
      </c>
    </row>
    <row r="22701" spans="1:5" x14ac:dyDescent="0.3">
      <c r="A22701" t="s">
        <v>23875</v>
      </c>
      <c r="B22701" t="s">
        <v>23876</v>
      </c>
      <c r="E22701" s="6">
        <v>701827320</v>
      </c>
    </row>
    <row r="22702" spans="1:5" x14ac:dyDescent="0.3">
      <c r="A22702" t="s">
        <v>2491</v>
      </c>
      <c r="E22702" s="6">
        <v>701835000</v>
      </c>
    </row>
    <row r="22703" spans="1:5" x14ac:dyDescent="0.3">
      <c r="A22703" t="s">
        <v>2490</v>
      </c>
      <c r="E22703" s="6">
        <v>701834695</v>
      </c>
    </row>
    <row r="22704" spans="1:5" x14ac:dyDescent="0.3">
      <c r="A22704" t="s">
        <v>2489</v>
      </c>
      <c r="E22704" s="6">
        <v>701820755</v>
      </c>
    </row>
    <row r="22705" spans="1:5" x14ac:dyDescent="0.3">
      <c r="A22705" t="s">
        <v>11179</v>
      </c>
      <c r="B22705" t="s">
        <v>10413</v>
      </c>
      <c r="C22705" t="s">
        <v>23877</v>
      </c>
      <c r="E22705" s="6">
        <v>701822354</v>
      </c>
    </row>
    <row r="22706" spans="1:5" x14ac:dyDescent="0.3">
      <c r="A22706" t="s">
        <v>23878</v>
      </c>
      <c r="B22706" t="s">
        <v>23879</v>
      </c>
      <c r="C22706" t="s">
        <v>10300</v>
      </c>
      <c r="E22706" s="6">
        <v>701823874</v>
      </c>
    </row>
    <row r="22707" spans="1:5" x14ac:dyDescent="0.3">
      <c r="A22707" t="s">
        <v>2488</v>
      </c>
      <c r="E22707" s="6">
        <v>701823683</v>
      </c>
    </row>
    <row r="22708" spans="1:5" x14ac:dyDescent="0.3">
      <c r="A22708" t="s">
        <v>10325</v>
      </c>
      <c r="B22708" t="s">
        <v>11859</v>
      </c>
      <c r="C22708" t="s">
        <v>12069</v>
      </c>
      <c r="E22708" s="6">
        <v>710831081</v>
      </c>
    </row>
    <row r="22709" spans="1:5" x14ac:dyDescent="0.3">
      <c r="A22709" t="s">
        <v>19119</v>
      </c>
      <c r="B22709" t="s">
        <v>10689</v>
      </c>
      <c r="E22709" s="6">
        <v>710833993</v>
      </c>
    </row>
    <row r="22710" spans="1:5" x14ac:dyDescent="0.3">
      <c r="A22710" t="s">
        <v>10325</v>
      </c>
      <c r="B22710" t="s">
        <v>23880</v>
      </c>
      <c r="E22710" s="6">
        <v>710833933</v>
      </c>
    </row>
    <row r="22711" spans="1:5" x14ac:dyDescent="0.3">
      <c r="A22711" t="s">
        <v>2487</v>
      </c>
      <c r="E22711" s="6">
        <v>710822555</v>
      </c>
    </row>
    <row r="22712" spans="1:5" x14ac:dyDescent="0.3">
      <c r="A22712" t="s">
        <v>10421</v>
      </c>
      <c r="B22712" t="s">
        <v>11085</v>
      </c>
      <c r="C22712" t="s">
        <v>23881</v>
      </c>
      <c r="E22712" s="6">
        <v>710826101</v>
      </c>
    </row>
    <row r="22713" spans="1:5" x14ac:dyDescent="0.3">
      <c r="A22713" t="s">
        <v>23882</v>
      </c>
      <c r="B22713" t="s">
        <v>23883</v>
      </c>
      <c r="C22713" t="s">
        <v>23884</v>
      </c>
      <c r="E22713" s="6">
        <v>710830913</v>
      </c>
    </row>
    <row r="22714" spans="1:5" x14ac:dyDescent="0.3">
      <c r="A22714" t="s">
        <v>23885</v>
      </c>
      <c r="B22714" t="s">
        <v>10452</v>
      </c>
      <c r="C22714" t="s">
        <v>11489</v>
      </c>
      <c r="E22714" s="6">
        <v>710830479</v>
      </c>
    </row>
    <row r="22715" spans="1:5" x14ac:dyDescent="0.3">
      <c r="A22715" t="s">
        <v>2486</v>
      </c>
      <c r="E22715" s="6">
        <v>710826615</v>
      </c>
    </row>
    <row r="22716" spans="1:5" x14ac:dyDescent="0.3">
      <c r="A22716" t="s">
        <v>11687</v>
      </c>
      <c r="B22716" t="s">
        <v>11434</v>
      </c>
      <c r="C22716" t="s">
        <v>10539</v>
      </c>
      <c r="E22716" s="6">
        <v>710859200</v>
      </c>
    </row>
    <row r="22717" spans="1:5" x14ac:dyDescent="0.3">
      <c r="A22717" t="s">
        <v>23886</v>
      </c>
      <c r="B22717" t="s">
        <v>10332</v>
      </c>
      <c r="E22717" s="6">
        <v>710857668</v>
      </c>
    </row>
    <row r="22718" spans="1:5" x14ac:dyDescent="0.3">
      <c r="A22718" t="s">
        <v>10484</v>
      </c>
      <c r="B22718" t="s">
        <v>11775</v>
      </c>
      <c r="C22718" t="s">
        <v>10534</v>
      </c>
      <c r="E22718" s="6">
        <v>710856850</v>
      </c>
    </row>
    <row r="22719" spans="1:5" x14ac:dyDescent="0.3">
      <c r="A22719" t="s">
        <v>2485</v>
      </c>
      <c r="E22719" s="6">
        <v>710862473</v>
      </c>
    </row>
    <row r="22720" spans="1:5" x14ac:dyDescent="0.3">
      <c r="A22720" t="s">
        <v>23887</v>
      </c>
      <c r="B22720" t="s">
        <v>23888</v>
      </c>
      <c r="E22720" s="6">
        <v>710861183</v>
      </c>
    </row>
    <row r="22721" spans="1:5" x14ac:dyDescent="0.3">
      <c r="A22721" t="s">
        <v>13844</v>
      </c>
      <c r="B22721" t="s">
        <v>10554</v>
      </c>
      <c r="C22721" t="s">
        <v>23889</v>
      </c>
      <c r="E22721" s="6">
        <v>710843545</v>
      </c>
    </row>
    <row r="22722" spans="1:5" x14ac:dyDescent="0.3">
      <c r="A22722" t="s">
        <v>2484</v>
      </c>
      <c r="E22722" s="6">
        <v>710836977</v>
      </c>
    </row>
    <row r="22723" spans="1:5" x14ac:dyDescent="0.3">
      <c r="A22723" t="s">
        <v>12195</v>
      </c>
      <c r="B22723" t="s">
        <v>12054</v>
      </c>
      <c r="E22723" s="6">
        <v>710835469</v>
      </c>
    </row>
    <row r="22724" spans="1:5" x14ac:dyDescent="0.3">
      <c r="A22724" t="s">
        <v>2483</v>
      </c>
      <c r="E22724" s="6">
        <v>710844841</v>
      </c>
    </row>
    <row r="22725" spans="1:5" x14ac:dyDescent="0.3">
      <c r="A22725" t="s">
        <v>12172</v>
      </c>
      <c r="B22725" t="s">
        <v>10484</v>
      </c>
      <c r="C22725" t="s">
        <v>10287</v>
      </c>
      <c r="E22725" s="6">
        <v>710852974</v>
      </c>
    </row>
    <row r="22726" spans="1:5" x14ac:dyDescent="0.3">
      <c r="A22726" t="s">
        <v>11088</v>
      </c>
      <c r="B22726" t="s">
        <v>10907</v>
      </c>
      <c r="C22726" t="s">
        <v>23890</v>
      </c>
      <c r="E22726" s="6">
        <v>710849688</v>
      </c>
    </row>
    <row r="22727" spans="1:5" x14ac:dyDescent="0.3">
      <c r="A22727" t="s">
        <v>2482</v>
      </c>
      <c r="E22727" s="6">
        <v>710822161</v>
      </c>
    </row>
    <row r="22728" spans="1:5" x14ac:dyDescent="0.3">
      <c r="A22728" t="s">
        <v>2481</v>
      </c>
      <c r="E22728" s="6">
        <v>710810771</v>
      </c>
    </row>
    <row r="22729" spans="1:5" x14ac:dyDescent="0.3">
      <c r="A22729" t="s">
        <v>2480</v>
      </c>
      <c r="E22729" s="6">
        <v>710807743</v>
      </c>
    </row>
    <row r="22730" spans="1:5" x14ac:dyDescent="0.3">
      <c r="A22730" t="s">
        <v>2479</v>
      </c>
      <c r="E22730" s="6">
        <v>710811190</v>
      </c>
    </row>
    <row r="22731" spans="1:5" x14ac:dyDescent="0.3">
      <c r="A22731" t="s">
        <v>23891</v>
      </c>
      <c r="B22731" t="s">
        <v>23892</v>
      </c>
      <c r="E22731" s="6">
        <v>710812819</v>
      </c>
    </row>
    <row r="22732" spans="1:5" x14ac:dyDescent="0.3">
      <c r="A22732" t="s">
        <v>2478</v>
      </c>
      <c r="E22732" s="6">
        <v>710812430</v>
      </c>
    </row>
    <row r="22733" spans="1:5" x14ac:dyDescent="0.3">
      <c r="A22733" t="s">
        <v>2477</v>
      </c>
      <c r="E22733" s="6">
        <v>710811717</v>
      </c>
    </row>
    <row r="22734" spans="1:5" x14ac:dyDescent="0.3">
      <c r="A22734" t="s">
        <v>2476</v>
      </c>
      <c r="E22734" s="6">
        <v>710801809</v>
      </c>
    </row>
    <row r="22735" spans="1:5" x14ac:dyDescent="0.3">
      <c r="A22735" t="s">
        <v>2475</v>
      </c>
      <c r="E22735" s="6">
        <v>710801800</v>
      </c>
    </row>
    <row r="22736" spans="1:5" x14ac:dyDescent="0.3">
      <c r="A22736" t="s">
        <v>23893</v>
      </c>
      <c r="B22736" t="s">
        <v>189</v>
      </c>
      <c r="C22736" t="s">
        <v>10985</v>
      </c>
      <c r="E22736" s="6">
        <v>710805008</v>
      </c>
    </row>
    <row r="22737" spans="1:5" x14ac:dyDescent="0.3">
      <c r="A22737" t="s">
        <v>15032</v>
      </c>
      <c r="B22737" t="s">
        <v>11114</v>
      </c>
      <c r="E22737" s="6">
        <v>710806865</v>
      </c>
    </row>
    <row r="22738" spans="1:5" x14ac:dyDescent="0.3">
      <c r="A22738" t="s">
        <v>2474</v>
      </c>
      <c r="E22738" s="6">
        <v>710818959</v>
      </c>
    </row>
    <row r="22739" spans="1:5" x14ac:dyDescent="0.3">
      <c r="A22739" t="s">
        <v>12689</v>
      </c>
      <c r="B22739" t="s">
        <v>10462</v>
      </c>
      <c r="C22739" t="s">
        <v>11362</v>
      </c>
      <c r="E22739" s="6">
        <v>710818665</v>
      </c>
    </row>
    <row r="22740" spans="1:5" x14ac:dyDescent="0.3">
      <c r="A22740" t="s">
        <v>2473</v>
      </c>
      <c r="E22740" s="6">
        <v>710819104</v>
      </c>
    </row>
    <row r="22741" spans="1:5" x14ac:dyDescent="0.3">
      <c r="A22741" t="s">
        <v>2472</v>
      </c>
      <c r="E22741" s="6">
        <v>710821515</v>
      </c>
    </row>
    <row r="22742" spans="1:5" x14ac:dyDescent="0.3">
      <c r="A22742" t="s">
        <v>10578</v>
      </c>
      <c r="B22742" t="s">
        <v>11268</v>
      </c>
      <c r="E22742" s="6">
        <v>710821414</v>
      </c>
    </row>
    <row r="22743" spans="1:5" x14ac:dyDescent="0.3">
      <c r="A22743" t="s">
        <v>2471</v>
      </c>
      <c r="E22743" s="6">
        <v>710816394</v>
      </c>
    </row>
    <row r="22744" spans="1:5" x14ac:dyDescent="0.3">
      <c r="A22744" t="s">
        <v>2470</v>
      </c>
      <c r="E22744" s="6">
        <v>710815996</v>
      </c>
    </row>
    <row r="22745" spans="1:5" x14ac:dyDescent="0.3">
      <c r="A22745" t="s">
        <v>23894</v>
      </c>
      <c r="B22745" t="s">
        <v>10466</v>
      </c>
      <c r="C22745" t="s">
        <v>21524</v>
      </c>
      <c r="E22745" s="6">
        <v>710815776</v>
      </c>
    </row>
    <row r="22746" spans="1:5" x14ac:dyDescent="0.3">
      <c r="A22746" t="s">
        <v>2469</v>
      </c>
      <c r="E22746" s="6">
        <v>710816701</v>
      </c>
    </row>
    <row r="22747" spans="1:5" x14ac:dyDescent="0.3">
      <c r="A22747" t="s">
        <v>14377</v>
      </c>
      <c r="B22747" t="s">
        <v>13434</v>
      </c>
      <c r="C22747" t="s">
        <v>10469</v>
      </c>
      <c r="E22747" s="6">
        <v>710818181</v>
      </c>
    </row>
    <row r="22748" spans="1:5" x14ac:dyDescent="0.3">
      <c r="A22748" t="s">
        <v>2468</v>
      </c>
      <c r="E22748" s="6">
        <v>710816821</v>
      </c>
    </row>
    <row r="22749" spans="1:5" x14ac:dyDescent="0.3">
      <c r="A22749" t="s">
        <v>10660</v>
      </c>
      <c r="B22749" t="s">
        <v>23895</v>
      </c>
      <c r="C22749" t="s">
        <v>23896</v>
      </c>
      <c r="E22749" s="6">
        <v>710862690</v>
      </c>
    </row>
    <row r="22750" spans="1:5" x14ac:dyDescent="0.3">
      <c r="A22750" t="s">
        <v>12533</v>
      </c>
      <c r="B22750" t="s">
        <v>11086</v>
      </c>
      <c r="C22750" t="s">
        <v>15379</v>
      </c>
      <c r="E22750" s="6">
        <v>710894129</v>
      </c>
    </row>
    <row r="22751" spans="1:5" x14ac:dyDescent="0.3">
      <c r="A22751" t="s">
        <v>2467</v>
      </c>
      <c r="E22751" s="6">
        <v>710893313</v>
      </c>
    </row>
    <row r="22752" spans="1:5" x14ac:dyDescent="0.3">
      <c r="A22752" t="s">
        <v>10861</v>
      </c>
      <c r="B22752" t="s">
        <v>12950</v>
      </c>
      <c r="E22752" s="6">
        <v>710894284</v>
      </c>
    </row>
    <row r="22753" spans="1:5" x14ac:dyDescent="0.3">
      <c r="A22753" t="s">
        <v>2466</v>
      </c>
      <c r="E22753" s="6">
        <v>710899665</v>
      </c>
    </row>
    <row r="22754" spans="1:5" x14ac:dyDescent="0.3">
      <c r="A22754" t="s">
        <v>23897</v>
      </c>
      <c r="B22754" t="s">
        <v>23898</v>
      </c>
      <c r="C22754" t="s">
        <v>23899</v>
      </c>
      <c r="E22754" s="6">
        <v>710899228</v>
      </c>
    </row>
    <row r="22755" spans="1:5" x14ac:dyDescent="0.3">
      <c r="A22755" t="s">
        <v>2465</v>
      </c>
      <c r="E22755" s="6">
        <v>710896222</v>
      </c>
    </row>
    <row r="22756" spans="1:5" x14ac:dyDescent="0.3">
      <c r="A22756" t="s">
        <v>23900</v>
      </c>
      <c r="B22756" t="s">
        <v>10484</v>
      </c>
      <c r="C22756" t="s">
        <v>11489</v>
      </c>
      <c r="E22756" s="6">
        <v>710888835</v>
      </c>
    </row>
    <row r="22757" spans="1:5" x14ac:dyDescent="0.3">
      <c r="A22757" t="s">
        <v>2464</v>
      </c>
      <c r="E22757" s="6">
        <v>710891562</v>
      </c>
    </row>
    <row r="22758" spans="1:5" x14ac:dyDescent="0.3">
      <c r="A22758" t="s">
        <v>2463</v>
      </c>
      <c r="E22758" s="6">
        <v>710891526</v>
      </c>
    </row>
    <row r="22759" spans="1:5" x14ac:dyDescent="0.3">
      <c r="A22759" t="s">
        <v>19146</v>
      </c>
      <c r="B22759" t="s">
        <v>23901</v>
      </c>
      <c r="C22759" t="s">
        <v>15185</v>
      </c>
      <c r="E22759" s="6">
        <v>710904327</v>
      </c>
    </row>
    <row r="22760" spans="1:5" x14ac:dyDescent="0.3">
      <c r="A22760" t="s">
        <v>10381</v>
      </c>
      <c r="B22760" t="s">
        <v>19614</v>
      </c>
      <c r="C22760" t="s">
        <v>11558</v>
      </c>
      <c r="E22760" s="6">
        <v>710904120</v>
      </c>
    </row>
    <row r="22761" spans="1:5" x14ac:dyDescent="0.3">
      <c r="A22761" t="s">
        <v>2462</v>
      </c>
      <c r="E22761" s="6">
        <v>710906380</v>
      </c>
    </row>
    <row r="22762" spans="1:5" x14ac:dyDescent="0.3">
      <c r="A22762" t="s">
        <v>16806</v>
      </c>
      <c r="B22762" t="s">
        <v>23902</v>
      </c>
      <c r="C22762" t="s">
        <v>13550</v>
      </c>
      <c r="E22762" s="6">
        <v>710911051</v>
      </c>
    </row>
    <row r="22763" spans="1:5" x14ac:dyDescent="0.3">
      <c r="A22763" t="s">
        <v>2461</v>
      </c>
      <c r="E22763" s="6">
        <v>710908793</v>
      </c>
    </row>
    <row r="22764" spans="1:5" x14ac:dyDescent="0.3">
      <c r="A22764" t="s">
        <v>12877</v>
      </c>
      <c r="B22764" t="s">
        <v>23903</v>
      </c>
      <c r="C22764" t="s">
        <v>10313</v>
      </c>
      <c r="E22764" s="6">
        <v>710907667</v>
      </c>
    </row>
    <row r="22765" spans="1:5" x14ac:dyDescent="0.3">
      <c r="A22765" t="s">
        <v>10516</v>
      </c>
      <c r="B22765" t="s">
        <v>10469</v>
      </c>
      <c r="C22765" t="s">
        <v>10750</v>
      </c>
      <c r="E22765" s="6">
        <v>710900039</v>
      </c>
    </row>
    <row r="22766" spans="1:5" x14ac:dyDescent="0.3">
      <c r="A22766" t="s">
        <v>23904</v>
      </c>
      <c r="B22766" t="s">
        <v>11330</v>
      </c>
      <c r="C22766" t="s">
        <v>23905</v>
      </c>
      <c r="E22766" s="6">
        <v>710900049</v>
      </c>
    </row>
    <row r="22767" spans="1:5" x14ac:dyDescent="0.3">
      <c r="A22767" t="s">
        <v>2460</v>
      </c>
      <c r="E22767" s="6">
        <v>710902994</v>
      </c>
    </row>
    <row r="22768" spans="1:5" x14ac:dyDescent="0.3">
      <c r="A22768" t="s">
        <v>2459</v>
      </c>
      <c r="E22768" s="6">
        <v>710900901</v>
      </c>
    </row>
    <row r="22769" spans="1:5" x14ac:dyDescent="0.3">
      <c r="A22769" t="s">
        <v>2458</v>
      </c>
      <c r="E22769" s="6">
        <v>710886870</v>
      </c>
    </row>
    <row r="22770" spans="1:5" x14ac:dyDescent="0.3">
      <c r="A22770" t="s">
        <v>23906</v>
      </c>
      <c r="B22770" t="s">
        <v>23907</v>
      </c>
      <c r="C22770" t="s">
        <v>23908</v>
      </c>
      <c r="E22770" s="6">
        <v>710874817</v>
      </c>
    </row>
    <row r="22771" spans="1:5" x14ac:dyDescent="0.3">
      <c r="A22771" t="s">
        <v>2457</v>
      </c>
      <c r="E22771" s="6">
        <v>710873882</v>
      </c>
    </row>
    <row r="22772" spans="1:5" x14ac:dyDescent="0.3">
      <c r="A22772" t="s">
        <v>2456</v>
      </c>
      <c r="E22772" s="6">
        <v>710872878</v>
      </c>
    </row>
    <row r="22773" spans="1:5" x14ac:dyDescent="0.3">
      <c r="A22773" t="s">
        <v>2455</v>
      </c>
      <c r="E22773" s="6">
        <v>710876873</v>
      </c>
    </row>
    <row r="22774" spans="1:5" x14ac:dyDescent="0.3">
      <c r="A22774" t="s">
        <v>2454</v>
      </c>
      <c r="E22774" s="6">
        <v>710880143</v>
      </c>
    </row>
    <row r="22775" spans="1:5" x14ac:dyDescent="0.3">
      <c r="A22775" t="s">
        <v>2453</v>
      </c>
      <c r="E22775" s="6">
        <v>710878543</v>
      </c>
    </row>
    <row r="22776" spans="1:5" x14ac:dyDescent="0.3">
      <c r="A22776" t="s">
        <v>22462</v>
      </c>
      <c r="B22776" t="s">
        <v>23909</v>
      </c>
      <c r="E22776" s="6">
        <v>710877770</v>
      </c>
    </row>
    <row r="22777" spans="1:5" x14ac:dyDescent="0.3">
      <c r="A22777" t="s">
        <v>10939</v>
      </c>
      <c r="B22777" t="s">
        <v>10534</v>
      </c>
      <c r="E22777" s="6">
        <v>710865445</v>
      </c>
    </row>
    <row r="22778" spans="1:5" x14ac:dyDescent="0.3">
      <c r="A22778" t="s">
        <v>2452</v>
      </c>
      <c r="E22778" s="6">
        <v>710863205</v>
      </c>
    </row>
    <row r="22779" spans="1:5" x14ac:dyDescent="0.3">
      <c r="A22779" t="s">
        <v>10710</v>
      </c>
      <c r="B22779" t="s">
        <v>23910</v>
      </c>
      <c r="E22779" s="6">
        <v>710867174</v>
      </c>
    </row>
    <row r="22780" spans="1:5" x14ac:dyDescent="0.3">
      <c r="A22780" t="s">
        <v>2451</v>
      </c>
      <c r="E22780" s="6">
        <v>710872084</v>
      </c>
    </row>
    <row r="22781" spans="1:5" x14ac:dyDescent="0.3">
      <c r="A22781" t="s">
        <v>23911</v>
      </c>
      <c r="B22781" t="s">
        <v>10783</v>
      </c>
      <c r="E22781" s="6">
        <v>710871148</v>
      </c>
    </row>
    <row r="22782" spans="1:5" x14ac:dyDescent="0.3">
      <c r="A22782" t="s">
        <v>2450</v>
      </c>
      <c r="E22782" s="6">
        <v>710870761</v>
      </c>
    </row>
    <row r="22783" spans="1:5" x14ac:dyDescent="0.3">
      <c r="A22783" t="s">
        <v>23912</v>
      </c>
      <c r="B22783" t="s">
        <v>10737</v>
      </c>
      <c r="C22783" t="s">
        <v>11913</v>
      </c>
      <c r="E22783" s="6">
        <v>710883311</v>
      </c>
    </row>
    <row r="22784" spans="1:5" x14ac:dyDescent="0.3">
      <c r="A22784" t="s">
        <v>2449</v>
      </c>
      <c r="E22784" s="6">
        <v>710882503</v>
      </c>
    </row>
    <row r="22785" spans="1:5" x14ac:dyDescent="0.3">
      <c r="A22785" t="s">
        <v>10840</v>
      </c>
      <c r="B22785" t="s">
        <v>12687</v>
      </c>
      <c r="C22785" t="s">
        <v>12583</v>
      </c>
      <c r="E22785" s="6">
        <v>710884718</v>
      </c>
    </row>
    <row r="22786" spans="1:5" x14ac:dyDescent="0.3">
      <c r="A22786" t="s">
        <v>10937</v>
      </c>
      <c r="B22786" t="s">
        <v>10642</v>
      </c>
      <c r="C22786" t="s">
        <v>11537</v>
      </c>
      <c r="E22786" s="6">
        <v>710885599</v>
      </c>
    </row>
    <row r="22787" spans="1:5" x14ac:dyDescent="0.3">
      <c r="A22787" t="s">
        <v>10277</v>
      </c>
      <c r="B22787" t="s">
        <v>12828</v>
      </c>
      <c r="C22787" t="s">
        <v>12582</v>
      </c>
      <c r="D22787" t="s">
        <v>10487</v>
      </c>
      <c r="E22787" s="6">
        <v>710880264</v>
      </c>
    </row>
    <row r="22788" spans="1:5" x14ac:dyDescent="0.3">
      <c r="A22788" t="s">
        <v>10610</v>
      </c>
      <c r="B22788" t="s">
        <v>12117</v>
      </c>
      <c r="C22788" t="s">
        <v>10554</v>
      </c>
      <c r="E22788" s="6">
        <v>710880236</v>
      </c>
    </row>
    <row r="22789" spans="1:5" x14ac:dyDescent="0.3">
      <c r="A22789" t="s">
        <v>2448</v>
      </c>
      <c r="E22789" s="6">
        <v>710882282</v>
      </c>
    </row>
    <row r="22790" spans="1:5" x14ac:dyDescent="0.3">
      <c r="A22790" t="s">
        <v>23913</v>
      </c>
      <c r="B22790" t="s">
        <v>10300</v>
      </c>
      <c r="E22790" s="6">
        <v>710881756</v>
      </c>
    </row>
    <row r="22791" spans="1:5" x14ac:dyDescent="0.3">
      <c r="A22791" t="s">
        <v>12949</v>
      </c>
      <c r="B22791" t="s">
        <v>12383</v>
      </c>
      <c r="C22791" t="s">
        <v>10839</v>
      </c>
      <c r="E22791" s="6">
        <v>710881525</v>
      </c>
    </row>
    <row r="22792" spans="1:5" x14ac:dyDescent="0.3">
      <c r="A22792" t="s">
        <v>10664</v>
      </c>
      <c r="B22792" t="s">
        <v>12532</v>
      </c>
      <c r="C22792" t="s">
        <v>11220</v>
      </c>
      <c r="E22792" s="6">
        <v>710801100</v>
      </c>
    </row>
    <row r="22793" spans="1:5" x14ac:dyDescent="0.3">
      <c r="A22793" t="s">
        <v>2447</v>
      </c>
      <c r="E22793" s="6">
        <v>710735252</v>
      </c>
    </row>
    <row r="22794" spans="1:5" x14ac:dyDescent="0.3">
      <c r="A22794" t="s">
        <v>2446</v>
      </c>
      <c r="E22794" s="6">
        <v>710735057</v>
      </c>
    </row>
    <row r="22795" spans="1:5" x14ac:dyDescent="0.3">
      <c r="A22795" t="s">
        <v>23914</v>
      </c>
      <c r="B22795" t="s">
        <v>23915</v>
      </c>
      <c r="E22795" s="6">
        <v>710734908</v>
      </c>
    </row>
    <row r="22796" spans="1:5" x14ac:dyDescent="0.3">
      <c r="A22796" t="s">
        <v>20453</v>
      </c>
      <c r="B22796" t="s">
        <v>14870</v>
      </c>
      <c r="E22796" s="6">
        <v>710735862</v>
      </c>
    </row>
    <row r="22797" spans="1:5" x14ac:dyDescent="0.3">
      <c r="A22797" t="s">
        <v>2445</v>
      </c>
      <c r="E22797" s="6">
        <v>710740164</v>
      </c>
    </row>
    <row r="22798" spans="1:5" x14ac:dyDescent="0.3">
      <c r="A22798" t="s">
        <v>2444</v>
      </c>
      <c r="E22798" s="6">
        <v>710738368</v>
      </c>
    </row>
    <row r="22799" spans="1:5" x14ac:dyDescent="0.3">
      <c r="A22799" t="s">
        <v>10651</v>
      </c>
      <c r="B22799" t="s">
        <v>15978</v>
      </c>
      <c r="E22799" s="6">
        <v>710732315</v>
      </c>
    </row>
    <row r="22800" spans="1:5" x14ac:dyDescent="0.3">
      <c r="A22800" t="s">
        <v>2443</v>
      </c>
      <c r="E22800" s="6">
        <v>710730214</v>
      </c>
    </row>
    <row r="22801" spans="1:5" x14ac:dyDescent="0.3">
      <c r="A22801" t="s">
        <v>10321</v>
      </c>
      <c r="B22801" t="s">
        <v>11272</v>
      </c>
      <c r="C22801" t="s">
        <v>10590</v>
      </c>
      <c r="E22801" s="6">
        <v>710729737</v>
      </c>
    </row>
    <row r="22802" spans="1:5" x14ac:dyDescent="0.3">
      <c r="A22802" t="s">
        <v>23916</v>
      </c>
      <c r="B22802" t="s">
        <v>10557</v>
      </c>
      <c r="C22802" t="s">
        <v>23917</v>
      </c>
      <c r="E22802" s="6">
        <v>710734487</v>
      </c>
    </row>
    <row r="22803" spans="1:5" x14ac:dyDescent="0.3">
      <c r="A22803" t="s">
        <v>2442</v>
      </c>
      <c r="E22803" s="6">
        <v>710732875</v>
      </c>
    </row>
    <row r="22804" spans="1:5" x14ac:dyDescent="0.3">
      <c r="A22804" t="s">
        <v>23918</v>
      </c>
      <c r="B22804" t="s">
        <v>11878</v>
      </c>
      <c r="C22804" t="s">
        <v>10329</v>
      </c>
      <c r="E22804" s="6">
        <v>710750661</v>
      </c>
    </row>
    <row r="22805" spans="1:5" x14ac:dyDescent="0.3">
      <c r="A22805" t="s">
        <v>2441</v>
      </c>
      <c r="E22805" s="6">
        <v>710749275</v>
      </c>
    </row>
    <row r="22806" spans="1:5" x14ac:dyDescent="0.3">
      <c r="A22806" t="s">
        <v>23919</v>
      </c>
      <c r="B22806" t="s">
        <v>23920</v>
      </c>
      <c r="E22806" s="6">
        <v>710747450</v>
      </c>
    </row>
    <row r="22807" spans="1:5" x14ac:dyDescent="0.3">
      <c r="A22807" t="s">
        <v>2440</v>
      </c>
      <c r="E22807" s="6">
        <v>710755112</v>
      </c>
    </row>
    <row r="22808" spans="1:5" x14ac:dyDescent="0.3">
      <c r="A22808" t="s">
        <v>2439</v>
      </c>
      <c r="E22808" s="6">
        <v>710754825</v>
      </c>
    </row>
    <row r="22809" spans="1:5" x14ac:dyDescent="0.3">
      <c r="A22809" t="s">
        <v>2438</v>
      </c>
      <c r="E22809" s="6">
        <v>710753389</v>
      </c>
    </row>
    <row r="22810" spans="1:5" x14ac:dyDescent="0.3">
      <c r="A22810" t="s">
        <v>18896</v>
      </c>
      <c r="B22810" t="s">
        <v>10812</v>
      </c>
      <c r="C22810" t="s">
        <v>10283</v>
      </c>
      <c r="E22810" s="6">
        <v>710744781</v>
      </c>
    </row>
    <row r="22811" spans="1:5" x14ac:dyDescent="0.3">
      <c r="A22811" t="s">
        <v>2437</v>
      </c>
      <c r="E22811" s="6">
        <v>710743332</v>
      </c>
    </row>
    <row r="22812" spans="1:5" x14ac:dyDescent="0.3">
      <c r="A22812" t="s">
        <v>21417</v>
      </c>
      <c r="B22812" t="s">
        <v>10452</v>
      </c>
      <c r="C22812" t="s">
        <v>21418</v>
      </c>
      <c r="E22812" s="6">
        <v>710742926</v>
      </c>
    </row>
    <row r="22813" spans="1:5" x14ac:dyDescent="0.3">
      <c r="A22813" t="s">
        <v>10812</v>
      </c>
      <c r="B22813" t="s">
        <v>10456</v>
      </c>
      <c r="C22813" t="s">
        <v>16671</v>
      </c>
      <c r="E22813" s="6">
        <v>710746353</v>
      </c>
    </row>
    <row r="22814" spans="1:5" x14ac:dyDescent="0.3">
      <c r="A22814" t="s">
        <v>11558</v>
      </c>
      <c r="B22814" t="s">
        <v>23921</v>
      </c>
      <c r="C22814" t="s">
        <v>23922</v>
      </c>
      <c r="E22814" s="6">
        <v>710747410</v>
      </c>
    </row>
    <row r="22815" spans="1:5" x14ac:dyDescent="0.3">
      <c r="A22815" t="s">
        <v>2436</v>
      </c>
      <c r="E22815" s="6">
        <v>710747082</v>
      </c>
    </row>
    <row r="22816" spans="1:5" x14ac:dyDescent="0.3">
      <c r="A22816" t="s">
        <v>2435</v>
      </c>
      <c r="E22816" s="6">
        <v>710708613</v>
      </c>
    </row>
    <row r="22817" spans="1:5" x14ac:dyDescent="0.3">
      <c r="A22817" t="s">
        <v>11024</v>
      </c>
      <c r="B22817" t="s">
        <v>10355</v>
      </c>
      <c r="C22817" t="s">
        <v>10557</v>
      </c>
      <c r="E22817" s="6">
        <v>710707981</v>
      </c>
    </row>
    <row r="22818" spans="1:5" x14ac:dyDescent="0.3">
      <c r="A22818" t="s">
        <v>10413</v>
      </c>
      <c r="B22818" t="s">
        <v>10556</v>
      </c>
      <c r="C22818" t="s">
        <v>10380</v>
      </c>
      <c r="E22818" s="6">
        <v>710710226</v>
      </c>
    </row>
    <row r="22819" spans="1:5" x14ac:dyDescent="0.3">
      <c r="A22819" t="s">
        <v>2434</v>
      </c>
      <c r="E22819" s="6">
        <v>710709944</v>
      </c>
    </row>
    <row r="22820" spans="1:5" x14ac:dyDescent="0.3">
      <c r="A22820" t="s">
        <v>2433</v>
      </c>
      <c r="E22820" s="6">
        <v>710706920</v>
      </c>
    </row>
    <row r="22821" spans="1:5" x14ac:dyDescent="0.3">
      <c r="A22821" t="s">
        <v>10287</v>
      </c>
      <c r="B22821" t="s">
        <v>10524</v>
      </c>
      <c r="C22821" t="s">
        <v>10493</v>
      </c>
      <c r="E22821" s="6">
        <v>710700074</v>
      </c>
    </row>
    <row r="22822" spans="1:5" x14ac:dyDescent="0.3">
      <c r="A22822" t="s">
        <v>23923</v>
      </c>
      <c r="B22822" t="s">
        <v>10380</v>
      </c>
      <c r="C22822" t="s">
        <v>23923</v>
      </c>
      <c r="E22822" s="6">
        <v>710707158</v>
      </c>
    </row>
    <row r="22823" spans="1:5" x14ac:dyDescent="0.3">
      <c r="A22823" t="s">
        <v>23924</v>
      </c>
      <c r="B22823" t="s">
        <v>10784</v>
      </c>
      <c r="C22823" t="s">
        <v>16495</v>
      </c>
      <c r="E22823" s="6">
        <v>710707500</v>
      </c>
    </row>
    <row r="22824" spans="1:5" x14ac:dyDescent="0.3">
      <c r="A22824" t="s">
        <v>10651</v>
      </c>
      <c r="B22824" t="s">
        <v>13965</v>
      </c>
      <c r="C22824" t="s">
        <v>13499</v>
      </c>
      <c r="E22824" s="6">
        <v>710725351</v>
      </c>
    </row>
    <row r="22825" spans="1:5" x14ac:dyDescent="0.3">
      <c r="A22825" t="s">
        <v>11327</v>
      </c>
      <c r="B22825" t="s">
        <v>10543</v>
      </c>
      <c r="C22825" t="s">
        <v>23925</v>
      </c>
      <c r="E22825" s="6">
        <v>710722996</v>
      </c>
    </row>
    <row r="22826" spans="1:5" x14ac:dyDescent="0.3">
      <c r="A22826" t="s">
        <v>23926</v>
      </c>
      <c r="B22826" t="s">
        <v>23927</v>
      </c>
      <c r="E22826" s="6">
        <v>710722477</v>
      </c>
    </row>
    <row r="22827" spans="1:5" x14ac:dyDescent="0.3">
      <c r="A22827" t="s">
        <v>2432</v>
      </c>
      <c r="E22827" s="6">
        <v>710729490</v>
      </c>
    </row>
    <row r="22828" spans="1:5" x14ac:dyDescent="0.3">
      <c r="A22828" t="s">
        <v>2431</v>
      </c>
      <c r="E22828" s="6">
        <v>710728129</v>
      </c>
    </row>
    <row r="22829" spans="1:5" x14ac:dyDescent="0.3">
      <c r="A22829" t="s">
        <v>23928</v>
      </c>
      <c r="B22829" t="s">
        <v>23929</v>
      </c>
      <c r="E22829" s="6">
        <v>710726730</v>
      </c>
    </row>
    <row r="22830" spans="1:5" x14ac:dyDescent="0.3">
      <c r="A22830" t="s">
        <v>2430</v>
      </c>
      <c r="E22830" s="6">
        <v>710714140</v>
      </c>
    </row>
    <row r="22831" spans="1:5" x14ac:dyDescent="0.3">
      <c r="A22831" t="s">
        <v>23930</v>
      </c>
      <c r="B22831" t="s">
        <v>23931</v>
      </c>
      <c r="C22831" t="s">
        <v>23932</v>
      </c>
      <c r="E22831" s="6">
        <v>710713118</v>
      </c>
    </row>
    <row r="22832" spans="1:5" x14ac:dyDescent="0.3">
      <c r="A22832" t="s">
        <v>10413</v>
      </c>
      <c r="B22832" t="s">
        <v>20024</v>
      </c>
      <c r="C22832" t="s">
        <v>10539</v>
      </c>
      <c r="E22832" s="6">
        <v>710716000</v>
      </c>
    </row>
    <row r="22833" spans="1:5" x14ac:dyDescent="0.3">
      <c r="A22833" t="s">
        <v>2429</v>
      </c>
      <c r="E22833" s="6">
        <v>710719095</v>
      </c>
    </row>
    <row r="22834" spans="1:5" x14ac:dyDescent="0.3">
      <c r="A22834" t="s">
        <v>13586</v>
      </c>
      <c r="B22834" t="s">
        <v>10792</v>
      </c>
      <c r="C22834" t="s">
        <v>13325</v>
      </c>
      <c r="E22834" s="6">
        <v>710757573</v>
      </c>
    </row>
    <row r="22835" spans="1:5" x14ac:dyDescent="0.3">
      <c r="A22835" t="s">
        <v>10360</v>
      </c>
      <c r="B22835" t="s">
        <v>23933</v>
      </c>
      <c r="C22835" t="s">
        <v>11775</v>
      </c>
      <c r="E22835" s="6">
        <v>710785213</v>
      </c>
    </row>
    <row r="22836" spans="1:5" x14ac:dyDescent="0.3">
      <c r="A22836" t="s">
        <v>10655</v>
      </c>
      <c r="B22836" t="s">
        <v>23934</v>
      </c>
      <c r="C22836" t="s">
        <v>23437</v>
      </c>
      <c r="E22836" s="6">
        <v>710784223</v>
      </c>
    </row>
    <row r="22837" spans="1:5" x14ac:dyDescent="0.3">
      <c r="A22837" t="s">
        <v>10759</v>
      </c>
      <c r="B22837" t="s">
        <v>10609</v>
      </c>
      <c r="C22837" t="s">
        <v>16101</v>
      </c>
      <c r="E22837" s="6">
        <v>710785681</v>
      </c>
    </row>
    <row r="22838" spans="1:5" x14ac:dyDescent="0.3">
      <c r="A22838" t="s">
        <v>23935</v>
      </c>
      <c r="B22838" t="s">
        <v>23936</v>
      </c>
      <c r="C22838" t="s">
        <v>12563</v>
      </c>
      <c r="E22838" s="6">
        <v>710780947</v>
      </c>
    </row>
    <row r="22839" spans="1:5" x14ac:dyDescent="0.3">
      <c r="A22839" t="s">
        <v>10684</v>
      </c>
      <c r="B22839" t="s">
        <v>17401</v>
      </c>
      <c r="C22839" t="s">
        <v>23937</v>
      </c>
      <c r="E22839" s="6">
        <v>710781278</v>
      </c>
    </row>
    <row r="22840" spans="1:5" x14ac:dyDescent="0.3">
      <c r="A22840" t="s">
        <v>23938</v>
      </c>
      <c r="B22840" t="s">
        <v>11265</v>
      </c>
      <c r="C22840" t="s">
        <v>10447</v>
      </c>
      <c r="E22840" s="6">
        <v>710784144</v>
      </c>
    </row>
    <row r="22841" spans="1:5" x14ac:dyDescent="0.3">
      <c r="A22841" t="s">
        <v>10375</v>
      </c>
      <c r="B22841" t="s">
        <v>10939</v>
      </c>
      <c r="C22841" t="s">
        <v>10283</v>
      </c>
      <c r="E22841" s="6">
        <v>710781656</v>
      </c>
    </row>
    <row r="22842" spans="1:5" x14ac:dyDescent="0.3">
      <c r="A22842" t="s">
        <v>13843</v>
      </c>
      <c r="B22842" t="s">
        <v>14930</v>
      </c>
      <c r="E22842" s="6">
        <v>710798872</v>
      </c>
    </row>
    <row r="22843" spans="1:5" x14ac:dyDescent="0.3">
      <c r="A22843" t="s">
        <v>2428</v>
      </c>
      <c r="E22843" s="6">
        <v>710795144</v>
      </c>
    </row>
    <row r="22844" spans="1:5" x14ac:dyDescent="0.3">
      <c r="A22844" t="s">
        <v>11212</v>
      </c>
      <c r="B22844" t="s">
        <v>10496</v>
      </c>
      <c r="C22844" t="s">
        <v>13094</v>
      </c>
      <c r="E22844" s="6">
        <v>710793945</v>
      </c>
    </row>
    <row r="22845" spans="1:5" x14ac:dyDescent="0.3">
      <c r="A22845" t="s">
        <v>13422</v>
      </c>
      <c r="B22845" t="s">
        <v>11890</v>
      </c>
      <c r="C22845" t="s">
        <v>11569</v>
      </c>
      <c r="E22845" s="6">
        <v>710799093</v>
      </c>
    </row>
    <row r="22846" spans="1:5" x14ac:dyDescent="0.3">
      <c r="A22846" t="s">
        <v>10650</v>
      </c>
      <c r="B22846" t="s">
        <v>10400</v>
      </c>
      <c r="C22846" t="s">
        <v>10321</v>
      </c>
      <c r="E22846" s="6">
        <v>710800218</v>
      </c>
    </row>
    <row r="22847" spans="1:5" x14ac:dyDescent="0.3">
      <c r="A22847" t="s">
        <v>2427</v>
      </c>
      <c r="E22847" s="6">
        <v>710800069</v>
      </c>
    </row>
    <row r="22848" spans="1:5" x14ac:dyDescent="0.3">
      <c r="A22848" t="s">
        <v>2426</v>
      </c>
      <c r="E22848" s="6">
        <v>710799394</v>
      </c>
    </row>
    <row r="22849" spans="1:5" x14ac:dyDescent="0.3">
      <c r="A22849" t="s">
        <v>19120</v>
      </c>
      <c r="B22849" t="s">
        <v>21181</v>
      </c>
      <c r="C22849" t="s">
        <v>23939</v>
      </c>
      <c r="E22849" s="6">
        <v>710786555</v>
      </c>
    </row>
    <row r="22850" spans="1:5" x14ac:dyDescent="0.3">
      <c r="A22850" t="s">
        <v>13133</v>
      </c>
      <c r="B22850" t="s">
        <v>19517</v>
      </c>
      <c r="E22850" s="6">
        <v>710786004</v>
      </c>
    </row>
    <row r="22851" spans="1:5" x14ac:dyDescent="0.3">
      <c r="A22851" t="s">
        <v>2425</v>
      </c>
      <c r="E22851" s="6">
        <v>710785783</v>
      </c>
    </row>
    <row r="22852" spans="1:5" x14ac:dyDescent="0.3">
      <c r="A22852" t="s">
        <v>2424</v>
      </c>
      <c r="E22852" s="6">
        <v>710790427</v>
      </c>
    </row>
    <row r="22853" spans="1:5" x14ac:dyDescent="0.3">
      <c r="A22853" t="s">
        <v>23940</v>
      </c>
      <c r="B22853" t="s">
        <v>15766</v>
      </c>
      <c r="C22853" t="s">
        <v>10349</v>
      </c>
      <c r="E22853" s="6">
        <v>710788786</v>
      </c>
    </row>
    <row r="22854" spans="1:5" x14ac:dyDescent="0.3">
      <c r="A22854" t="s">
        <v>2423</v>
      </c>
      <c r="E22854" s="6">
        <v>710788446</v>
      </c>
    </row>
    <row r="22855" spans="1:5" x14ac:dyDescent="0.3">
      <c r="A22855" t="s">
        <v>2422</v>
      </c>
      <c r="E22855" s="6">
        <v>710767098</v>
      </c>
    </row>
    <row r="22856" spans="1:5" x14ac:dyDescent="0.3">
      <c r="A22856" t="s">
        <v>23941</v>
      </c>
      <c r="B22856" t="s">
        <v>10667</v>
      </c>
      <c r="C22856" t="s">
        <v>16419</v>
      </c>
      <c r="E22856" s="6">
        <v>710766822</v>
      </c>
    </row>
    <row r="22857" spans="1:5" x14ac:dyDescent="0.3">
      <c r="A22857" t="s">
        <v>2421</v>
      </c>
      <c r="E22857" s="6">
        <v>710766420</v>
      </c>
    </row>
    <row r="22858" spans="1:5" x14ac:dyDescent="0.3">
      <c r="A22858" t="s">
        <v>2420</v>
      </c>
      <c r="E22858" s="6">
        <v>710767980</v>
      </c>
    </row>
    <row r="22859" spans="1:5" x14ac:dyDescent="0.3">
      <c r="A22859" t="s">
        <v>11198</v>
      </c>
      <c r="B22859" t="s">
        <v>11232</v>
      </c>
      <c r="C22859" t="s">
        <v>10469</v>
      </c>
      <c r="E22859" s="6">
        <v>710771170</v>
      </c>
    </row>
    <row r="22860" spans="1:5" x14ac:dyDescent="0.3">
      <c r="A22860" t="s">
        <v>2419</v>
      </c>
      <c r="E22860" s="6">
        <v>710770934</v>
      </c>
    </row>
    <row r="22861" spans="1:5" x14ac:dyDescent="0.3">
      <c r="A22861" t="s">
        <v>17433</v>
      </c>
      <c r="B22861" t="s">
        <v>23942</v>
      </c>
      <c r="C22861" t="s">
        <v>23943</v>
      </c>
      <c r="D22861" t="s">
        <v>23944</v>
      </c>
      <c r="E22861" s="6">
        <v>710768075</v>
      </c>
    </row>
    <row r="22862" spans="1:5" x14ac:dyDescent="0.3">
      <c r="A22862" t="s">
        <v>10723</v>
      </c>
      <c r="B22862" t="s">
        <v>10438</v>
      </c>
      <c r="C22862" t="s">
        <v>22278</v>
      </c>
      <c r="E22862" s="6">
        <v>710757873</v>
      </c>
    </row>
    <row r="22863" spans="1:5" x14ac:dyDescent="0.3">
      <c r="A22863" t="s">
        <v>14129</v>
      </c>
      <c r="B22863" t="s">
        <v>23945</v>
      </c>
      <c r="C22863" t="s">
        <v>11098</v>
      </c>
      <c r="E22863" s="6">
        <v>710760744</v>
      </c>
    </row>
    <row r="22864" spans="1:5" x14ac:dyDescent="0.3">
      <c r="A22864" t="s">
        <v>23946</v>
      </c>
      <c r="B22864" t="s">
        <v>12903</v>
      </c>
      <c r="C22864" t="s">
        <v>10312</v>
      </c>
      <c r="E22864" s="6">
        <v>710762139</v>
      </c>
    </row>
    <row r="22865" spans="1:5" x14ac:dyDescent="0.3">
      <c r="A22865" t="s">
        <v>2418</v>
      </c>
      <c r="E22865" s="6">
        <v>710761697</v>
      </c>
    </row>
    <row r="22866" spans="1:5" x14ac:dyDescent="0.3">
      <c r="A22866" t="s">
        <v>2417</v>
      </c>
      <c r="E22866" s="6">
        <v>710761065</v>
      </c>
    </row>
    <row r="22867" spans="1:5" x14ac:dyDescent="0.3">
      <c r="A22867" t="s">
        <v>2416</v>
      </c>
      <c r="E22867" s="6">
        <v>710775823</v>
      </c>
    </row>
    <row r="22868" spans="1:5" x14ac:dyDescent="0.3">
      <c r="A22868" t="s">
        <v>2415</v>
      </c>
      <c r="E22868" s="6">
        <v>710775474</v>
      </c>
    </row>
    <row r="22869" spans="1:5" x14ac:dyDescent="0.3">
      <c r="A22869" t="s">
        <v>2414</v>
      </c>
      <c r="E22869" s="6">
        <v>710773060</v>
      </c>
    </row>
    <row r="22870" spans="1:5" x14ac:dyDescent="0.3">
      <c r="A22870" t="s">
        <v>10978</v>
      </c>
      <c r="B22870" t="s">
        <v>11897</v>
      </c>
      <c r="C22870" t="s">
        <v>10719</v>
      </c>
      <c r="E22870" s="6">
        <v>710777080</v>
      </c>
    </row>
    <row r="22871" spans="1:5" x14ac:dyDescent="0.3">
      <c r="A22871" t="s">
        <v>23947</v>
      </c>
      <c r="B22871" t="s">
        <v>23948</v>
      </c>
      <c r="E22871" s="6">
        <v>710780626</v>
      </c>
    </row>
    <row r="22872" spans="1:5" x14ac:dyDescent="0.3">
      <c r="A22872" t="s">
        <v>2413</v>
      </c>
      <c r="E22872" s="6">
        <v>710780558</v>
      </c>
    </row>
    <row r="22873" spans="1:5" x14ac:dyDescent="0.3">
      <c r="A22873" t="s">
        <v>2412</v>
      </c>
      <c r="E22873" s="6">
        <v>710779235</v>
      </c>
    </row>
    <row r="22874" spans="1:5" x14ac:dyDescent="0.3">
      <c r="A22874" t="s">
        <v>10334</v>
      </c>
      <c r="B22874" t="s">
        <v>10637</v>
      </c>
      <c r="C22874" t="s">
        <v>23949</v>
      </c>
      <c r="E22874" s="6">
        <v>710771612</v>
      </c>
    </row>
    <row r="22875" spans="1:5" x14ac:dyDescent="0.3">
      <c r="A22875" t="s">
        <v>23950</v>
      </c>
      <c r="B22875" t="s">
        <v>11686</v>
      </c>
      <c r="C22875" t="s">
        <v>23951</v>
      </c>
      <c r="E22875" s="6">
        <v>710771688</v>
      </c>
    </row>
    <row r="22876" spans="1:5" x14ac:dyDescent="0.3">
      <c r="A22876" t="s">
        <v>12117</v>
      </c>
      <c r="B22876" t="s">
        <v>23952</v>
      </c>
      <c r="C22876" t="s">
        <v>23953</v>
      </c>
      <c r="E22876" s="6">
        <v>710772706</v>
      </c>
    </row>
    <row r="22877" spans="1:5" x14ac:dyDescent="0.3">
      <c r="A22877" t="s">
        <v>2411</v>
      </c>
      <c r="E22877" s="6">
        <v>711138991</v>
      </c>
    </row>
    <row r="22878" spans="1:5" x14ac:dyDescent="0.3">
      <c r="A22878" t="s">
        <v>10365</v>
      </c>
      <c r="B22878" t="s">
        <v>10277</v>
      </c>
      <c r="C22878" t="s">
        <v>10866</v>
      </c>
      <c r="E22878" s="6">
        <v>711150844</v>
      </c>
    </row>
    <row r="22879" spans="1:5" x14ac:dyDescent="0.3">
      <c r="A22879" t="s">
        <v>10321</v>
      </c>
      <c r="B22879" t="s">
        <v>10468</v>
      </c>
      <c r="C22879" t="s">
        <v>10380</v>
      </c>
      <c r="E22879" s="6">
        <v>711151779</v>
      </c>
    </row>
    <row r="22880" spans="1:5" x14ac:dyDescent="0.3">
      <c r="A22880" t="s">
        <v>11130</v>
      </c>
      <c r="B22880" t="s">
        <v>10352</v>
      </c>
      <c r="C22880" t="s">
        <v>23954</v>
      </c>
      <c r="E22880" s="6">
        <v>711151403</v>
      </c>
    </row>
    <row r="22881" spans="1:5" x14ac:dyDescent="0.3">
      <c r="A22881" t="s">
        <v>19863</v>
      </c>
      <c r="B22881" t="s">
        <v>10300</v>
      </c>
      <c r="C22881" t="s">
        <v>13538</v>
      </c>
      <c r="E22881" s="6">
        <v>711130252</v>
      </c>
    </row>
    <row r="22882" spans="1:5" x14ac:dyDescent="0.3">
      <c r="A22882" t="s">
        <v>2410</v>
      </c>
      <c r="E22882" s="6">
        <v>711129129</v>
      </c>
    </row>
    <row r="22883" spans="1:5" x14ac:dyDescent="0.3">
      <c r="A22883" t="s">
        <v>2409</v>
      </c>
      <c r="E22883" s="6">
        <v>711129082</v>
      </c>
    </row>
    <row r="22884" spans="1:5" x14ac:dyDescent="0.3">
      <c r="A22884" t="s">
        <v>10277</v>
      </c>
      <c r="B22884" t="s">
        <v>11199</v>
      </c>
      <c r="C22884" t="s">
        <v>10365</v>
      </c>
      <c r="E22884" s="6">
        <v>711138147</v>
      </c>
    </row>
    <row r="22885" spans="1:5" x14ac:dyDescent="0.3">
      <c r="A22885" t="s">
        <v>10452</v>
      </c>
      <c r="B22885" t="s">
        <v>10982</v>
      </c>
      <c r="C22885" t="s">
        <v>11087</v>
      </c>
      <c r="E22885" s="6">
        <v>711138757</v>
      </c>
    </row>
    <row r="22886" spans="1:5" x14ac:dyDescent="0.3">
      <c r="A22886" t="s">
        <v>2408</v>
      </c>
      <c r="E22886" s="6">
        <v>711164175</v>
      </c>
    </row>
    <row r="22887" spans="1:5" x14ac:dyDescent="0.3">
      <c r="A22887" t="s">
        <v>10604</v>
      </c>
      <c r="B22887" t="s">
        <v>189</v>
      </c>
      <c r="C22887" t="s">
        <v>23955</v>
      </c>
      <c r="E22887" s="6">
        <v>711162979</v>
      </c>
    </row>
    <row r="22888" spans="1:5" x14ac:dyDescent="0.3">
      <c r="A22888" t="s">
        <v>10998</v>
      </c>
      <c r="B22888" t="s">
        <v>10475</v>
      </c>
      <c r="C22888" t="s">
        <v>17537</v>
      </c>
      <c r="E22888" s="6">
        <v>711164178</v>
      </c>
    </row>
    <row r="22889" spans="1:5" x14ac:dyDescent="0.3">
      <c r="A22889" t="s">
        <v>23956</v>
      </c>
      <c r="B22889" t="s">
        <v>10633</v>
      </c>
      <c r="C22889" t="s">
        <v>12563</v>
      </c>
      <c r="E22889" s="6">
        <v>711165935</v>
      </c>
    </row>
    <row r="22890" spans="1:5" x14ac:dyDescent="0.3">
      <c r="A22890" t="s">
        <v>2407</v>
      </c>
      <c r="E22890" s="6">
        <v>711152517</v>
      </c>
    </row>
    <row r="22891" spans="1:5" x14ac:dyDescent="0.3">
      <c r="A22891" t="s">
        <v>10574</v>
      </c>
      <c r="B22891" t="s">
        <v>23957</v>
      </c>
      <c r="C22891" t="s">
        <v>21890</v>
      </c>
      <c r="E22891" s="6">
        <v>711161172</v>
      </c>
    </row>
    <row r="22892" spans="1:5" x14ac:dyDescent="0.3">
      <c r="A22892" t="s">
        <v>2406</v>
      </c>
      <c r="E22892" s="6">
        <v>711159637</v>
      </c>
    </row>
    <row r="22893" spans="1:5" x14ac:dyDescent="0.3">
      <c r="A22893" t="s">
        <v>13022</v>
      </c>
      <c r="B22893" t="s">
        <v>16240</v>
      </c>
      <c r="E22893" s="6">
        <v>711128848</v>
      </c>
    </row>
    <row r="22894" spans="1:5" x14ac:dyDescent="0.3">
      <c r="A22894" t="s">
        <v>10277</v>
      </c>
      <c r="B22894" t="s">
        <v>14913</v>
      </c>
      <c r="C22894" t="s">
        <v>19175</v>
      </c>
      <c r="E22894" s="6">
        <v>711109949</v>
      </c>
    </row>
    <row r="22895" spans="1:5" x14ac:dyDescent="0.3">
      <c r="A22895" t="s">
        <v>2405</v>
      </c>
      <c r="E22895" s="6">
        <v>711108470</v>
      </c>
    </row>
    <row r="22896" spans="1:5" x14ac:dyDescent="0.3">
      <c r="A22896" t="s">
        <v>2404</v>
      </c>
      <c r="E22896" s="6">
        <v>711111696</v>
      </c>
    </row>
    <row r="22897" spans="1:5" x14ac:dyDescent="0.3">
      <c r="A22897" t="s">
        <v>2403</v>
      </c>
      <c r="E22897" s="6">
        <v>711111444</v>
      </c>
    </row>
    <row r="22898" spans="1:5" x14ac:dyDescent="0.3">
      <c r="A22898" t="s">
        <v>2402</v>
      </c>
      <c r="E22898" s="6">
        <v>711111213</v>
      </c>
    </row>
    <row r="22899" spans="1:5" x14ac:dyDescent="0.3">
      <c r="A22899" t="s">
        <v>2401</v>
      </c>
      <c r="E22899" s="6">
        <v>711104765</v>
      </c>
    </row>
    <row r="22900" spans="1:5" x14ac:dyDescent="0.3">
      <c r="A22900" t="s">
        <v>16804</v>
      </c>
      <c r="B22900" t="s">
        <v>23958</v>
      </c>
      <c r="C22900" t="s">
        <v>10287</v>
      </c>
      <c r="D22900" t="s">
        <v>23959</v>
      </c>
      <c r="E22900" s="6">
        <v>711102430</v>
      </c>
    </row>
    <row r="22901" spans="1:5" x14ac:dyDescent="0.3">
      <c r="A22901" t="s">
        <v>2400</v>
      </c>
      <c r="E22901" s="6">
        <v>711105111</v>
      </c>
    </row>
    <row r="22902" spans="1:5" x14ac:dyDescent="0.3">
      <c r="A22902" t="s">
        <v>14291</v>
      </c>
      <c r="B22902" t="s">
        <v>11084</v>
      </c>
      <c r="C22902" t="s">
        <v>10756</v>
      </c>
      <c r="E22902" s="6">
        <v>711106690</v>
      </c>
    </row>
    <row r="22903" spans="1:5" x14ac:dyDescent="0.3">
      <c r="A22903" t="s">
        <v>10321</v>
      </c>
      <c r="B22903" t="s">
        <v>11114</v>
      </c>
      <c r="C22903" t="s">
        <v>10493</v>
      </c>
      <c r="E22903" s="6">
        <v>711119733</v>
      </c>
    </row>
    <row r="22904" spans="1:5" x14ac:dyDescent="0.3">
      <c r="A22904" t="s">
        <v>2399</v>
      </c>
      <c r="E22904" s="6">
        <v>711119724</v>
      </c>
    </row>
    <row r="22905" spans="1:5" x14ac:dyDescent="0.3">
      <c r="A22905" t="s">
        <v>23960</v>
      </c>
      <c r="B22905" t="s">
        <v>15529</v>
      </c>
      <c r="C22905" t="s">
        <v>14590</v>
      </c>
      <c r="D22905" t="s">
        <v>10373</v>
      </c>
      <c r="E22905" s="6">
        <v>711122867</v>
      </c>
    </row>
    <row r="22906" spans="1:5" x14ac:dyDescent="0.3">
      <c r="A22906" t="s">
        <v>15559</v>
      </c>
      <c r="B22906" t="s">
        <v>11328</v>
      </c>
      <c r="C22906" t="s">
        <v>23961</v>
      </c>
      <c r="E22906" s="6">
        <v>711126821</v>
      </c>
    </row>
    <row r="22907" spans="1:5" x14ac:dyDescent="0.3">
      <c r="A22907" t="s">
        <v>2398</v>
      </c>
      <c r="E22907" s="6">
        <v>711126443</v>
      </c>
    </row>
    <row r="22908" spans="1:5" x14ac:dyDescent="0.3">
      <c r="A22908" t="s">
        <v>2397</v>
      </c>
      <c r="E22908" s="6">
        <v>711123625</v>
      </c>
    </row>
    <row r="22909" spans="1:5" x14ac:dyDescent="0.3">
      <c r="A22909" t="s">
        <v>10688</v>
      </c>
      <c r="B22909" t="s">
        <v>11088</v>
      </c>
      <c r="C22909" t="s">
        <v>19268</v>
      </c>
      <c r="E22909" s="6">
        <v>711113985</v>
      </c>
    </row>
    <row r="22910" spans="1:5" x14ac:dyDescent="0.3">
      <c r="A22910" t="s">
        <v>2396</v>
      </c>
      <c r="E22910" s="6">
        <v>711112872</v>
      </c>
    </row>
    <row r="22911" spans="1:5" x14ac:dyDescent="0.3">
      <c r="A22911" t="s">
        <v>10816</v>
      </c>
      <c r="B22911" t="s">
        <v>12399</v>
      </c>
      <c r="E22911" s="6">
        <v>711112213</v>
      </c>
    </row>
    <row r="22912" spans="1:5" x14ac:dyDescent="0.3">
      <c r="A22912" t="s">
        <v>15014</v>
      </c>
      <c r="B22912" t="s">
        <v>13517</v>
      </c>
      <c r="C22912" t="s">
        <v>15107</v>
      </c>
      <c r="D22912" t="s">
        <v>13728</v>
      </c>
      <c r="E22912" s="6">
        <v>711118578</v>
      </c>
    </row>
    <row r="22913" spans="1:5" x14ac:dyDescent="0.3">
      <c r="A22913" t="s">
        <v>14822</v>
      </c>
      <c r="B22913" t="s">
        <v>16238</v>
      </c>
      <c r="C22913" t="s">
        <v>11569</v>
      </c>
      <c r="E22913" s="6">
        <v>711117419</v>
      </c>
    </row>
    <row r="22914" spans="1:5" x14ac:dyDescent="0.3">
      <c r="A22914" t="s">
        <v>2395</v>
      </c>
      <c r="E22914" s="6">
        <v>711166574</v>
      </c>
    </row>
    <row r="22915" spans="1:5" x14ac:dyDescent="0.3">
      <c r="A22915" t="s">
        <v>10838</v>
      </c>
      <c r="B22915" t="s">
        <v>15279</v>
      </c>
      <c r="C22915" t="s">
        <v>23110</v>
      </c>
      <c r="E22915" s="6">
        <v>711207448</v>
      </c>
    </row>
    <row r="22916" spans="1:5" x14ac:dyDescent="0.3">
      <c r="A22916" t="s">
        <v>23962</v>
      </c>
      <c r="B22916" t="s">
        <v>13621</v>
      </c>
      <c r="C22916" t="s">
        <v>23963</v>
      </c>
      <c r="E22916" s="6">
        <v>711206279</v>
      </c>
    </row>
    <row r="22917" spans="1:5" x14ac:dyDescent="0.3">
      <c r="A22917" t="s">
        <v>2394</v>
      </c>
      <c r="E22917" s="6">
        <v>711215339</v>
      </c>
    </row>
    <row r="22918" spans="1:5" x14ac:dyDescent="0.3">
      <c r="A22918" t="s">
        <v>2393</v>
      </c>
      <c r="E22918" s="6">
        <v>711220134</v>
      </c>
    </row>
    <row r="22919" spans="1:5" x14ac:dyDescent="0.3">
      <c r="A22919" t="s">
        <v>2392</v>
      </c>
      <c r="E22919" s="6">
        <v>711216728</v>
      </c>
    </row>
    <row r="22920" spans="1:5" x14ac:dyDescent="0.3">
      <c r="A22920" t="s">
        <v>23964</v>
      </c>
      <c r="B22920" t="s">
        <v>10332</v>
      </c>
      <c r="C22920" t="s">
        <v>23965</v>
      </c>
      <c r="E22920" s="6">
        <v>711202235</v>
      </c>
    </row>
    <row r="22921" spans="1:5" x14ac:dyDescent="0.3">
      <c r="A22921" t="s">
        <v>2391</v>
      </c>
      <c r="E22921" s="6">
        <v>711202139</v>
      </c>
    </row>
    <row r="22922" spans="1:5" x14ac:dyDescent="0.3">
      <c r="A22922" t="s">
        <v>2390</v>
      </c>
      <c r="E22922" s="6">
        <v>711200995</v>
      </c>
    </row>
    <row r="22923" spans="1:5" x14ac:dyDescent="0.3">
      <c r="A22923" t="s">
        <v>2389</v>
      </c>
      <c r="E22923" s="6">
        <v>711206242</v>
      </c>
    </row>
    <row r="22924" spans="1:5" x14ac:dyDescent="0.3">
      <c r="A22924" t="s">
        <v>2388</v>
      </c>
      <c r="E22924" s="6">
        <v>711204583</v>
      </c>
    </row>
    <row r="22925" spans="1:5" x14ac:dyDescent="0.3">
      <c r="A22925" t="s">
        <v>2387</v>
      </c>
      <c r="E22925" s="6">
        <v>711202829</v>
      </c>
    </row>
    <row r="22926" spans="1:5" x14ac:dyDescent="0.3">
      <c r="A22926" t="s">
        <v>16902</v>
      </c>
      <c r="B22926" t="s">
        <v>10438</v>
      </c>
      <c r="C22926" t="s">
        <v>12281</v>
      </c>
      <c r="E22926" s="6">
        <v>711226811</v>
      </c>
    </row>
    <row r="22927" spans="1:5" x14ac:dyDescent="0.3">
      <c r="A22927" t="s">
        <v>2386</v>
      </c>
      <c r="E22927" s="6">
        <v>711226634</v>
      </c>
    </row>
    <row r="22928" spans="1:5" x14ac:dyDescent="0.3">
      <c r="A22928" t="s">
        <v>2385</v>
      </c>
      <c r="E22928" s="6">
        <v>711225218</v>
      </c>
    </row>
    <row r="22929" spans="1:5" x14ac:dyDescent="0.3">
      <c r="A22929" t="s">
        <v>2384</v>
      </c>
      <c r="E22929" s="6">
        <v>711227656</v>
      </c>
    </row>
    <row r="22930" spans="1:5" x14ac:dyDescent="0.3">
      <c r="A22930" t="s">
        <v>10985</v>
      </c>
      <c r="B22930" t="s">
        <v>12484</v>
      </c>
      <c r="C22930" t="s">
        <v>10336</v>
      </c>
      <c r="E22930" s="6">
        <v>711229910</v>
      </c>
    </row>
    <row r="22931" spans="1:5" x14ac:dyDescent="0.3">
      <c r="A22931" t="s">
        <v>10650</v>
      </c>
      <c r="B22931" t="s">
        <v>11885</v>
      </c>
      <c r="C22931" t="s">
        <v>10487</v>
      </c>
      <c r="E22931" s="6">
        <v>711228868</v>
      </c>
    </row>
    <row r="22932" spans="1:5" x14ac:dyDescent="0.3">
      <c r="A22932" t="s">
        <v>2383</v>
      </c>
      <c r="E22932" s="6">
        <v>711228192</v>
      </c>
    </row>
    <row r="22933" spans="1:5" x14ac:dyDescent="0.3">
      <c r="A22933" t="s">
        <v>10695</v>
      </c>
      <c r="B22933" t="s">
        <v>10500</v>
      </c>
      <c r="C22933" t="s">
        <v>21325</v>
      </c>
      <c r="E22933" s="6">
        <v>711220376</v>
      </c>
    </row>
    <row r="22934" spans="1:5" x14ac:dyDescent="0.3">
      <c r="A22934" t="s">
        <v>2382</v>
      </c>
      <c r="E22934" s="6">
        <v>711221674</v>
      </c>
    </row>
    <row r="22935" spans="1:5" x14ac:dyDescent="0.3">
      <c r="A22935" t="s">
        <v>2381</v>
      </c>
      <c r="E22935" s="6">
        <v>711225212</v>
      </c>
    </row>
    <row r="22936" spans="1:5" x14ac:dyDescent="0.3">
      <c r="A22936" t="s">
        <v>19339</v>
      </c>
      <c r="B22936" t="s">
        <v>23966</v>
      </c>
      <c r="C22936" t="s">
        <v>23967</v>
      </c>
      <c r="D22936" t="s">
        <v>12717</v>
      </c>
      <c r="E22936" s="6">
        <v>711223809</v>
      </c>
    </row>
    <row r="22937" spans="1:5" x14ac:dyDescent="0.3">
      <c r="A22937" t="s">
        <v>10300</v>
      </c>
      <c r="B22937" t="s">
        <v>23968</v>
      </c>
      <c r="C22937" t="s">
        <v>10805</v>
      </c>
      <c r="E22937" s="6">
        <v>711200737</v>
      </c>
    </row>
    <row r="22938" spans="1:5" x14ac:dyDescent="0.3">
      <c r="A22938" t="s">
        <v>2380</v>
      </c>
      <c r="E22938" s="6">
        <v>711179527</v>
      </c>
    </row>
    <row r="22939" spans="1:5" x14ac:dyDescent="0.3">
      <c r="A22939" t="s">
        <v>2379</v>
      </c>
      <c r="E22939" s="6">
        <v>711179277</v>
      </c>
    </row>
    <row r="22940" spans="1:5" x14ac:dyDescent="0.3">
      <c r="A22940" t="s">
        <v>2378</v>
      </c>
      <c r="E22940" s="6">
        <v>711177900</v>
      </c>
    </row>
    <row r="22941" spans="1:5" x14ac:dyDescent="0.3">
      <c r="A22941" t="s">
        <v>23969</v>
      </c>
      <c r="B22941" t="s">
        <v>13526</v>
      </c>
      <c r="C22941" t="s">
        <v>23970</v>
      </c>
      <c r="E22941" s="6">
        <v>711182656</v>
      </c>
    </row>
    <row r="22942" spans="1:5" x14ac:dyDescent="0.3">
      <c r="A22942" t="s">
        <v>23971</v>
      </c>
      <c r="B22942" t="s">
        <v>23972</v>
      </c>
      <c r="E22942" s="6">
        <v>711182025</v>
      </c>
    </row>
    <row r="22943" spans="1:5" x14ac:dyDescent="0.3">
      <c r="A22943" t="s">
        <v>10650</v>
      </c>
      <c r="B22943" t="s">
        <v>10277</v>
      </c>
      <c r="C22943" t="s">
        <v>10321</v>
      </c>
      <c r="E22943" s="6">
        <v>711173481</v>
      </c>
    </row>
    <row r="22944" spans="1:5" x14ac:dyDescent="0.3">
      <c r="A22944" t="s">
        <v>2377</v>
      </c>
      <c r="E22944" s="6">
        <v>711168720</v>
      </c>
    </row>
    <row r="22945" spans="1:5" x14ac:dyDescent="0.3">
      <c r="A22945" t="s">
        <v>23973</v>
      </c>
      <c r="B22945" t="s">
        <v>23974</v>
      </c>
      <c r="E22945" s="6">
        <v>711168658</v>
      </c>
    </row>
    <row r="22946" spans="1:5" x14ac:dyDescent="0.3">
      <c r="A22946" t="s">
        <v>14547</v>
      </c>
      <c r="B22946" t="s">
        <v>23975</v>
      </c>
      <c r="E22946" s="6">
        <v>711175222</v>
      </c>
    </row>
    <row r="22947" spans="1:5" x14ac:dyDescent="0.3">
      <c r="A22947" t="s">
        <v>10315</v>
      </c>
      <c r="B22947" t="s">
        <v>10928</v>
      </c>
      <c r="C22947" t="s">
        <v>10287</v>
      </c>
      <c r="E22947" s="6">
        <v>711175026</v>
      </c>
    </row>
    <row r="22948" spans="1:5" x14ac:dyDescent="0.3">
      <c r="A22948" t="s">
        <v>2376</v>
      </c>
      <c r="E22948" s="6">
        <v>711199046</v>
      </c>
    </row>
    <row r="22949" spans="1:5" x14ac:dyDescent="0.3">
      <c r="A22949" t="s">
        <v>10544</v>
      </c>
      <c r="B22949" t="s">
        <v>10422</v>
      </c>
      <c r="E22949" s="6">
        <v>711197067</v>
      </c>
    </row>
    <row r="22950" spans="1:5" x14ac:dyDescent="0.3">
      <c r="A22950" t="s">
        <v>10633</v>
      </c>
      <c r="B22950" t="s">
        <v>11863</v>
      </c>
      <c r="C22950" t="s">
        <v>13347</v>
      </c>
      <c r="E22950" s="6">
        <v>711193121</v>
      </c>
    </row>
    <row r="22951" spans="1:5" x14ac:dyDescent="0.3">
      <c r="A22951" t="s">
        <v>2375</v>
      </c>
      <c r="E22951" s="6">
        <v>711200324</v>
      </c>
    </row>
    <row r="22952" spans="1:5" x14ac:dyDescent="0.3">
      <c r="A22952" t="s">
        <v>2374</v>
      </c>
      <c r="E22952" s="6">
        <v>711186400</v>
      </c>
    </row>
    <row r="22953" spans="1:5" x14ac:dyDescent="0.3">
      <c r="A22953" t="s">
        <v>16183</v>
      </c>
      <c r="B22953" t="s">
        <v>23976</v>
      </c>
      <c r="C22953" t="s">
        <v>10373</v>
      </c>
      <c r="E22953" s="6">
        <v>711183178</v>
      </c>
    </row>
    <row r="22954" spans="1:5" x14ac:dyDescent="0.3">
      <c r="A22954" t="s">
        <v>11193</v>
      </c>
      <c r="B22954" t="s">
        <v>10471</v>
      </c>
      <c r="C22954" t="s">
        <v>14191</v>
      </c>
      <c r="D22954" t="s">
        <v>13173</v>
      </c>
      <c r="E22954" s="6">
        <v>711186800</v>
      </c>
    </row>
    <row r="22955" spans="1:5" x14ac:dyDescent="0.3">
      <c r="A22955" t="s">
        <v>23977</v>
      </c>
      <c r="B22955" t="s">
        <v>10381</v>
      </c>
      <c r="C22955" t="s">
        <v>23978</v>
      </c>
      <c r="E22955" s="6">
        <v>711190777</v>
      </c>
    </row>
    <row r="22956" spans="1:5" x14ac:dyDescent="0.3">
      <c r="A22956" t="s">
        <v>23979</v>
      </c>
      <c r="B22956" t="s">
        <v>10311</v>
      </c>
      <c r="C22956" t="s">
        <v>23980</v>
      </c>
      <c r="E22956" s="6">
        <v>711188217</v>
      </c>
    </row>
    <row r="22957" spans="1:5" x14ac:dyDescent="0.3">
      <c r="A22957" t="s">
        <v>10331</v>
      </c>
      <c r="B22957" t="s">
        <v>10804</v>
      </c>
      <c r="C22957" t="s">
        <v>10595</v>
      </c>
      <c r="E22957" s="6">
        <v>710950889</v>
      </c>
    </row>
    <row r="22958" spans="1:5" x14ac:dyDescent="0.3">
      <c r="A22958" t="s">
        <v>10573</v>
      </c>
      <c r="B22958" t="s">
        <v>10471</v>
      </c>
      <c r="E22958" s="6">
        <v>710952831</v>
      </c>
    </row>
    <row r="22959" spans="1:5" x14ac:dyDescent="0.3">
      <c r="A22959" t="s">
        <v>23981</v>
      </c>
      <c r="B22959" t="s">
        <v>11394</v>
      </c>
      <c r="C22959" t="s">
        <v>11163</v>
      </c>
      <c r="E22959" s="6">
        <v>710955153</v>
      </c>
    </row>
    <row r="22960" spans="1:5" x14ac:dyDescent="0.3">
      <c r="A22960" t="s">
        <v>23982</v>
      </c>
      <c r="B22960" t="s">
        <v>10455</v>
      </c>
      <c r="C22960" t="s">
        <v>10723</v>
      </c>
      <c r="E22960" s="6">
        <v>710954475</v>
      </c>
    </row>
    <row r="22961" spans="1:5" x14ac:dyDescent="0.3">
      <c r="A22961" t="s">
        <v>2373</v>
      </c>
      <c r="E22961" s="6">
        <v>710952993</v>
      </c>
    </row>
    <row r="22962" spans="1:5" x14ac:dyDescent="0.3">
      <c r="A22962" t="s">
        <v>2372</v>
      </c>
      <c r="E22962" s="6">
        <v>710946639</v>
      </c>
    </row>
    <row r="22963" spans="1:5" x14ac:dyDescent="0.3">
      <c r="A22963" t="s">
        <v>15840</v>
      </c>
      <c r="B22963" t="s">
        <v>10616</v>
      </c>
      <c r="E22963" s="6">
        <v>710945191</v>
      </c>
    </row>
    <row r="22964" spans="1:5" x14ac:dyDescent="0.3">
      <c r="A22964" t="s">
        <v>2371</v>
      </c>
      <c r="E22964" s="6">
        <v>710942029</v>
      </c>
    </row>
    <row r="22965" spans="1:5" x14ac:dyDescent="0.3">
      <c r="A22965" t="s">
        <v>2370</v>
      </c>
      <c r="E22965" s="6">
        <v>710947723</v>
      </c>
    </row>
    <row r="22966" spans="1:5" x14ac:dyDescent="0.3">
      <c r="A22966" t="s">
        <v>2369</v>
      </c>
      <c r="E22966" s="6">
        <v>710950770</v>
      </c>
    </row>
    <row r="22967" spans="1:5" x14ac:dyDescent="0.3">
      <c r="A22967" t="s">
        <v>2368</v>
      </c>
      <c r="E22967" s="6">
        <v>710948328</v>
      </c>
    </row>
    <row r="22968" spans="1:5" x14ac:dyDescent="0.3">
      <c r="A22968" t="s">
        <v>2367</v>
      </c>
      <c r="E22968" s="6">
        <v>710963264</v>
      </c>
    </row>
    <row r="22969" spans="1:5" x14ac:dyDescent="0.3">
      <c r="A22969" t="s">
        <v>11546</v>
      </c>
      <c r="B22969" t="s">
        <v>11202</v>
      </c>
      <c r="C22969" t="s">
        <v>12029</v>
      </c>
      <c r="E22969" s="6">
        <v>710961997</v>
      </c>
    </row>
    <row r="22970" spans="1:5" x14ac:dyDescent="0.3">
      <c r="A22970" t="s">
        <v>10759</v>
      </c>
      <c r="B22970" t="s">
        <v>23983</v>
      </c>
      <c r="C22970" t="s">
        <v>10375</v>
      </c>
      <c r="E22970" s="6">
        <v>710969484</v>
      </c>
    </row>
    <row r="22971" spans="1:5" x14ac:dyDescent="0.3">
      <c r="A22971" t="s">
        <v>2366</v>
      </c>
      <c r="E22971" s="6">
        <v>710975721</v>
      </c>
    </row>
    <row r="22972" spans="1:5" x14ac:dyDescent="0.3">
      <c r="A22972" t="s">
        <v>11899</v>
      </c>
      <c r="B22972" t="s">
        <v>10484</v>
      </c>
      <c r="C22972" t="s">
        <v>12159</v>
      </c>
      <c r="E22972" s="6">
        <v>710970524</v>
      </c>
    </row>
    <row r="22973" spans="1:5" x14ac:dyDescent="0.3">
      <c r="A22973" t="s">
        <v>12494</v>
      </c>
      <c r="B22973" t="s">
        <v>23984</v>
      </c>
      <c r="E22973" s="6">
        <v>710957833</v>
      </c>
    </row>
    <row r="22974" spans="1:5" x14ac:dyDescent="0.3">
      <c r="A22974" t="s">
        <v>2365</v>
      </c>
      <c r="E22974" s="6">
        <v>710955427</v>
      </c>
    </row>
    <row r="22975" spans="1:5" x14ac:dyDescent="0.3">
      <c r="A22975" t="s">
        <v>2364</v>
      </c>
      <c r="E22975" s="6">
        <v>710957875</v>
      </c>
    </row>
    <row r="22976" spans="1:5" x14ac:dyDescent="0.3">
      <c r="A22976" t="s">
        <v>2363</v>
      </c>
      <c r="E22976" s="6">
        <v>710961756</v>
      </c>
    </row>
    <row r="22977" spans="1:5" x14ac:dyDescent="0.3">
      <c r="A22977" t="s">
        <v>2362</v>
      </c>
      <c r="E22977" s="6">
        <v>710958416</v>
      </c>
    </row>
    <row r="22978" spans="1:5" x14ac:dyDescent="0.3">
      <c r="A22978" t="s">
        <v>15312</v>
      </c>
      <c r="B22978" t="s">
        <v>10490</v>
      </c>
      <c r="C22978" t="s">
        <v>11171</v>
      </c>
      <c r="E22978" s="6">
        <v>710938541</v>
      </c>
    </row>
    <row r="22979" spans="1:5" x14ac:dyDescent="0.3">
      <c r="A22979" t="s">
        <v>23985</v>
      </c>
      <c r="B22979" t="s">
        <v>12600</v>
      </c>
      <c r="C22979" t="s">
        <v>11489</v>
      </c>
      <c r="E22979" s="6">
        <v>710925307</v>
      </c>
    </row>
    <row r="22980" spans="1:5" x14ac:dyDescent="0.3">
      <c r="A22980" t="s">
        <v>2361</v>
      </c>
      <c r="E22980" s="6">
        <v>710924117</v>
      </c>
    </row>
    <row r="22981" spans="1:5" x14ac:dyDescent="0.3">
      <c r="A22981" t="s">
        <v>2360</v>
      </c>
      <c r="E22981" s="6">
        <v>710922774</v>
      </c>
    </row>
    <row r="22982" spans="1:5" x14ac:dyDescent="0.3">
      <c r="A22982" t="s">
        <v>2359</v>
      </c>
      <c r="E22982" s="6">
        <v>710925737</v>
      </c>
    </row>
    <row r="22983" spans="1:5" x14ac:dyDescent="0.3">
      <c r="A22983" t="s">
        <v>2358</v>
      </c>
      <c r="E22983" s="6">
        <v>710931873</v>
      </c>
    </row>
    <row r="22984" spans="1:5" x14ac:dyDescent="0.3">
      <c r="A22984" t="s">
        <v>2357</v>
      </c>
      <c r="E22984" s="6">
        <v>710931549</v>
      </c>
    </row>
    <row r="22985" spans="1:5" x14ac:dyDescent="0.3">
      <c r="A22985" t="s">
        <v>21851</v>
      </c>
      <c r="B22985" t="s">
        <v>18244</v>
      </c>
      <c r="E22985" s="6">
        <v>710915639</v>
      </c>
    </row>
    <row r="22986" spans="1:5" x14ac:dyDescent="0.3">
      <c r="A22986" t="s">
        <v>2356</v>
      </c>
      <c r="E22986" s="6">
        <v>710916225</v>
      </c>
    </row>
    <row r="22987" spans="1:5" x14ac:dyDescent="0.3">
      <c r="A22987" t="s">
        <v>2355</v>
      </c>
      <c r="E22987" s="6">
        <v>710922649</v>
      </c>
    </row>
    <row r="22988" spans="1:5" x14ac:dyDescent="0.3">
      <c r="A22988" t="s">
        <v>2354</v>
      </c>
      <c r="E22988" s="6">
        <v>710917317</v>
      </c>
    </row>
    <row r="22989" spans="1:5" x14ac:dyDescent="0.3">
      <c r="A22989" t="s">
        <v>10418</v>
      </c>
      <c r="B22989" t="s">
        <v>10984</v>
      </c>
      <c r="C22989" t="s">
        <v>12895</v>
      </c>
      <c r="E22989" s="6">
        <v>710936749</v>
      </c>
    </row>
    <row r="22990" spans="1:5" x14ac:dyDescent="0.3">
      <c r="A22990" t="s">
        <v>2353</v>
      </c>
      <c r="E22990" s="6">
        <v>710935197</v>
      </c>
    </row>
    <row r="22991" spans="1:5" x14ac:dyDescent="0.3">
      <c r="A22991" t="s">
        <v>10689</v>
      </c>
      <c r="B22991" t="s">
        <v>10423</v>
      </c>
      <c r="C22991" t="s">
        <v>23986</v>
      </c>
      <c r="E22991" s="6">
        <v>710934483</v>
      </c>
    </row>
    <row r="22992" spans="1:5" x14ac:dyDescent="0.3">
      <c r="A22992" t="s">
        <v>10690</v>
      </c>
      <c r="B22992" t="s">
        <v>23987</v>
      </c>
      <c r="C22992" t="s">
        <v>23988</v>
      </c>
      <c r="E22992" s="6">
        <v>710937079</v>
      </c>
    </row>
    <row r="22993" spans="1:5" x14ac:dyDescent="0.3">
      <c r="A22993" t="s">
        <v>23989</v>
      </c>
      <c r="B22993" t="s">
        <v>17165</v>
      </c>
      <c r="C22993" t="s">
        <v>22591</v>
      </c>
      <c r="E22993" s="6">
        <v>710933717</v>
      </c>
    </row>
    <row r="22994" spans="1:5" x14ac:dyDescent="0.3">
      <c r="A22994" t="s">
        <v>2352</v>
      </c>
      <c r="E22994" s="6">
        <v>710932570</v>
      </c>
    </row>
    <row r="22995" spans="1:5" x14ac:dyDescent="0.3">
      <c r="A22995" t="s">
        <v>2351</v>
      </c>
      <c r="E22995" s="6">
        <v>710932139</v>
      </c>
    </row>
    <row r="22996" spans="1:5" x14ac:dyDescent="0.3">
      <c r="A22996" t="s">
        <v>2350</v>
      </c>
      <c r="E22996" s="6">
        <v>710978255</v>
      </c>
    </row>
    <row r="22997" spans="1:5" x14ac:dyDescent="0.3">
      <c r="A22997" t="s">
        <v>11114</v>
      </c>
      <c r="B22997" t="s">
        <v>12437</v>
      </c>
      <c r="C22997" t="s">
        <v>23990</v>
      </c>
      <c r="E22997" s="6">
        <v>711100528</v>
      </c>
    </row>
    <row r="22998" spans="1:5" x14ac:dyDescent="0.3">
      <c r="A22998" t="s">
        <v>23991</v>
      </c>
      <c r="B22998" t="s">
        <v>10649</v>
      </c>
      <c r="C22998" t="s">
        <v>11386</v>
      </c>
      <c r="E22998" s="6">
        <v>711100001</v>
      </c>
    </row>
    <row r="22999" spans="1:5" x14ac:dyDescent="0.3">
      <c r="A22999" t="s">
        <v>19812</v>
      </c>
      <c r="B22999" t="s">
        <v>12913</v>
      </c>
      <c r="E22999" s="6">
        <v>710988710</v>
      </c>
    </row>
    <row r="23000" spans="1:5" x14ac:dyDescent="0.3">
      <c r="A23000" t="s">
        <v>10311</v>
      </c>
      <c r="B23000" t="s">
        <v>19777</v>
      </c>
      <c r="E23000" s="6">
        <v>710988610</v>
      </c>
    </row>
    <row r="23001" spans="1:5" x14ac:dyDescent="0.3">
      <c r="A23001" t="s">
        <v>2349</v>
      </c>
      <c r="E23001" s="6">
        <v>710989793</v>
      </c>
    </row>
    <row r="23002" spans="1:5" x14ac:dyDescent="0.3">
      <c r="A23002" t="s">
        <v>10415</v>
      </c>
      <c r="B23002" t="s">
        <v>10939</v>
      </c>
      <c r="C23002" t="s">
        <v>10544</v>
      </c>
      <c r="E23002" s="6">
        <v>710990901</v>
      </c>
    </row>
    <row r="23003" spans="1:5" x14ac:dyDescent="0.3">
      <c r="A23003" t="s">
        <v>23992</v>
      </c>
      <c r="B23003" t="s">
        <v>20017</v>
      </c>
      <c r="C23003" t="s">
        <v>10469</v>
      </c>
      <c r="E23003" s="6">
        <v>710990534</v>
      </c>
    </row>
    <row r="23004" spans="1:5" x14ac:dyDescent="0.3">
      <c r="A23004" t="s">
        <v>23993</v>
      </c>
      <c r="B23004" t="s">
        <v>23994</v>
      </c>
      <c r="E23004" s="6">
        <v>710981975</v>
      </c>
    </row>
    <row r="23005" spans="1:5" x14ac:dyDescent="0.3">
      <c r="A23005" t="s">
        <v>2348</v>
      </c>
      <c r="E23005" s="6">
        <v>710981487</v>
      </c>
    </row>
    <row r="23006" spans="1:5" x14ac:dyDescent="0.3">
      <c r="A23006" t="s">
        <v>2347</v>
      </c>
      <c r="E23006" s="6">
        <v>710978478</v>
      </c>
    </row>
    <row r="23007" spans="1:5" x14ac:dyDescent="0.3">
      <c r="A23007" t="s">
        <v>10313</v>
      </c>
      <c r="B23007" t="s">
        <v>10351</v>
      </c>
      <c r="C23007" t="s">
        <v>10277</v>
      </c>
      <c r="E23007" s="6">
        <v>710983804</v>
      </c>
    </row>
    <row r="23008" spans="1:5" x14ac:dyDescent="0.3">
      <c r="A23008" t="s">
        <v>2346</v>
      </c>
      <c r="E23008" s="6">
        <v>710988491</v>
      </c>
    </row>
    <row r="23009" spans="1:5" x14ac:dyDescent="0.3">
      <c r="A23009" t="s">
        <v>2345</v>
      </c>
      <c r="E23009" s="6">
        <v>710986539</v>
      </c>
    </row>
    <row r="23010" spans="1:5" x14ac:dyDescent="0.3">
      <c r="A23010" t="s">
        <v>2344</v>
      </c>
      <c r="E23010" s="6">
        <v>710996330</v>
      </c>
    </row>
    <row r="23011" spans="1:5" x14ac:dyDescent="0.3">
      <c r="A23011" t="s">
        <v>11588</v>
      </c>
      <c r="B23011" t="s">
        <v>10684</v>
      </c>
      <c r="C23011" t="s">
        <v>11625</v>
      </c>
      <c r="E23011" s="6">
        <v>710995000</v>
      </c>
    </row>
    <row r="23012" spans="1:5" x14ac:dyDescent="0.3">
      <c r="A23012" t="s">
        <v>2343</v>
      </c>
      <c r="E23012" s="6">
        <v>710354850</v>
      </c>
    </row>
    <row r="23013" spans="1:5" x14ac:dyDescent="0.3">
      <c r="A23013" t="s">
        <v>2342</v>
      </c>
      <c r="E23013" s="6">
        <v>710354019</v>
      </c>
    </row>
    <row r="23014" spans="1:5" x14ac:dyDescent="0.3">
      <c r="A23014" t="s">
        <v>12739</v>
      </c>
      <c r="B23014" t="s">
        <v>11622</v>
      </c>
      <c r="C23014" t="s">
        <v>23995</v>
      </c>
      <c r="E23014" s="6">
        <v>710353002</v>
      </c>
    </row>
    <row r="23015" spans="1:5" x14ac:dyDescent="0.3">
      <c r="A23015" t="s">
        <v>2341</v>
      </c>
      <c r="E23015" s="6">
        <v>710357542</v>
      </c>
    </row>
    <row r="23016" spans="1:5" x14ac:dyDescent="0.3">
      <c r="A23016" t="s">
        <v>23798</v>
      </c>
      <c r="B23016" t="s">
        <v>11484</v>
      </c>
      <c r="E23016" s="6">
        <v>710359565</v>
      </c>
    </row>
    <row r="23017" spans="1:5" x14ac:dyDescent="0.3">
      <c r="A23017" t="s">
        <v>10612</v>
      </c>
      <c r="B23017" t="s">
        <v>10380</v>
      </c>
      <c r="C23017" t="s">
        <v>10595</v>
      </c>
      <c r="E23017" s="6">
        <v>710345154</v>
      </c>
    </row>
    <row r="23018" spans="1:5" x14ac:dyDescent="0.3">
      <c r="A23018" t="s">
        <v>17586</v>
      </c>
      <c r="B23018" t="s">
        <v>11996</v>
      </c>
      <c r="C23018" t="s">
        <v>10946</v>
      </c>
      <c r="E23018" s="6">
        <v>710344273</v>
      </c>
    </row>
    <row r="23019" spans="1:5" x14ac:dyDescent="0.3">
      <c r="A23019" t="s">
        <v>2340</v>
      </c>
      <c r="E23019" s="6">
        <v>710352667</v>
      </c>
    </row>
    <row r="23020" spans="1:5" x14ac:dyDescent="0.3">
      <c r="A23020" t="s">
        <v>2339</v>
      </c>
      <c r="E23020" s="6">
        <v>710350835</v>
      </c>
    </row>
    <row r="23021" spans="1:5" x14ac:dyDescent="0.3">
      <c r="A23021" t="s">
        <v>15602</v>
      </c>
      <c r="B23021" t="s">
        <v>12888</v>
      </c>
      <c r="C23021" t="s">
        <v>23996</v>
      </c>
      <c r="E23021" s="6">
        <v>710372108</v>
      </c>
    </row>
    <row r="23022" spans="1:5" x14ac:dyDescent="0.3">
      <c r="A23022" t="s">
        <v>23997</v>
      </c>
      <c r="B23022" t="s">
        <v>15460</v>
      </c>
      <c r="C23022" t="s">
        <v>11386</v>
      </c>
      <c r="E23022" s="6">
        <v>710371110</v>
      </c>
    </row>
    <row r="23023" spans="1:5" x14ac:dyDescent="0.3">
      <c r="A23023" t="s">
        <v>2338</v>
      </c>
      <c r="E23023" s="6">
        <v>710369364</v>
      </c>
    </row>
    <row r="23024" spans="1:5" x14ac:dyDescent="0.3">
      <c r="A23024" t="s">
        <v>2337</v>
      </c>
      <c r="E23024" s="6">
        <v>710373381</v>
      </c>
    </row>
    <row r="23025" spans="1:5" x14ac:dyDescent="0.3">
      <c r="A23025" t="s">
        <v>23998</v>
      </c>
      <c r="B23025" t="s">
        <v>11823</v>
      </c>
      <c r="C23025" t="s">
        <v>10454</v>
      </c>
      <c r="E23025" s="6">
        <v>710374259</v>
      </c>
    </row>
    <row r="23026" spans="1:5" x14ac:dyDescent="0.3">
      <c r="A23026" t="s">
        <v>11587</v>
      </c>
      <c r="B23026" t="s">
        <v>18335</v>
      </c>
      <c r="C23026" t="s">
        <v>17150</v>
      </c>
      <c r="E23026" s="6">
        <v>710373916</v>
      </c>
    </row>
    <row r="23027" spans="1:5" x14ac:dyDescent="0.3">
      <c r="A23027" t="s">
        <v>2336</v>
      </c>
      <c r="E23027" s="6">
        <v>710367757</v>
      </c>
    </row>
    <row r="23028" spans="1:5" x14ac:dyDescent="0.3">
      <c r="A23028" t="s">
        <v>10366</v>
      </c>
      <c r="B23028" t="s">
        <v>23999</v>
      </c>
      <c r="C23028" t="s">
        <v>24000</v>
      </c>
      <c r="E23028" s="6">
        <v>710366872</v>
      </c>
    </row>
    <row r="23029" spans="1:5" x14ac:dyDescent="0.3">
      <c r="A23029" t="s">
        <v>2335</v>
      </c>
      <c r="E23029" s="6">
        <v>710363303</v>
      </c>
    </row>
    <row r="23030" spans="1:5" x14ac:dyDescent="0.3">
      <c r="A23030" t="s">
        <v>2334</v>
      </c>
      <c r="E23030" s="6">
        <v>710368856</v>
      </c>
    </row>
    <row r="23031" spans="1:5" x14ac:dyDescent="0.3">
      <c r="A23031" t="s">
        <v>24001</v>
      </c>
      <c r="B23031" t="s">
        <v>24002</v>
      </c>
      <c r="C23031" t="s">
        <v>10473</v>
      </c>
      <c r="E23031" s="6">
        <v>710369129</v>
      </c>
    </row>
    <row r="23032" spans="1:5" x14ac:dyDescent="0.3">
      <c r="A23032" t="s">
        <v>2333</v>
      </c>
      <c r="E23032" s="6">
        <v>710368938</v>
      </c>
    </row>
    <row r="23033" spans="1:5" x14ac:dyDescent="0.3">
      <c r="A23033" t="s">
        <v>18635</v>
      </c>
      <c r="B23033" t="s">
        <v>24003</v>
      </c>
      <c r="E23033" s="6">
        <v>710316736</v>
      </c>
    </row>
    <row r="23034" spans="1:5" x14ac:dyDescent="0.3">
      <c r="A23034" t="s">
        <v>10311</v>
      </c>
      <c r="B23034" t="s">
        <v>10650</v>
      </c>
      <c r="C23034" t="s">
        <v>24004</v>
      </c>
      <c r="E23034" s="6">
        <v>710314904</v>
      </c>
    </row>
    <row r="23035" spans="1:5" x14ac:dyDescent="0.3">
      <c r="A23035" t="s">
        <v>2332</v>
      </c>
      <c r="E23035" s="6">
        <v>710313057</v>
      </c>
    </row>
    <row r="23036" spans="1:5" x14ac:dyDescent="0.3">
      <c r="A23036" t="s">
        <v>2331</v>
      </c>
      <c r="E23036" s="6">
        <v>710319872</v>
      </c>
    </row>
    <row r="23037" spans="1:5" x14ac:dyDescent="0.3">
      <c r="A23037" t="s">
        <v>2330</v>
      </c>
      <c r="E23037" s="6">
        <v>710319381</v>
      </c>
    </row>
    <row r="23038" spans="1:5" x14ac:dyDescent="0.3">
      <c r="A23038" t="s">
        <v>2329</v>
      </c>
      <c r="E23038" s="6">
        <v>710308655</v>
      </c>
    </row>
    <row r="23039" spans="1:5" x14ac:dyDescent="0.3">
      <c r="A23039" t="s">
        <v>2328</v>
      </c>
      <c r="E23039" s="6">
        <v>710305986</v>
      </c>
    </row>
    <row r="23040" spans="1:5" x14ac:dyDescent="0.3">
      <c r="A23040" t="s">
        <v>2327</v>
      </c>
      <c r="E23040" s="6">
        <v>710305812</v>
      </c>
    </row>
    <row r="23041" spans="1:5" x14ac:dyDescent="0.3">
      <c r="A23041" t="s">
        <v>19784</v>
      </c>
      <c r="B23041" t="s">
        <v>18797</v>
      </c>
      <c r="C23041" t="s">
        <v>24005</v>
      </c>
      <c r="E23041" s="6">
        <v>710312335</v>
      </c>
    </row>
    <row r="23042" spans="1:5" x14ac:dyDescent="0.3">
      <c r="A23042" t="s">
        <v>24006</v>
      </c>
      <c r="B23042" t="s">
        <v>13966</v>
      </c>
      <c r="C23042" t="s">
        <v>11361</v>
      </c>
      <c r="D23042" t="s">
        <v>11470</v>
      </c>
      <c r="E23042" s="6">
        <v>710310396</v>
      </c>
    </row>
    <row r="23043" spans="1:5" x14ac:dyDescent="0.3">
      <c r="A23043" t="s">
        <v>15533</v>
      </c>
      <c r="B23043" t="s">
        <v>10278</v>
      </c>
      <c r="C23043" t="s">
        <v>24008</v>
      </c>
      <c r="E23043" s="6">
        <v>710333888</v>
      </c>
    </row>
    <row r="23044" spans="1:5" x14ac:dyDescent="0.3">
      <c r="A23044" t="s">
        <v>10279</v>
      </c>
      <c r="B23044" t="s">
        <v>24009</v>
      </c>
      <c r="C23044" t="s">
        <v>11261</v>
      </c>
      <c r="E23044" s="6">
        <v>710333262</v>
      </c>
    </row>
    <row r="23045" spans="1:5" x14ac:dyDescent="0.3">
      <c r="A23045" t="s">
        <v>2326</v>
      </c>
      <c r="E23045" s="6">
        <v>710336012</v>
      </c>
    </row>
    <row r="23046" spans="1:5" x14ac:dyDescent="0.3">
      <c r="A23046" t="s">
        <v>2325</v>
      </c>
      <c r="E23046" s="6">
        <v>710341726</v>
      </c>
    </row>
    <row r="23047" spans="1:5" x14ac:dyDescent="0.3">
      <c r="A23047" t="s">
        <v>2324</v>
      </c>
      <c r="E23047" s="6">
        <v>710339288</v>
      </c>
    </row>
    <row r="23048" spans="1:5" x14ac:dyDescent="0.3">
      <c r="A23048" t="s">
        <v>2323</v>
      </c>
      <c r="E23048" s="6">
        <v>710336510</v>
      </c>
    </row>
    <row r="23049" spans="1:5" x14ac:dyDescent="0.3">
      <c r="A23049" t="s">
        <v>10279</v>
      </c>
      <c r="B23049" t="s">
        <v>21344</v>
      </c>
      <c r="C23049" t="s">
        <v>10383</v>
      </c>
      <c r="E23049" s="6">
        <v>710327830</v>
      </c>
    </row>
    <row r="23050" spans="1:5" x14ac:dyDescent="0.3">
      <c r="A23050" t="s">
        <v>2322</v>
      </c>
      <c r="E23050" s="6">
        <v>710324872</v>
      </c>
    </row>
    <row r="23051" spans="1:5" x14ac:dyDescent="0.3">
      <c r="A23051" t="s">
        <v>2321</v>
      </c>
      <c r="E23051" s="6">
        <v>710324548</v>
      </c>
    </row>
    <row r="23052" spans="1:5" x14ac:dyDescent="0.3">
      <c r="A23052" t="s">
        <v>10321</v>
      </c>
      <c r="B23052" t="s">
        <v>10677</v>
      </c>
      <c r="C23052" t="s">
        <v>10493</v>
      </c>
      <c r="E23052" s="6">
        <v>710329815</v>
      </c>
    </row>
    <row r="23053" spans="1:5" x14ac:dyDescent="0.3">
      <c r="A23053" t="s">
        <v>24010</v>
      </c>
      <c r="B23053" t="s">
        <v>24011</v>
      </c>
      <c r="E23053" s="6">
        <v>710333197</v>
      </c>
    </row>
    <row r="23054" spans="1:5" x14ac:dyDescent="0.3">
      <c r="A23054" t="s">
        <v>14953</v>
      </c>
      <c r="B23054" t="s">
        <v>24012</v>
      </c>
      <c r="C23054" t="s">
        <v>24013</v>
      </c>
      <c r="E23054" s="6">
        <v>710425578</v>
      </c>
    </row>
    <row r="23055" spans="1:5" x14ac:dyDescent="0.3">
      <c r="A23055" t="s">
        <v>24014</v>
      </c>
      <c r="B23055" t="s">
        <v>24015</v>
      </c>
      <c r="E23055" s="6">
        <v>710425524</v>
      </c>
    </row>
    <row r="23056" spans="1:5" x14ac:dyDescent="0.3">
      <c r="A23056" t="s">
        <v>10276</v>
      </c>
      <c r="B23056" t="s">
        <v>10413</v>
      </c>
      <c r="C23056" t="s">
        <v>10415</v>
      </c>
      <c r="E23056" s="6">
        <v>710424085</v>
      </c>
    </row>
    <row r="23057" spans="1:5" x14ac:dyDescent="0.3">
      <c r="A23057" t="s">
        <v>11321</v>
      </c>
      <c r="B23057" t="s">
        <v>12867</v>
      </c>
      <c r="C23057" t="s">
        <v>10735</v>
      </c>
      <c r="E23057" s="6">
        <v>710426055</v>
      </c>
    </row>
    <row r="23058" spans="1:5" x14ac:dyDescent="0.3">
      <c r="A23058" t="s">
        <v>2320</v>
      </c>
      <c r="E23058" s="6">
        <v>710426124</v>
      </c>
    </row>
    <row r="23059" spans="1:5" x14ac:dyDescent="0.3">
      <c r="A23059" t="s">
        <v>24016</v>
      </c>
      <c r="B23059" t="s">
        <v>24017</v>
      </c>
      <c r="E23059" s="6">
        <v>710426056</v>
      </c>
    </row>
    <row r="23060" spans="1:5" x14ac:dyDescent="0.3">
      <c r="A23060" t="s">
        <v>2319</v>
      </c>
      <c r="E23060" s="6">
        <v>710418565</v>
      </c>
    </row>
    <row r="23061" spans="1:5" x14ac:dyDescent="0.3">
      <c r="A23061" t="s">
        <v>2318</v>
      </c>
      <c r="E23061" s="6">
        <v>710416975</v>
      </c>
    </row>
    <row r="23062" spans="1:5" x14ac:dyDescent="0.3">
      <c r="A23062" t="s">
        <v>12069</v>
      </c>
      <c r="B23062" t="s">
        <v>24018</v>
      </c>
      <c r="E23062" s="6">
        <v>710412660</v>
      </c>
    </row>
    <row r="23063" spans="1:5" x14ac:dyDescent="0.3">
      <c r="A23063" t="s">
        <v>2317</v>
      </c>
      <c r="E23063" s="6">
        <v>710418964</v>
      </c>
    </row>
    <row r="23064" spans="1:5" x14ac:dyDescent="0.3">
      <c r="A23064" t="s">
        <v>2316</v>
      </c>
      <c r="E23064" s="6">
        <v>710422755</v>
      </c>
    </row>
    <row r="23065" spans="1:5" x14ac:dyDescent="0.3">
      <c r="A23065" t="s">
        <v>2315</v>
      </c>
      <c r="E23065" s="6">
        <v>710421849</v>
      </c>
    </row>
    <row r="23066" spans="1:5" x14ac:dyDescent="0.3">
      <c r="A23066" t="s">
        <v>2314</v>
      </c>
      <c r="E23066" s="6">
        <v>710432928</v>
      </c>
    </row>
    <row r="23067" spans="1:5" x14ac:dyDescent="0.3">
      <c r="A23067" t="s">
        <v>24019</v>
      </c>
      <c r="B23067" t="s">
        <v>24020</v>
      </c>
      <c r="E23067" s="6">
        <v>710432719</v>
      </c>
    </row>
    <row r="23068" spans="1:5" x14ac:dyDescent="0.3">
      <c r="A23068" t="s">
        <v>2313</v>
      </c>
      <c r="E23068" s="6">
        <v>710432471</v>
      </c>
    </row>
    <row r="23069" spans="1:5" x14ac:dyDescent="0.3">
      <c r="A23069" t="s">
        <v>2312</v>
      </c>
      <c r="E23069" s="6">
        <v>710436138</v>
      </c>
    </row>
    <row r="23070" spans="1:5" x14ac:dyDescent="0.3">
      <c r="A23070" t="s">
        <v>19749</v>
      </c>
      <c r="B23070" t="s">
        <v>12039</v>
      </c>
      <c r="E23070" s="6">
        <v>710434725</v>
      </c>
    </row>
    <row r="23071" spans="1:5" x14ac:dyDescent="0.3">
      <c r="A23071" t="s">
        <v>23064</v>
      </c>
      <c r="B23071" t="s">
        <v>13372</v>
      </c>
      <c r="C23071" t="s">
        <v>24021</v>
      </c>
      <c r="E23071" s="6">
        <v>710429403</v>
      </c>
    </row>
    <row r="23072" spans="1:5" x14ac:dyDescent="0.3">
      <c r="A23072" t="s">
        <v>2311</v>
      </c>
      <c r="E23072" s="6">
        <v>710427926</v>
      </c>
    </row>
    <row r="23073" spans="1:5" x14ac:dyDescent="0.3">
      <c r="A23073" t="s">
        <v>2310</v>
      </c>
      <c r="E23073" s="6">
        <v>710427686</v>
      </c>
    </row>
    <row r="23074" spans="1:5" x14ac:dyDescent="0.3">
      <c r="A23074" t="s">
        <v>14730</v>
      </c>
      <c r="B23074" t="s">
        <v>10888</v>
      </c>
      <c r="E23074" s="6">
        <v>710430298</v>
      </c>
    </row>
    <row r="23075" spans="1:5" x14ac:dyDescent="0.3">
      <c r="A23075" t="s">
        <v>24022</v>
      </c>
      <c r="B23075" t="s">
        <v>11115</v>
      </c>
      <c r="C23075" t="s">
        <v>13436</v>
      </c>
      <c r="E23075" s="6">
        <v>710431730</v>
      </c>
    </row>
    <row r="23076" spans="1:5" x14ac:dyDescent="0.3">
      <c r="A23076" t="s">
        <v>2309</v>
      </c>
      <c r="E23076" s="6">
        <v>710391004</v>
      </c>
    </row>
    <row r="23077" spans="1:5" x14ac:dyDescent="0.3">
      <c r="A23077" t="s">
        <v>2308</v>
      </c>
      <c r="E23077" s="6">
        <v>710390446</v>
      </c>
    </row>
    <row r="23078" spans="1:5" x14ac:dyDescent="0.3">
      <c r="A23078" t="s">
        <v>2307</v>
      </c>
      <c r="E23078" s="6">
        <v>710386962</v>
      </c>
    </row>
    <row r="23079" spans="1:5" x14ac:dyDescent="0.3">
      <c r="A23079" t="s">
        <v>2306</v>
      </c>
      <c r="E23079" s="6">
        <v>710391226</v>
      </c>
    </row>
    <row r="23080" spans="1:5" x14ac:dyDescent="0.3">
      <c r="A23080" t="s">
        <v>2305</v>
      </c>
      <c r="E23080" s="6">
        <v>710396980</v>
      </c>
    </row>
    <row r="23081" spans="1:5" x14ac:dyDescent="0.3">
      <c r="A23081" t="s">
        <v>10627</v>
      </c>
      <c r="B23081" t="s">
        <v>12881</v>
      </c>
      <c r="C23081" t="s">
        <v>10278</v>
      </c>
      <c r="E23081" s="6">
        <v>710393939</v>
      </c>
    </row>
    <row r="23082" spans="1:5" x14ac:dyDescent="0.3">
      <c r="A23082" t="s">
        <v>10366</v>
      </c>
      <c r="B23082" t="s">
        <v>10793</v>
      </c>
      <c r="C23082" t="s">
        <v>10312</v>
      </c>
      <c r="E23082" s="6">
        <v>710393452</v>
      </c>
    </row>
    <row r="23083" spans="1:5" x14ac:dyDescent="0.3">
      <c r="A23083" t="s">
        <v>2304</v>
      </c>
      <c r="E23083" s="6">
        <v>710374418</v>
      </c>
    </row>
    <row r="23084" spans="1:5" x14ac:dyDescent="0.3">
      <c r="A23084" t="s">
        <v>2303</v>
      </c>
      <c r="E23084" s="6">
        <v>710379980</v>
      </c>
    </row>
    <row r="23085" spans="1:5" x14ac:dyDescent="0.3">
      <c r="A23085" t="s">
        <v>24023</v>
      </c>
      <c r="B23085" t="s">
        <v>11988</v>
      </c>
      <c r="C23085" t="s">
        <v>10793</v>
      </c>
      <c r="E23085" s="6">
        <v>710385877</v>
      </c>
    </row>
    <row r="23086" spans="1:5" x14ac:dyDescent="0.3">
      <c r="A23086" t="s">
        <v>22328</v>
      </c>
      <c r="B23086" t="s">
        <v>10332</v>
      </c>
      <c r="C23086" t="s">
        <v>24024</v>
      </c>
      <c r="E23086" s="6">
        <v>710381033</v>
      </c>
    </row>
    <row r="23087" spans="1:5" x14ac:dyDescent="0.3">
      <c r="A23087" t="s">
        <v>10750</v>
      </c>
      <c r="B23087" t="s">
        <v>10792</v>
      </c>
      <c r="C23087" t="s">
        <v>10839</v>
      </c>
      <c r="E23087" s="6">
        <v>710410921</v>
      </c>
    </row>
    <row r="23088" spans="1:5" x14ac:dyDescent="0.3">
      <c r="A23088" t="s">
        <v>10315</v>
      </c>
      <c r="B23088" t="s">
        <v>10383</v>
      </c>
      <c r="C23088" t="s">
        <v>24025</v>
      </c>
      <c r="E23088" s="6">
        <v>710410536</v>
      </c>
    </row>
    <row r="23089" spans="1:5" x14ac:dyDescent="0.3">
      <c r="A23089" t="s">
        <v>2302</v>
      </c>
      <c r="E23089" s="6">
        <v>710407272</v>
      </c>
    </row>
    <row r="23090" spans="1:5" x14ac:dyDescent="0.3">
      <c r="A23090" t="s">
        <v>2301</v>
      </c>
      <c r="E23090" s="6">
        <v>710412339</v>
      </c>
    </row>
    <row r="23091" spans="1:5" x14ac:dyDescent="0.3">
      <c r="A23091" t="s">
        <v>24026</v>
      </c>
      <c r="B23091" t="s">
        <v>17263</v>
      </c>
      <c r="E23091" s="6">
        <v>710411200</v>
      </c>
    </row>
    <row r="23092" spans="1:5" x14ac:dyDescent="0.3">
      <c r="A23092" t="s">
        <v>2300</v>
      </c>
      <c r="E23092" s="6">
        <v>710411006</v>
      </c>
    </row>
    <row r="23093" spans="1:5" x14ac:dyDescent="0.3">
      <c r="A23093" t="s">
        <v>11194</v>
      </c>
      <c r="B23093" t="s">
        <v>10543</v>
      </c>
      <c r="C23093" t="s">
        <v>11463</v>
      </c>
      <c r="E23093" s="6">
        <v>710399757</v>
      </c>
    </row>
    <row r="23094" spans="1:5" x14ac:dyDescent="0.3">
      <c r="A23094" t="s">
        <v>10737</v>
      </c>
      <c r="B23094" t="s">
        <v>10375</v>
      </c>
      <c r="E23094" s="6">
        <v>710398942</v>
      </c>
    </row>
    <row r="23095" spans="1:5" x14ac:dyDescent="0.3">
      <c r="A23095" t="s">
        <v>2299</v>
      </c>
      <c r="E23095" s="6">
        <v>710402268</v>
      </c>
    </row>
    <row r="23096" spans="1:5" x14ac:dyDescent="0.3">
      <c r="A23096" t="s">
        <v>2298</v>
      </c>
      <c r="E23096" s="6">
        <v>710406093</v>
      </c>
    </row>
    <row r="23097" spans="1:5" x14ac:dyDescent="0.3">
      <c r="A23097" t="s">
        <v>2297</v>
      </c>
      <c r="E23097" s="6">
        <v>710405697</v>
      </c>
    </row>
    <row r="23098" spans="1:5" x14ac:dyDescent="0.3">
      <c r="A23098" t="s">
        <v>17128</v>
      </c>
      <c r="B23098" t="s">
        <v>12627</v>
      </c>
      <c r="C23098" t="s">
        <v>11386</v>
      </c>
      <c r="E23098" s="6">
        <v>710404444</v>
      </c>
    </row>
    <row r="23099" spans="1:5" x14ac:dyDescent="0.3">
      <c r="A23099" t="s">
        <v>2296</v>
      </c>
      <c r="E23099" s="6">
        <v>710305374</v>
      </c>
    </row>
    <row r="23100" spans="1:5" x14ac:dyDescent="0.3">
      <c r="A23100" t="s">
        <v>17285</v>
      </c>
      <c r="B23100" t="s">
        <v>10722</v>
      </c>
      <c r="E23100" s="6">
        <v>710221111</v>
      </c>
    </row>
    <row r="23101" spans="1:5" x14ac:dyDescent="0.3">
      <c r="A23101" t="s">
        <v>24027</v>
      </c>
      <c r="B23101" t="s">
        <v>15460</v>
      </c>
      <c r="C23101" t="s">
        <v>10373</v>
      </c>
      <c r="E23101" s="6">
        <v>710220222</v>
      </c>
    </row>
    <row r="23102" spans="1:5" x14ac:dyDescent="0.3">
      <c r="A23102" t="s">
        <v>10618</v>
      </c>
      <c r="B23102" t="s">
        <v>17285</v>
      </c>
      <c r="C23102" t="s">
        <v>10722</v>
      </c>
      <c r="E23102" s="6">
        <v>710222111</v>
      </c>
    </row>
    <row r="23103" spans="1:5" x14ac:dyDescent="0.3">
      <c r="A23103" t="s">
        <v>10661</v>
      </c>
      <c r="B23103" t="s">
        <v>10389</v>
      </c>
      <c r="C23103" t="s">
        <v>10720</v>
      </c>
      <c r="E23103" s="6">
        <v>710222214</v>
      </c>
    </row>
    <row r="23104" spans="1:5" x14ac:dyDescent="0.3">
      <c r="A23104" t="s">
        <v>2295</v>
      </c>
      <c r="E23104" s="6">
        <v>710217087</v>
      </c>
    </row>
    <row r="23105" spans="1:5" x14ac:dyDescent="0.3">
      <c r="A23105" t="s">
        <v>15713</v>
      </c>
      <c r="B23105" t="s">
        <v>13502</v>
      </c>
      <c r="C23105" t="s">
        <v>24028</v>
      </c>
      <c r="E23105" s="6">
        <v>710215584</v>
      </c>
    </row>
    <row r="23106" spans="1:5" x14ac:dyDescent="0.3">
      <c r="A23106" t="s">
        <v>2294</v>
      </c>
      <c r="E23106" s="6">
        <v>710212162</v>
      </c>
    </row>
    <row r="23107" spans="1:5" x14ac:dyDescent="0.3">
      <c r="A23107" t="s">
        <v>10289</v>
      </c>
      <c r="B23107" t="s">
        <v>10617</v>
      </c>
      <c r="C23107" t="s">
        <v>21391</v>
      </c>
      <c r="D23107" t="s">
        <v>10321</v>
      </c>
      <c r="E23107" s="6">
        <v>710220221</v>
      </c>
    </row>
    <row r="23108" spans="1:5" x14ac:dyDescent="0.3">
      <c r="A23108" t="s">
        <v>2293</v>
      </c>
      <c r="E23108" s="6">
        <v>710218472</v>
      </c>
    </row>
    <row r="23109" spans="1:5" x14ac:dyDescent="0.3">
      <c r="A23109" t="s">
        <v>2292</v>
      </c>
      <c r="E23109" s="6">
        <v>710236366</v>
      </c>
    </row>
    <row r="23110" spans="1:5" x14ac:dyDescent="0.3">
      <c r="A23110" t="s">
        <v>24029</v>
      </c>
      <c r="B23110" t="s">
        <v>24030</v>
      </c>
      <c r="C23110" t="s">
        <v>10617</v>
      </c>
      <c r="E23110" s="6">
        <v>710235211</v>
      </c>
    </row>
    <row r="23111" spans="1:5" x14ac:dyDescent="0.3">
      <c r="A23111" t="s">
        <v>2291</v>
      </c>
      <c r="E23111" s="6">
        <v>710238623</v>
      </c>
    </row>
    <row r="23112" spans="1:5" x14ac:dyDescent="0.3">
      <c r="A23112" t="s">
        <v>10612</v>
      </c>
      <c r="B23112" t="s">
        <v>10380</v>
      </c>
      <c r="C23112" t="s">
        <v>11853</v>
      </c>
      <c r="E23112" s="6">
        <v>710240177</v>
      </c>
    </row>
    <row r="23113" spans="1:5" x14ac:dyDescent="0.3">
      <c r="A23113" t="s">
        <v>10315</v>
      </c>
      <c r="B23113" t="s">
        <v>11938</v>
      </c>
      <c r="C23113" t="s">
        <v>10985</v>
      </c>
      <c r="D23113" t="s">
        <v>11477</v>
      </c>
      <c r="E23113" s="6">
        <v>710240101</v>
      </c>
    </row>
    <row r="23114" spans="1:5" x14ac:dyDescent="0.3">
      <c r="A23114" t="s">
        <v>2290</v>
      </c>
      <c r="E23114" s="6">
        <v>710228133</v>
      </c>
    </row>
    <row r="23115" spans="1:5" x14ac:dyDescent="0.3">
      <c r="A23115" t="s">
        <v>2289</v>
      </c>
      <c r="E23115" s="6">
        <v>710227761</v>
      </c>
    </row>
    <row r="23116" spans="1:5" x14ac:dyDescent="0.3">
      <c r="A23116" t="s">
        <v>2288</v>
      </c>
      <c r="E23116" s="6">
        <v>710232268</v>
      </c>
    </row>
    <row r="23117" spans="1:5" x14ac:dyDescent="0.3">
      <c r="A23117" t="s">
        <v>24031</v>
      </c>
      <c r="B23117" t="s">
        <v>17471</v>
      </c>
      <c r="C23117" t="s">
        <v>13014</v>
      </c>
      <c r="E23117" s="6">
        <v>710234565</v>
      </c>
    </row>
    <row r="23118" spans="1:5" x14ac:dyDescent="0.3">
      <c r="A23118" t="s">
        <v>10334</v>
      </c>
      <c r="B23118" t="s">
        <v>10471</v>
      </c>
      <c r="E23118" s="6">
        <v>710232785</v>
      </c>
    </row>
    <row r="23119" spans="1:5" x14ac:dyDescent="0.3">
      <c r="A23119" t="s">
        <v>2287</v>
      </c>
      <c r="E23119" s="6">
        <v>710232311</v>
      </c>
    </row>
    <row r="23120" spans="1:5" x14ac:dyDescent="0.3">
      <c r="A23120" t="s">
        <v>24032</v>
      </c>
      <c r="B23120" t="s">
        <v>24033</v>
      </c>
      <c r="C23120" t="s">
        <v>24034</v>
      </c>
      <c r="E23120" s="6">
        <v>710211843</v>
      </c>
    </row>
    <row r="23121" spans="1:6" x14ac:dyDescent="0.3">
      <c r="A23121" t="s">
        <v>2286</v>
      </c>
      <c r="E23121" s="6">
        <v>710187095</v>
      </c>
    </row>
    <row r="23122" spans="1:6" x14ac:dyDescent="0.3">
      <c r="A23122" t="s">
        <v>13952</v>
      </c>
      <c r="B23122" t="s">
        <v>12022</v>
      </c>
      <c r="C23122" t="s">
        <v>10456</v>
      </c>
      <c r="E23122" s="6">
        <v>710180748</v>
      </c>
    </row>
    <row r="23123" spans="1:6" x14ac:dyDescent="0.3">
      <c r="A23123" t="s">
        <v>2285</v>
      </c>
      <c r="E23123" s="6">
        <v>710177797</v>
      </c>
    </row>
    <row r="23124" spans="1:6" x14ac:dyDescent="0.3">
      <c r="A23124" t="s">
        <v>2284</v>
      </c>
      <c r="E23124" s="6">
        <v>710193201</v>
      </c>
    </row>
    <row r="23125" spans="1:6" x14ac:dyDescent="0.3">
      <c r="A23125" t="s">
        <v>10767</v>
      </c>
      <c r="B23125" t="s">
        <v>10544</v>
      </c>
      <c r="C23125" t="s">
        <v>12962</v>
      </c>
      <c r="E23125" s="6">
        <v>710194201</v>
      </c>
    </row>
    <row r="23126" spans="1:6" x14ac:dyDescent="0.3">
      <c r="A23126" t="s">
        <v>2283</v>
      </c>
      <c r="E23126" s="6">
        <v>710193266</v>
      </c>
    </row>
    <row r="23127" spans="1:6" x14ac:dyDescent="0.3">
      <c r="A23127" t="s">
        <v>24035</v>
      </c>
      <c r="B23127" t="s">
        <v>24036</v>
      </c>
      <c r="E23127" s="6">
        <v>710170434</v>
      </c>
    </row>
    <row r="23128" spans="1:6" x14ac:dyDescent="0.3">
      <c r="A23128" t="s">
        <v>2282</v>
      </c>
      <c r="E23128" s="6">
        <v>710167800</v>
      </c>
    </row>
    <row r="23129" spans="1:6" x14ac:dyDescent="0.3">
      <c r="A23129" t="s">
        <v>10321</v>
      </c>
      <c r="B23129" t="s">
        <v>12573</v>
      </c>
      <c r="C23129" t="s">
        <v>10363</v>
      </c>
      <c r="E23129" s="6">
        <v>710176518</v>
      </c>
    </row>
    <row r="23130" spans="1:6" x14ac:dyDescent="0.3">
      <c r="A23130" t="s">
        <v>2281</v>
      </c>
      <c r="E23130" s="6">
        <v>710175852</v>
      </c>
    </row>
    <row r="23131" spans="1:6" x14ac:dyDescent="0.3">
      <c r="A23131" t="s">
        <v>10689</v>
      </c>
      <c r="B23131" t="s">
        <v>24037</v>
      </c>
      <c r="C23131" t="s">
        <v>24038</v>
      </c>
      <c r="E23131" s="6">
        <v>710207685</v>
      </c>
    </row>
    <row r="23132" spans="1:6" x14ac:dyDescent="0.3">
      <c r="A23132" t="s">
        <v>24039</v>
      </c>
      <c r="B23132" t="s">
        <v>11130</v>
      </c>
      <c r="C23132" t="s">
        <v>24040</v>
      </c>
      <c r="D23132" t="s">
        <v>12245</v>
      </c>
      <c r="E23132" s="6">
        <v>710207158</v>
      </c>
    </row>
    <row r="23133" spans="1:6" x14ac:dyDescent="0.3">
      <c r="A23133" t="s">
        <v>2280</v>
      </c>
      <c r="E23133" s="6">
        <v>710210190</v>
      </c>
    </row>
    <row r="23134" spans="1:6" x14ac:dyDescent="0.3">
      <c r="A23134" t="s">
        <v>13193</v>
      </c>
      <c r="B23134" t="s">
        <v>22948</v>
      </c>
      <c r="C23134" t="s">
        <v>16044</v>
      </c>
      <c r="D23134" t="s">
        <v>24041</v>
      </c>
      <c r="E23134" s="6">
        <v>710211758</v>
      </c>
      <c r="F23134" t="s">
        <v>13159</v>
      </c>
    </row>
    <row r="23135" spans="1:6" x14ac:dyDescent="0.3">
      <c r="A23135" t="s">
        <v>2279</v>
      </c>
      <c r="E23135" s="6">
        <v>710210723</v>
      </c>
    </row>
    <row r="23136" spans="1:6" x14ac:dyDescent="0.3">
      <c r="A23136" t="s">
        <v>2278</v>
      </c>
      <c r="E23136" s="6">
        <v>710200970</v>
      </c>
    </row>
    <row r="23137" spans="1:5" x14ac:dyDescent="0.3">
      <c r="A23137" t="s">
        <v>2277</v>
      </c>
      <c r="E23137" s="6">
        <v>710196063</v>
      </c>
    </row>
    <row r="23138" spans="1:5" x14ac:dyDescent="0.3">
      <c r="A23138" t="s">
        <v>2276</v>
      </c>
      <c r="E23138" s="6">
        <v>710194454</v>
      </c>
    </row>
    <row r="23139" spans="1:5" x14ac:dyDescent="0.3">
      <c r="A23139" t="s">
        <v>16592</v>
      </c>
      <c r="B23139" t="s">
        <v>10650</v>
      </c>
      <c r="E23139" s="6">
        <v>710201528</v>
      </c>
    </row>
    <row r="23140" spans="1:5" x14ac:dyDescent="0.3">
      <c r="A23140" t="s">
        <v>10277</v>
      </c>
      <c r="B23140" t="s">
        <v>24042</v>
      </c>
      <c r="C23140" t="s">
        <v>24043</v>
      </c>
      <c r="E23140" s="6">
        <v>710203027</v>
      </c>
    </row>
    <row r="23141" spans="1:5" x14ac:dyDescent="0.3">
      <c r="A23141" t="s">
        <v>10484</v>
      </c>
      <c r="B23141" t="s">
        <v>11205</v>
      </c>
      <c r="C23141" t="s">
        <v>24044</v>
      </c>
      <c r="E23141" s="6">
        <v>710202694</v>
      </c>
    </row>
    <row r="23142" spans="1:5" x14ac:dyDescent="0.3">
      <c r="A23142" t="s">
        <v>2275</v>
      </c>
      <c r="E23142" s="6">
        <v>710240785</v>
      </c>
    </row>
    <row r="23143" spans="1:5" x14ac:dyDescent="0.3">
      <c r="A23143" t="s">
        <v>2274</v>
      </c>
      <c r="E23143" s="6">
        <v>710285153</v>
      </c>
    </row>
    <row r="23144" spans="1:5" x14ac:dyDescent="0.3">
      <c r="A23144" t="s">
        <v>2273</v>
      </c>
      <c r="E23144" s="6">
        <v>710282916</v>
      </c>
    </row>
    <row r="23145" spans="1:5" x14ac:dyDescent="0.3">
      <c r="A23145" t="s">
        <v>2272</v>
      </c>
      <c r="E23145" s="6">
        <v>710281678</v>
      </c>
    </row>
    <row r="23146" spans="1:5" x14ac:dyDescent="0.3">
      <c r="A23146" t="s">
        <v>10412</v>
      </c>
      <c r="B23146" t="s">
        <v>10796</v>
      </c>
      <c r="E23146" s="6">
        <v>710287488</v>
      </c>
    </row>
    <row r="23147" spans="1:5" x14ac:dyDescent="0.3">
      <c r="A23147" t="s">
        <v>2271</v>
      </c>
      <c r="E23147" s="6">
        <v>710290909</v>
      </c>
    </row>
    <row r="23148" spans="1:5" x14ac:dyDescent="0.3">
      <c r="A23148" t="s">
        <v>10578</v>
      </c>
      <c r="B23148" t="s">
        <v>24045</v>
      </c>
      <c r="E23148" s="6">
        <v>710288415</v>
      </c>
    </row>
    <row r="23149" spans="1:5" x14ac:dyDescent="0.3">
      <c r="A23149" t="s">
        <v>13380</v>
      </c>
      <c r="B23149" t="s">
        <v>24046</v>
      </c>
      <c r="C23149" t="s">
        <v>19156</v>
      </c>
      <c r="E23149" s="6">
        <v>710277572</v>
      </c>
    </row>
    <row r="23150" spans="1:5" x14ac:dyDescent="0.3">
      <c r="A23150" t="s">
        <v>2270</v>
      </c>
      <c r="E23150" s="6">
        <v>710278826</v>
      </c>
    </row>
    <row r="23151" spans="1:5" x14ac:dyDescent="0.3">
      <c r="A23151" t="s">
        <v>10783</v>
      </c>
      <c r="B23151" t="s">
        <v>11615</v>
      </c>
      <c r="C23151" t="s">
        <v>10331</v>
      </c>
      <c r="E23151" s="6">
        <v>710278172</v>
      </c>
    </row>
    <row r="23152" spans="1:5" x14ac:dyDescent="0.3">
      <c r="A23152" t="s">
        <v>2269</v>
      </c>
      <c r="E23152" s="6">
        <v>710296015</v>
      </c>
    </row>
    <row r="23153" spans="1:5" x14ac:dyDescent="0.3">
      <c r="A23153" t="s">
        <v>2268</v>
      </c>
      <c r="E23153" s="6">
        <v>710295055</v>
      </c>
    </row>
    <row r="23154" spans="1:5" x14ac:dyDescent="0.3">
      <c r="A23154" t="s">
        <v>24047</v>
      </c>
      <c r="B23154" t="s">
        <v>15503</v>
      </c>
      <c r="C23154" t="s">
        <v>24048</v>
      </c>
      <c r="E23154" s="6">
        <v>710293180</v>
      </c>
    </row>
    <row r="23155" spans="1:5" x14ac:dyDescent="0.3">
      <c r="A23155" t="s">
        <v>10365</v>
      </c>
      <c r="B23155" t="s">
        <v>10484</v>
      </c>
      <c r="E23155" s="6">
        <v>710296735</v>
      </c>
    </row>
    <row r="23156" spans="1:5" x14ac:dyDescent="0.3">
      <c r="A23156" t="s">
        <v>2267</v>
      </c>
      <c r="E23156" s="6">
        <v>710302867</v>
      </c>
    </row>
    <row r="23157" spans="1:5" x14ac:dyDescent="0.3">
      <c r="A23157" t="s">
        <v>24049</v>
      </c>
      <c r="B23157" t="s">
        <v>10787</v>
      </c>
      <c r="C23157" t="s">
        <v>17353</v>
      </c>
      <c r="D23157" t="s">
        <v>11386</v>
      </c>
      <c r="E23157" s="6">
        <v>710300955</v>
      </c>
    </row>
    <row r="23158" spans="1:5" x14ac:dyDescent="0.3">
      <c r="A23158" t="s">
        <v>13242</v>
      </c>
      <c r="B23158" t="s">
        <v>24050</v>
      </c>
      <c r="C23158" t="s">
        <v>24051</v>
      </c>
      <c r="E23158" s="6">
        <v>710300000</v>
      </c>
    </row>
    <row r="23159" spans="1:5" x14ac:dyDescent="0.3">
      <c r="A23159" t="s">
        <v>24052</v>
      </c>
      <c r="B23159" t="s">
        <v>15107</v>
      </c>
      <c r="C23159" t="s">
        <v>24053</v>
      </c>
      <c r="E23159" s="6">
        <v>710291598</v>
      </c>
    </row>
    <row r="23160" spans="1:5" x14ac:dyDescent="0.3">
      <c r="A23160" t="s">
        <v>2266</v>
      </c>
      <c r="E23160" s="6">
        <v>710291577</v>
      </c>
    </row>
    <row r="23161" spans="1:5" x14ac:dyDescent="0.3">
      <c r="A23161" t="s">
        <v>2265</v>
      </c>
      <c r="E23161" s="6">
        <v>710291538</v>
      </c>
    </row>
    <row r="23162" spans="1:5" x14ac:dyDescent="0.3">
      <c r="A23162" t="s">
        <v>10469</v>
      </c>
      <c r="B23162" t="s">
        <v>10792</v>
      </c>
      <c r="E23162" s="6">
        <v>710291960</v>
      </c>
    </row>
    <row r="23163" spans="1:5" x14ac:dyDescent="0.3">
      <c r="A23163" t="s">
        <v>10767</v>
      </c>
      <c r="B23163" t="s">
        <v>11110</v>
      </c>
      <c r="C23163" t="s">
        <v>24054</v>
      </c>
      <c r="E23163" s="6">
        <v>710274685</v>
      </c>
    </row>
    <row r="23164" spans="1:5" x14ac:dyDescent="0.3">
      <c r="A23164" t="s">
        <v>2264</v>
      </c>
      <c r="E23164" s="6">
        <v>710252739</v>
      </c>
    </row>
    <row r="23165" spans="1:5" x14ac:dyDescent="0.3">
      <c r="A23165" t="s">
        <v>2263</v>
      </c>
      <c r="E23165" s="6">
        <v>710249418</v>
      </c>
    </row>
    <row r="23166" spans="1:5" x14ac:dyDescent="0.3">
      <c r="A23166" t="s">
        <v>2262</v>
      </c>
      <c r="E23166" s="6">
        <v>710258801</v>
      </c>
    </row>
    <row r="23167" spans="1:5" x14ac:dyDescent="0.3">
      <c r="A23167" t="s">
        <v>2261</v>
      </c>
      <c r="E23167" s="6">
        <v>710262614</v>
      </c>
    </row>
    <row r="23168" spans="1:5" x14ac:dyDescent="0.3">
      <c r="A23168" t="s">
        <v>2260</v>
      </c>
      <c r="E23168" s="6">
        <v>710262392</v>
      </c>
    </row>
    <row r="23169" spans="1:5" x14ac:dyDescent="0.3">
      <c r="A23169" t="s">
        <v>11310</v>
      </c>
      <c r="B23169" t="s">
        <v>24055</v>
      </c>
      <c r="C23169" t="s">
        <v>11731</v>
      </c>
      <c r="E23169" s="6">
        <v>710258950</v>
      </c>
    </row>
    <row r="23170" spans="1:5" x14ac:dyDescent="0.3">
      <c r="A23170" t="s">
        <v>12789</v>
      </c>
      <c r="B23170" t="s">
        <v>12227</v>
      </c>
      <c r="C23170" t="s">
        <v>11859</v>
      </c>
      <c r="E23170" s="6">
        <v>710240970</v>
      </c>
    </row>
    <row r="23171" spans="1:5" x14ac:dyDescent="0.3">
      <c r="A23171" t="s">
        <v>24056</v>
      </c>
      <c r="B23171" t="s">
        <v>13953</v>
      </c>
      <c r="E23171" s="6">
        <v>710240955</v>
      </c>
    </row>
    <row r="23172" spans="1:5" x14ac:dyDescent="0.3">
      <c r="A23172" t="s">
        <v>10276</v>
      </c>
      <c r="B23172" t="s">
        <v>10707</v>
      </c>
      <c r="C23172" t="s">
        <v>24057</v>
      </c>
      <c r="E23172" s="6">
        <v>710243804</v>
      </c>
    </row>
    <row r="23173" spans="1:5" x14ac:dyDescent="0.3">
      <c r="A23173" t="s">
        <v>10277</v>
      </c>
      <c r="B23173" t="s">
        <v>20344</v>
      </c>
      <c r="E23173" s="6">
        <v>710272797</v>
      </c>
    </row>
    <row r="23174" spans="1:5" x14ac:dyDescent="0.3">
      <c r="A23174" t="s">
        <v>10407</v>
      </c>
      <c r="B23174" t="s">
        <v>10612</v>
      </c>
      <c r="C23174" t="s">
        <v>10839</v>
      </c>
      <c r="E23174" s="6">
        <v>710271250</v>
      </c>
    </row>
    <row r="23175" spans="1:5" x14ac:dyDescent="0.3">
      <c r="A23175" t="s">
        <v>11808</v>
      </c>
      <c r="B23175" t="s">
        <v>10286</v>
      </c>
      <c r="C23175" t="s">
        <v>10805</v>
      </c>
      <c r="E23175" s="6">
        <v>710273565</v>
      </c>
    </row>
    <row r="23176" spans="1:5" x14ac:dyDescent="0.3">
      <c r="A23176" t="s">
        <v>2259</v>
      </c>
      <c r="E23176" s="6">
        <v>710273290</v>
      </c>
    </row>
    <row r="23177" spans="1:5" x14ac:dyDescent="0.3">
      <c r="A23177" t="s">
        <v>24058</v>
      </c>
      <c r="B23177" t="s">
        <v>10466</v>
      </c>
      <c r="C23177" t="s">
        <v>24059</v>
      </c>
      <c r="E23177" s="6">
        <v>710263294</v>
      </c>
    </row>
    <row r="23178" spans="1:5" x14ac:dyDescent="0.3">
      <c r="A23178" t="s">
        <v>12317</v>
      </c>
      <c r="B23178" t="s">
        <v>19283</v>
      </c>
      <c r="C23178" t="s">
        <v>24060</v>
      </c>
      <c r="E23178" s="6">
        <v>710263140</v>
      </c>
    </row>
    <row r="23179" spans="1:5" x14ac:dyDescent="0.3">
      <c r="A23179" t="s">
        <v>11114</v>
      </c>
      <c r="B23179" t="s">
        <v>24061</v>
      </c>
      <c r="C23179" t="s">
        <v>24062</v>
      </c>
      <c r="E23179" s="6">
        <v>710271234</v>
      </c>
    </row>
    <row r="23180" spans="1:5" x14ac:dyDescent="0.3">
      <c r="A23180" t="s">
        <v>11316</v>
      </c>
      <c r="B23180" t="s">
        <v>24063</v>
      </c>
      <c r="E23180" s="6">
        <v>710270575</v>
      </c>
    </row>
    <row r="23181" spans="1:5" x14ac:dyDescent="0.3">
      <c r="A23181" t="s">
        <v>2258</v>
      </c>
      <c r="E23181" s="6">
        <v>710602279</v>
      </c>
    </row>
    <row r="23182" spans="1:5" x14ac:dyDescent="0.3">
      <c r="A23182" t="s">
        <v>21305</v>
      </c>
      <c r="B23182" t="s">
        <v>17240</v>
      </c>
      <c r="C23182" t="s">
        <v>17165</v>
      </c>
      <c r="E23182" s="6">
        <v>710602278</v>
      </c>
    </row>
    <row r="23183" spans="1:5" x14ac:dyDescent="0.3">
      <c r="A23183" t="s">
        <v>10918</v>
      </c>
      <c r="B23183" t="s">
        <v>24064</v>
      </c>
      <c r="E23183" s="6">
        <v>710602310</v>
      </c>
    </row>
    <row r="23184" spans="1:5" x14ac:dyDescent="0.3">
      <c r="A23184" t="s">
        <v>10383</v>
      </c>
      <c r="B23184" t="s">
        <v>10716</v>
      </c>
      <c r="C23184" t="s">
        <v>10312</v>
      </c>
      <c r="E23184" s="6">
        <v>710602341</v>
      </c>
    </row>
    <row r="23185" spans="1:5" x14ac:dyDescent="0.3">
      <c r="A23185" t="s">
        <v>10556</v>
      </c>
      <c r="B23185" t="s">
        <v>10283</v>
      </c>
      <c r="C23185" t="s">
        <v>13576</v>
      </c>
      <c r="E23185" s="6">
        <v>710602333</v>
      </c>
    </row>
    <row r="23186" spans="1:5" x14ac:dyDescent="0.3">
      <c r="A23186" t="s">
        <v>10688</v>
      </c>
      <c r="B23186" t="s">
        <v>10365</v>
      </c>
      <c r="E23186" s="6">
        <v>710599839</v>
      </c>
    </row>
    <row r="23187" spans="1:5" x14ac:dyDescent="0.3">
      <c r="A23187" t="s">
        <v>24065</v>
      </c>
      <c r="B23187" t="s">
        <v>24066</v>
      </c>
      <c r="E23187" s="6">
        <v>710602220</v>
      </c>
    </row>
    <row r="23188" spans="1:5" x14ac:dyDescent="0.3">
      <c r="A23188" t="s">
        <v>11275</v>
      </c>
      <c r="B23188" t="s">
        <v>10496</v>
      </c>
      <c r="C23188" t="s">
        <v>10985</v>
      </c>
      <c r="E23188" s="6">
        <v>710601007</v>
      </c>
    </row>
    <row r="23189" spans="1:5" x14ac:dyDescent="0.3">
      <c r="A23189" t="s">
        <v>15129</v>
      </c>
      <c r="B23189" t="s">
        <v>11763</v>
      </c>
      <c r="C23189" t="s">
        <v>16034</v>
      </c>
      <c r="E23189" s="6">
        <v>710611480</v>
      </c>
    </row>
    <row r="23190" spans="1:5" x14ac:dyDescent="0.3">
      <c r="A23190" t="s">
        <v>2257</v>
      </c>
      <c r="E23190" s="6">
        <v>710610531</v>
      </c>
    </row>
    <row r="23191" spans="1:5" x14ac:dyDescent="0.3">
      <c r="A23191" t="s">
        <v>24067</v>
      </c>
      <c r="B23191" t="s">
        <v>24068</v>
      </c>
      <c r="C23191" t="s">
        <v>24069</v>
      </c>
      <c r="E23191" s="6">
        <v>710608388</v>
      </c>
    </row>
    <row r="23192" spans="1:5" x14ac:dyDescent="0.3">
      <c r="A23192" t="s">
        <v>2256</v>
      </c>
      <c r="E23192" s="6">
        <v>710615259</v>
      </c>
    </row>
    <row r="23193" spans="1:5" x14ac:dyDescent="0.3">
      <c r="A23193" t="s">
        <v>2255</v>
      </c>
      <c r="E23193" s="6">
        <v>710613969</v>
      </c>
    </row>
    <row r="23194" spans="1:5" x14ac:dyDescent="0.3">
      <c r="A23194" t="s">
        <v>24070</v>
      </c>
      <c r="B23194" t="s">
        <v>10457</v>
      </c>
      <c r="C23194" t="s">
        <v>24071</v>
      </c>
      <c r="E23194" s="6">
        <v>710602686</v>
      </c>
    </row>
    <row r="23195" spans="1:5" x14ac:dyDescent="0.3">
      <c r="A23195" t="s">
        <v>10862</v>
      </c>
      <c r="B23195" t="s">
        <v>24072</v>
      </c>
      <c r="C23195" t="s">
        <v>13614</v>
      </c>
      <c r="E23195" s="6">
        <v>710602683</v>
      </c>
    </row>
    <row r="23196" spans="1:5" x14ac:dyDescent="0.3">
      <c r="A23196" t="s">
        <v>24073</v>
      </c>
      <c r="B23196" t="s">
        <v>10710</v>
      </c>
      <c r="E23196" s="6">
        <v>710607220</v>
      </c>
    </row>
    <row r="23197" spans="1:5" x14ac:dyDescent="0.3">
      <c r="A23197" t="s">
        <v>2254</v>
      </c>
      <c r="E23197" s="6">
        <v>710603222</v>
      </c>
    </row>
    <row r="23198" spans="1:5" x14ac:dyDescent="0.3">
      <c r="A23198" t="s">
        <v>24074</v>
      </c>
      <c r="B23198" t="s">
        <v>24075</v>
      </c>
      <c r="E23198" s="6">
        <v>710602738</v>
      </c>
    </row>
    <row r="23199" spans="1:5" x14ac:dyDescent="0.3">
      <c r="A23199" t="s">
        <v>2253</v>
      </c>
      <c r="E23199" s="6">
        <v>710595790</v>
      </c>
    </row>
    <row r="23200" spans="1:5" x14ac:dyDescent="0.3">
      <c r="A23200" t="s">
        <v>10331</v>
      </c>
      <c r="B23200" t="s">
        <v>10689</v>
      </c>
      <c r="C23200" t="s">
        <v>10407</v>
      </c>
      <c r="E23200" s="6">
        <v>710569689</v>
      </c>
    </row>
    <row r="23201" spans="1:5" x14ac:dyDescent="0.3">
      <c r="A23201" t="s">
        <v>2252</v>
      </c>
      <c r="E23201" s="6">
        <v>710563616</v>
      </c>
    </row>
    <row r="23202" spans="1:5" x14ac:dyDescent="0.3">
      <c r="A23202" t="s">
        <v>2251</v>
      </c>
      <c r="E23202" s="6">
        <v>710563009</v>
      </c>
    </row>
    <row r="23203" spans="1:5" x14ac:dyDescent="0.3">
      <c r="A23203" t="s">
        <v>11906</v>
      </c>
      <c r="B23203" t="s">
        <v>11274</v>
      </c>
      <c r="C23203" t="s">
        <v>10423</v>
      </c>
      <c r="E23203" s="6">
        <v>710573423</v>
      </c>
    </row>
    <row r="23204" spans="1:5" x14ac:dyDescent="0.3">
      <c r="A23204" t="s">
        <v>24076</v>
      </c>
      <c r="B23204" t="s">
        <v>12399</v>
      </c>
      <c r="C23204" t="s">
        <v>20296</v>
      </c>
      <c r="E23204" s="6">
        <v>710571968</v>
      </c>
    </row>
    <row r="23205" spans="1:5" x14ac:dyDescent="0.3">
      <c r="A23205" t="s">
        <v>2250</v>
      </c>
      <c r="E23205" s="6">
        <v>710557774</v>
      </c>
    </row>
    <row r="23206" spans="1:5" x14ac:dyDescent="0.3">
      <c r="A23206" t="s">
        <v>24077</v>
      </c>
      <c r="B23206" t="s">
        <v>24078</v>
      </c>
      <c r="C23206" t="s">
        <v>10478</v>
      </c>
      <c r="E23206" s="6">
        <v>710556900</v>
      </c>
    </row>
    <row r="23207" spans="1:5" x14ac:dyDescent="0.3">
      <c r="A23207" t="s">
        <v>2249</v>
      </c>
      <c r="E23207" s="6">
        <v>710558232</v>
      </c>
    </row>
    <row r="23208" spans="1:5" x14ac:dyDescent="0.3">
      <c r="A23208" t="s">
        <v>2248</v>
      </c>
      <c r="E23208" s="6">
        <v>710561607</v>
      </c>
    </row>
    <row r="23209" spans="1:5" x14ac:dyDescent="0.3">
      <c r="A23209" t="s">
        <v>24079</v>
      </c>
      <c r="B23209" t="s">
        <v>10421</v>
      </c>
      <c r="C23209" t="s">
        <v>10876</v>
      </c>
      <c r="E23209" s="6">
        <v>710560449</v>
      </c>
    </row>
    <row r="23210" spans="1:5" x14ac:dyDescent="0.3">
      <c r="A23210" t="s">
        <v>2247</v>
      </c>
      <c r="E23210" s="6">
        <v>710559122</v>
      </c>
    </row>
    <row r="23211" spans="1:5" x14ac:dyDescent="0.3">
      <c r="A23211" t="s">
        <v>10677</v>
      </c>
      <c r="B23211" t="s">
        <v>10469</v>
      </c>
      <c r="C23211" t="s">
        <v>12857</v>
      </c>
      <c r="E23211" s="6">
        <v>710585980</v>
      </c>
    </row>
    <row r="23212" spans="1:5" x14ac:dyDescent="0.3">
      <c r="A23212" t="s">
        <v>10595</v>
      </c>
      <c r="B23212" t="s">
        <v>10380</v>
      </c>
      <c r="C23212" t="s">
        <v>10968</v>
      </c>
      <c r="E23212" s="6">
        <v>710584100</v>
      </c>
    </row>
    <row r="23213" spans="1:5" x14ac:dyDescent="0.3">
      <c r="A23213" t="s">
        <v>19200</v>
      </c>
      <c r="B23213" t="s">
        <v>14947</v>
      </c>
      <c r="C23213" t="s">
        <v>11738</v>
      </c>
      <c r="E23213" s="6">
        <v>710588910</v>
      </c>
    </row>
    <row r="23214" spans="1:5" x14ac:dyDescent="0.3">
      <c r="A23214" t="s">
        <v>10349</v>
      </c>
      <c r="B23214" t="s">
        <v>11097</v>
      </c>
      <c r="C23214" t="s">
        <v>11098</v>
      </c>
      <c r="E23214" s="6">
        <v>710589700</v>
      </c>
    </row>
    <row r="23215" spans="1:5" x14ac:dyDescent="0.3">
      <c r="A23215" t="s">
        <v>2246</v>
      </c>
      <c r="E23215" s="6">
        <v>710575106</v>
      </c>
    </row>
    <row r="23216" spans="1:5" x14ac:dyDescent="0.3">
      <c r="A23216" t="s">
        <v>2245</v>
      </c>
      <c r="E23216" s="6">
        <v>710574470</v>
      </c>
    </row>
    <row r="23217" spans="1:5" x14ac:dyDescent="0.3">
      <c r="A23217" t="s">
        <v>24080</v>
      </c>
      <c r="B23217" t="s">
        <v>24081</v>
      </c>
      <c r="E23217" s="6">
        <v>710575341</v>
      </c>
    </row>
    <row r="23218" spans="1:5" x14ac:dyDescent="0.3">
      <c r="A23218" t="s">
        <v>2244</v>
      </c>
      <c r="E23218" s="6">
        <v>710580606</v>
      </c>
    </row>
    <row r="23219" spans="1:5" x14ac:dyDescent="0.3">
      <c r="A23219" t="s">
        <v>2243</v>
      </c>
      <c r="E23219" s="6">
        <v>710578239</v>
      </c>
    </row>
    <row r="23220" spans="1:5" x14ac:dyDescent="0.3">
      <c r="A23220" t="s">
        <v>2242</v>
      </c>
      <c r="E23220" s="6">
        <v>710577244</v>
      </c>
    </row>
    <row r="23221" spans="1:5" x14ac:dyDescent="0.3">
      <c r="A23221" t="s">
        <v>12128</v>
      </c>
      <c r="B23221" t="s">
        <v>10313</v>
      </c>
      <c r="C23221" t="s">
        <v>14169</v>
      </c>
      <c r="D23221" t="s">
        <v>22224</v>
      </c>
      <c r="E23221" s="6">
        <v>710616633</v>
      </c>
    </row>
    <row r="23222" spans="1:5" x14ac:dyDescent="0.3">
      <c r="A23222" t="s">
        <v>2241</v>
      </c>
      <c r="E23222" s="6">
        <v>710658325</v>
      </c>
    </row>
    <row r="23223" spans="1:5" x14ac:dyDescent="0.3">
      <c r="A23223" t="s">
        <v>2240</v>
      </c>
      <c r="E23223" s="6">
        <v>710656844</v>
      </c>
    </row>
    <row r="23224" spans="1:5" x14ac:dyDescent="0.3">
      <c r="A23224" t="s">
        <v>24082</v>
      </c>
      <c r="B23224" t="s">
        <v>14761</v>
      </c>
      <c r="E23224" s="6">
        <v>710656804</v>
      </c>
    </row>
    <row r="23225" spans="1:5" x14ac:dyDescent="0.3">
      <c r="A23225" t="s">
        <v>2239</v>
      </c>
      <c r="E23225" s="6">
        <v>710658735</v>
      </c>
    </row>
    <row r="23226" spans="1:5" x14ac:dyDescent="0.3">
      <c r="A23226" t="s">
        <v>2238</v>
      </c>
      <c r="E23226" s="6">
        <v>710663264</v>
      </c>
    </row>
    <row r="23227" spans="1:5" x14ac:dyDescent="0.3">
      <c r="A23227" t="s">
        <v>2237</v>
      </c>
      <c r="E23227" s="6">
        <v>710661784</v>
      </c>
    </row>
    <row r="23228" spans="1:5" x14ac:dyDescent="0.3">
      <c r="A23228" t="s">
        <v>10992</v>
      </c>
      <c r="B23228" t="s">
        <v>12863</v>
      </c>
      <c r="C23228" t="s">
        <v>10329</v>
      </c>
      <c r="E23228" s="6">
        <v>710659513</v>
      </c>
    </row>
    <row r="23229" spans="1:5" x14ac:dyDescent="0.3">
      <c r="A23229" t="s">
        <v>2236</v>
      </c>
      <c r="E23229" s="6">
        <v>710652699</v>
      </c>
    </row>
    <row r="23230" spans="1:5" x14ac:dyDescent="0.3">
      <c r="A23230" t="s">
        <v>24083</v>
      </c>
      <c r="B23230" t="s">
        <v>10669</v>
      </c>
      <c r="C23230" t="s">
        <v>11205</v>
      </c>
      <c r="E23230" s="6">
        <v>710650097</v>
      </c>
    </row>
    <row r="23231" spans="1:5" x14ac:dyDescent="0.3">
      <c r="A23231" t="s">
        <v>2235</v>
      </c>
      <c r="E23231" s="6">
        <v>710656335</v>
      </c>
    </row>
    <row r="23232" spans="1:5" x14ac:dyDescent="0.3">
      <c r="A23232" t="s">
        <v>24084</v>
      </c>
      <c r="B23232" t="s">
        <v>24085</v>
      </c>
      <c r="C23232" t="s">
        <v>24086</v>
      </c>
      <c r="E23232" s="6">
        <v>710655591</v>
      </c>
    </row>
    <row r="23233" spans="1:5" x14ac:dyDescent="0.3">
      <c r="A23233" t="s">
        <v>24087</v>
      </c>
      <c r="B23233" t="s">
        <v>10315</v>
      </c>
      <c r="C23233" t="s">
        <v>16351</v>
      </c>
      <c r="E23233" s="6">
        <v>710653278</v>
      </c>
    </row>
    <row r="23234" spans="1:5" x14ac:dyDescent="0.3">
      <c r="A23234" t="s">
        <v>2234</v>
      </c>
      <c r="E23234" s="6">
        <v>710693894</v>
      </c>
    </row>
    <row r="23235" spans="1:5" x14ac:dyDescent="0.3">
      <c r="A23235" t="s">
        <v>2233</v>
      </c>
      <c r="E23235" s="6">
        <v>710691358</v>
      </c>
    </row>
    <row r="23236" spans="1:5" x14ac:dyDescent="0.3">
      <c r="A23236" t="s">
        <v>2232</v>
      </c>
      <c r="E23236" s="6">
        <v>710691140</v>
      </c>
    </row>
    <row r="23237" spans="1:5" x14ac:dyDescent="0.3">
      <c r="A23237" t="s">
        <v>16508</v>
      </c>
      <c r="B23237" t="s">
        <v>20741</v>
      </c>
      <c r="E23237" s="6">
        <v>710694195</v>
      </c>
    </row>
    <row r="23238" spans="1:5" x14ac:dyDescent="0.3">
      <c r="A23238" t="s">
        <v>2231</v>
      </c>
      <c r="E23238" s="6">
        <v>710695749</v>
      </c>
    </row>
    <row r="23239" spans="1:5" x14ac:dyDescent="0.3">
      <c r="A23239" t="s">
        <v>2230</v>
      </c>
      <c r="E23239" s="6">
        <v>710695268</v>
      </c>
    </row>
    <row r="23240" spans="1:5" x14ac:dyDescent="0.3">
      <c r="A23240" t="s">
        <v>2229</v>
      </c>
      <c r="E23240" s="6">
        <v>710669072</v>
      </c>
    </row>
    <row r="23241" spans="1:5" x14ac:dyDescent="0.3">
      <c r="A23241" t="s">
        <v>2228</v>
      </c>
      <c r="E23241" s="6">
        <v>710664344</v>
      </c>
    </row>
    <row r="23242" spans="1:5" x14ac:dyDescent="0.3">
      <c r="A23242" t="s">
        <v>11429</v>
      </c>
      <c r="B23242" t="s">
        <v>10413</v>
      </c>
      <c r="C23242" t="s">
        <v>10544</v>
      </c>
      <c r="E23242" s="6">
        <v>710663503</v>
      </c>
    </row>
    <row r="23243" spans="1:5" x14ac:dyDescent="0.3">
      <c r="A23243" t="s">
        <v>2227</v>
      </c>
      <c r="E23243" s="6">
        <v>710669111</v>
      </c>
    </row>
    <row r="23244" spans="1:5" x14ac:dyDescent="0.3">
      <c r="A23244" t="s">
        <v>2226</v>
      </c>
      <c r="E23244" s="6">
        <v>710690734</v>
      </c>
    </row>
    <row r="23245" spans="1:5" x14ac:dyDescent="0.3">
      <c r="A23245" t="s">
        <v>2225</v>
      </c>
      <c r="E23245" s="6">
        <v>710690397</v>
      </c>
    </row>
    <row r="23246" spans="1:5" x14ac:dyDescent="0.3">
      <c r="A23246" t="s">
        <v>2224</v>
      </c>
      <c r="E23246" s="6">
        <v>710677010</v>
      </c>
    </row>
    <row r="23247" spans="1:5" x14ac:dyDescent="0.3">
      <c r="A23247" t="s">
        <v>13057</v>
      </c>
      <c r="B23247" t="s">
        <v>10380</v>
      </c>
      <c r="C23247" t="s">
        <v>12134</v>
      </c>
      <c r="E23247" s="6">
        <v>710646943</v>
      </c>
    </row>
    <row r="23248" spans="1:5" x14ac:dyDescent="0.3">
      <c r="A23248" t="s">
        <v>24088</v>
      </c>
      <c r="B23248" t="s">
        <v>10581</v>
      </c>
      <c r="C23248" t="s">
        <v>24089</v>
      </c>
      <c r="E23248" s="6">
        <v>710624626</v>
      </c>
    </row>
    <row r="23249" spans="1:5" x14ac:dyDescent="0.3">
      <c r="A23249" t="s">
        <v>10421</v>
      </c>
      <c r="B23249" t="s">
        <v>24090</v>
      </c>
      <c r="C23249" t="s">
        <v>19532</v>
      </c>
      <c r="E23249" s="6">
        <v>710623182</v>
      </c>
    </row>
    <row r="23250" spans="1:5" x14ac:dyDescent="0.3">
      <c r="A23250" t="s">
        <v>14564</v>
      </c>
      <c r="B23250" t="s">
        <v>24091</v>
      </c>
      <c r="E23250" s="6">
        <v>710625262</v>
      </c>
    </row>
    <row r="23251" spans="1:5" x14ac:dyDescent="0.3">
      <c r="A23251" t="s">
        <v>10398</v>
      </c>
      <c r="B23251" t="s">
        <v>11434</v>
      </c>
      <c r="C23251" t="s">
        <v>13149</v>
      </c>
      <c r="E23251" s="6">
        <v>710629491</v>
      </c>
    </row>
    <row r="23252" spans="1:5" x14ac:dyDescent="0.3">
      <c r="A23252" t="s">
        <v>2223</v>
      </c>
      <c r="E23252" s="6">
        <v>710628325</v>
      </c>
    </row>
    <row r="23253" spans="1:5" x14ac:dyDescent="0.3">
      <c r="A23253" t="s">
        <v>24092</v>
      </c>
      <c r="B23253" t="s">
        <v>10984</v>
      </c>
      <c r="C23253" t="s">
        <v>24093</v>
      </c>
      <c r="E23253" s="6">
        <v>710620495</v>
      </c>
    </row>
    <row r="23254" spans="1:5" x14ac:dyDescent="0.3">
      <c r="A23254" t="s">
        <v>2222</v>
      </c>
      <c r="E23254" s="6">
        <v>710622962</v>
      </c>
    </row>
    <row r="23255" spans="1:5" x14ac:dyDescent="0.3">
      <c r="A23255" t="s">
        <v>15559</v>
      </c>
      <c r="B23255" t="s">
        <v>10455</v>
      </c>
      <c r="C23255" t="s">
        <v>13521</v>
      </c>
      <c r="E23255" s="6">
        <v>710621828</v>
      </c>
    </row>
    <row r="23256" spans="1:5" x14ac:dyDescent="0.3">
      <c r="A23256" t="s">
        <v>2221</v>
      </c>
      <c r="E23256" s="6">
        <v>710640751</v>
      </c>
    </row>
    <row r="23257" spans="1:5" x14ac:dyDescent="0.3">
      <c r="A23257" t="s">
        <v>10277</v>
      </c>
      <c r="B23257" t="s">
        <v>10715</v>
      </c>
      <c r="C23257" t="s">
        <v>18056</v>
      </c>
      <c r="E23257" s="6">
        <v>710639086</v>
      </c>
    </row>
    <row r="23258" spans="1:5" x14ac:dyDescent="0.3">
      <c r="A23258" t="s">
        <v>11105</v>
      </c>
      <c r="B23258" t="s">
        <v>24094</v>
      </c>
      <c r="C23258" t="s">
        <v>16510</v>
      </c>
      <c r="E23258" s="6">
        <v>710637681</v>
      </c>
    </row>
    <row r="23259" spans="1:5" x14ac:dyDescent="0.3">
      <c r="A23259" t="s">
        <v>12705</v>
      </c>
      <c r="B23259" t="s">
        <v>10452</v>
      </c>
      <c r="C23259" t="s">
        <v>11615</v>
      </c>
      <c r="E23259" s="6">
        <v>710641537</v>
      </c>
    </row>
    <row r="23260" spans="1:5" x14ac:dyDescent="0.3">
      <c r="A23260" t="s">
        <v>15969</v>
      </c>
      <c r="B23260" t="s">
        <v>10366</v>
      </c>
      <c r="C23260" t="s">
        <v>10396</v>
      </c>
      <c r="E23260" s="6">
        <v>710645680</v>
      </c>
    </row>
    <row r="23261" spans="1:5" x14ac:dyDescent="0.3">
      <c r="A23261" t="s">
        <v>12174</v>
      </c>
      <c r="B23261" t="s">
        <v>24095</v>
      </c>
      <c r="C23261" t="s">
        <v>11107</v>
      </c>
      <c r="E23261" s="6">
        <v>710633002</v>
      </c>
    </row>
    <row r="23262" spans="1:5" x14ac:dyDescent="0.3">
      <c r="A23262" t="s">
        <v>24096</v>
      </c>
      <c r="B23262" t="s">
        <v>17313</v>
      </c>
      <c r="C23262" t="s">
        <v>20226</v>
      </c>
      <c r="E23262" s="6">
        <v>710632720</v>
      </c>
    </row>
    <row r="23263" spans="1:5" x14ac:dyDescent="0.3">
      <c r="A23263" t="s">
        <v>2220</v>
      </c>
      <c r="E23263" s="6">
        <v>710635015</v>
      </c>
    </row>
    <row r="23264" spans="1:5" x14ac:dyDescent="0.3">
      <c r="A23264" t="s">
        <v>24097</v>
      </c>
      <c r="B23264" t="s">
        <v>11320</v>
      </c>
      <c r="C23264" t="s">
        <v>11330</v>
      </c>
      <c r="D23264" t="s">
        <v>10373</v>
      </c>
      <c r="E23264" s="6">
        <v>710637262</v>
      </c>
    </row>
    <row r="23265" spans="1:5" x14ac:dyDescent="0.3">
      <c r="A23265" t="s">
        <v>2219</v>
      </c>
      <c r="E23265" s="6">
        <v>710635862</v>
      </c>
    </row>
    <row r="23266" spans="1:5" x14ac:dyDescent="0.3">
      <c r="A23266" t="s">
        <v>21435</v>
      </c>
      <c r="B23266" t="s">
        <v>10875</v>
      </c>
      <c r="E23266" s="6">
        <v>710555606</v>
      </c>
    </row>
    <row r="23267" spans="1:5" x14ac:dyDescent="0.3">
      <c r="A23267" t="s">
        <v>11996</v>
      </c>
      <c r="B23267" t="s">
        <v>10525</v>
      </c>
      <c r="C23267" t="s">
        <v>16964</v>
      </c>
      <c r="E23267" s="6">
        <v>710471985</v>
      </c>
    </row>
    <row r="23268" spans="1:5" x14ac:dyDescent="0.3">
      <c r="A23268" t="s">
        <v>2218</v>
      </c>
      <c r="E23268" s="6">
        <v>710471622</v>
      </c>
    </row>
    <row r="23269" spans="1:5" x14ac:dyDescent="0.3">
      <c r="A23269" t="s">
        <v>2217</v>
      </c>
      <c r="E23269" s="6">
        <v>710469822</v>
      </c>
    </row>
    <row r="23270" spans="1:5" x14ac:dyDescent="0.3">
      <c r="A23270" t="s">
        <v>10508</v>
      </c>
      <c r="B23270" t="s">
        <v>10492</v>
      </c>
      <c r="C23270" t="s">
        <v>11808</v>
      </c>
      <c r="E23270" s="6">
        <v>710472805</v>
      </c>
    </row>
    <row r="23271" spans="1:5" x14ac:dyDescent="0.3">
      <c r="A23271" t="s">
        <v>24098</v>
      </c>
      <c r="B23271" t="s">
        <v>24099</v>
      </c>
      <c r="E23271" s="6">
        <v>710463420</v>
      </c>
    </row>
    <row r="23272" spans="1:5" x14ac:dyDescent="0.3">
      <c r="A23272" t="s">
        <v>2216</v>
      </c>
      <c r="E23272" s="6">
        <v>710461286</v>
      </c>
    </row>
    <row r="23273" spans="1:5" x14ac:dyDescent="0.3">
      <c r="A23273" t="s">
        <v>10684</v>
      </c>
      <c r="B23273" t="s">
        <v>24100</v>
      </c>
      <c r="E23273" s="6">
        <v>710468789</v>
      </c>
    </row>
    <row r="23274" spans="1:5" x14ac:dyDescent="0.3">
      <c r="A23274" t="s">
        <v>2215</v>
      </c>
      <c r="E23274" s="6">
        <v>710465686</v>
      </c>
    </row>
    <row r="23275" spans="1:5" x14ac:dyDescent="0.3">
      <c r="A23275" t="s">
        <v>10531</v>
      </c>
      <c r="B23275" t="s">
        <v>15604</v>
      </c>
      <c r="C23275" t="s">
        <v>15518</v>
      </c>
      <c r="E23275" s="6">
        <v>710485360</v>
      </c>
    </row>
    <row r="23276" spans="1:5" x14ac:dyDescent="0.3">
      <c r="A23276" t="s">
        <v>2214</v>
      </c>
      <c r="E23276" s="6">
        <v>710484836</v>
      </c>
    </row>
    <row r="23277" spans="1:5" x14ac:dyDescent="0.3">
      <c r="A23277" t="s">
        <v>10969</v>
      </c>
      <c r="B23277" t="s">
        <v>12402</v>
      </c>
      <c r="C23277" t="s">
        <v>10849</v>
      </c>
      <c r="E23277" s="6">
        <v>710479083</v>
      </c>
    </row>
    <row r="23278" spans="1:5" x14ac:dyDescent="0.3">
      <c r="A23278" t="s">
        <v>24101</v>
      </c>
      <c r="B23278" t="s">
        <v>10311</v>
      </c>
      <c r="C23278" t="s">
        <v>11145</v>
      </c>
      <c r="E23278" s="6">
        <v>710485753</v>
      </c>
    </row>
    <row r="23279" spans="1:5" x14ac:dyDescent="0.3">
      <c r="A23279" t="s">
        <v>16517</v>
      </c>
      <c r="B23279" t="s">
        <v>11035</v>
      </c>
      <c r="C23279" t="s">
        <v>20450</v>
      </c>
      <c r="E23279" s="6">
        <v>710486819</v>
      </c>
    </row>
    <row r="23280" spans="1:5" x14ac:dyDescent="0.3">
      <c r="A23280" t="s">
        <v>2213</v>
      </c>
      <c r="E23280" s="6">
        <v>710486438</v>
      </c>
    </row>
    <row r="23281" spans="1:5" x14ac:dyDescent="0.3">
      <c r="A23281" t="s">
        <v>2212</v>
      </c>
      <c r="E23281" s="6">
        <v>710475324</v>
      </c>
    </row>
    <row r="23282" spans="1:5" x14ac:dyDescent="0.3">
      <c r="A23282" t="s">
        <v>19056</v>
      </c>
      <c r="B23282" t="s">
        <v>24102</v>
      </c>
      <c r="E23282" s="6">
        <v>710475237</v>
      </c>
    </row>
    <row r="23283" spans="1:5" x14ac:dyDescent="0.3">
      <c r="A23283" t="s">
        <v>15996</v>
      </c>
      <c r="B23283" t="s">
        <v>24103</v>
      </c>
      <c r="E23283" s="6">
        <v>710475700</v>
      </c>
    </row>
    <row r="23284" spans="1:5" x14ac:dyDescent="0.3">
      <c r="A23284" t="s">
        <v>2211</v>
      </c>
      <c r="E23284" s="6">
        <v>710460084</v>
      </c>
    </row>
    <row r="23285" spans="1:5" x14ac:dyDescent="0.3">
      <c r="A23285" t="s">
        <v>10600</v>
      </c>
      <c r="B23285" t="s">
        <v>11062</v>
      </c>
      <c r="C23285" t="s">
        <v>10720</v>
      </c>
      <c r="E23285" s="6">
        <v>710444666</v>
      </c>
    </row>
    <row r="23286" spans="1:5" x14ac:dyDescent="0.3">
      <c r="A23286" t="s">
        <v>2210</v>
      </c>
      <c r="E23286" s="6">
        <v>710444622</v>
      </c>
    </row>
    <row r="23287" spans="1:5" x14ac:dyDescent="0.3">
      <c r="A23287" t="s">
        <v>24104</v>
      </c>
      <c r="B23287" t="s">
        <v>24105</v>
      </c>
      <c r="C23287" t="s">
        <v>10876</v>
      </c>
      <c r="E23287" s="6">
        <v>710445427</v>
      </c>
    </row>
    <row r="23288" spans="1:5" x14ac:dyDescent="0.3">
      <c r="A23288" t="s">
        <v>13149</v>
      </c>
      <c r="B23288" t="s">
        <v>11280</v>
      </c>
      <c r="C23288" t="s">
        <v>10874</v>
      </c>
      <c r="E23288" s="6">
        <v>710447862</v>
      </c>
    </row>
    <row r="23289" spans="1:5" x14ac:dyDescent="0.3">
      <c r="A23289" t="s">
        <v>2209</v>
      </c>
      <c r="E23289" s="6">
        <v>710445714</v>
      </c>
    </row>
    <row r="23290" spans="1:5" x14ac:dyDescent="0.3">
      <c r="A23290" t="s">
        <v>10395</v>
      </c>
      <c r="B23290" t="s">
        <v>12901</v>
      </c>
      <c r="C23290" t="s">
        <v>24106</v>
      </c>
      <c r="E23290" s="6">
        <v>710437940</v>
      </c>
    </row>
    <row r="23291" spans="1:5" x14ac:dyDescent="0.3">
      <c r="A23291" t="s">
        <v>2208</v>
      </c>
      <c r="E23291" s="6">
        <v>710437882</v>
      </c>
    </row>
    <row r="23292" spans="1:5" x14ac:dyDescent="0.3">
      <c r="A23292" t="s">
        <v>16959</v>
      </c>
      <c r="B23292" t="s">
        <v>24107</v>
      </c>
      <c r="C23292" t="s">
        <v>15691</v>
      </c>
      <c r="E23292" s="6">
        <v>710437209</v>
      </c>
    </row>
    <row r="23293" spans="1:5" x14ac:dyDescent="0.3">
      <c r="A23293" t="s">
        <v>24108</v>
      </c>
      <c r="B23293" t="s">
        <v>24109</v>
      </c>
      <c r="C23293" t="s">
        <v>12782</v>
      </c>
      <c r="E23293" s="6">
        <v>710442419</v>
      </c>
    </row>
    <row r="23294" spans="1:5" x14ac:dyDescent="0.3">
      <c r="A23294" t="s">
        <v>2207</v>
      </c>
      <c r="E23294" s="6">
        <v>710440880</v>
      </c>
    </row>
    <row r="23295" spans="1:5" x14ac:dyDescent="0.3">
      <c r="A23295" t="s">
        <v>2206</v>
      </c>
      <c r="E23295" s="6">
        <v>710439799</v>
      </c>
    </row>
    <row r="23296" spans="1:5" x14ac:dyDescent="0.3">
      <c r="A23296" t="s">
        <v>12962</v>
      </c>
      <c r="B23296" t="s">
        <v>21344</v>
      </c>
      <c r="E23296" s="6">
        <v>710455510</v>
      </c>
    </row>
    <row r="23297" spans="1:5" x14ac:dyDescent="0.3">
      <c r="A23297" t="s">
        <v>2205</v>
      </c>
      <c r="E23297" s="6">
        <v>710453245</v>
      </c>
    </row>
    <row r="23298" spans="1:5" x14ac:dyDescent="0.3">
      <c r="A23298" t="s">
        <v>16481</v>
      </c>
      <c r="B23298" t="s">
        <v>21316</v>
      </c>
      <c r="E23298" s="6">
        <v>710450660</v>
      </c>
    </row>
    <row r="23299" spans="1:5" x14ac:dyDescent="0.3">
      <c r="A23299" t="s">
        <v>10590</v>
      </c>
      <c r="B23299" t="s">
        <v>12075</v>
      </c>
      <c r="C23299" t="s">
        <v>10617</v>
      </c>
      <c r="E23299" s="6">
        <v>710456800</v>
      </c>
    </row>
    <row r="23300" spans="1:5" x14ac:dyDescent="0.3">
      <c r="A23300" t="s">
        <v>2204</v>
      </c>
      <c r="E23300" s="6">
        <v>710459243</v>
      </c>
    </row>
    <row r="23301" spans="1:5" x14ac:dyDescent="0.3">
      <c r="A23301" t="s">
        <v>24110</v>
      </c>
      <c r="B23301" t="s">
        <v>20905</v>
      </c>
      <c r="E23301" s="6">
        <v>710456863</v>
      </c>
    </row>
    <row r="23302" spans="1:5" x14ac:dyDescent="0.3">
      <c r="A23302" t="s">
        <v>2203</v>
      </c>
      <c r="E23302" s="6">
        <v>710449017</v>
      </c>
    </row>
    <row r="23303" spans="1:5" x14ac:dyDescent="0.3">
      <c r="A23303" t="s">
        <v>2202</v>
      </c>
      <c r="E23303" s="6">
        <v>710448622</v>
      </c>
    </row>
    <row r="23304" spans="1:5" x14ac:dyDescent="0.3">
      <c r="A23304" t="s">
        <v>24111</v>
      </c>
      <c r="B23304" t="s">
        <v>24112</v>
      </c>
      <c r="C23304" t="s">
        <v>24113</v>
      </c>
      <c r="E23304" s="6">
        <v>710449633</v>
      </c>
    </row>
    <row r="23305" spans="1:5" x14ac:dyDescent="0.3">
      <c r="A23305" t="s">
        <v>11262</v>
      </c>
      <c r="B23305" t="s">
        <v>11988</v>
      </c>
      <c r="C23305" t="s">
        <v>13369</v>
      </c>
      <c r="E23305" s="6">
        <v>710450388</v>
      </c>
    </row>
    <row r="23306" spans="1:5" x14ac:dyDescent="0.3">
      <c r="A23306" t="s">
        <v>12128</v>
      </c>
      <c r="B23306" t="s">
        <v>10321</v>
      </c>
      <c r="C23306" t="s">
        <v>10287</v>
      </c>
      <c r="E23306" s="6">
        <v>710486892</v>
      </c>
    </row>
    <row r="23307" spans="1:5" x14ac:dyDescent="0.3">
      <c r="A23307" t="s">
        <v>2201</v>
      </c>
      <c r="E23307" s="6">
        <v>710526336</v>
      </c>
    </row>
    <row r="23308" spans="1:5" x14ac:dyDescent="0.3">
      <c r="A23308" t="s">
        <v>2200</v>
      </c>
      <c r="E23308" s="6">
        <v>710526251</v>
      </c>
    </row>
    <row r="23309" spans="1:5" x14ac:dyDescent="0.3">
      <c r="A23309" t="s">
        <v>10807</v>
      </c>
      <c r="B23309" t="s">
        <v>11631</v>
      </c>
      <c r="C23309" t="s">
        <v>12115</v>
      </c>
      <c r="E23309" s="6">
        <v>710529809</v>
      </c>
    </row>
    <row r="23310" spans="1:5" x14ac:dyDescent="0.3">
      <c r="A23310" t="s">
        <v>24114</v>
      </c>
      <c r="B23310" t="s">
        <v>24115</v>
      </c>
      <c r="E23310" s="6">
        <v>710534763</v>
      </c>
    </row>
    <row r="23311" spans="1:5" x14ac:dyDescent="0.3">
      <c r="A23311" t="s">
        <v>13808</v>
      </c>
      <c r="B23311" t="s">
        <v>11098</v>
      </c>
      <c r="C23311" t="s">
        <v>12039</v>
      </c>
      <c r="E23311" s="6">
        <v>710531997</v>
      </c>
    </row>
    <row r="23312" spans="1:5" x14ac:dyDescent="0.3">
      <c r="A23312" t="s">
        <v>2199</v>
      </c>
      <c r="E23312" s="6">
        <v>710520998</v>
      </c>
    </row>
    <row r="23313" spans="1:5" x14ac:dyDescent="0.3">
      <c r="A23313" t="s">
        <v>2198</v>
      </c>
      <c r="E23313" s="6">
        <v>710520022</v>
      </c>
    </row>
    <row r="23314" spans="1:5" x14ac:dyDescent="0.3">
      <c r="A23314" t="s">
        <v>14234</v>
      </c>
      <c r="B23314" t="s">
        <v>10895</v>
      </c>
      <c r="C23314" t="s">
        <v>11110</v>
      </c>
      <c r="E23314" s="6">
        <v>710521478</v>
      </c>
    </row>
    <row r="23315" spans="1:5" x14ac:dyDescent="0.3">
      <c r="A23315" t="s">
        <v>24116</v>
      </c>
      <c r="B23315" t="s">
        <v>10395</v>
      </c>
      <c r="C23315" t="s">
        <v>10874</v>
      </c>
      <c r="E23315" s="6">
        <v>710525831</v>
      </c>
    </row>
    <row r="23316" spans="1:5" x14ac:dyDescent="0.3">
      <c r="A23316" t="s">
        <v>2197</v>
      </c>
      <c r="E23316" s="6">
        <v>710523516</v>
      </c>
    </row>
    <row r="23317" spans="1:5" x14ac:dyDescent="0.3">
      <c r="A23317" t="s">
        <v>2196</v>
      </c>
      <c r="E23317" s="6">
        <v>710546927</v>
      </c>
    </row>
    <row r="23318" spans="1:5" x14ac:dyDescent="0.3">
      <c r="A23318" t="s">
        <v>2195</v>
      </c>
      <c r="E23318" s="6">
        <v>710539674</v>
      </c>
    </row>
    <row r="23319" spans="1:5" x14ac:dyDescent="0.3">
      <c r="A23319" t="s">
        <v>2194</v>
      </c>
      <c r="E23319" s="6">
        <v>710537409</v>
      </c>
    </row>
    <row r="23320" spans="1:5" x14ac:dyDescent="0.3">
      <c r="A23320" t="s">
        <v>10805</v>
      </c>
      <c r="B23320" t="s">
        <v>10684</v>
      </c>
      <c r="C23320" t="s">
        <v>10415</v>
      </c>
      <c r="E23320" s="6">
        <v>710551000</v>
      </c>
    </row>
    <row r="23321" spans="1:5" x14ac:dyDescent="0.3">
      <c r="A23321" t="s">
        <v>24117</v>
      </c>
      <c r="B23321" t="s">
        <v>10277</v>
      </c>
      <c r="C23321" t="s">
        <v>13559</v>
      </c>
      <c r="E23321" s="6">
        <v>710552481</v>
      </c>
    </row>
    <row r="23322" spans="1:5" x14ac:dyDescent="0.3">
      <c r="A23322" t="s">
        <v>11094</v>
      </c>
      <c r="B23322" t="s">
        <v>11069</v>
      </c>
      <c r="C23322" t="s">
        <v>10404</v>
      </c>
      <c r="E23322" s="6">
        <v>710535295</v>
      </c>
    </row>
    <row r="23323" spans="1:5" x14ac:dyDescent="0.3">
      <c r="A23323" t="s">
        <v>11888</v>
      </c>
      <c r="B23323" t="s">
        <v>11328</v>
      </c>
      <c r="C23323" t="s">
        <v>11914</v>
      </c>
      <c r="E23323" s="6">
        <v>710535908</v>
      </c>
    </row>
    <row r="23324" spans="1:5" x14ac:dyDescent="0.3">
      <c r="A23324" t="s">
        <v>19863</v>
      </c>
      <c r="B23324" t="s">
        <v>12115</v>
      </c>
      <c r="C23324" t="s">
        <v>24118</v>
      </c>
      <c r="E23324" s="6">
        <v>710519669</v>
      </c>
    </row>
    <row r="23325" spans="1:5" x14ac:dyDescent="0.3">
      <c r="A23325" t="s">
        <v>24119</v>
      </c>
      <c r="B23325" t="s">
        <v>10277</v>
      </c>
      <c r="C23325" t="s">
        <v>24120</v>
      </c>
      <c r="E23325" s="6">
        <v>710500828</v>
      </c>
    </row>
    <row r="23326" spans="1:5" x14ac:dyDescent="0.3">
      <c r="A23326" t="s">
        <v>2193</v>
      </c>
      <c r="E23326" s="6">
        <v>710497004</v>
      </c>
    </row>
    <row r="23327" spans="1:5" x14ac:dyDescent="0.3">
      <c r="A23327" t="s">
        <v>2192</v>
      </c>
      <c r="E23327" s="6">
        <v>710502426</v>
      </c>
    </row>
    <row r="23328" spans="1:5" x14ac:dyDescent="0.3">
      <c r="A23328" t="s">
        <v>2191</v>
      </c>
      <c r="E23328" s="6">
        <v>710507363</v>
      </c>
    </row>
    <row r="23329" spans="1:5" x14ac:dyDescent="0.3">
      <c r="A23329" t="s">
        <v>24121</v>
      </c>
      <c r="B23329" t="s">
        <v>24122</v>
      </c>
      <c r="E23329" s="6">
        <v>710506019</v>
      </c>
    </row>
    <row r="23330" spans="1:5" x14ac:dyDescent="0.3">
      <c r="A23330" t="s">
        <v>13016</v>
      </c>
      <c r="B23330" t="s">
        <v>10471</v>
      </c>
      <c r="C23330" t="s">
        <v>10595</v>
      </c>
      <c r="E23330" s="6">
        <v>710490850</v>
      </c>
    </row>
    <row r="23331" spans="1:5" x14ac:dyDescent="0.3">
      <c r="A23331" t="s">
        <v>15445</v>
      </c>
      <c r="B23331" t="s">
        <v>11649</v>
      </c>
      <c r="C23331" t="s">
        <v>10349</v>
      </c>
      <c r="E23331" s="6">
        <v>710487598</v>
      </c>
    </row>
    <row r="23332" spans="1:5" x14ac:dyDescent="0.3">
      <c r="A23332" t="s">
        <v>2190</v>
      </c>
      <c r="E23332" s="6">
        <v>710492199</v>
      </c>
    </row>
    <row r="23333" spans="1:5" x14ac:dyDescent="0.3">
      <c r="A23333" t="s">
        <v>22675</v>
      </c>
      <c r="B23333" t="s">
        <v>17986</v>
      </c>
      <c r="E23333" s="6">
        <v>710492147</v>
      </c>
    </row>
    <row r="23334" spans="1:5" x14ac:dyDescent="0.3">
      <c r="A23334" t="s">
        <v>12817</v>
      </c>
      <c r="B23334" t="s">
        <v>10485</v>
      </c>
      <c r="C23334" t="s">
        <v>22042</v>
      </c>
      <c r="E23334" s="6">
        <v>710514274</v>
      </c>
    </row>
    <row r="23335" spans="1:5" x14ac:dyDescent="0.3">
      <c r="A23335" t="s">
        <v>10969</v>
      </c>
      <c r="B23335" t="s">
        <v>10452</v>
      </c>
      <c r="C23335" t="s">
        <v>11368</v>
      </c>
      <c r="E23335" s="6">
        <v>710514256</v>
      </c>
    </row>
    <row r="23336" spans="1:5" x14ac:dyDescent="0.3">
      <c r="A23336" t="s">
        <v>2189</v>
      </c>
      <c r="E23336" s="6">
        <v>710514054</v>
      </c>
    </row>
    <row r="23337" spans="1:5" x14ac:dyDescent="0.3">
      <c r="A23337" t="s">
        <v>2188</v>
      </c>
      <c r="E23337" s="6">
        <v>710514904</v>
      </c>
    </row>
    <row r="23338" spans="1:5" x14ac:dyDescent="0.3">
      <c r="A23338" t="s">
        <v>10664</v>
      </c>
      <c r="B23338" t="s">
        <v>11062</v>
      </c>
      <c r="C23338" t="s">
        <v>24123</v>
      </c>
      <c r="E23338" s="6">
        <v>710517234</v>
      </c>
    </row>
    <row r="23339" spans="1:5" x14ac:dyDescent="0.3">
      <c r="A23339" t="s">
        <v>2187</v>
      </c>
      <c r="E23339" s="6">
        <v>710515607</v>
      </c>
    </row>
    <row r="23340" spans="1:5" x14ac:dyDescent="0.3">
      <c r="A23340" t="s">
        <v>24124</v>
      </c>
      <c r="B23340" t="s">
        <v>10875</v>
      </c>
      <c r="C23340" t="s">
        <v>10380</v>
      </c>
      <c r="E23340" s="6">
        <v>710511221</v>
      </c>
    </row>
    <row r="23341" spans="1:5" x14ac:dyDescent="0.3">
      <c r="A23341" t="s">
        <v>12817</v>
      </c>
      <c r="B23341" t="s">
        <v>13989</v>
      </c>
      <c r="C23341" t="s">
        <v>14188</v>
      </c>
      <c r="E23341" s="6">
        <v>710511936</v>
      </c>
    </row>
    <row r="23342" spans="1:5" x14ac:dyDescent="0.3">
      <c r="A23342" t="s">
        <v>2186</v>
      </c>
      <c r="E23342" s="6">
        <v>711931892</v>
      </c>
    </row>
    <row r="23343" spans="1:5" x14ac:dyDescent="0.3">
      <c r="A23343" t="s">
        <v>2185</v>
      </c>
      <c r="E23343" s="6">
        <v>711931703</v>
      </c>
    </row>
    <row r="23344" spans="1:5" x14ac:dyDescent="0.3">
      <c r="A23344" t="s">
        <v>13125</v>
      </c>
      <c r="B23344" t="s">
        <v>15258</v>
      </c>
      <c r="C23344" t="s">
        <v>22136</v>
      </c>
      <c r="E23344" s="6">
        <v>711930585</v>
      </c>
    </row>
    <row r="23345" spans="1:5" x14ac:dyDescent="0.3">
      <c r="A23345" t="s">
        <v>10549</v>
      </c>
      <c r="B23345" t="s">
        <v>10590</v>
      </c>
      <c r="C23345" t="s">
        <v>10285</v>
      </c>
      <c r="E23345" s="6">
        <v>711932210</v>
      </c>
    </row>
    <row r="23346" spans="1:5" x14ac:dyDescent="0.3">
      <c r="A23346" t="s">
        <v>2184</v>
      </c>
      <c r="E23346" s="6">
        <v>711934934</v>
      </c>
    </row>
    <row r="23347" spans="1:5" x14ac:dyDescent="0.3">
      <c r="A23347" t="s">
        <v>2183</v>
      </c>
      <c r="E23347" s="6">
        <v>711924624</v>
      </c>
    </row>
    <row r="23348" spans="1:5" x14ac:dyDescent="0.3">
      <c r="A23348" t="s">
        <v>2182</v>
      </c>
      <c r="E23348" s="6">
        <v>711923929</v>
      </c>
    </row>
    <row r="23349" spans="1:5" x14ac:dyDescent="0.3">
      <c r="A23349" t="s">
        <v>10526</v>
      </c>
      <c r="B23349" t="s">
        <v>10277</v>
      </c>
      <c r="C23349" t="s">
        <v>24125</v>
      </c>
      <c r="E23349" s="6">
        <v>711923909</v>
      </c>
    </row>
    <row r="23350" spans="1:5" x14ac:dyDescent="0.3">
      <c r="A23350" t="s">
        <v>10365</v>
      </c>
      <c r="B23350" t="s">
        <v>10422</v>
      </c>
      <c r="C23350" t="s">
        <v>10380</v>
      </c>
      <c r="E23350" s="6">
        <v>711929686</v>
      </c>
    </row>
    <row r="23351" spans="1:5" x14ac:dyDescent="0.3">
      <c r="A23351" t="s">
        <v>2181</v>
      </c>
      <c r="E23351" s="6">
        <v>711929023</v>
      </c>
    </row>
    <row r="23352" spans="1:5" x14ac:dyDescent="0.3">
      <c r="A23352" t="s">
        <v>10918</v>
      </c>
      <c r="B23352" t="s">
        <v>24126</v>
      </c>
      <c r="E23352" s="6">
        <v>711945809</v>
      </c>
    </row>
    <row r="23353" spans="1:5" x14ac:dyDescent="0.3">
      <c r="A23353" t="s">
        <v>2180</v>
      </c>
      <c r="E23353" s="6">
        <v>711944571</v>
      </c>
    </row>
    <row r="23354" spans="1:5" x14ac:dyDescent="0.3">
      <c r="A23354" t="s">
        <v>14320</v>
      </c>
      <c r="B23354" t="s">
        <v>11531</v>
      </c>
      <c r="C23354" t="s">
        <v>10735</v>
      </c>
      <c r="D23354" t="s">
        <v>10329</v>
      </c>
      <c r="E23354" s="6">
        <v>711944257</v>
      </c>
    </row>
    <row r="23355" spans="1:5" x14ac:dyDescent="0.3">
      <c r="A23355" t="s">
        <v>2179</v>
      </c>
      <c r="E23355" s="6">
        <v>711947355</v>
      </c>
    </row>
    <row r="23356" spans="1:5" x14ac:dyDescent="0.3">
      <c r="A23356" t="s">
        <v>2178</v>
      </c>
      <c r="E23356" s="6">
        <v>711941947</v>
      </c>
    </row>
    <row r="23357" spans="1:5" x14ac:dyDescent="0.3">
      <c r="A23357" t="s">
        <v>2177</v>
      </c>
      <c r="E23357" s="6">
        <v>711940251</v>
      </c>
    </row>
    <row r="23358" spans="1:5" x14ac:dyDescent="0.3">
      <c r="A23358" t="s">
        <v>24127</v>
      </c>
      <c r="B23358" t="s">
        <v>24128</v>
      </c>
      <c r="C23358" t="s">
        <v>19255</v>
      </c>
      <c r="E23358" s="6">
        <v>711943497</v>
      </c>
    </row>
    <row r="23359" spans="1:5" x14ac:dyDescent="0.3">
      <c r="A23359" t="s">
        <v>15622</v>
      </c>
      <c r="B23359" t="s">
        <v>12317</v>
      </c>
      <c r="C23359" t="s">
        <v>10336</v>
      </c>
      <c r="D23359" t="s">
        <v>24129</v>
      </c>
      <c r="E23359" s="6">
        <v>711943087</v>
      </c>
    </row>
    <row r="23360" spans="1:5" x14ac:dyDescent="0.3">
      <c r="A23360" t="s">
        <v>10612</v>
      </c>
      <c r="B23360" t="s">
        <v>16295</v>
      </c>
      <c r="C23360" t="s">
        <v>24130</v>
      </c>
      <c r="E23360" s="6">
        <v>711904708</v>
      </c>
    </row>
    <row r="23361" spans="1:5" x14ac:dyDescent="0.3">
      <c r="A23361" t="s">
        <v>2176</v>
      </c>
      <c r="E23361" s="6">
        <v>711904640</v>
      </c>
    </row>
    <row r="23362" spans="1:5" x14ac:dyDescent="0.3">
      <c r="A23362" t="s">
        <v>2175</v>
      </c>
      <c r="E23362" s="6">
        <v>711911604</v>
      </c>
    </row>
    <row r="23363" spans="1:5" x14ac:dyDescent="0.3">
      <c r="A23363" t="s">
        <v>11448</v>
      </c>
      <c r="B23363" t="s">
        <v>11561</v>
      </c>
      <c r="C23363" t="s">
        <v>11330</v>
      </c>
      <c r="E23363" s="6">
        <v>711910663</v>
      </c>
    </row>
    <row r="23364" spans="1:5" x14ac:dyDescent="0.3">
      <c r="A23364" t="s">
        <v>2174</v>
      </c>
      <c r="E23364" s="6">
        <v>711907521</v>
      </c>
    </row>
    <row r="23365" spans="1:5" x14ac:dyDescent="0.3">
      <c r="A23365" t="s">
        <v>2173</v>
      </c>
      <c r="E23365" s="6">
        <v>711899717</v>
      </c>
    </row>
    <row r="23366" spans="1:5" x14ac:dyDescent="0.3">
      <c r="A23366" t="s">
        <v>2172</v>
      </c>
      <c r="E23366" s="6">
        <v>711898920</v>
      </c>
    </row>
    <row r="23367" spans="1:5" x14ac:dyDescent="0.3">
      <c r="A23367" t="s">
        <v>2171</v>
      </c>
      <c r="E23367" s="6">
        <v>711899760</v>
      </c>
    </row>
    <row r="23368" spans="1:5" x14ac:dyDescent="0.3">
      <c r="A23368" t="s">
        <v>2170</v>
      </c>
      <c r="E23368" s="6">
        <v>711902993</v>
      </c>
    </row>
    <row r="23369" spans="1:5" x14ac:dyDescent="0.3">
      <c r="A23369" t="s">
        <v>10355</v>
      </c>
      <c r="B23369" t="s">
        <v>10493</v>
      </c>
      <c r="C23369" t="s">
        <v>10805</v>
      </c>
      <c r="E23369" s="6">
        <v>711899779</v>
      </c>
    </row>
    <row r="23370" spans="1:5" x14ac:dyDescent="0.3">
      <c r="A23370" t="s">
        <v>2169</v>
      </c>
      <c r="E23370" s="6">
        <v>711921458</v>
      </c>
    </row>
    <row r="23371" spans="1:5" x14ac:dyDescent="0.3">
      <c r="A23371" t="s">
        <v>10574</v>
      </c>
      <c r="B23371" t="s">
        <v>11724</v>
      </c>
      <c r="C23371" t="s">
        <v>10375</v>
      </c>
      <c r="E23371" s="6">
        <v>711920130</v>
      </c>
    </row>
    <row r="23372" spans="1:5" x14ac:dyDescent="0.3">
      <c r="A23372" t="s">
        <v>24131</v>
      </c>
      <c r="B23372" t="s">
        <v>24132</v>
      </c>
      <c r="C23372" t="s">
        <v>24133</v>
      </c>
      <c r="E23372" s="6">
        <v>711921514</v>
      </c>
    </row>
    <row r="23373" spans="1:5" x14ac:dyDescent="0.3">
      <c r="A23373" t="s">
        <v>24134</v>
      </c>
      <c r="B23373" t="s">
        <v>24135</v>
      </c>
      <c r="C23373" t="s">
        <v>24136</v>
      </c>
      <c r="E23373" s="6">
        <v>711923717</v>
      </c>
    </row>
    <row r="23374" spans="1:5" x14ac:dyDescent="0.3">
      <c r="A23374" t="s">
        <v>2168</v>
      </c>
      <c r="E23374" s="6">
        <v>711922424</v>
      </c>
    </row>
    <row r="23375" spans="1:5" x14ac:dyDescent="0.3">
      <c r="A23375" t="s">
        <v>2167</v>
      </c>
      <c r="E23375" s="6">
        <v>711912749</v>
      </c>
    </row>
    <row r="23376" spans="1:5" x14ac:dyDescent="0.3">
      <c r="A23376" t="s">
        <v>2166</v>
      </c>
      <c r="E23376" s="6">
        <v>711911685</v>
      </c>
    </row>
    <row r="23377" spans="1:5" x14ac:dyDescent="0.3">
      <c r="A23377" t="s">
        <v>21871</v>
      </c>
      <c r="B23377" t="s">
        <v>10355</v>
      </c>
      <c r="C23377" t="s">
        <v>10336</v>
      </c>
      <c r="E23377" s="6">
        <v>711916358</v>
      </c>
    </row>
    <row r="23378" spans="1:5" x14ac:dyDescent="0.3">
      <c r="A23378" t="s">
        <v>2165</v>
      </c>
      <c r="E23378" s="6">
        <v>711920029</v>
      </c>
    </row>
    <row r="23379" spans="1:5" x14ac:dyDescent="0.3">
      <c r="A23379" t="s">
        <v>2164</v>
      </c>
      <c r="E23379" s="6">
        <v>711919226</v>
      </c>
    </row>
    <row r="23380" spans="1:5" x14ac:dyDescent="0.3">
      <c r="A23380" t="s">
        <v>15150</v>
      </c>
      <c r="B23380" t="s">
        <v>24137</v>
      </c>
      <c r="C23380" t="s">
        <v>24138</v>
      </c>
      <c r="E23380" s="6">
        <v>711918034</v>
      </c>
    </row>
    <row r="23381" spans="1:5" x14ac:dyDescent="0.3">
      <c r="A23381" t="s">
        <v>2163</v>
      </c>
      <c r="E23381" s="6">
        <v>711947615</v>
      </c>
    </row>
    <row r="23382" spans="1:5" x14ac:dyDescent="0.3">
      <c r="A23382" t="s">
        <v>14038</v>
      </c>
      <c r="B23382" t="s">
        <v>11624</v>
      </c>
      <c r="E23382" s="6">
        <v>712009637</v>
      </c>
    </row>
    <row r="23383" spans="1:5" x14ac:dyDescent="0.3">
      <c r="A23383" t="s">
        <v>10928</v>
      </c>
      <c r="B23383" t="s">
        <v>10413</v>
      </c>
      <c r="C23383" t="s">
        <v>10404</v>
      </c>
      <c r="E23383" s="6">
        <v>712008715</v>
      </c>
    </row>
    <row r="23384" spans="1:5" x14ac:dyDescent="0.3">
      <c r="A23384" t="s">
        <v>24139</v>
      </c>
      <c r="B23384" t="s">
        <v>24140</v>
      </c>
      <c r="E23384" s="6">
        <v>712011908</v>
      </c>
    </row>
    <row r="23385" spans="1:5" x14ac:dyDescent="0.3">
      <c r="A23385" t="s">
        <v>2162</v>
      </c>
      <c r="E23385" s="6">
        <v>712011112</v>
      </c>
    </row>
    <row r="23386" spans="1:5" x14ac:dyDescent="0.3">
      <c r="A23386" t="s">
        <v>10871</v>
      </c>
      <c r="B23386" t="s">
        <v>24141</v>
      </c>
      <c r="E23386" s="6">
        <v>711998038</v>
      </c>
    </row>
    <row r="23387" spans="1:5" x14ac:dyDescent="0.3">
      <c r="A23387" t="s">
        <v>24142</v>
      </c>
      <c r="B23387" t="s">
        <v>10648</v>
      </c>
      <c r="C23387" t="s">
        <v>14805</v>
      </c>
      <c r="E23387" s="6">
        <v>711993795</v>
      </c>
    </row>
    <row r="23388" spans="1:5" x14ac:dyDescent="0.3">
      <c r="A23388" t="s">
        <v>2161</v>
      </c>
      <c r="E23388" s="6">
        <v>711999381</v>
      </c>
    </row>
    <row r="23389" spans="1:5" x14ac:dyDescent="0.3">
      <c r="A23389" t="s">
        <v>2160</v>
      </c>
      <c r="E23389" s="6">
        <v>712028331</v>
      </c>
    </row>
    <row r="23390" spans="1:5" x14ac:dyDescent="0.3">
      <c r="A23390" t="s">
        <v>2159</v>
      </c>
      <c r="E23390" s="6">
        <v>712026136</v>
      </c>
    </row>
    <row r="23391" spans="1:5" x14ac:dyDescent="0.3">
      <c r="A23391" t="s">
        <v>10332</v>
      </c>
      <c r="B23391" t="s">
        <v>12563</v>
      </c>
      <c r="C23391" t="s">
        <v>24143</v>
      </c>
      <c r="E23391" s="6">
        <v>712025752</v>
      </c>
    </row>
    <row r="23392" spans="1:5" x14ac:dyDescent="0.3">
      <c r="A23392" t="s">
        <v>11593</v>
      </c>
      <c r="B23392" t="s">
        <v>10455</v>
      </c>
      <c r="C23392" t="s">
        <v>10469</v>
      </c>
      <c r="E23392" s="6">
        <v>712029787</v>
      </c>
    </row>
    <row r="23393" spans="1:5" x14ac:dyDescent="0.3">
      <c r="A23393" t="s">
        <v>15347</v>
      </c>
      <c r="B23393" t="s">
        <v>24144</v>
      </c>
      <c r="E23393" s="6">
        <v>712029837</v>
      </c>
    </row>
    <row r="23394" spans="1:5" x14ac:dyDescent="0.3">
      <c r="A23394" t="s">
        <v>2158</v>
      </c>
      <c r="E23394" s="6">
        <v>712020649</v>
      </c>
    </row>
    <row r="23395" spans="1:5" x14ac:dyDescent="0.3">
      <c r="A23395" t="s">
        <v>2157</v>
      </c>
      <c r="E23395" s="6">
        <v>712017298</v>
      </c>
    </row>
    <row r="23396" spans="1:5" x14ac:dyDescent="0.3">
      <c r="A23396" t="s">
        <v>20368</v>
      </c>
      <c r="B23396" t="s">
        <v>24145</v>
      </c>
      <c r="C23396" t="s">
        <v>24146</v>
      </c>
      <c r="E23396" s="6">
        <v>712015916</v>
      </c>
    </row>
    <row r="23397" spans="1:5" x14ac:dyDescent="0.3">
      <c r="A23397" t="s">
        <v>2156</v>
      </c>
      <c r="E23397" s="6">
        <v>712021890</v>
      </c>
    </row>
    <row r="23398" spans="1:5" x14ac:dyDescent="0.3">
      <c r="A23398" t="s">
        <v>20664</v>
      </c>
      <c r="B23398" t="s">
        <v>11999</v>
      </c>
      <c r="C23398" t="s">
        <v>24147</v>
      </c>
      <c r="E23398" s="6">
        <v>711980045</v>
      </c>
    </row>
    <row r="23399" spans="1:5" x14ac:dyDescent="0.3">
      <c r="A23399" t="s">
        <v>2155</v>
      </c>
      <c r="E23399" s="6">
        <v>711970684</v>
      </c>
    </row>
    <row r="23400" spans="1:5" x14ac:dyDescent="0.3">
      <c r="A23400" t="s">
        <v>2154</v>
      </c>
      <c r="E23400" s="6">
        <v>711967688</v>
      </c>
    </row>
    <row r="23401" spans="1:5" x14ac:dyDescent="0.3">
      <c r="A23401" t="s">
        <v>2153</v>
      </c>
      <c r="E23401" s="6">
        <v>711983846</v>
      </c>
    </row>
    <row r="23402" spans="1:5" x14ac:dyDescent="0.3">
      <c r="A23402" t="s">
        <v>10707</v>
      </c>
      <c r="B23402" t="s">
        <v>11890</v>
      </c>
      <c r="C23402" t="s">
        <v>13454</v>
      </c>
      <c r="E23402" s="6">
        <v>711982150</v>
      </c>
    </row>
    <row r="23403" spans="1:5" x14ac:dyDescent="0.3">
      <c r="A23403" t="s">
        <v>10349</v>
      </c>
      <c r="B23403" t="s">
        <v>11098</v>
      </c>
      <c r="C23403" t="s">
        <v>10349</v>
      </c>
      <c r="E23403" s="6">
        <v>711955585</v>
      </c>
    </row>
    <row r="23404" spans="1:5" x14ac:dyDescent="0.3">
      <c r="A23404" t="s">
        <v>2152</v>
      </c>
      <c r="E23404" s="6">
        <v>711955523</v>
      </c>
    </row>
    <row r="23405" spans="1:5" x14ac:dyDescent="0.3">
      <c r="A23405" t="s">
        <v>2151</v>
      </c>
      <c r="E23405" s="6">
        <v>711949951</v>
      </c>
    </row>
    <row r="23406" spans="1:5" x14ac:dyDescent="0.3">
      <c r="A23406" t="s">
        <v>2150</v>
      </c>
      <c r="E23406" s="6">
        <v>711957799</v>
      </c>
    </row>
    <row r="23407" spans="1:5" x14ac:dyDescent="0.3">
      <c r="A23407" t="s">
        <v>10651</v>
      </c>
      <c r="B23407" t="s">
        <v>24148</v>
      </c>
      <c r="C23407" t="s">
        <v>24149</v>
      </c>
      <c r="E23407" s="6">
        <v>711966258</v>
      </c>
    </row>
    <row r="23408" spans="1:5" x14ac:dyDescent="0.3">
      <c r="A23408" t="s">
        <v>10331</v>
      </c>
      <c r="B23408" t="s">
        <v>10792</v>
      </c>
      <c r="C23408" t="s">
        <v>10283</v>
      </c>
      <c r="E23408" s="6">
        <v>711962149</v>
      </c>
    </row>
    <row r="23409" spans="1:5" x14ac:dyDescent="0.3">
      <c r="A23409" t="s">
        <v>12258</v>
      </c>
      <c r="B23409" t="s">
        <v>10307</v>
      </c>
      <c r="C23409" t="s">
        <v>10380</v>
      </c>
      <c r="E23409" s="6">
        <v>711986665</v>
      </c>
    </row>
    <row r="23410" spans="1:5" x14ac:dyDescent="0.3">
      <c r="A23410" t="s">
        <v>11846</v>
      </c>
      <c r="B23410" t="s">
        <v>10380</v>
      </c>
      <c r="C23410" t="s">
        <v>10966</v>
      </c>
      <c r="E23410" s="6">
        <v>711986788</v>
      </c>
    </row>
    <row r="23411" spans="1:5" x14ac:dyDescent="0.3">
      <c r="A23411" t="s">
        <v>10759</v>
      </c>
      <c r="B23411" t="s">
        <v>10839</v>
      </c>
      <c r="C23411" t="s">
        <v>10278</v>
      </c>
      <c r="E23411" s="6">
        <v>711991201</v>
      </c>
    </row>
    <row r="23412" spans="1:5" x14ac:dyDescent="0.3">
      <c r="A23412" t="s">
        <v>24150</v>
      </c>
      <c r="B23412" t="s">
        <v>10343</v>
      </c>
      <c r="C23412" t="s">
        <v>24151</v>
      </c>
      <c r="E23412" s="6">
        <v>711988322</v>
      </c>
    </row>
    <row r="23413" spans="1:5" x14ac:dyDescent="0.3">
      <c r="A23413" t="s">
        <v>2149</v>
      </c>
      <c r="E23413" s="6">
        <v>711984902</v>
      </c>
    </row>
    <row r="23414" spans="1:5" x14ac:dyDescent="0.3">
      <c r="A23414" t="s">
        <v>13266</v>
      </c>
      <c r="B23414" t="s">
        <v>10561</v>
      </c>
      <c r="C23414" t="s">
        <v>24152</v>
      </c>
      <c r="D23414" t="s">
        <v>10373</v>
      </c>
      <c r="E23414" s="6">
        <v>711984506</v>
      </c>
    </row>
    <row r="23415" spans="1:5" x14ac:dyDescent="0.3">
      <c r="A23415" t="s">
        <v>19350</v>
      </c>
      <c r="B23415" t="s">
        <v>24153</v>
      </c>
      <c r="C23415" t="s">
        <v>24154</v>
      </c>
      <c r="E23415" s="6">
        <v>711985560</v>
      </c>
    </row>
    <row r="23416" spans="1:5" x14ac:dyDescent="0.3">
      <c r="A23416" t="s">
        <v>11082</v>
      </c>
      <c r="B23416" t="s">
        <v>10343</v>
      </c>
      <c r="C23416" t="s">
        <v>11899</v>
      </c>
      <c r="E23416" s="6">
        <v>711985880</v>
      </c>
    </row>
    <row r="23417" spans="1:5" x14ac:dyDescent="0.3">
      <c r="A23417" t="s">
        <v>20849</v>
      </c>
      <c r="B23417" t="s">
        <v>10471</v>
      </c>
      <c r="C23417" t="s">
        <v>17228</v>
      </c>
      <c r="E23417" s="6">
        <v>711820022</v>
      </c>
    </row>
    <row r="23418" spans="1:5" x14ac:dyDescent="0.3">
      <c r="A23418" t="s">
        <v>2148</v>
      </c>
      <c r="E23418" s="6">
        <v>711820018</v>
      </c>
    </row>
    <row r="23419" spans="1:5" x14ac:dyDescent="0.3">
      <c r="A23419" t="s">
        <v>10286</v>
      </c>
      <c r="B23419" t="s">
        <v>13647</v>
      </c>
      <c r="E23419" s="6">
        <v>711825032</v>
      </c>
    </row>
    <row r="23420" spans="1:5" x14ac:dyDescent="0.3">
      <c r="A23420" t="s">
        <v>24155</v>
      </c>
      <c r="B23420" t="s">
        <v>24156</v>
      </c>
      <c r="E23420" s="6">
        <v>711825467</v>
      </c>
    </row>
    <row r="23421" spans="1:5" x14ac:dyDescent="0.3">
      <c r="A23421" t="s">
        <v>10389</v>
      </c>
      <c r="B23421" t="s">
        <v>11588</v>
      </c>
      <c r="C23421" t="s">
        <v>14917</v>
      </c>
      <c r="E23421" s="6">
        <v>711825307</v>
      </c>
    </row>
    <row r="23422" spans="1:5" x14ac:dyDescent="0.3">
      <c r="A23422" t="s">
        <v>24157</v>
      </c>
      <c r="B23422" t="s">
        <v>11524</v>
      </c>
      <c r="C23422" t="s">
        <v>22503</v>
      </c>
      <c r="E23422" s="6">
        <v>711814443</v>
      </c>
    </row>
    <row r="23423" spans="1:5" x14ac:dyDescent="0.3">
      <c r="A23423" t="s">
        <v>2147</v>
      </c>
      <c r="E23423" s="6">
        <v>711813732</v>
      </c>
    </row>
    <row r="23424" spans="1:5" x14ac:dyDescent="0.3">
      <c r="A23424" t="s">
        <v>10871</v>
      </c>
      <c r="B23424" t="s">
        <v>10281</v>
      </c>
      <c r="C23424" t="s">
        <v>24158</v>
      </c>
      <c r="E23424" s="6">
        <v>711804596</v>
      </c>
    </row>
    <row r="23425" spans="1:5" x14ac:dyDescent="0.3">
      <c r="A23425" t="s">
        <v>11823</v>
      </c>
      <c r="B23425" t="s">
        <v>24159</v>
      </c>
      <c r="E23425" s="6">
        <v>711815858</v>
      </c>
    </row>
    <row r="23426" spans="1:5" x14ac:dyDescent="0.3">
      <c r="A23426" t="s">
        <v>11405</v>
      </c>
      <c r="B23426" t="s">
        <v>24160</v>
      </c>
      <c r="C23426" t="s">
        <v>24161</v>
      </c>
      <c r="E23426" s="6">
        <v>711820006</v>
      </c>
    </row>
    <row r="23427" spans="1:5" x14ac:dyDescent="0.3">
      <c r="A23427" t="s">
        <v>24162</v>
      </c>
      <c r="B23427" t="s">
        <v>10871</v>
      </c>
      <c r="C23427" t="s">
        <v>21957</v>
      </c>
      <c r="E23427" s="6">
        <v>711817732</v>
      </c>
    </row>
    <row r="23428" spans="1:5" x14ac:dyDescent="0.3">
      <c r="A23428" t="s">
        <v>10287</v>
      </c>
      <c r="B23428" t="s">
        <v>11173</v>
      </c>
      <c r="C23428" t="s">
        <v>10278</v>
      </c>
      <c r="E23428" s="6">
        <v>711833069</v>
      </c>
    </row>
    <row r="23429" spans="1:5" x14ac:dyDescent="0.3">
      <c r="A23429" t="s">
        <v>11407</v>
      </c>
      <c r="B23429" t="s">
        <v>10313</v>
      </c>
      <c r="E23429" s="6">
        <v>711836115</v>
      </c>
    </row>
    <row r="23430" spans="1:5" x14ac:dyDescent="0.3">
      <c r="A23430" t="s">
        <v>10612</v>
      </c>
      <c r="B23430" t="s">
        <v>10493</v>
      </c>
      <c r="C23430" t="s">
        <v>12962</v>
      </c>
      <c r="E23430" s="6">
        <v>711827064</v>
      </c>
    </row>
    <row r="23431" spans="1:5" x14ac:dyDescent="0.3">
      <c r="A23431" t="s">
        <v>2146</v>
      </c>
      <c r="E23431" s="6">
        <v>711825950</v>
      </c>
    </row>
    <row r="23432" spans="1:5" x14ac:dyDescent="0.3">
      <c r="A23432" t="s">
        <v>2145</v>
      </c>
      <c r="E23432" s="6">
        <v>711827227</v>
      </c>
    </row>
    <row r="23433" spans="1:5" x14ac:dyDescent="0.3">
      <c r="A23433" t="s">
        <v>10482</v>
      </c>
      <c r="B23433" t="s">
        <v>10336</v>
      </c>
      <c r="C23433" t="s">
        <v>18917</v>
      </c>
      <c r="E23433" s="6">
        <v>711832258</v>
      </c>
    </row>
    <row r="23434" spans="1:5" x14ac:dyDescent="0.3">
      <c r="A23434" t="s">
        <v>11310</v>
      </c>
      <c r="B23434" t="s">
        <v>10895</v>
      </c>
      <c r="C23434" t="s">
        <v>10862</v>
      </c>
      <c r="E23434" s="6">
        <v>711830578</v>
      </c>
    </row>
    <row r="23435" spans="1:5" x14ac:dyDescent="0.3">
      <c r="A23435" t="s">
        <v>24163</v>
      </c>
      <c r="B23435" t="s">
        <v>24164</v>
      </c>
      <c r="E23435" s="6">
        <v>711800120</v>
      </c>
    </row>
    <row r="23436" spans="1:5" x14ac:dyDescent="0.3">
      <c r="A23436" t="s">
        <v>2144</v>
      </c>
      <c r="E23436" s="6">
        <v>711779815</v>
      </c>
    </row>
    <row r="23437" spans="1:5" x14ac:dyDescent="0.3">
      <c r="A23437" t="s">
        <v>2143</v>
      </c>
      <c r="E23437" s="6">
        <v>711778203</v>
      </c>
    </row>
    <row r="23438" spans="1:5" x14ac:dyDescent="0.3">
      <c r="A23438" t="s">
        <v>24165</v>
      </c>
      <c r="B23438" t="s">
        <v>10899</v>
      </c>
      <c r="C23438" t="s">
        <v>24166</v>
      </c>
      <c r="E23438" s="6">
        <v>711777777</v>
      </c>
    </row>
    <row r="23439" spans="1:5" x14ac:dyDescent="0.3">
      <c r="A23439" t="s">
        <v>10365</v>
      </c>
      <c r="B23439" t="s">
        <v>24167</v>
      </c>
      <c r="C23439" t="s">
        <v>10733</v>
      </c>
      <c r="E23439" s="6">
        <v>711779949</v>
      </c>
    </row>
    <row r="23440" spans="1:5" x14ac:dyDescent="0.3">
      <c r="A23440" t="s">
        <v>15681</v>
      </c>
      <c r="B23440" t="s">
        <v>10812</v>
      </c>
      <c r="C23440" t="s">
        <v>10839</v>
      </c>
      <c r="E23440" s="6">
        <v>711785587</v>
      </c>
    </row>
    <row r="23441" spans="1:5" x14ac:dyDescent="0.3">
      <c r="A23441" t="s">
        <v>10492</v>
      </c>
      <c r="B23441" t="s">
        <v>24168</v>
      </c>
      <c r="C23441" t="s">
        <v>16480</v>
      </c>
      <c r="E23441" s="6">
        <v>711782373</v>
      </c>
    </row>
    <row r="23442" spans="1:5" x14ac:dyDescent="0.3">
      <c r="A23442" t="s">
        <v>13569</v>
      </c>
      <c r="B23442" t="s">
        <v>24169</v>
      </c>
      <c r="E23442" s="6">
        <v>711773643</v>
      </c>
    </row>
    <row r="23443" spans="1:5" x14ac:dyDescent="0.3">
      <c r="A23443" t="s">
        <v>2142</v>
      </c>
      <c r="E23443" s="6">
        <v>711773527</v>
      </c>
    </row>
    <row r="23444" spans="1:5" x14ac:dyDescent="0.3">
      <c r="A23444" t="s">
        <v>2141</v>
      </c>
      <c r="E23444" s="6">
        <v>711771432</v>
      </c>
    </row>
    <row r="23445" spans="1:5" x14ac:dyDescent="0.3">
      <c r="A23445" t="s">
        <v>2140</v>
      </c>
      <c r="E23445" s="6">
        <v>711775322</v>
      </c>
    </row>
    <row r="23446" spans="1:5" x14ac:dyDescent="0.3">
      <c r="A23446" t="s">
        <v>10763</v>
      </c>
      <c r="B23446" t="s">
        <v>15559</v>
      </c>
      <c r="C23446" t="s">
        <v>17183</v>
      </c>
      <c r="E23446" s="6">
        <v>711777626</v>
      </c>
    </row>
    <row r="23447" spans="1:5" x14ac:dyDescent="0.3">
      <c r="A23447" t="s">
        <v>10417</v>
      </c>
      <c r="B23447" t="s">
        <v>24170</v>
      </c>
      <c r="E23447" s="6">
        <v>711775663</v>
      </c>
    </row>
    <row r="23448" spans="1:5" x14ac:dyDescent="0.3">
      <c r="A23448" t="s">
        <v>2139</v>
      </c>
      <c r="E23448" s="6">
        <v>711790779</v>
      </c>
    </row>
    <row r="23449" spans="1:5" x14ac:dyDescent="0.3">
      <c r="A23449" t="s">
        <v>10349</v>
      </c>
      <c r="B23449" t="s">
        <v>21137</v>
      </c>
      <c r="C23449" t="s">
        <v>24171</v>
      </c>
      <c r="D23449" t="s">
        <v>10349</v>
      </c>
      <c r="E23449" s="6">
        <v>711788535</v>
      </c>
    </row>
    <row r="23450" spans="1:5" x14ac:dyDescent="0.3">
      <c r="A23450" t="s">
        <v>10903</v>
      </c>
      <c r="B23450" t="s">
        <v>23569</v>
      </c>
      <c r="E23450" s="6">
        <v>711787575</v>
      </c>
    </row>
    <row r="23451" spans="1:5" x14ac:dyDescent="0.3">
      <c r="A23451" t="s">
        <v>2138</v>
      </c>
      <c r="E23451" s="6">
        <v>711799758</v>
      </c>
    </row>
    <row r="23452" spans="1:5" x14ac:dyDescent="0.3">
      <c r="A23452" t="s">
        <v>2137</v>
      </c>
      <c r="E23452" s="6">
        <v>711797880</v>
      </c>
    </row>
    <row r="23453" spans="1:5" x14ac:dyDescent="0.3">
      <c r="A23453" t="s">
        <v>2136</v>
      </c>
      <c r="E23453" s="6">
        <v>711793819</v>
      </c>
    </row>
    <row r="23454" spans="1:5" x14ac:dyDescent="0.3">
      <c r="A23454" t="s">
        <v>15515</v>
      </c>
      <c r="B23454" t="s">
        <v>10384</v>
      </c>
      <c r="C23454" t="s">
        <v>10312</v>
      </c>
      <c r="E23454" s="6">
        <v>711785590</v>
      </c>
    </row>
    <row r="23455" spans="1:5" x14ac:dyDescent="0.3">
      <c r="A23455" t="s">
        <v>24172</v>
      </c>
      <c r="B23455" t="s">
        <v>24173</v>
      </c>
      <c r="C23455" t="s">
        <v>24174</v>
      </c>
      <c r="E23455" s="6">
        <v>711785705</v>
      </c>
    </row>
    <row r="23456" spans="1:5" x14ac:dyDescent="0.3">
      <c r="A23456" t="s">
        <v>2135</v>
      </c>
      <c r="E23456" s="6">
        <v>711786629</v>
      </c>
    </row>
    <row r="23457" spans="1:5" x14ac:dyDescent="0.3">
      <c r="A23457" t="s">
        <v>11268</v>
      </c>
      <c r="B23457" t="s">
        <v>13225</v>
      </c>
      <c r="E23457" s="6">
        <v>711786007</v>
      </c>
    </row>
    <row r="23458" spans="1:5" x14ac:dyDescent="0.3">
      <c r="A23458" t="s">
        <v>2134</v>
      </c>
      <c r="E23458" s="6">
        <v>711837877</v>
      </c>
    </row>
    <row r="23459" spans="1:5" x14ac:dyDescent="0.3">
      <c r="A23459" t="s">
        <v>10918</v>
      </c>
      <c r="B23459" t="s">
        <v>24175</v>
      </c>
      <c r="C23459" t="s">
        <v>21316</v>
      </c>
      <c r="E23459" s="6">
        <v>711869966</v>
      </c>
    </row>
    <row r="23460" spans="1:5" x14ac:dyDescent="0.3">
      <c r="A23460" t="s">
        <v>10332</v>
      </c>
      <c r="B23460" t="s">
        <v>10833</v>
      </c>
      <c r="C23460" t="s">
        <v>10407</v>
      </c>
      <c r="E23460" s="6">
        <v>711869476</v>
      </c>
    </row>
    <row r="23461" spans="1:5" x14ac:dyDescent="0.3">
      <c r="A23461" t="s">
        <v>24176</v>
      </c>
      <c r="B23461" t="s">
        <v>13581</v>
      </c>
      <c r="C23461" t="s">
        <v>24177</v>
      </c>
      <c r="E23461" s="6">
        <v>711874508</v>
      </c>
    </row>
    <row r="23462" spans="1:5" x14ac:dyDescent="0.3">
      <c r="A23462" t="s">
        <v>24178</v>
      </c>
      <c r="B23462" t="s">
        <v>15763</v>
      </c>
      <c r="C23462" t="s">
        <v>23158</v>
      </c>
      <c r="D23462" t="s">
        <v>10373</v>
      </c>
      <c r="E23462" s="6">
        <v>711881849</v>
      </c>
    </row>
    <row r="23463" spans="1:5" x14ac:dyDescent="0.3">
      <c r="A23463" t="s">
        <v>2133</v>
      </c>
      <c r="E23463" s="6">
        <v>711881325</v>
      </c>
    </row>
    <row r="23464" spans="1:5" x14ac:dyDescent="0.3">
      <c r="A23464" t="s">
        <v>10426</v>
      </c>
      <c r="B23464" t="s">
        <v>11988</v>
      </c>
      <c r="C23464" t="s">
        <v>10785</v>
      </c>
      <c r="D23464" t="s">
        <v>10526</v>
      </c>
      <c r="E23464" s="6">
        <v>711864454</v>
      </c>
    </row>
    <row r="23465" spans="1:5" x14ac:dyDescent="0.3">
      <c r="A23465" t="s">
        <v>10306</v>
      </c>
      <c r="B23465" t="s">
        <v>11329</v>
      </c>
      <c r="E23465" s="6">
        <v>711862080</v>
      </c>
    </row>
    <row r="23466" spans="1:5" x14ac:dyDescent="0.3">
      <c r="A23466" t="s">
        <v>24179</v>
      </c>
      <c r="B23466" t="s">
        <v>10556</v>
      </c>
      <c r="C23466" t="s">
        <v>10608</v>
      </c>
      <c r="E23466" s="6">
        <v>711868305</v>
      </c>
    </row>
    <row r="23467" spans="1:5" x14ac:dyDescent="0.3">
      <c r="A23467" t="s">
        <v>24180</v>
      </c>
      <c r="B23467" t="s">
        <v>10556</v>
      </c>
      <c r="C23467" t="s">
        <v>10839</v>
      </c>
      <c r="E23467" s="6">
        <v>711865757</v>
      </c>
    </row>
    <row r="23468" spans="1:5" x14ac:dyDescent="0.3">
      <c r="A23468" t="s">
        <v>24181</v>
      </c>
      <c r="B23468" t="s">
        <v>10277</v>
      </c>
      <c r="C23468" t="s">
        <v>10805</v>
      </c>
      <c r="E23468" s="6">
        <v>711894466</v>
      </c>
    </row>
    <row r="23469" spans="1:5" x14ac:dyDescent="0.3">
      <c r="A23469" t="s">
        <v>2132</v>
      </c>
      <c r="E23469" s="6">
        <v>711892767</v>
      </c>
    </row>
    <row r="23470" spans="1:5" x14ac:dyDescent="0.3">
      <c r="A23470" t="s">
        <v>2131</v>
      </c>
      <c r="E23470" s="6">
        <v>711890041</v>
      </c>
    </row>
    <row r="23471" spans="1:5" x14ac:dyDescent="0.3">
      <c r="A23471" t="s">
        <v>24182</v>
      </c>
      <c r="B23471" t="s">
        <v>15476</v>
      </c>
      <c r="C23471" t="s">
        <v>14171</v>
      </c>
      <c r="E23471" s="6">
        <v>711898530</v>
      </c>
    </row>
    <row r="23472" spans="1:5" x14ac:dyDescent="0.3">
      <c r="A23472" t="s">
        <v>19519</v>
      </c>
      <c r="B23472" t="s">
        <v>10969</v>
      </c>
      <c r="C23472" t="s">
        <v>24183</v>
      </c>
      <c r="E23472" s="6">
        <v>711885071</v>
      </c>
    </row>
    <row r="23473" spans="1:5" x14ac:dyDescent="0.3">
      <c r="A23473" t="s">
        <v>24184</v>
      </c>
      <c r="B23473" t="s">
        <v>24185</v>
      </c>
      <c r="E23473" s="6">
        <v>711882668</v>
      </c>
    </row>
    <row r="23474" spans="1:5" x14ac:dyDescent="0.3">
      <c r="A23474" t="s">
        <v>24186</v>
      </c>
      <c r="B23474" t="s">
        <v>17588</v>
      </c>
      <c r="C23474" t="s">
        <v>24187</v>
      </c>
      <c r="D23474" t="s">
        <v>10956</v>
      </c>
      <c r="E23474" s="6">
        <v>711885389</v>
      </c>
    </row>
    <row r="23475" spans="1:5" x14ac:dyDescent="0.3">
      <c r="A23475" t="s">
        <v>24188</v>
      </c>
      <c r="B23475" t="s">
        <v>19772</v>
      </c>
      <c r="E23475" s="6">
        <v>711888051</v>
      </c>
    </row>
    <row r="23476" spans="1:5" x14ac:dyDescent="0.3">
      <c r="A23476" t="s">
        <v>11738</v>
      </c>
      <c r="B23476" t="s">
        <v>12115</v>
      </c>
      <c r="C23476" t="s">
        <v>24189</v>
      </c>
      <c r="E23476" s="6">
        <v>711886826</v>
      </c>
    </row>
    <row r="23477" spans="1:5" x14ac:dyDescent="0.3">
      <c r="A23477" t="s">
        <v>12245</v>
      </c>
      <c r="B23477" t="s">
        <v>10544</v>
      </c>
      <c r="C23477" t="s">
        <v>10526</v>
      </c>
      <c r="E23477" s="6">
        <v>711861599</v>
      </c>
    </row>
    <row r="23478" spans="1:5" x14ac:dyDescent="0.3">
      <c r="A23478" t="s">
        <v>10330</v>
      </c>
      <c r="B23478" t="s">
        <v>10590</v>
      </c>
      <c r="C23478" t="s">
        <v>11199</v>
      </c>
      <c r="E23478" s="6">
        <v>711852098</v>
      </c>
    </row>
    <row r="23479" spans="1:5" x14ac:dyDescent="0.3">
      <c r="A23479" t="s">
        <v>2130</v>
      </c>
      <c r="E23479" s="6">
        <v>711850333</v>
      </c>
    </row>
    <row r="23480" spans="1:5" x14ac:dyDescent="0.3">
      <c r="A23480" t="s">
        <v>2129</v>
      </c>
      <c r="E23480" s="6">
        <v>711850118</v>
      </c>
    </row>
    <row r="23481" spans="1:5" x14ac:dyDescent="0.3">
      <c r="A23481" t="s">
        <v>24190</v>
      </c>
      <c r="B23481" t="s">
        <v>10471</v>
      </c>
      <c r="C23481" t="s">
        <v>15075</v>
      </c>
      <c r="E23481" s="6">
        <v>711852166</v>
      </c>
    </row>
    <row r="23482" spans="1:5" x14ac:dyDescent="0.3">
      <c r="A23482" t="s">
        <v>12138</v>
      </c>
      <c r="B23482" t="s">
        <v>24191</v>
      </c>
      <c r="C23482" t="s">
        <v>19544</v>
      </c>
      <c r="E23482" s="6">
        <v>711858389</v>
      </c>
    </row>
    <row r="23483" spans="1:5" x14ac:dyDescent="0.3">
      <c r="A23483" t="s">
        <v>2128</v>
      </c>
      <c r="E23483" s="6">
        <v>711854234</v>
      </c>
    </row>
    <row r="23484" spans="1:5" x14ac:dyDescent="0.3">
      <c r="A23484" t="s">
        <v>10278</v>
      </c>
      <c r="B23484" t="s">
        <v>10543</v>
      </c>
      <c r="C23484" t="s">
        <v>24192</v>
      </c>
      <c r="E23484" s="6">
        <v>711843252</v>
      </c>
    </row>
    <row r="23485" spans="1:5" x14ac:dyDescent="0.3">
      <c r="A23485" t="s">
        <v>24193</v>
      </c>
      <c r="B23485" t="s">
        <v>18666</v>
      </c>
      <c r="C23485" t="s">
        <v>14336</v>
      </c>
      <c r="E23485" s="6">
        <v>711842424</v>
      </c>
    </row>
    <row r="23486" spans="1:5" x14ac:dyDescent="0.3">
      <c r="A23486" t="s">
        <v>2127</v>
      </c>
      <c r="E23486" s="6">
        <v>711840888</v>
      </c>
    </row>
    <row r="23487" spans="1:5" x14ac:dyDescent="0.3">
      <c r="A23487" t="s">
        <v>2126</v>
      </c>
      <c r="E23487" s="6">
        <v>711847940</v>
      </c>
    </row>
    <row r="23488" spans="1:5" x14ac:dyDescent="0.3">
      <c r="A23488" t="s">
        <v>2125</v>
      </c>
      <c r="E23488" s="6">
        <v>711847171</v>
      </c>
    </row>
    <row r="23489" spans="1:5" x14ac:dyDescent="0.3">
      <c r="A23489" t="s">
        <v>2124</v>
      </c>
      <c r="E23489" s="6">
        <v>711844805</v>
      </c>
    </row>
    <row r="23490" spans="1:5" x14ac:dyDescent="0.3">
      <c r="A23490" t="s">
        <v>17125</v>
      </c>
      <c r="B23490" t="s">
        <v>17125</v>
      </c>
      <c r="C23490" t="s">
        <v>15302</v>
      </c>
      <c r="E23490" s="6">
        <v>711860716</v>
      </c>
    </row>
    <row r="23491" spans="1:5" x14ac:dyDescent="0.3">
      <c r="A23491" t="s">
        <v>11429</v>
      </c>
      <c r="B23491" t="s">
        <v>10875</v>
      </c>
      <c r="C23491" t="s">
        <v>10544</v>
      </c>
      <c r="E23491" s="6">
        <v>711860699</v>
      </c>
    </row>
    <row r="23492" spans="1:5" x14ac:dyDescent="0.3">
      <c r="A23492" t="s">
        <v>24194</v>
      </c>
      <c r="B23492" t="s">
        <v>16235</v>
      </c>
      <c r="C23492" t="s">
        <v>13287</v>
      </c>
      <c r="E23492" s="6">
        <v>711860964</v>
      </c>
    </row>
    <row r="23493" spans="1:5" x14ac:dyDescent="0.3">
      <c r="A23493" t="s">
        <v>2123</v>
      </c>
      <c r="E23493" s="6">
        <v>711859044</v>
      </c>
    </row>
    <row r="23494" spans="1:5" x14ac:dyDescent="0.3">
      <c r="A23494" t="s">
        <v>24195</v>
      </c>
      <c r="B23494" t="s">
        <v>10286</v>
      </c>
      <c r="E23494" s="6">
        <v>711860097</v>
      </c>
    </row>
    <row r="23495" spans="1:5" x14ac:dyDescent="0.3">
      <c r="A23495" t="s">
        <v>2122</v>
      </c>
      <c r="E23495" s="6">
        <v>711860630</v>
      </c>
    </row>
    <row r="23496" spans="1:5" x14ac:dyDescent="0.3">
      <c r="A23496" t="s">
        <v>2121</v>
      </c>
      <c r="E23496" s="6">
        <v>711860239</v>
      </c>
    </row>
    <row r="23497" spans="1:5" x14ac:dyDescent="0.3">
      <c r="A23497" t="s">
        <v>10571</v>
      </c>
      <c r="B23497" t="s">
        <v>10484</v>
      </c>
      <c r="C23497" t="s">
        <v>11172</v>
      </c>
      <c r="E23497" s="6">
        <v>712225623</v>
      </c>
    </row>
    <row r="23498" spans="1:5" x14ac:dyDescent="0.3">
      <c r="A23498" t="s">
        <v>2120</v>
      </c>
      <c r="E23498" s="6">
        <v>712223178</v>
      </c>
    </row>
    <row r="23499" spans="1:5" x14ac:dyDescent="0.3">
      <c r="A23499" t="s">
        <v>12939</v>
      </c>
      <c r="B23499" t="s">
        <v>10496</v>
      </c>
      <c r="C23499" t="s">
        <v>12159</v>
      </c>
      <c r="E23499" s="6">
        <v>712227254</v>
      </c>
    </row>
    <row r="23500" spans="1:5" x14ac:dyDescent="0.3">
      <c r="A23500" t="s">
        <v>24196</v>
      </c>
      <c r="B23500" t="s">
        <v>24197</v>
      </c>
      <c r="C23500" t="s">
        <v>24198</v>
      </c>
      <c r="E23500" s="6">
        <v>712233333</v>
      </c>
    </row>
    <row r="23501" spans="1:5" x14ac:dyDescent="0.3">
      <c r="A23501" t="s">
        <v>24199</v>
      </c>
      <c r="B23501" t="s">
        <v>11115</v>
      </c>
      <c r="C23501" t="s">
        <v>24200</v>
      </c>
      <c r="D23501" t="s">
        <v>24201</v>
      </c>
      <c r="E23501" s="6">
        <v>712232388</v>
      </c>
    </row>
    <row r="23502" spans="1:5" x14ac:dyDescent="0.3">
      <c r="A23502" t="s">
        <v>10487</v>
      </c>
      <c r="B23502" t="s">
        <v>10689</v>
      </c>
      <c r="C23502" t="s">
        <v>10415</v>
      </c>
      <c r="E23502" s="6">
        <v>712222334</v>
      </c>
    </row>
    <row r="23503" spans="1:5" x14ac:dyDescent="0.3">
      <c r="A23503" t="s">
        <v>10286</v>
      </c>
      <c r="B23503" t="s">
        <v>24202</v>
      </c>
      <c r="C23503" t="s">
        <v>10321</v>
      </c>
      <c r="E23503" s="6">
        <v>712222232</v>
      </c>
    </row>
    <row r="23504" spans="1:5" x14ac:dyDescent="0.3">
      <c r="A23504" t="s">
        <v>10541</v>
      </c>
      <c r="B23504" t="s">
        <v>10524</v>
      </c>
      <c r="C23504" t="s">
        <v>10870</v>
      </c>
      <c r="E23504" s="6">
        <v>712222498</v>
      </c>
    </row>
    <row r="23505" spans="1:5" x14ac:dyDescent="0.3">
      <c r="A23505" t="s">
        <v>2119</v>
      </c>
      <c r="E23505" s="6">
        <v>712223156</v>
      </c>
    </row>
    <row r="23506" spans="1:5" x14ac:dyDescent="0.3">
      <c r="A23506" t="s">
        <v>24203</v>
      </c>
      <c r="B23506" t="s">
        <v>22917</v>
      </c>
      <c r="C23506" t="s">
        <v>24204</v>
      </c>
      <c r="E23506" s="6">
        <v>712244533</v>
      </c>
    </row>
    <row r="23507" spans="1:5" x14ac:dyDescent="0.3">
      <c r="A23507" t="s">
        <v>2118</v>
      </c>
      <c r="E23507" s="6">
        <v>712243462</v>
      </c>
    </row>
    <row r="23508" spans="1:5" x14ac:dyDescent="0.3">
      <c r="A23508" t="s">
        <v>15220</v>
      </c>
      <c r="B23508" t="s">
        <v>11686</v>
      </c>
      <c r="C23508" t="s">
        <v>13989</v>
      </c>
      <c r="E23508" s="6">
        <v>712239920</v>
      </c>
    </row>
    <row r="23509" spans="1:5" x14ac:dyDescent="0.3">
      <c r="A23509" t="s">
        <v>11616</v>
      </c>
      <c r="B23509" t="s">
        <v>10315</v>
      </c>
      <c r="C23509" t="s">
        <v>10276</v>
      </c>
      <c r="E23509" s="6">
        <v>712249559</v>
      </c>
    </row>
    <row r="23510" spans="1:5" x14ac:dyDescent="0.3">
      <c r="A23510" t="s">
        <v>2117</v>
      </c>
      <c r="E23510" s="6">
        <v>712246179</v>
      </c>
    </row>
    <row r="23511" spans="1:5" x14ac:dyDescent="0.3">
      <c r="A23511" t="s">
        <v>2116</v>
      </c>
      <c r="E23511" s="6">
        <v>712237531</v>
      </c>
    </row>
    <row r="23512" spans="1:5" x14ac:dyDescent="0.3">
      <c r="A23512" t="s">
        <v>10276</v>
      </c>
      <c r="B23512" t="s">
        <v>10381</v>
      </c>
      <c r="C23512" t="s">
        <v>11969</v>
      </c>
      <c r="E23512" s="6">
        <v>712237474</v>
      </c>
    </row>
    <row r="23513" spans="1:5" x14ac:dyDescent="0.3">
      <c r="A23513" t="s">
        <v>11366</v>
      </c>
      <c r="B23513" t="s">
        <v>15678</v>
      </c>
      <c r="C23513" t="s">
        <v>23453</v>
      </c>
      <c r="E23513" s="6">
        <v>712237606</v>
      </c>
    </row>
    <row r="23514" spans="1:5" x14ac:dyDescent="0.3">
      <c r="A23514" t="s">
        <v>2115</v>
      </c>
      <c r="E23514" s="6">
        <v>712205880</v>
      </c>
    </row>
    <row r="23515" spans="1:5" x14ac:dyDescent="0.3">
      <c r="A23515" t="s">
        <v>2114</v>
      </c>
      <c r="E23515" s="6">
        <v>712205861</v>
      </c>
    </row>
    <row r="23516" spans="1:5" x14ac:dyDescent="0.3">
      <c r="A23516" t="s">
        <v>2113</v>
      </c>
      <c r="E23516" s="6">
        <v>712205472</v>
      </c>
    </row>
    <row r="23517" spans="1:5" x14ac:dyDescent="0.3">
      <c r="A23517" t="s">
        <v>2112</v>
      </c>
      <c r="E23517" s="6">
        <v>712207824</v>
      </c>
    </row>
    <row r="23518" spans="1:5" x14ac:dyDescent="0.3">
      <c r="A23518" t="s">
        <v>10672</v>
      </c>
      <c r="B23518" t="s">
        <v>16362</v>
      </c>
      <c r="C23518" t="s">
        <v>10407</v>
      </c>
      <c r="E23518" s="6">
        <v>712212500</v>
      </c>
    </row>
    <row r="23519" spans="1:5" x14ac:dyDescent="0.3">
      <c r="A23519" t="s">
        <v>10274</v>
      </c>
      <c r="B23519" t="s">
        <v>10597</v>
      </c>
      <c r="E23519" s="6">
        <v>712210600</v>
      </c>
    </row>
    <row r="23520" spans="1:5" x14ac:dyDescent="0.3">
      <c r="A23520" t="s">
        <v>2111</v>
      </c>
      <c r="E23520" s="6">
        <v>712209961</v>
      </c>
    </row>
    <row r="23521" spans="1:5" x14ac:dyDescent="0.3">
      <c r="A23521" t="s">
        <v>2110</v>
      </c>
      <c r="E23521" s="6">
        <v>712201343</v>
      </c>
    </row>
    <row r="23522" spans="1:5" x14ac:dyDescent="0.3">
      <c r="A23522" t="s">
        <v>10331</v>
      </c>
      <c r="B23522" t="s">
        <v>10543</v>
      </c>
      <c r="E23522" s="6">
        <v>712200751</v>
      </c>
    </row>
    <row r="23523" spans="1:5" x14ac:dyDescent="0.3">
      <c r="A23523" t="s">
        <v>10277</v>
      </c>
      <c r="B23523" t="s">
        <v>14296</v>
      </c>
      <c r="C23523" t="s">
        <v>11477</v>
      </c>
      <c r="D23523" t="s">
        <v>24205</v>
      </c>
      <c r="E23523" s="6">
        <v>712198617</v>
      </c>
    </row>
    <row r="23524" spans="1:5" x14ac:dyDescent="0.3">
      <c r="A23524" t="s">
        <v>19010</v>
      </c>
      <c r="B23524" t="s">
        <v>10311</v>
      </c>
      <c r="C23524" t="s">
        <v>16240</v>
      </c>
      <c r="E23524" s="6">
        <v>712201468</v>
      </c>
    </row>
    <row r="23525" spans="1:5" x14ac:dyDescent="0.3">
      <c r="A23525" t="s">
        <v>2109</v>
      </c>
      <c r="E23525" s="6">
        <v>712205424</v>
      </c>
    </row>
    <row r="23526" spans="1:5" x14ac:dyDescent="0.3">
      <c r="A23526" t="s">
        <v>10471</v>
      </c>
      <c r="B23526" t="s">
        <v>16886</v>
      </c>
      <c r="C23526" t="s">
        <v>10313</v>
      </c>
      <c r="D23526" t="s">
        <v>12563</v>
      </c>
      <c r="E23526" s="6">
        <v>712205022</v>
      </c>
    </row>
    <row r="23527" spans="1:5" x14ac:dyDescent="0.3">
      <c r="A23527" t="s">
        <v>2108</v>
      </c>
      <c r="E23527" s="6">
        <v>712204214</v>
      </c>
    </row>
    <row r="23528" spans="1:5" x14ac:dyDescent="0.3">
      <c r="A23528" t="s">
        <v>11863</v>
      </c>
      <c r="B23528" t="s">
        <v>10484</v>
      </c>
      <c r="C23528" t="s">
        <v>24206</v>
      </c>
      <c r="E23528" s="6">
        <v>712219229</v>
      </c>
    </row>
    <row r="23529" spans="1:5" x14ac:dyDescent="0.3">
      <c r="A23529" t="s">
        <v>24207</v>
      </c>
      <c r="B23529" t="s">
        <v>10927</v>
      </c>
      <c r="C23529" t="s">
        <v>12711</v>
      </c>
      <c r="E23529" s="6">
        <v>712219374</v>
      </c>
    </row>
    <row r="23530" spans="1:5" x14ac:dyDescent="0.3">
      <c r="A23530" t="s">
        <v>11087</v>
      </c>
      <c r="B23530" t="s">
        <v>10939</v>
      </c>
      <c r="C23530" t="s">
        <v>24208</v>
      </c>
      <c r="E23530" s="6">
        <v>712221923</v>
      </c>
    </row>
    <row r="23531" spans="1:5" x14ac:dyDescent="0.3">
      <c r="A23531" t="s">
        <v>24209</v>
      </c>
      <c r="B23531" t="s">
        <v>13844</v>
      </c>
      <c r="C23531" t="s">
        <v>13636</v>
      </c>
      <c r="E23531" s="6">
        <v>712217493</v>
      </c>
    </row>
    <row r="23532" spans="1:5" x14ac:dyDescent="0.3">
      <c r="A23532" t="s">
        <v>15085</v>
      </c>
      <c r="B23532" t="s">
        <v>11105</v>
      </c>
      <c r="C23532" t="s">
        <v>10723</v>
      </c>
      <c r="E23532" s="6">
        <v>712215651</v>
      </c>
    </row>
    <row r="23533" spans="1:5" x14ac:dyDescent="0.3">
      <c r="A23533" t="s">
        <v>2107</v>
      </c>
      <c r="E23533" s="6">
        <v>712215111</v>
      </c>
    </row>
    <row r="23534" spans="1:5" x14ac:dyDescent="0.3">
      <c r="A23534" t="s">
        <v>14704</v>
      </c>
      <c r="B23534" t="s">
        <v>11328</v>
      </c>
      <c r="C23534" t="s">
        <v>24210</v>
      </c>
      <c r="E23534" s="6">
        <v>712250184</v>
      </c>
    </row>
    <row r="23535" spans="1:5" x14ac:dyDescent="0.3">
      <c r="A23535" t="s">
        <v>24211</v>
      </c>
      <c r="B23535" t="s">
        <v>15410</v>
      </c>
      <c r="C23535" t="s">
        <v>10471</v>
      </c>
      <c r="E23535" s="6">
        <v>712293695</v>
      </c>
    </row>
    <row r="23536" spans="1:5" x14ac:dyDescent="0.3">
      <c r="A23536" t="s">
        <v>17917</v>
      </c>
      <c r="B23536" t="s">
        <v>24212</v>
      </c>
      <c r="C23536" t="s">
        <v>24213</v>
      </c>
      <c r="E23536" s="6">
        <v>712293166</v>
      </c>
    </row>
    <row r="23537" spans="1:5" x14ac:dyDescent="0.3">
      <c r="A23537" t="s">
        <v>10692</v>
      </c>
      <c r="B23537" t="s">
        <v>24214</v>
      </c>
      <c r="C23537" t="s">
        <v>13712</v>
      </c>
      <c r="E23537" s="6">
        <v>712292766</v>
      </c>
    </row>
    <row r="23538" spans="1:5" x14ac:dyDescent="0.3">
      <c r="A23538" t="s">
        <v>10533</v>
      </c>
      <c r="B23538" t="s">
        <v>12022</v>
      </c>
      <c r="C23538" t="s">
        <v>10283</v>
      </c>
      <c r="E23538" s="6">
        <v>712294426</v>
      </c>
    </row>
    <row r="23539" spans="1:5" x14ac:dyDescent="0.3">
      <c r="A23539" t="s">
        <v>10421</v>
      </c>
      <c r="B23539" t="s">
        <v>24215</v>
      </c>
      <c r="E23539" s="6">
        <v>712293758</v>
      </c>
    </row>
    <row r="23540" spans="1:5" x14ac:dyDescent="0.3">
      <c r="A23540" t="s">
        <v>2106</v>
      </c>
      <c r="E23540" s="6">
        <v>712287621</v>
      </c>
    </row>
    <row r="23541" spans="1:5" x14ac:dyDescent="0.3">
      <c r="A23541" t="s">
        <v>10360</v>
      </c>
      <c r="B23541" t="s">
        <v>10487</v>
      </c>
      <c r="E23541" s="6">
        <v>712288517</v>
      </c>
    </row>
    <row r="23542" spans="1:5" x14ac:dyDescent="0.3">
      <c r="A23542" t="s">
        <v>12350</v>
      </c>
      <c r="B23542" t="s">
        <v>10384</v>
      </c>
      <c r="C23542" t="s">
        <v>24216</v>
      </c>
      <c r="E23542" s="6">
        <v>712290123</v>
      </c>
    </row>
    <row r="23543" spans="1:5" x14ac:dyDescent="0.3">
      <c r="A23543" t="s">
        <v>19239</v>
      </c>
      <c r="B23543" t="s">
        <v>12290</v>
      </c>
      <c r="C23543" t="s">
        <v>10380</v>
      </c>
      <c r="E23543" s="6">
        <v>712289292</v>
      </c>
    </row>
    <row r="23544" spans="1:5" x14ac:dyDescent="0.3">
      <c r="A23544" t="s">
        <v>2105</v>
      </c>
      <c r="E23544" s="6">
        <v>712288909</v>
      </c>
    </row>
    <row r="23545" spans="1:5" x14ac:dyDescent="0.3">
      <c r="A23545" t="s">
        <v>12702</v>
      </c>
      <c r="B23545" t="s">
        <v>12208</v>
      </c>
      <c r="C23545" t="s">
        <v>24217</v>
      </c>
      <c r="E23545" s="6">
        <v>712302967</v>
      </c>
    </row>
    <row r="23546" spans="1:5" x14ac:dyDescent="0.3">
      <c r="A23546" t="s">
        <v>23105</v>
      </c>
      <c r="B23546" t="s">
        <v>24218</v>
      </c>
      <c r="E23546" s="6">
        <v>712306730</v>
      </c>
    </row>
    <row r="23547" spans="1:5" x14ac:dyDescent="0.3">
      <c r="A23547" t="s">
        <v>2104</v>
      </c>
      <c r="E23547" s="6">
        <v>712305450</v>
      </c>
    </row>
    <row r="23548" spans="1:5" x14ac:dyDescent="0.3">
      <c r="A23548" t="s">
        <v>24219</v>
      </c>
      <c r="B23548" t="s">
        <v>24220</v>
      </c>
      <c r="C23548" t="s">
        <v>10484</v>
      </c>
      <c r="E23548" s="6">
        <v>712294751</v>
      </c>
    </row>
    <row r="23549" spans="1:5" x14ac:dyDescent="0.3">
      <c r="A23549" t="s">
        <v>2103</v>
      </c>
      <c r="E23549" s="6">
        <v>712298633</v>
      </c>
    </row>
    <row r="23550" spans="1:5" x14ac:dyDescent="0.3">
      <c r="A23550" t="s">
        <v>24221</v>
      </c>
      <c r="B23550" t="s">
        <v>12010</v>
      </c>
      <c r="C23550" t="s">
        <v>11889</v>
      </c>
      <c r="E23550" s="6">
        <v>712300273</v>
      </c>
    </row>
    <row r="23551" spans="1:5" x14ac:dyDescent="0.3">
      <c r="A23551" t="s">
        <v>2102</v>
      </c>
      <c r="E23551" s="6">
        <v>712286745</v>
      </c>
    </row>
    <row r="23552" spans="1:5" x14ac:dyDescent="0.3">
      <c r="A23552" t="s">
        <v>17812</v>
      </c>
      <c r="B23552" t="s">
        <v>14836</v>
      </c>
      <c r="C23552" t="s">
        <v>10689</v>
      </c>
      <c r="D23552" t="s">
        <v>21833</v>
      </c>
      <c r="E23552" s="6">
        <v>712260331</v>
      </c>
    </row>
    <row r="23553" spans="1:6" x14ac:dyDescent="0.3">
      <c r="A23553" t="s">
        <v>24222</v>
      </c>
      <c r="B23553" t="s">
        <v>24223</v>
      </c>
      <c r="C23553" t="s">
        <v>12117</v>
      </c>
      <c r="D23553" t="s">
        <v>11330</v>
      </c>
      <c r="E23553" s="6">
        <v>712262696</v>
      </c>
    </row>
    <row r="23554" spans="1:6" x14ac:dyDescent="0.3">
      <c r="A23554" t="s">
        <v>12174</v>
      </c>
      <c r="B23554" t="s">
        <v>12454</v>
      </c>
      <c r="C23554" t="s">
        <v>13551</v>
      </c>
      <c r="E23554" s="6">
        <v>712252848</v>
      </c>
    </row>
    <row r="23555" spans="1:6" x14ac:dyDescent="0.3">
      <c r="A23555" t="s">
        <v>11235</v>
      </c>
      <c r="B23555" t="s">
        <v>24224</v>
      </c>
      <c r="C23555" t="s">
        <v>24225</v>
      </c>
      <c r="D23555" t="s">
        <v>11870</v>
      </c>
      <c r="E23555" s="6">
        <v>712252715</v>
      </c>
      <c r="F23555" t="s">
        <v>24227</v>
      </c>
    </row>
    <row r="23556" spans="1:6" x14ac:dyDescent="0.3">
      <c r="A23556" t="s">
        <v>2101</v>
      </c>
      <c r="E23556" s="6">
        <v>712259310</v>
      </c>
    </row>
    <row r="23557" spans="1:6" x14ac:dyDescent="0.3">
      <c r="A23557" t="s">
        <v>2100</v>
      </c>
      <c r="E23557" s="6">
        <v>712282829</v>
      </c>
    </row>
    <row r="23558" spans="1:6" x14ac:dyDescent="0.3">
      <c r="A23558" t="s">
        <v>24228</v>
      </c>
      <c r="B23558" t="s">
        <v>24229</v>
      </c>
      <c r="C23558" t="s">
        <v>10814</v>
      </c>
      <c r="E23558" s="6">
        <v>712283372</v>
      </c>
    </row>
    <row r="23559" spans="1:6" x14ac:dyDescent="0.3">
      <c r="A23559" t="s">
        <v>2099</v>
      </c>
      <c r="E23559" s="6">
        <v>712285388</v>
      </c>
    </row>
    <row r="23560" spans="1:6" x14ac:dyDescent="0.3">
      <c r="A23560" t="s">
        <v>2098</v>
      </c>
      <c r="E23560" s="6">
        <v>712285125</v>
      </c>
    </row>
    <row r="23561" spans="1:6" x14ac:dyDescent="0.3">
      <c r="A23561" t="s">
        <v>2097</v>
      </c>
      <c r="E23561" s="6">
        <v>712266512</v>
      </c>
    </row>
    <row r="23562" spans="1:6" x14ac:dyDescent="0.3">
      <c r="A23562" t="s">
        <v>2096</v>
      </c>
      <c r="E23562" s="6">
        <v>712264700</v>
      </c>
    </row>
    <row r="23563" spans="1:6" x14ac:dyDescent="0.3">
      <c r="A23563" t="s">
        <v>2095</v>
      </c>
      <c r="E23563" s="6">
        <v>712264335</v>
      </c>
    </row>
    <row r="23564" spans="1:6" x14ac:dyDescent="0.3">
      <c r="A23564" t="s">
        <v>10306</v>
      </c>
      <c r="B23564" t="s">
        <v>11894</v>
      </c>
      <c r="C23564" t="s">
        <v>12338</v>
      </c>
      <c r="E23564" s="6">
        <v>712272773</v>
      </c>
    </row>
    <row r="23565" spans="1:6" x14ac:dyDescent="0.3">
      <c r="A23565" t="s">
        <v>2094</v>
      </c>
      <c r="E23565" s="6">
        <v>712270940</v>
      </c>
    </row>
    <row r="23566" spans="1:6" x14ac:dyDescent="0.3">
      <c r="A23566" t="s">
        <v>10277</v>
      </c>
      <c r="B23566" t="s">
        <v>11617</v>
      </c>
      <c r="C23566" t="s">
        <v>189</v>
      </c>
      <c r="E23566" s="6">
        <v>712109415</v>
      </c>
    </row>
    <row r="23567" spans="1:6" x14ac:dyDescent="0.3">
      <c r="A23567" t="s">
        <v>10277</v>
      </c>
      <c r="B23567" t="s">
        <v>24230</v>
      </c>
      <c r="C23567" t="s">
        <v>12702</v>
      </c>
      <c r="E23567" s="6">
        <v>712097176</v>
      </c>
    </row>
    <row r="23568" spans="1:6" x14ac:dyDescent="0.3">
      <c r="A23568" t="s">
        <v>24231</v>
      </c>
      <c r="B23568" t="s">
        <v>24232</v>
      </c>
      <c r="C23568" t="s">
        <v>24233</v>
      </c>
      <c r="E23568" s="6">
        <v>712095065</v>
      </c>
    </row>
    <row r="23569" spans="1:5" x14ac:dyDescent="0.3">
      <c r="A23569" t="s">
        <v>2093</v>
      </c>
      <c r="E23569" s="6">
        <v>712106205</v>
      </c>
    </row>
    <row r="23570" spans="1:5" x14ac:dyDescent="0.3">
      <c r="A23570" t="s">
        <v>2092</v>
      </c>
      <c r="E23570" s="6">
        <v>712100706</v>
      </c>
    </row>
    <row r="23571" spans="1:5" x14ac:dyDescent="0.3">
      <c r="A23571" t="s">
        <v>11588</v>
      </c>
      <c r="B23571" t="s">
        <v>10907</v>
      </c>
      <c r="C23571" t="s">
        <v>11001</v>
      </c>
      <c r="E23571" s="6">
        <v>712122743</v>
      </c>
    </row>
    <row r="23572" spans="1:5" x14ac:dyDescent="0.3">
      <c r="A23572" t="s">
        <v>24234</v>
      </c>
      <c r="B23572" t="s">
        <v>17788</v>
      </c>
      <c r="C23572" t="s">
        <v>24235</v>
      </c>
      <c r="E23572" s="6">
        <v>712122077</v>
      </c>
    </row>
    <row r="23573" spans="1:5" x14ac:dyDescent="0.3">
      <c r="A23573" t="s">
        <v>14930</v>
      </c>
      <c r="B23573" t="s">
        <v>10438</v>
      </c>
      <c r="C23573" t="s">
        <v>13325</v>
      </c>
      <c r="E23573" s="6">
        <v>712126744</v>
      </c>
    </row>
    <row r="23574" spans="1:5" x14ac:dyDescent="0.3">
      <c r="A23574" t="s">
        <v>2091</v>
      </c>
      <c r="E23574" s="6">
        <v>712126115</v>
      </c>
    </row>
    <row r="23575" spans="1:5" x14ac:dyDescent="0.3">
      <c r="A23575" t="s">
        <v>24236</v>
      </c>
      <c r="B23575" t="s">
        <v>15258</v>
      </c>
      <c r="C23575" t="s">
        <v>11724</v>
      </c>
      <c r="E23575" s="6">
        <v>712124932</v>
      </c>
    </row>
    <row r="23576" spans="1:5" x14ac:dyDescent="0.3">
      <c r="A23576" t="s">
        <v>24237</v>
      </c>
      <c r="B23576" t="s">
        <v>10329</v>
      </c>
      <c r="C23576" t="s">
        <v>24238</v>
      </c>
      <c r="E23576" s="6">
        <v>712117017</v>
      </c>
    </row>
    <row r="23577" spans="1:5" x14ac:dyDescent="0.3">
      <c r="A23577" t="s">
        <v>10574</v>
      </c>
      <c r="B23577" t="s">
        <v>13162</v>
      </c>
      <c r="C23577" t="s">
        <v>11520</v>
      </c>
      <c r="E23577" s="6">
        <v>712113313</v>
      </c>
    </row>
    <row r="23578" spans="1:5" x14ac:dyDescent="0.3">
      <c r="A23578" t="s">
        <v>15470</v>
      </c>
      <c r="B23578" t="s">
        <v>10523</v>
      </c>
      <c r="E23578" s="6">
        <v>712119884</v>
      </c>
    </row>
    <row r="23579" spans="1:5" x14ac:dyDescent="0.3">
      <c r="A23579" t="s">
        <v>24239</v>
      </c>
      <c r="B23579" t="s">
        <v>24240</v>
      </c>
      <c r="C23579" t="s">
        <v>12367</v>
      </c>
      <c r="D23579" t="s">
        <v>15767</v>
      </c>
      <c r="E23579" s="6">
        <v>712118804</v>
      </c>
    </row>
    <row r="23580" spans="1:5" x14ac:dyDescent="0.3">
      <c r="A23580" t="s">
        <v>24241</v>
      </c>
      <c r="B23580" t="s">
        <v>24242</v>
      </c>
      <c r="C23580" t="s">
        <v>23755</v>
      </c>
      <c r="E23580" s="6">
        <v>712117461</v>
      </c>
    </row>
    <row r="23581" spans="1:5" x14ac:dyDescent="0.3">
      <c r="A23581" t="s">
        <v>24243</v>
      </c>
      <c r="B23581" t="s">
        <v>24244</v>
      </c>
      <c r="E23581" s="6">
        <v>712094272</v>
      </c>
    </row>
    <row r="23582" spans="1:5" x14ac:dyDescent="0.3">
      <c r="A23582" t="s">
        <v>2090</v>
      </c>
      <c r="E23582" s="6">
        <v>712068014</v>
      </c>
    </row>
    <row r="23583" spans="1:5" x14ac:dyDescent="0.3">
      <c r="A23583" t="s">
        <v>24245</v>
      </c>
      <c r="B23583" t="s">
        <v>24246</v>
      </c>
      <c r="C23583" t="s">
        <v>24247</v>
      </c>
      <c r="E23583" s="6">
        <v>712065802</v>
      </c>
    </row>
    <row r="23584" spans="1:5" x14ac:dyDescent="0.3">
      <c r="A23584" t="s">
        <v>2089</v>
      </c>
      <c r="E23584" s="6">
        <v>712071501</v>
      </c>
    </row>
    <row r="23585" spans="1:5" x14ac:dyDescent="0.3">
      <c r="A23585" t="s">
        <v>12571</v>
      </c>
      <c r="B23585" t="s">
        <v>24248</v>
      </c>
      <c r="C23585" t="s">
        <v>10278</v>
      </c>
      <c r="E23585" s="6">
        <v>712075194</v>
      </c>
    </row>
    <row r="23586" spans="1:5" x14ac:dyDescent="0.3">
      <c r="A23586" t="s">
        <v>24249</v>
      </c>
      <c r="B23586" t="s">
        <v>24250</v>
      </c>
      <c r="C23586" t="s">
        <v>24251</v>
      </c>
      <c r="E23586" s="6">
        <v>712072573</v>
      </c>
    </row>
    <row r="23587" spans="1:5" x14ac:dyDescent="0.3">
      <c r="A23587" t="s">
        <v>24252</v>
      </c>
      <c r="B23587" t="s">
        <v>13072</v>
      </c>
      <c r="C23587" t="s">
        <v>11420</v>
      </c>
      <c r="E23587" s="6">
        <v>712049365</v>
      </c>
    </row>
    <row r="23588" spans="1:5" x14ac:dyDescent="0.3">
      <c r="A23588" t="s">
        <v>20745</v>
      </c>
      <c r="B23588" t="s">
        <v>11628</v>
      </c>
      <c r="E23588" s="6">
        <v>712048566</v>
      </c>
    </row>
    <row r="23589" spans="1:5" x14ac:dyDescent="0.3">
      <c r="A23589" t="s">
        <v>24253</v>
      </c>
      <c r="B23589" t="s">
        <v>13483</v>
      </c>
      <c r="C23589" t="s">
        <v>13492</v>
      </c>
      <c r="D23589" t="s">
        <v>10373</v>
      </c>
      <c r="E23589" s="6">
        <v>712049521</v>
      </c>
    </row>
    <row r="23590" spans="1:5" x14ac:dyDescent="0.3">
      <c r="A23590" t="s">
        <v>2088</v>
      </c>
      <c r="E23590" s="6">
        <v>712052940</v>
      </c>
    </row>
    <row r="23591" spans="1:5" x14ac:dyDescent="0.3">
      <c r="A23591" t="s">
        <v>24254</v>
      </c>
      <c r="B23591" t="s">
        <v>10938</v>
      </c>
      <c r="C23591" t="s">
        <v>19574</v>
      </c>
      <c r="E23591" s="6">
        <v>712087085</v>
      </c>
    </row>
    <row r="23592" spans="1:5" x14ac:dyDescent="0.3">
      <c r="A23592" t="s">
        <v>24255</v>
      </c>
      <c r="B23592" t="s">
        <v>24256</v>
      </c>
      <c r="C23592" t="s">
        <v>14562</v>
      </c>
      <c r="D23592" t="s">
        <v>10373</v>
      </c>
      <c r="E23592" s="6">
        <v>712091954</v>
      </c>
    </row>
    <row r="23593" spans="1:5" x14ac:dyDescent="0.3">
      <c r="A23593" t="s">
        <v>2087</v>
      </c>
      <c r="E23593" s="6">
        <v>712089656</v>
      </c>
    </row>
    <row r="23594" spans="1:5" x14ac:dyDescent="0.3">
      <c r="A23594" t="s">
        <v>24257</v>
      </c>
      <c r="B23594" t="s">
        <v>24258</v>
      </c>
      <c r="C23594" t="s">
        <v>24259</v>
      </c>
      <c r="E23594" s="6">
        <v>712079105</v>
      </c>
    </row>
    <row r="23595" spans="1:5" x14ac:dyDescent="0.3">
      <c r="A23595" t="s">
        <v>12014</v>
      </c>
      <c r="B23595" t="s">
        <v>10455</v>
      </c>
      <c r="E23595" s="6">
        <v>712078014</v>
      </c>
    </row>
    <row r="23596" spans="1:5" x14ac:dyDescent="0.3">
      <c r="A23596" t="s">
        <v>2086</v>
      </c>
      <c r="E23596" s="6">
        <v>712080481</v>
      </c>
    </row>
    <row r="23597" spans="1:5" x14ac:dyDescent="0.3">
      <c r="A23597" t="s">
        <v>2085</v>
      </c>
      <c r="E23597" s="6">
        <v>712083862</v>
      </c>
    </row>
    <row r="23598" spans="1:5" x14ac:dyDescent="0.3">
      <c r="A23598" t="s">
        <v>14487</v>
      </c>
      <c r="B23598" t="s">
        <v>10783</v>
      </c>
      <c r="C23598" t="s">
        <v>14056</v>
      </c>
      <c r="E23598" s="6">
        <v>712082865</v>
      </c>
    </row>
    <row r="23599" spans="1:5" x14ac:dyDescent="0.3">
      <c r="A23599" t="s">
        <v>2084</v>
      </c>
      <c r="E23599" s="6">
        <v>712127379</v>
      </c>
    </row>
    <row r="23600" spans="1:5" x14ac:dyDescent="0.3">
      <c r="A23600" t="s">
        <v>24260</v>
      </c>
      <c r="B23600" t="s">
        <v>24261</v>
      </c>
      <c r="E23600" s="6">
        <v>712178175</v>
      </c>
    </row>
    <row r="23601" spans="1:5" x14ac:dyDescent="0.3">
      <c r="A23601" t="s">
        <v>2083</v>
      </c>
      <c r="E23601" s="6">
        <v>712176945</v>
      </c>
    </row>
    <row r="23602" spans="1:5" x14ac:dyDescent="0.3">
      <c r="A23602" t="s">
        <v>24104</v>
      </c>
      <c r="B23602" t="s">
        <v>11034</v>
      </c>
      <c r="C23602" t="s">
        <v>11429</v>
      </c>
      <c r="E23602" s="6">
        <v>712178771</v>
      </c>
    </row>
    <row r="23603" spans="1:5" x14ac:dyDescent="0.3">
      <c r="A23603" t="s">
        <v>24142</v>
      </c>
      <c r="B23603" t="s">
        <v>20540</v>
      </c>
      <c r="C23603" t="s">
        <v>13624</v>
      </c>
      <c r="E23603" s="6">
        <v>712182584</v>
      </c>
    </row>
    <row r="23604" spans="1:5" x14ac:dyDescent="0.3">
      <c r="A23604" t="s">
        <v>2082</v>
      </c>
      <c r="E23604" s="6">
        <v>712178898</v>
      </c>
    </row>
    <row r="23605" spans="1:5" x14ac:dyDescent="0.3">
      <c r="A23605" t="s">
        <v>24262</v>
      </c>
      <c r="B23605" t="s">
        <v>11889</v>
      </c>
      <c r="C23605" t="s">
        <v>10985</v>
      </c>
      <c r="E23605" s="6">
        <v>712172190</v>
      </c>
    </row>
    <row r="23606" spans="1:5" x14ac:dyDescent="0.3">
      <c r="A23606" t="s">
        <v>11511</v>
      </c>
      <c r="B23606" t="s">
        <v>10571</v>
      </c>
      <c r="C23606" t="s">
        <v>11668</v>
      </c>
      <c r="E23606" s="6">
        <v>712169970</v>
      </c>
    </row>
    <row r="23607" spans="1:5" x14ac:dyDescent="0.3">
      <c r="A23607" t="s">
        <v>24263</v>
      </c>
      <c r="B23607" t="s">
        <v>15165</v>
      </c>
      <c r="C23607" t="s">
        <v>14310</v>
      </c>
      <c r="E23607" s="6">
        <v>712174707</v>
      </c>
    </row>
    <row r="23608" spans="1:5" x14ac:dyDescent="0.3">
      <c r="A23608" t="s">
        <v>10715</v>
      </c>
      <c r="B23608" t="s">
        <v>10471</v>
      </c>
      <c r="C23608" t="s">
        <v>10311</v>
      </c>
      <c r="D23608" t="s">
        <v>10287</v>
      </c>
      <c r="E23608" s="6">
        <v>712175574</v>
      </c>
    </row>
    <row r="23609" spans="1:5" x14ac:dyDescent="0.3">
      <c r="A23609" t="s">
        <v>2081</v>
      </c>
      <c r="E23609" s="6">
        <v>712175182</v>
      </c>
    </row>
    <row r="23610" spans="1:5" x14ac:dyDescent="0.3">
      <c r="A23610" t="s">
        <v>24264</v>
      </c>
      <c r="B23610" t="s">
        <v>11996</v>
      </c>
      <c r="C23610" t="s">
        <v>10319</v>
      </c>
      <c r="E23610" s="6">
        <v>712189840</v>
      </c>
    </row>
    <row r="23611" spans="1:5" x14ac:dyDescent="0.3">
      <c r="A23611" t="s">
        <v>10384</v>
      </c>
      <c r="B23611" t="s">
        <v>10985</v>
      </c>
      <c r="C23611" t="s">
        <v>18134</v>
      </c>
      <c r="E23611" s="6">
        <v>712194586</v>
      </c>
    </row>
    <row r="23612" spans="1:5" x14ac:dyDescent="0.3">
      <c r="A23612" t="s">
        <v>10687</v>
      </c>
      <c r="B23612" t="s">
        <v>10429</v>
      </c>
      <c r="C23612" t="s">
        <v>14357</v>
      </c>
      <c r="E23612" s="6">
        <v>712197533</v>
      </c>
    </row>
    <row r="23613" spans="1:5" x14ac:dyDescent="0.3">
      <c r="A23613" t="s">
        <v>10931</v>
      </c>
      <c r="B23613" t="s">
        <v>18731</v>
      </c>
      <c r="C23613" t="s">
        <v>10418</v>
      </c>
      <c r="E23613" s="6">
        <v>712184033</v>
      </c>
    </row>
    <row r="23614" spans="1:5" x14ac:dyDescent="0.3">
      <c r="A23614" t="s">
        <v>2080</v>
      </c>
      <c r="E23614" s="6">
        <v>712182872</v>
      </c>
    </row>
    <row r="23615" spans="1:5" x14ac:dyDescent="0.3">
      <c r="A23615" t="s">
        <v>2079</v>
      </c>
      <c r="E23615" s="6">
        <v>712184316</v>
      </c>
    </row>
    <row r="23616" spans="1:5" x14ac:dyDescent="0.3">
      <c r="A23616" t="s">
        <v>2078</v>
      </c>
      <c r="E23616" s="6">
        <v>712188856</v>
      </c>
    </row>
    <row r="23617" spans="1:5" x14ac:dyDescent="0.3">
      <c r="A23617" t="s">
        <v>11615</v>
      </c>
      <c r="B23617" t="s">
        <v>10883</v>
      </c>
      <c r="E23617" s="6">
        <v>712186186</v>
      </c>
    </row>
    <row r="23618" spans="1:5" x14ac:dyDescent="0.3">
      <c r="A23618" t="s">
        <v>24265</v>
      </c>
      <c r="B23618" t="s">
        <v>17363</v>
      </c>
      <c r="C23618" t="s">
        <v>11870</v>
      </c>
      <c r="E23618" s="6">
        <v>712185448</v>
      </c>
    </row>
    <row r="23619" spans="1:5" x14ac:dyDescent="0.3">
      <c r="A23619" t="s">
        <v>2077</v>
      </c>
      <c r="E23619" s="6">
        <v>712140566</v>
      </c>
    </row>
    <row r="23620" spans="1:5" x14ac:dyDescent="0.3">
      <c r="A23620" t="s">
        <v>2076</v>
      </c>
      <c r="E23620" s="6">
        <v>712140241</v>
      </c>
    </row>
    <row r="23621" spans="1:5" x14ac:dyDescent="0.3">
      <c r="A23621" t="s">
        <v>2075</v>
      </c>
      <c r="E23621" s="6">
        <v>712140234</v>
      </c>
    </row>
    <row r="23622" spans="1:5" x14ac:dyDescent="0.3">
      <c r="A23622" t="s">
        <v>2074</v>
      </c>
      <c r="E23622" s="6">
        <v>712142361</v>
      </c>
    </row>
    <row r="23623" spans="1:5" x14ac:dyDescent="0.3">
      <c r="A23623" t="s">
        <v>13180</v>
      </c>
      <c r="B23623" t="s">
        <v>24266</v>
      </c>
      <c r="C23623" t="s">
        <v>22852</v>
      </c>
      <c r="E23623" s="6">
        <v>712144445</v>
      </c>
    </row>
    <row r="23624" spans="1:5" x14ac:dyDescent="0.3">
      <c r="A23624" t="s">
        <v>24267</v>
      </c>
      <c r="B23624" t="s">
        <v>10988</v>
      </c>
      <c r="C23624" t="s">
        <v>24268</v>
      </c>
      <c r="E23624" s="6">
        <v>712131417</v>
      </c>
    </row>
    <row r="23625" spans="1:5" x14ac:dyDescent="0.3">
      <c r="A23625" t="s">
        <v>2073</v>
      </c>
      <c r="E23625" s="6">
        <v>712127507</v>
      </c>
    </row>
    <row r="23626" spans="1:5" x14ac:dyDescent="0.3">
      <c r="A23626" t="s">
        <v>2072</v>
      </c>
      <c r="E23626" s="6">
        <v>712139742</v>
      </c>
    </row>
    <row r="23627" spans="1:5" x14ac:dyDescent="0.3">
      <c r="A23627" t="s">
        <v>11996</v>
      </c>
      <c r="B23627" t="s">
        <v>24269</v>
      </c>
      <c r="C23627" t="s">
        <v>15032</v>
      </c>
      <c r="E23627" s="6">
        <v>712139088</v>
      </c>
    </row>
    <row r="23628" spans="1:5" x14ac:dyDescent="0.3">
      <c r="A23628" t="s">
        <v>14198</v>
      </c>
      <c r="B23628" t="s">
        <v>14492</v>
      </c>
      <c r="E23628" s="6">
        <v>712136956</v>
      </c>
    </row>
    <row r="23629" spans="1:5" x14ac:dyDescent="0.3">
      <c r="A23629" t="s">
        <v>2071</v>
      </c>
      <c r="E23629" s="6">
        <v>712162680</v>
      </c>
    </row>
    <row r="23630" spans="1:5" x14ac:dyDescent="0.3">
      <c r="A23630" t="s">
        <v>10487</v>
      </c>
      <c r="B23630" t="s">
        <v>11216</v>
      </c>
      <c r="C23630" t="s">
        <v>10733</v>
      </c>
      <c r="E23630" s="6">
        <v>712162581</v>
      </c>
    </row>
    <row r="23631" spans="1:5" x14ac:dyDescent="0.3">
      <c r="A23631" t="s">
        <v>11233</v>
      </c>
      <c r="B23631" t="s">
        <v>10466</v>
      </c>
      <c r="E23631" s="6">
        <v>712159824</v>
      </c>
    </row>
    <row r="23632" spans="1:5" x14ac:dyDescent="0.3">
      <c r="A23632" t="s">
        <v>24270</v>
      </c>
      <c r="B23632" t="s">
        <v>10931</v>
      </c>
      <c r="C23632" t="s">
        <v>24271</v>
      </c>
      <c r="E23632" s="6">
        <v>712163548</v>
      </c>
    </row>
    <row r="23633" spans="1:5" x14ac:dyDescent="0.3">
      <c r="A23633" t="s">
        <v>24272</v>
      </c>
      <c r="B23633" t="s">
        <v>17466</v>
      </c>
      <c r="C23633" t="s">
        <v>11028</v>
      </c>
      <c r="E23633" s="6">
        <v>712168898</v>
      </c>
    </row>
    <row r="23634" spans="1:5" x14ac:dyDescent="0.3">
      <c r="A23634" t="s">
        <v>2070</v>
      </c>
      <c r="E23634" s="6">
        <v>712165220</v>
      </c>
    </row>
    <row r="23635" spans="1:5" x14ac:dyDescent="0.3">
      <c r="A23635" t="s">
        <v>24273</v>
      </c>
      <c r="B23635" t="s">
        <v>22352</v>
      </c>
      <c r="E23635" s="6">
        <v>712151919</v>
      </c>
    </row>
    <row r="23636" spans="1:5" x14ac:dyDescent="0.3">
      <c r="A23636" t="s">
        <v>24274</v>
      </c>
      <c r="B23636" t="s">
        <v>21797</v>
      </c>
      <c r="E23636" s="6">
        <v>712145715</v>
      </c>
    </row>
    <row r="23637" spans="1:5" x14ac:dyDescent="0.3">
      <c r="A23637" t="s">
        <v>11114</v>
      </c>
      <c r="B23637" t="s">
        <v>10691</v>
      </c>
      <c r="C23637" t="s">
        <v>14720</v>
      </c>
      <c r="D23637" t="s">
        <v>24275</v>
      </c>
      <c r="E23637" s="6">
        <v>712154546</v>
      </c>
    </row>
    <row r="23638" spans="1:5" x14ac:dyDescent="0.3">
      <c r="A23638" t="s">
        <v>24276</v>
      </c>
      <c r="B23638" t="s">
        <v>17858</v>
      </c>
      <c r="C23638" t="s">
        <v>24277</v>
      </c>
      <c r="E23638" s="6">
        <v>712158549</v>
      </c>
    </row>
    <row r="23639" spans="1:5" x14ac:dyDescent="0.3">
      <c r="A23639" t="s">
        <v>12208</v>
      </c>
      <c r="B23639" t="s">
        <v>18884</v>
      </c>
      <c r="C23639" t="s">
        <v>10951</v>
      </c>
      <c r="E23639" s="6">
        <v>711770944</v>
      </c>
    </row>
    <row r="23640" spans="1:5" x14ac:dyDescent="0.3">
      <c r="A23640" t="s">
        <v>2069</v>
      </c>
      <c r="E23640" s="6">
        <v>711438825</v>
      </c>
    </row>
    <row r="23641" spans="1:5" x14ac:dyDescent="0.3">
      <c r="A23641" t="s">
        <v>2068</v>
      </c>
      <c r="E23641" s="6">
        <v>711434933</v>
      </c>
    </row>
    <row r="23642" spans="1:5" x14ac:dyDescent="0.3">
      <c r="A23642" t="s">
        <v>2067</v>
      </c>
      <c r="E23642" s="6">
        <v>711434049</v>
      </c>
    </row>
    <row r="23643" spans="1:5" x14ac:dyDescent="0.3">
      <c r="A23643" t="s">
        <v>2066</v>
      </c>
      <c r="E23643" s="6">
        <v>711439996</v>
      </c>
    </row>
    <row r="23644" spans="1:5" x14ac:dyDescent="0.3">
      <c r="A23644" t="s">
        <v>10610</v>
      </c>
      <c r="B23644" t="s">
        <v>24278</v>
      </c>
      <c r="E23644" s="6">
        <v>711442224</v>
      </c>
    </row>
    <row r="23645" spans="1:5" x14ac:dyDescent="0.3">
      <c r="A23645" t="s">
        <v>10677</v>
      </c>
      <c r="B23645" t="s">
        <v>11178</v>
      </c>
      <c r="C23645" t="s">
        <v>10319</v>
      </c>
      <c r="D23645" t="s">
        <v>24279</v>
      </c>
      <c r="E23645" s="6">
        <v>711440257</v>
      </c>
    </row>
    <row r="23646" spans="1:5" x14ac:dyDescent="0.3">
      <c r="A23646" t="s">
        <v>2065</v>
      </c>
      <c r="E23646" s="6">
        <v>711429000</v>
      </c>
    </row>
    <row r="23647" spans="1:5" x14ac:dyDescent="0.3">
      <c r="A23647" t="s">
        <v>11690</v>
      </c>
      <c r="B23647" t="s">
        <v>10404</v>
      </c>
      <c r="C23647" t="s">
        <v>19712</v>
      </c>
      <c r="E23647" s="6">
        <v>711433777</v>
      </c>
    </row>
    <row r="23648" spans="1:5" x14ac:dyDescent="0.3">
      <c r="A23648" t="s">
        <v>2064</v>
      </c>
      <c r="E23648" s="6">
        <v>711432730</v>
      </c>
    </row>
    <row r="23649" spans="1:5" x14ac:dyDescent="0.3">
      <c r="A23649" t="s">
        <v>2063</v>
      </c>
      <c r="E23649" s="6">
        <v>711449425</v>
      </c>
    </row>
    <row r="23650" spans="1:5" x14ac:dyDescent="0.3">
      <c r="A23650" t="s">
        <v>2062</v>
      </c>
      <c r="E23650" s="6">
        <v>711448550</v>
      </c>
    </row>
    <row r="23651" spans="1:5" x14ac:dyDescent="0.3">
      <c r="A23651" t="s">
        <v>2061</v>
      </c>
      <c r="E23651" s="6">
        <v>711447818</v>
      </c>
    </row>
    <row r="23652" spans="1:5" x14ac:dyDescent="0.3">
      <c r="A23652" t="s">
        <v>2060</v>
      </c>
      <c r="E23652" s="6">
        <v>711450033</v>
      </c>
    </row>
    <row r="23653" spans="1:5" x14ac:dyDescent="0.3">
      <c r="A23653" t="s">
        <v>24280</v>
      </c>
      <c r="B23653" t="s">
        <v>11885</v>
      </c>
      <c r="C23653" t="s">
        <v>24281</v>
      </c>
      <c r="E23653" s="6">
        <v>711451727</v>
      </c>
    </row>
    <row r="23654" spans="1:5" x14ac:dyDescent="0.3">
      <c r="A23654" t="s">
        <v>24282</v>
      </c>
      <c r="B23654" t="s">
        <v>24283</v>
      </c>
      <c r="E23654" s="6">
        <v>711450588</v>
      </c>
    </row>
    <row r="23655" spans="1:5" x14ac:dyDescent="0.3">
      <c r="A23655" t="s">
        <v>18067</v>
      </c>
      <c r="B23655" t="s">
        <v>24284</v>
      </c>
      <c r="C23655" t="s">
        <v>24285</v>
      </c>
      <c r="D23655" t="s">
        <v>24286</v>
      </c>
      <c r="E23655" s="6">
        <v>711450070</v>
      </c>
    </row>
    <row r="23656" spans="1:5" x14ac:dyDescent="0.3">
      <c r="A23656" t="s">
        <v>18816</v>
      </c>
      <c r="B23656" t="s">
        <v>24287</v>
      </c>
      <c r="C23656" t="s">
        <v>24288</v>
      </c>
      <c r="E23656" s="6">
        <v>711444509</v>
      </c>
    </row>
    <row r="23657" spans="1:5" x14ac:dyDescent="0.3">
      <c r="A23657" t="s">
        <v>12881</v>
      </c>
      <c r="B23657" t="s">
        <v>10366</v>
      </c>
      <c r="C23657" t="s">
        <v>10807</v>
      </c>
      <c r="E23657" s="6">
        <v>711442999</v>
      </c>
    </row>
    <row r="23658" spans="1:5" x14ac:dyDescent="0.3">
      <c r="A23658" t="s">
        <v>2059</v>
      </c>
      <c r="E23658" s="6">
        <v>711445854</v>
      </c>
    </row>
    <row r="23659" spans="1:5" x14ac:dyDescent="0.3">
      <c r="A23659" t="s">
        <v>10715</v>
      </c>
      <c r="B23659" t="s">
        <v>11282</v>
      </c>
      <c r="C23659" t="s">
        <v>10283</v>
      </c>
      <c r="E23659" s="6">
        <v>711445683</v>
      </c>
    </row>
    <row r="23660" spans="1:5" x14ac:dyDescent="0.3">
      <c r="A23660" t="s">
        <v>11635</v>
      </c>
      <c r="B23660" t="s">
        <v>19076</v>
      </c>
      <c r="C23660" t="s">
        <v>10380</v>
      </c>
      <c r="E23660" s="6">
        <v>711445498</v>
      </c>
    </row>
    <row r="23661" spans="1:5" x14ac:dyDescent="0.3">
      <c r="A23661" t="s">
        <v>2058</v>
      </c>
      <c r="E23661" s="6">
        <v>711427209</v>
      </c>
    </row>
    <row r="23662" spans="1:5" x14ac:dyDescent="0.3">
      <c r="A23662" t="s">
        <v>2057</v>
      </c>
      <c r="E23662" s="6">
        <v>711402621</v>
      </c>
    </row>
    <row r="23663" spans="1:5" x14ac:dyDescent="0.3">
      <c r="A23663" t="s">
        <v>2056</v>
      </c>
      <c r="E23663" s="6">
        <v>711401213</v>
      </c>
    </row>
    <row r="23664" spans="1:5" x14ac:dyDescent="0.3">
      <c r="A23664" t="s">
        <v>2055</v>
      </c>
      <c r="E23664" s="6">
        <v>711393795</v>
      </c>
    </row>
    <row r="23665" spans="1:5" x14ac:dyDescent="0.3">
      <c r="A23665" t="s">
        <v>13873</v>
      </c>
      <c r="B23665" t="s">
        <v>13957</v>
      </c>
      <c r="C23665" t="s">
        <v>24289</v>
      </c>
      <c r="E23665" s="6">
        <v>711404592</v>
      </c>
    </row>
    <row r="23666" spans="1:5" x14ac:dyDescent="0.3">
      <c r="A23666" t="s">
        <v>18684</v>
      </c>
      <c r="B23666" t="s">
        <v>18685</v>
      </c>
      <c r="C23666" t="s">
        <v>18686</v>
      </c>
      <c r="E23666" s="6">
        <v>711405589</v>
      </c>
    </row>
    <row r="23667" spans="1:5" x14ac:dyDescent="0.3">
      <c r="A23667" t="s">
        <v>24262</v>
      </c>
      <c r="B23667" t="s">
        <v>17197</v>
      </c>
      <c r="C23667" t="s">
        <v>189</v>
      </c>
      <c r="E23667" s="6">
        <v>711405364</v>
      </c>
    </row>
    <row r="23668" spans="1:5" x14ac:dyDescent="0.3">
      <c r="A23668" t="s">
        <v>16437</v>
      </c>
      <c r="B23668" t="s">
        <v>10312</v>
      </c>
      <c r="C23668" t="s">
        <v>13584</v>
      </c>
      <c r="E23668" s="6">
        <v>711386569</v>
      </c>
    </row>
    <row r="23669" spans="1:5" x14ac:dyDescent="0.3">
      <c r="A23669" t="s">
        <v>10940</v>
      </c>
      <c r="B23669" t="s">
        <v>10366</v>
      </c>
      <c r="C23669" t="s">
        <v>14527</v>
      </c>
      <c r="D23669" t="s">
        <v>10611</v>
      </c>
      <c r="E23669" s="6">
        <v>711382664</v>
      </c>
    </row>
    <row r="23670" spans="1:5" x14ac:dyDescent="0.3">
      <c r="A23670" t="s">
        <v>10466</v>
      </c>
      <c r="B23670" t="s">
        <v>24290</v>
      </c>
      <c r="E23670" s="6">
        <v>711387450</v>
      </c>
    </row>
    <row r="23671" spans="1:5" x14ac:dyDescent="0.3">
      <c r="A23671" t="s">
        <v>2054</v>
      </c>
      <c r="E23671" s="6">
        <v>711390404</v>
      </c>
    </row>
    <row r="23672" spans="1:5" x14ac:dyDescent="0.3">
      <c r="A23672" t="s">
        <v>2053</v>
      </c>
      <c r="E23672" s="6">
        <v>711389073</v>
      </c>
    </row>
    <row r="23673" spans="1:5" x14ac:dyDescent="0.3">
      <c r="A23673" t="s">
        <v>2052</v>
      </c>
      <c r="E23673" s="6">
        <v>711421332</v>
      </c>
    </row>
    <row r="23674" spans="1:5" x14ac:dyDescent="0.3">
      <c r="A23674" t="s">
        <v>2051</v>
      </c>
      <c r="E23674" s="6">
        <v>711420928</v>
      </c>
    </row>
    <row r="23675" spans="1:5" x14ac:dyDescent="0.3">
      <c r="A23675" t="s">
        <v>10346</v>
      </c>
      <c r="B23675" t="s">
        <v>12881</v>
      </c>
      <c r="C23675" t="s">
        <v>24291</v>
      </c>
      <c r="E23675" s="6">
        <v>711424104</v>
      </c>
    </row>
    <row r="23676" spans="1:5" x14ac:dyDescent="0.3">
      <c r="A23676" t="s">
        <v>10716</v>
      </c>
      <c r="B23676" t="s">
        <v>10312</v>
      </c>
      <c r="C23676" t="s">
        <v>14987</v>
      </c>
      <c r="E23676" s="6">
        <v>711425802</v>
      </c>
    </row>
    <row r="23677" spans="1:5" x14ac:dyDescent="0.3">
      <c r="A23677" t="s">
        <v>2050</v>
      </c>
      <c r="E23677" s="6">
        <v>711424351</v>
      </c>
    </row>
    <row r="23678" spans="1:5" x14ac:dyDescent="0.3">
      <c r="A23678" t="s">
        <v>13742</v>
      </c>
      <c r="B23678" t="s">
        <v>10389</v>
      </c>
      <c r="C23678" t="s">
        <v>10803</v>
      </c>
      <c r="E23678" s="6">
        <v>711410056</v>
      </c>
    </row>
    <row r="23679" spans="1:5" x14ac:dyDescent="0.3">
      <c r="A23679" t="s">
        <v>2049</v>
      </c>
      <c r="E23679" s="6">
        <v>711412455</v>
      </c>
    </row>
    <row r="23680" spans="1:5" x14ac:dyDescent="0.3">
      <c r="A23680" t="s">
        <v>10454</v>
      </c>
      <c r="B23680" t="s">
        <v>11002</v>
      </c>
      <c r="C23680" t="s">
        <v>10281</v>
      </c>
      <c r="E23680" s="6">
        <v>711412243</v>
      </c>
    </row>
    <row r="23681" spans="1:5" x14ac:dyDescent="0.3">
      <c r="A23681" t="s">
        <v>10985</v>
      </c>
      <c r="B23681" t="s">
        <v>21344</v>
      </c>
      <c r="C23681" t="s">
        <v>10313</v>
      </c>
      <c r="E23681" s="6">
        <v>711486031</v>
      </c>
    </row>
    <row r="23682" spans="1:5" x14ac:dyDescent="0.3">
      <c r="A23682" t="s">
        <v>10684</v>
      </c>
      <c r="B23682" t="s">
        <v>24292</v>
      </c>
      <c r="C23682" t="s">
        <v>14853</v>
      </c>
      <c r="E23682" s="6">
        <v>711485556</v>
      </c>
    </row>
    <row r="23683" spans="1:5" x14ac:dyDescent="0.3">
      <c r="A23683" t="s">
        <v>10612</v>
      </c>
      <c r="B23683" t="s">
        <v>10283</v>
      </c>
      <c r="C23683" t="s">
        <v>10801</v>
      </c>
      <c r="E23683" s="6">
        <v>711486085</v>
      </c>
    </row>
    <row r="23684" spans="1:5" x14ac:dyDescent="0.3">
      <c r="A23684" t="s">
        <v>2048</v>
      </c>
      <c r="E23684" s="6">
        <v>711493418</v>
      </c>
    </row>
    <row r="23685" spans="1:5" x14ac:dyDescent="0.3">
      <c r="A23685" t="s">
        <v>2047</v>
      </c>
      <c r="E23685" s="6">
        <v>711491381</v>
      </c>
    </row>
    <row r="23686" spans="1:5" x14ac:dyDescent="0.3">
      <c r="A23686" t="s">
        <v>2046</v>
      </c>
      <c r="E23686" s="6">
        <v>711486512</v>
      </c>
    </row>
    <row r="23687" spans="1:5" x14ac:dyDescent="0.3">
      <c r="A23687" t="s">
        <v>2045</v>
      </c>
      <c r="E23687" s="6">
        <v>711480128</v>
      </c>
    </row>
    <row r="23688" spans="1:5" x14ac:dyDescent="0.3">
      <c r="A23688" t="s">
        <v>10924</v>
      </c>
      <c r="B23688" t="s">
        <v>21534</v>
      </c>
      <c r="E23688" s="6">
        <v>711478129</v>
      </c>
    </row>
    <row r="23689" spans="1:5" x14ac:dyDescent="0.3">
      <c r="A23689" t="s">
        <v>2044</v>
      </c>
      <c r="E23689" s="6">
        <v>711481708</v>
      </c>
    </row>
    <row r="23690" spans="1:5" x14ac:dyDescent="0.3">
      <c r="A23690" t="s">
        <v>11596</v>
      </c>
      <c r="B23690" t="s">
        <v>10883</v>
      </c>
      <c r="C23690" t="s">
        <v>19544</v>
      </c>
      <c r="E23690" s="6">
        <v>711483543</v>
      </c>
    </row>
    <row r="23691" spans="1:5" x14ac:dyDescent="0.3">
      <c r="A23691" t="s">
        <v>2043</v>
      </c>
      <c r="E23691" s="6">
        <v>711483227</v>
      </c>
    </row>
    <row r="23692" spans="1:5" x14ac:dyDescent="0.3">
      <c r="A23692" t="s">
        <v>10286</v>
      </c>
      <c r="B23692" t="s">
        <v>12761</v>
      </c>
      <c r="C23692" t="s">
        <v>11454</v>
      </c>
      <c r="E23692" s="6">
        <v>711505768</v>
      </c>
    </row>
    <row r="23693" spans="1:5" x14ac:dyDescent="0.3">
      <c r="A23693" t="s">
        <v>2042</v>
      </c>
      <c r="E23693" s="6">
        <v>711502715</v>
      </c>
    </row>
    <row r="23694" spans="1:5" x14ac:dyDescent="0.3">
      <c r="A23694" t="s">
        <v>2041</v>
      </c>
      <c r="E23694" s="6">
        <v>711500036</v>
      </c>
    </row>
    <row r="23695" spans="1:5" x14ac:dyDescent="0.3">
      <c r="A23695" t="s">
        <v>10869</v>
      </c>
      <c r="B23695" t="s">
        <v>15992</v>
      </c>
      <c r="C23695" t="s">
        <v>11277</v>
      </c>
      <c r="E23695" s="6">
        <v>711506828</v>
      </c>
    </row>
    <row r="23696" spans="1:5" x14ac:dyDescent="0.3">
      <c r="A23696" t="s">
        <v>10311</v>
      </c>
      <c r="B23696" t="s">
        <v>10644</v>
      </c>
      <c r="E23696" s="6">
        <v>711508337</v>
      </c>
    </row>
    <row r="23697" spans="1:5" x14ac:dyDescent="0.3">
      <c r="A23697" t="s">
        <v>10838</v>
      </c>
      <c r="B23697" t="s">
        <v>24293</v>
      </c>
      <c r="C23697" t="s">
        <v>12601</v>
      </c>
      <c r="E23697" s="6">
        <v>711507462</v>
      </c>
    </row>
    <row r="23698" spans="1:5" x14ac:dyDescent="0.3">
      <c r="A23698" t="s">
        <v>24294</v>
      </c>
      <c r="B23698" t="s">
        <v>11279</v>
      </c>
      <c r="E23698" s="6">
        <v>711498496</v>
      </c>
    </row>
    <row r="23699" spans="1:5" x14ac:dyDescent="0.3">
      <c r="A23699" t="s">
        <v>2040</v>
      </c>
      <c r="E23699" s="6">
        <v>711495669</v>
      </c>
    </row>
    <row r="23700" spans="1:5" x14ac:dyDescent="0.3">
      <c r="A23700" t="s">
        <v>2039</v>
      </c>
      <c r="E23700" s="6">
        <v>711498608</v>
      </c>
    </row>
    <row r="23701" spans="1:5" x14ac:dyDescent="0.3">
      <c r="A23701" t="s">
        <v>13601</v>
      </c>
      <c r="B23701" t="s">
        <v>12671</v>
      </c>
      <c r="C23701" t="s">
        <v>12998</v>
      </c>
      <c r="E23701" s="6">
        <v>711499151</v>
      </c>
    </row>
    <row r="23702" spans="1:5" x14ac:dyDescent="0.3">
      <c r="A23702" t="s">
        <v>24295</v>
      </c>
      <c r="B23702" t="s">
        <v>24296</v>
      </c>
      <c r="E23702" s="6">
        <v>711499111</v>
      </c>
    </row>
    <row r="23703" spans="1:5" x14ac:dyDescent="0.3">
      <c r="A23703" t="s">
        <v>12107</v>
      </c>
      <c r="B23703" t="s">
        <v>24297</v>
      </c>
      <c r="C23703" t="s">
        <v>21316</v>
      </c>
      <c r="D23703" t="s">
        <v>11489</v>
      </c>
      <c r="E23703" s="6">
        <v>711498707</v>
      </c>
    </row>
    <row r="23704" spans="1:5" x14ac:dyDescent="0.3">
      <c r="A23704" t="s">
        <v>2038</v>
      </c>
      <c r="E23704" s="6">
        <v>711460548</v>
      </c>
    </row>
    <row r="23705" spans="1:5" x14ac:dyDescent="0.3">
      <c r="A23705" t="s">
        <v>12595</v>
      </c>
      <c r="B23705" t="s">
        <v>10939</v>
      </c>
      <c r="C23705" t="s">
        <v>11725</v>
      </c>
      <c r="E23705" s="6">
        <v>711461144</v>
      </c>
    </row>
    <row r="23706" spans="1:5" x14ac:dyDescent="0.3">
      <c r="A23706" t="s">
        <v>11264</v>
      </c>
      <c r="B23706" t="s">
        <v>10381</v>
      </c>
      <c r="C23706" t="s">
        <v>11660</v>
      </c>
      <c r="D23706" t="s">
        <v>24298</v>
      </c>
      <c r="E23706" s="6">
        <v>711455205</v>
      </c>
    </row>
    <row r="23707" spans="1:5" x14ac:dyDescent="0.3">
      <c r="A23707" t="s">
        <v>2037</v>
      </c>
      <c r="E23707" s="6">
        <v>711454652</v>
      </c>
    </row>
    <row r="23708" spans="1:5" x14ac:dyDescent="0.3">
      <c r="A23708" t="s">
        <v>24299</v>
      </c>
      <c r="B23708" t="s">
        <v>24300</v>
      </c>
      <c r="E23708" s="6">
        <v>711453162</v>
      </c>
    </row>
    <row r="23709" spans="1:5" x14ac:dyDescent="0.3">
      <c r="A23709" t="s">
        <v>11021</v>
      </c>
      <c r="B23709" t="s">
        <v>24301</v>
      </c>
      <c r="C23709" t="s">
        <v>15397</v>
      </c>
      <c r="E23709" s="6">
        <v>711458873</v>
      </c>
    </row>
    <row r="23710" spans="1:5" x14ac:dyDescent="0.3">
      <c r="A23710" t="s">
        <v>24302</v>
      </c>
      <c r="B23710" t="s">
        <v>11328</v>
      </c>
      <c r="E23710" s="6">
        <v>711458692</v>
      </c>
    </row>
    <row r="23711" spans="1:5" x14ac:dyDescent="0.3">
      <c r="A23711" t="s">
        <v>2036</v>
      </c>
      <c r="E23711" s="6">
        <v>711456951</v>
      </c>
    </row>
    <row r="23712" spans="1:5" x14ac:dyDescent="0.3">
      <c r="A23712" t="s">
        <v>2035</v>
      </c>
      <c r="E23712" s="6">
        <v>711471820</v>
      </c>
    </row>
    <row r="23713" spans="1:5" x14ac:dyDescent="0.3">
      <c r="A23713" t="s">
        <v>10383</v>
      </c>
      <c r="B23713" t="s">
        <v>10420</v>
      </c>
      <c r="C23713" t="s">
        <v>24303</v>
      </c>
      <c r="E23713" s="6">
        <v>711466866</v>
      </c>
    </row>
    <row r="23714" spans="1:5" x14ac:dyDescent="0.3">
      <c r="A23714" t="s">
        <v>19220</v>
      </c>
      <c r="B23714" t="s">
        <v>15290</v>
      </c>
      <c r="C23714" t="s">
        <v>10698</v>
      </c>
      <c r="E23714" s="6">
        <v>711472930</v>
      </c>
    </row>
    <row r="23715" spans="1:5" x14ac:dyDescent="0.3">
      <c r="A23715" t="s">
        <v>2034</v>
      </c>
      <c r="E23715" s="6">
        <v>711475940</v>
      </c>
    </row>
    <row r="23716" spans="1:5" x14ac:dyDescent="0.3">
      <c r="A23716" t="s">
        <v>10937</v>
      </c>
      <c r="B23716" t="s">
        <v>13782</v>
      </c>
      <c r="C23716" t="s">
        <v>10526</v>
      </c>
      <c r="E23716" s="6">
        <v>711474352</v>
      </c>
    </row>
    <row r="23717" spans="1:5" x14ac:dyDescent="0.3">
      <c r="A23717" t="s">
        <v>10510</v>
      </c>
      <c r="B23717" t="s">
        <v>10927</v>
      </c>
      <c r="C23717" t="s">
        <v>10759</v>
      </c>
      <c r="E23717" s="6">
        <v>711465523</v>
      </c>
    </row>
    <row r="23718" spans="1:5" x14ac:dyDescent="0.3">
      <c r="A23718" t="s">
        <v>2033</v>
      </c>
      <c r="E23718" s="6">
        <v>711462200</v>
      </c>
    </row>
    <row r="23719" spans="1:5" x14ac:dyDescent="0.3">
      <c r="A23719" t="s">
        <v>2032</v>
      </c>
      <c r="E23719" s="6">
        <v>711465994</v>
      </c>
    </row>
    <row r="23720" spans="1:5" x14ac:dyDescent="0.3">
      <c r="A23720" t="s">
        <v>2031</v>
      </c>
      <c r="E23720" s="6">
        <v>711466553</v>
      </c>
    </row>
    <row r="23721" spans="1:5" x14ac:dyDescent="0.3">
      <c r="A23721" t="s">
        <v>2030</v>
      </c>
      <c r="E23721" s="6">
        <v>711382327</v>
      </c>
    </row>
    <row r="23722" spans="1:5" x14ac:dyDescent="0.3">
      <c r="A23722" t="s">
        <v>10321</v>
      </c>
      <c r="B23722" t="s">
        <v>10384</v>
      </c>
      <c r="C23722" t="s">
        <v>10487</v>
      </c>
      <c r="E23722" s="6">
        <v>711282173</v>
      </c>
    </row>
    <row r="23723" spans="1:5" x14ac:dyDescent="0.3">
      <c r="A23723" t="s">
        <v>2029</v>
      </c>
      <c r="E23723" s="6">
        <v>711280969</v>
      </c>
    </row>
    <row r="23724" spans="1:5" x14ac:dyDescent="0.3">
      <c r="A23724" t="s">
        <v>10421</v>
      </c>
      <c r="B23724" t="s">
        <v>11906</v>
      </c>
      <c r="E23724" s="6">
        <v>711277701</v>
      </c>
    </row>
    <row r="23725" spans="1:5" x14ac:dyDescent="0.3">
      <c r="A23725" t="s">
        <v>2028</v>
      </c>
      <c r="E23725" s="6">
        <v>711285558</v>
      </c>
    </row>
    <row r="23726" spans="1:5" x14ac:dyDescent="0.3">
      <c r="A23726" t="s">
        <v>13276</v>
      </c>
      <c r="B23726" t="s">
        <v>10381</v>
      </c>
      <c r="C23726" t="s">
        <v>189</v>
      </c>
      <c r="E23726" s="6">
        <v>711285999</v>
      </c>
    </row>
    <row r="23727" spans="1:5" x14ac:dyDescent="0.3">
      <c r="A23727" t="s">
        <v>2027</v>
      </c>
      <c r="E23727" s="6">
        <v>711285849</v>
      </c>
    </row>
    <row r="23728" spans="1:5" x14ac:dyDescent="0.3">
      <c r="A23728" t="s">
        <v>24304</v>
      </c>
      <c r="B23728" t="s">
        <v>24305</v>
      </c>
      <c r="C23728" t="s">
        <v>10874</v>
      </c>
      <c r="E23728" s="6">
        <v>711273781</v>
      </c>
    </row>
    <row r="23729" spans="1:5" x14ac:dyDescent="0.3">
      <c r="A23729" t="s">
        <v>10812</v>
      </c>
      <c r="B23729" t="s">
        <v>11769</v>
      </c>
      <c r="C23729" t="s">
        <v>17185</v>
      </c>
      <c r="E23729" s="6">
        <v>711272777</v>
      </c>
    </row>
    <row r="23730" spans="1:5" x14ac:dyDescent="0.3">
      <c r="A23730" t="s">
        <v>2026</v>
      </c>
      <c r="E23730" s="6">
        <v>711276946</v>
      </c>
    </row>
    <row r="23731" spans="1:5" x14ac:dyDescent="0.3">
      <c r="A23731" t="s">
        <v>2025</v>
      </c>
      <c r="E23731" s="6">
        <v>711273979</v>
      </c>
    </row>
    <row r="23732" spans="1:5" x14ac:dyDescent="0.3">
      <c r="A23732" t="s">
        <v>10321</v>
      </c>
      <c r="B23732" t="s">
        <v>11840</v>
      </c>
      <c r="C23732" t="s">
        <v>10469</v>
      </c>
      <c r="E23732" s="6">
        <v>711294270</v>
      </c>
    </row>
    <row r="23733" spans="1:5" x14ac:dyDescent="0.3">
      <c r="A23733" t="s">
        <v>11447</v>
      </c>
      <c r="B23733" t="s">
        <v>11205</v>
      </c>
      <c r="C23733" t="s">
        <v>12014</v>
      </c>
      <c r="E23733" s="6">
        <v>711293710</v>
      </c>
    </row>
    <row r="23734" spans="1:5" x14ac:dyDescent="0.3">
      <c r="A23734" t="s">
        <v>2024</v>
      </c>
      <c r="E23734" s="6">
        <v>711293593</v>
      </c>
    </row>
    <row r="23735" spans="1:5" x14ac:dyDescent="0.3">
      <c r="A23735" t="s">
        <v>24306</v>
      </c>
      <c r="B23735" t="s">
        <v>13492</v>
      </c>
      <c r="C23735" t="s">
        <v>10373</v>
      </c>
      <c r="E23735" s="6">
        <v>711287856</v>
      </c>
    </row>
    <row r="23736" spans="1:5" x14ac:dyDescent="0.3">
      <c r="A23736" t="s">
        <v>10278</v>
      </c>
      <c r="B23736" t="s">
        <v>12977</v>
      </c>
      <c r="E23736" s="6">
        <v>711291999</v>
      </c>
    </row>
    <row r="23737" spans="1:5" x14ac:dyDescent="0.3">
      <c r="A23737" t="s">
        <v>10650</v>
      </c>
      <c r="B23737" t="s">
        <v>10428</v>
      </c>
      <c r="C23737" t="s">
        <v>10493</v>
      </c>
      <c r="E23737" s="6">
        <v>711292040</v>
      </c>
    </row>
    <row r="23738" spans="1:5" x14ac:dyDescent="0.3">
      <c r="A23738" t="s">
        <v>24307</v>
      </c>
      <c r="B23738" t="s">
        <v>10800</v>
      </c>
      <c r="C23738" t="s">
        <v>24308</v>
      </c>
      <c r="E23738" s="6">
        <v>711271225</v>
      </c>
    </row>
    <row r="23739" spans="1:5" x14ac:dyDescent="0.3">
      <c r="A23739" t="s">
        <v>2023</v>
      </c>
      <c r="E23739" s="6">
        <v>711239150</v>
      </c>
    </row>
    <row r="23740" spans="1:5" x14ac:dyDescent="0.3">
      <c r="A23740" t="s">
        <v>24309</v>
      </c>
      <c r="B23740" t="s">
        <v>24310</v>
      </c>
      <c r="E23740" s="6">
        <v>711237133</v>
      </c>
    </row>
    <row r="23741" spans="1:5" x14ac:dyDescent="0.3">
      <c r="A23741" t="s">
        <v>2022</v>
      </c>
      <c r="E23741" s="6">
        <v>711235681</v>
      </c>
    </row>
    <row r="23742" spans="1:5" x14ac:dyDescent="0.3">
      <c r="A23742" t="s">
        <v>24311</v>
      </c>
      <c r="B23742" t="s">
        <v>24312</v>
      </c>
      <c r="C23742" t="s">
        <v>16786</v>
      </c>
      <c r="E23742" s="6">
        <v>711239925</v>
      </c>
    </row>
    <row r="23743" spans="1:5" x14ac:dyDescent="0.3">
      <c r="A23743" t="s">
        <v>10650</v>
      </c>
      <c r="B23743" t="s">
        <v>24313</v>
      </c>
      <c r="C23743" t="s">
        <v>10805</v>
      </c>
      <c r="E23743" s="6">
        <v>711242649</v>
      </c>
    </row>
    <row r="23744" spans="1:5" x14ac:dyDescent="0.3">
      <c r="A23744" t="s">
        <v>24314</v>
      </c>
      <c r="B23744" t="s">
        <v>24315</v>
      </c>
      <c r="C23744" t="s">
        <v>17550</v>
      </c>
      <c r="E23744" s="6">
        <v>711232512</v>
      </c>
    </row>
    <row r="23745" spans="1:5" x14ac:dyDescent="0.3">
      <c r="A23745" t="s">
        <v>10400</v>
      </c>
      <c r="B23745" t="s">
        <v>12258</v>
      </c>
      <c r="C23745" t="s">
        <v>10287</v>
      </c>
      <c r="E23745" s="6">
        <v>711232002</v>
      </c>
    </row>
    <row r="23746" spans="1:5" x14ac:dyDescent="0.3">
      <c r="A23746" t="s">
        <v>11775</v>
      </c>
      <c r="B23746" t="s">
        <v>10404</v>
      </c>
      <c r="C23746" t="s">
        <v>10750</v>
      </c>
      <c r="E23746" s="6">
        <v>711232913</v>
      </c>
    </row>
    <row r="23747" spans="1:5" x14ac:dyDescent="0.3">
      <c r="A23747" t="s">
        <v>10812</v>
      </c>
      <c r="B23747" t="s">
        <v>14357</v>
      </c>
      <c r="C23747" t="s">
        <v>12555</v>
      </c>
      <c r="E23747" s="6">
        <v>711233364</v>
      </c>
    </row>
    <row r="23748" spans="1:5" x14ac:dyDescent="0.3">
      <c r="A23748" t="s">
        <v>2021</v>
      </c>
      <c r="E23748" s="6">
        <v>711253331</v>
      </c>
    </row>
    <row r="23749" spans="1:5" x14ac:dyDescent="0.3">
      <c r="A23749" t="s">
        <v>2020</v>
      </c>
      <c r="E23749" s="6">
        <v>711251919</v>
      </c>
    </row>
    <row r="23750" spans="1:5" x14ac:dyDescent="0.3">
      <c r="A23750" t="s">
        <v>2019</v>
      </c>
      <c r="E23750" s="6">
        <v>711250239</v>
      </c>
    </row>
    <row r="23751" spans="1:5" x14ac:dyDescent="0.3">
      <c r="A23751" t="s">
        <v>2018</v>
      </c>
      <c r="E23751" s="6">
        <v>711260624</v>
      </c>
    </row>
    <row r="23752" spans="1:5" x14ac:dyDescent="0.3">
      <c r="A23752" t="s">
        <v>11406</v>
      </c>
      <c r="B23752" t="s">
        <v>14790</v>
      </c>
      <c r="C23752" t="s">
        <v>15394</v>
      </c>
      <c r="E23752" s="6">
        <v>711267129</v>
      </c>
    </row>
    <row r="23753" spans="1:5" x14ac:dyDescent="0.3">
      <c r="A23753" t="s">
        <v>24316</v>
      </c>
      <c r="B23753" t="s">
        <v>10349</v>
      </c>
      <c r="C23753" t="s">
        <v>12494</v>
      </c>
      <c r="E23753" s="6">
        <v>711263532</v>
      </c>
    </row>
    <row r="23754" spans="1:5" x14ac:dyDescent="0.3">
      <c r="A23754" t="s">
        <v>2017</v>
      </c>
      <c r="E23754" s="6">
        <v>711262660</v>
      </c>
    </row>
    <row r="23755" spans="1:5" x14ac:dyDescent="0.3">
      <c r="A23755" t="s">
        <v>2016</v>
      </c>
      <c r="E23755" s="6">
        <v>711242679</v>
      </c>
    </row>
    <row r="23756" spans="1:5" x14ac:dyDescent="0.3">
      <c r="A23756" t="s">
        <v>12875</v>
      </c>
      <c r="B23756" t="s">
        <v>24317</v>
      </c>
      <c r="C23756" t="s">
        <v>16403</v>
      </c>
      <c r="E23756" s="6">
        <v>711244982</v>
      </c>
    </row>
    <row r="23757" spans="1:5" x14ac:dyDescent="0.3">
      <c r="A23757" t="s">
        <v>12111</v>
      </c>
      <c r="B23757" t="s">
        <v>24318</v>
      </c>
      <c r="C23757" t="s">
        <v>12109</v>
      </c>
      <c r="E23757" s="6">
        <v>711246360</v>
      </c>
    </row>
    <row r="23758" spans="1:5" x14ac:dyDescent="0.3">
      <c r="A23758" t="s">
        <v>11021</v>
      </c>
      <c r="B23758" t="s">
        <v>10686</v>
      </c>
      <c r="C23758" t="s">
        <v>10487</v>
      </c>
      <c r="E23758" s="6">
        <v>711246157</v>
      </c>
    </row>
    <row r="23759" spans="1:5" x14ac:dyDescent="0.3">
      <c r="A23759" t="s">
        <v>24319</v>
      </c>
      <c r="B23759" t="s">
        <v>22859</v>
      </c>
      <c r="C23759" t="s">
        <v>11628</v>
      </c>
      <c r="D23759" t="s">
        <v>22859</v>
      </c>
      <c r="E23759" s="6">
        <v>711300211</v>
      </c>
    </row>
    <row r="23760" spans="1:5" x14ac:dyDescent="0.3">
      <c r="A23760" t="s">
        <v>10277</v>
      </c>
      <c r="B23760" t="s">
        <v>10346</v>
      </c>
      <c r="C23760" t="s">
        <v>24320</v>
      </c>
      <c r="E23760" s="6">
        <v>711358693</v>
      </c>
    </row>
    <row r="23761" spans="1:5" x14ac:dyDescent="0.3">
      <c r="A23761" t="s">
        <v>13212</v>
      </c>
      <c r="B23761" t="s">
        <v>24321</v>
      </c>
      <c r="E23761" s="6">
        <v>711359442</v>
      </c>
    </row>
    <row r="23762" spans="1:5" x14ac:dyDescent="0.3">
      <c r="A23762" t="s">
        <v>13412</v>
      </c>
      <c r="B23762" t="s">
        <v>24322</v>
      </c>
      <c r="C23762" t="s">
        <v>10407</v>
      </c>
      <c r="E23762" s="6">
        <v>711359130</v>
      </c>
    </row>
    <row r="23763" spans="1:5" x14ac:dyDescent="0.3">
      <c r="A23763" t="s">
        <v>13030</v>
      </c>
      <c r="B23763" t="s">
        <v>10691</v>
      </c>
      <c r="C23763" t="s">
        <v>10538</v>
      </c>
      <c r="E23763" s="6">
        <v>711339899</v>
      </c>
    </row>
    <row r="23764" spans="1:5" x14ac:dyDescent="0.3">
      <c r="A23764" t="s">
        <v>16206</v>
      </c>
      <c r="B23764" t="s">
        <v>10633</v>
      </c>
      <c r="C23764" t="s">
        <v>10287</v>
      </c>
      <c r="E23764" s="6">
        <v>711337655</v>
      </c>
    </row>
    <row r="23765" spans="1:5" x14ac:dyDescent="0.3">
      <c r="A23765" t="s">
        <v>2015</v>
      </c>
      <c r="E23765" s="6">
        <v>711332072</v>
      </c>
    </row>
    <row r="23766" spans="1:5" x14ac:dyDescent="0.3">
      <c r="A23766" t="s">
        <v>2014</v>
      </c>
      <c r="E23766" s="6">
        <v>711340281</v>
      </c>
    </row>
    <row r="23767" spans="1:5" x14ac:dyDescent="0.3">
      <c r="A23767" t="s">
        <v>2013</v>
      </c>
      <c r="E23767" s="6">
        <v>711355680</v>
      </c>
    </row>
    <row r="23768" spans="1:5" x14ac:dyDescent="0.3">
      <c r="A23768" t="s">
        <v>2012</v>
      </c>
      <c r="E23768" s="6">
        <v>711354186</v>
      </c>
    </row>
    <row r="23769" spans="1:5" x14ac:dyDescent="0.3">
      <c r="A23769" t="s">
        <v>2011</v>
      </c>
      <c r="E23769" s="6">
        <v>711353481</v>
      </c>
    </row>
    <row r="23770" spans="1:5" x14ac:dyDescent="0.3">
      <c r="A23770" t="s">
        <v>2010</v>
      </c>
      <c r="E23770" s="6">
        <v>711378357</v>
      </c>
    </row>
    <row r="23771" spans="1:5" x14ac:dyDescent="0.3">
      <c r="A23771" t="s">
        <v>10331</v>
      </c>
      <c r="B23771" t="s">
        <v>10452</v>
      </c>
      <c r="C23771" t="s">
        <v>10287</v>
      </c>
      <c r="E23771" s="6">
        <v>711376469</v>
      </c>
    </row>
    <row r="23772" spans="1:5" x14ac:dyDescent="0.3">
      <c r="A23772" t="s">
        <v>12564</v>
      </c>
      <c r="B23772" t="s">
        <v>12960</v>
      </c>
      <c r="C23772" t="s">
        <v>10662</v>
      </c>
      <c r="E23772" s="6">
        <v>711380264</v>
      </c>
    </row>
    <row r="23773" spans="1:5" x14ac:dyDescent="0.3">
      <c r="A23773" t="s">
        <v>2009</v>
      </c>
      <c r="E23773" s="6">
        <v>711380512</v>
      </c>
    </row>
    <row r="23774" spans="1:5" x14ac:dyDescent="0.3">
      <c r="A23774" t="s">
        <v>12564</v>
      </c>
      <c r="B23774" t="s">
        <v>10677</v>
      </c>
      <c r="C23774" t="s">
        <v>11825</v>
      </c>
      <c r="E23774" s="6">
        <v>711380445</v>
      </c>
    </row>
    <row r="23775" spans="1:5" x14ac:dyDescent="0.3">
      <c r="A23775" t="s">
        <v>19240</v>
      </c>
      <c r="B23775" t="s">
        <v>18624</v>
      </c>
      <c r="C23775" t="s">
        <v>10968</v>
      </c>
      <c r="E23775" s="6">
        <v>711365324</v>
      </c>
    </row>
    <row r="23776" spans="1:5" x14ac:dyDescent="0.3">
      <c r="A23776" t="s">
        <v>24323</v>
      </c>
      <c r="B23776" t="s">
        <v>11803</v>
      </c>
      <c r="C23776" t="s">
        <v>13364</v>
      </c>
      <c r="E23776" s="6">
        <v>711362637</v>
      </c>
    </row>
    <row r="23777" spans="1:5" x14ac:dyDescent="0.3">
      <c r="A23777" t="s">
        <v>2008</v>
      </c>
      <c r="E23777" s="6">
        <v>711371086</v>
      </c>
    </row>
    <row r="23778" spans="1:5" x14ac:dyDescent="0.3">
      <c r="A23778" t="s">
        <v>2007</v>
      </c>
      <c r="E23778" s="6">
        <v>711375875</v>
      </c>
    </row>
    <row r="23779" spans="1:5" x14ac:dyDescent="0.3">
      <c r="A23779" t="s">
        <v>2006</v>
      </c>
      <c r="E23779" s="6">
        <v>711329920</v>
      </c>
    </row>
    <row r="23780" spans="1:5" x14ac:dyDescent="0.3">
      <c r="A23780" t="s">
        <v>10534</v>
      </c>
      <c r="B23780" t="s">
        <v>10482</v>
      </c>
      <c r="C23780" t="s">
        <v>10380</v>
      </c>
      <c r="E23780" s="6">
        <v>711308858</v>
      </c>
    </row>
    <row r="23781" spans="1:5" x14ac:dyDescent="0.3">
      <c r="A23781" t="s">
        <v>2005</v>
      </c>
      <c r="E23781" s="6">
        <v>711308178</v>
      </c>
    </row>
    <row r="23782" spans="1:5" x14ac:dyDescent="0.3">
      <c r="A23782" t="s">
        <v>24324</v>
      </c>
      <c r="B23782" t="s">
        <v>24325</v>
      </c>
      <c r="C23782" t="s">
        <v>24326</v>
      </c>
      <c r="D23782" t="s">
        <v>24327</v>
      </c>
      <c r="E23782" s="6">
        <v>711307762</v>
      </c>
    </row>
    <row r="23783" spans="1:5" x14ac:dyDescent="0.3">
      <c r="A23783" t="s">
        <v>10940</v>
      </c>
      <c r="B23783" t="s">
        <v>12950</v>
      </c>
      <c r="E23783" s="6">
        <v>711309054</v>
      </c>
    </row>
    <row r="23784" spans="1:5" x14ac:dyDescent="0.3">
      <c r="A23784" t="s">
        <v>2004</v>
      </c>
      <c r="E23784" s="6">
        <v>711303117</v>
      </c>
    </row>
    <row r="23785" spans="1:5" x14ac:dyDescent="0.3">
      <c r="A23785" t="s">
        <v>2003</v>
      </c>
      <c r="E23785" s="6">
        <v>711303108</v>
      </c>
    </row>
    <row r="23786" spans="1:5" x14ac:dyDescent="0.3">
      <c r="A23786" t="s">
        <v>11426</v>
      </c>
      <c r="B23786" t="s">
        <v>18023</v>
      </c>
      <c r="C23786" t="s">
        <v>10478</v>
      </c>
      <c r="D23786" t="s">
        <v>21498</v>
      </c>
      <c r="E23786" s="6">
        <v>711300601</v>
      </c>
    </row>
    <row r="23787" spans="1:5" x14ac:dyDescent="0.3">
      <c r="A23787" t="s">
        <v>2002</v>
      </c>
      <c r="E23787" s="6">
        <v>711303730</v>
      </c>
    </row>
    <row r="23788" spans="1:5" x14ac:dyDescent="0.3">
      <c r="A23788" t="s">
        <v>10556</v>
      </c>
      <c r="B23788" t="s">
        <v>24328</v>
      </c>
      <c r="C23788" t="s">
        <v>24329</v>
      </c>
      <c r="E23788" s="6">
        <v>711305199</v>
      </c>
    </row>
    <row r="23789" spans="1:5" x14ac:dyDescent="0.3">
      <c r="A23789" t="s">
        <v>2001</v>
      </c>
      <c r="E23789" s="6">
        <v>711327492</v>
      </c>
    </row>
    <row r="23790" spans="1:5" x14ac:dyDescent="0.3">
      <c r="A23790" t="s">
        <v>10709</v>
      </c>
      <c r="B23790" t="s">
        <v>24330</v>
      </c>
      <c r="C23790" t="s">
        <v>12577</v>
      </c>
      <c r="E23790" s="6">
        <v>711326770</v>
      </c>
    </row>
    <row r="23791" spans="1:5" x14ac:dyDescent="0.3">
      <c r="A23791" t="s">
        <v>2000</v>
      </c>
      <c r="E23791" s="6">
        <v>711326223</v>
      </c>
    </row>
    <row r="23792" spans="1:5" x14ac:dyDescent="0.3">
      <c r="A23792" t="s">
        <v>13097</v>
      </c>
      <c r="B23792" t="s">
        <v>11160</v>
      </c>
      <c r="C23792" t="s">
        <v>24331</v>
      </c>
      <c r="E23792" s="6">
        <v>711327551</v>
      </c>
    </row>
    <row r="23793" spans="1:5" x14ac:dyDescent="0.3">
      <c r="A23793" t="s">
        <v>17022</v>
      </c>
      <c r="B23793" t="s">
        <v>10311</v>
      </c>
      <c r="C23793" t="s">
        <v>10644</v>
      </c>
      <c r="E23793" s="6">
        <v>711328400</v>
      </c>
    </row>
    <row r="23794" spans="1:5" x14ac:dyDescent="0.3">
      <c r="A23794" t="s">
        <v>10361</v>
      </c>
      <c r="B23794" t="s">
        <v>10455</v>
      </c>
      <c r="E23794" s="6">
        <v>711321111</v>
      </c>
    </row>
    <row r="23795" spans="1:5" x14ac:dyDescent="0.3">
      <c r="A23795" t="s">
        <v>18630</v>
      </c>
      <c r="B23795" t="s">
        <v>20472</v>
      </c>
      <c r="C23795" t="s">
        <v>20473</v>
      </c>
      <c r="E23795" s="6">
        <v>711320128</v>
      </c>
    </row>
    <row r="23796" spans="1:5" x14ac:dyDescent="0.3">
      <c r="A23796" t="s">
        <v>10364</v>
      </c>
      <c r="B23796" t="s">
        <v>10321</v>
      </c>
      <c r="C23796" t="s">
        <v>13849</v>
      </c>
      <c r="E23796" s="6">
        <v>711325190</v>
      </c>
    </row>
    <row r="23797" spans="1:5" x14ac:dyDescent="0.3">
      <c r="A23797" t="s">
        <v>24332</v>
      </c>
      <c r="B23797" t="s">
        <v>24333</v>
      </c>
      <c r="E23797" s="6">
        <v>711324016</v>
      </c>
    </row>
    <row r="23798" spans="1:5" x14ac:dyDescent="0.3">
      <c r="A23798" t="s">
        <v>10939</v>
      </c>
      <c r="B23798" t="s">
        <v>10630</v>
      </c>
      <c r="C23798" t="s">
        <v>24334</v>
      </c>
      <c r="E23798" s="6">
        <v>711663195</v>
      </c>
    </row>
    <row r="23799" spans="1:5" x14ac:dyDescent="0.3">
      <c r="A23799" t="s">
        <v>1999</v>
      </c>
      <c r="E23799" s="6">
        <v>711658978</v>
      </c>
    </row>
    <row r="23800" spans="1:5" x14ac:dyDescent="0.3">
      <c r="A23800" t="s">
        <v>10421</v>
      </c>
      <c r="B23800" t="s">
        <v>11241</v>
      </c>
      <c r="C23800" t="s">
        <v>10720</v>
      </c>
      <c r="E23800" s="6">
        <v>711656159</v>
      </c>
    </row>
    <row r="23801" spans="1:5" x14ac:dyDescent="0.3">
      <c r="A23801" t="s">
        <v>1998</v>
      </c>
      <c r="E23801" s="6">
        <v>711663914</v>
      </c>
    </row>
    <row r="23802" spans="1:5" x14ac:dyDescent="0.3">
      <c r="A23802" t="s">
        <v>1997</v>
      </c>
      <c r="E23802" s="6">
        <v>711665411</v>
      </c>
    </row>
    <row r="23803" spans="1:5" x14ac:dyDescent="0.3">
      <c r="A23803" t="s">
        <v>10287</v>
      </c>
      <c r="B23803" t="s">
        <v>11465</v>
      </c>
      <c r="E23803" s="6">
        <v>711664740</v>
      </c>
    </row>
    <row r="23804" spans="1:5" x14ac:dyDescent="0.3">
      <c r="A23804" t="s">
        <v>24335</v>
      </c>
      <c r="B23804" t="s">
        <v>11303</v>
      </c>
      <c r="E23804" s="6">
        <v>711649826</v>
      </c>
    </row>
    <row r="23805" spans="1:5" x14ac:dyDescent="0.3">
      <c r="A23805" t="s">
        <v>13795</v>
      </c>
      <c r="B23805" t="s">
        <v>10384</v>
      </c>
      <c r="C23805" t="s">
        <v>10671</v>
      </c>
      <c r="E23805" s="6">
        <v>711656115</v>
      </c>
    </row>
    <row r="23806" spans="1:5" x14ac:dyDescent="0.3">
      <c r="A23806" t="s">
        <v>1996</v>
      </c>
      <c r="E23806" s="6">
        <v>711655959</v>
      </c>
    </row>
    <row r="23807" spans="1:5" x14ac:dyDescent="0.3">
      <c r="A23807" t="s">
        <v>24336</v>
      </c>
      <c r="B23807" t="s">
        <v>10874</v>
      </c>
      <c r="C23807" t="s">
        <v>13248</v>
      </c>
      <c r="E23807" s="6">
        <v>711676431</v>
      </c>
    </row>
    <row r="23808" spans="1:5" x14ac:dyDescent="0.3">
      <c r="A23808" t="s">
        <v>1995</v>
      </c>
      <c r="E23808" s="6">
        <v>711676287</v>
      </c>
    </row>
    <row r="23809" spans="1:5" x14ac:dyDescent="0.3">
      <c r="A23809" t="s">
        <v>24337</v>
      </c>
      <c r="B23809" t="s">
        <v>10359</v>
      </c>
      <c r="C23809" t="s">
        <v>18397</v>
      </c>
      <c r="E23809" s="6">
        <v>711673292</v>
      </c>
    </row>
    <row r="23810" spans="1:5" x14ac:dyDescent="0.3">
      <c r="A23810" t="s">
        <v>11272</v>
      </c>
      <c r="B23810" t="s">
        <v>24338</v>
      </c>
      <c r="C23810" t="s">
        <v>10905</v>
      </c>
      <c r="E23810" s="6">
        <v>711679734</v>
      </c>
    </row>
    <row r="23811" spans="1:5" x14ac:dyDescent="0.3">
      <c r="A23811" t="s">
        <v>1994</v>
      </c>
      <c r="E23811" s="6">
        <v>711679159</v>
      </c>
    </row>
    <row r="23812" spans="1:5" x14ac:dyDescent="0.3">
      <c r="A23812" t="s">
        <v>24339</v>
      </c>
      <c r="B23812" t="s">
        <v>10366</v>
      </c>
      <c r="E23812" s="6">
        <v>711667670</v>
      </c>
    </row>
    <row r="23813" spans="1:5" x14ac:dyDescent="0.3">
      <c r="A23813" t="s">
        <v>24340</v>
      </c>
      <c r="B23813" t="s">
        <v>24341</v>
      </c>
      <c r="C23813" t="s">
        <v>24342</v>
      </c>
      <c r="E23813" s="6">
        <v>711666467</v>
      </c>
    </row>
    <row r="23814" spans="1:5" x14ac:dyDescent="0.3">
      <c r="A23814" t="s">
        <v>1993</v>
      </c>
      <c r="E23814" s="6">
        <v>711666437</v>
      </c>
    </row>
    <row r="23815" spans="1:5" x14ac:dyDescent="0.3">
      <c r="A23815" t="s">
        <v>13196</v>
      </c>
      <c r="B23815" t="s">
        <v>12101</v>
      </c>
      <c r="C23815" t="s">
        <v>11429</v>
      </c>
      <c r="E23815" s="6">
        <v>711672672</v>
      </c>
    </row>
    <row r="23816" spans="1:5" x14ac:dyDescent="0.3">
      <c r="A23816" t="s">
        <v>1992</v>
      </c>
      <c r="E23816" s="6">
        <v>711649613</v>
      </c>
    </row>
    <row r="23817" spans="1:5" x14ac:dyDescent="0.3">
      <c r="A23817" t="s">
        <v>1991</v>
      </c>
      <c r="E23817" s="6">
        <v>711634560</v>
      </c>
    </row>
    <row r="23818" spans="1:5" x14ac:dyDescent="0.3">
      <c r="A23818" t="s">
        <v>1990</v>
      </c>
      <c r="E23818" s="6">
        <v>711634435</v>
      </c>
    </row>
    <row r="23819" spans="1:5" x14ac:dyDescent="0.3">
      <c r="A23819" t="s">
        <v>24343</v>
      </c>
      <c r="B23819" t="s">
        <v>10334</v>
      </c>
      <c r="C23819" t="s">
        <v>17826</v>
      </c>
      <c r="E23819" s="6">
        <v>711636628</v>
      </c>
    </row>
    <row r="23820" spans="1:5" x14ac:dyDescent="0.3">
      <c r="A23820" t="s">
        <v>24344</v>
      </c>
      <c r="B23820" t="s">
        <v>11225</v>
      </c>
      <c r="C23820" t="s">
        <v>10855</v>
      </c>
      <c r="E23820" s="6">
        <v>711637508</v>
      </c>
    </row>
    <row r="23821" spans="1:5" x14ac:dyDescent="0.3">
      <c r="A23821" t="s">
        <v>1989</v>
      </c>
      <c r="E23821" s="6">
        <v>711636919</v>
      </c>
    </row>
    <row r="23822" spans="1:5" x14ac:dyDescent="0.3">
      <c r="A23822" t="s">
        <v>1988</v>
      </c>
      <c r="E23822" s="6">
        <v>711628443</v>
      </c>
    </row>
    <row r="23823" spans="1:5" x14ac:dyDescent="0.3">
      <c r="A23823" t="s">
        <v>10937</v>
      </c>
      <c r="B23823" t="s">
        <v>11472</v>
      </c>
      <c r="C23823" t="s">
        <v>10285</v>
      </c>
      <c r="E23823" s="6">
        <v>711628421</v>
      </c>
    </row>
    <row r="23824" spans="1:5" x14ac:dyDescent="0.3">
      <c r="A23824" t="s">
        <v>10287</v>
      </c>
      <c r="B23824" t="s">
        <v>10384</v>
      </c>
      <c r="C23824" t="s">
        <v>10750</v>
      </c>
      <c r="E23824" s="6">
        <v>711632040</v>
      </c>
    </row>
    <row r="23825" spans="1:5" x14ac:dyDescent="0.3">
      <c r="A23825" t="s">
        <v>1987</v>
      </c>
      <c r="E23825" s="6">
        <v>711632456</v>
      </c>
    </row>
    <row r="23826" spans="1:5" x14ac:dyDescent="0.3">
      <c r="A23826" t="s">
        <v>24345</v>
      </c>
      <c r="B23826" t="s">
        <v>12174</v>
      </c>
      <c r="C23826" t="s">
        <v>21768</v>
      </c>
      <c r="E23826" s="6">
        <v>711645299</v>
      </c>
    </row>
    <row r="23827" spans="1:5" x14ac:dyDescent="0.3">
      <c r="A23827" t="s">
        <v>20325</v>
      </c>
      <c r="B23827" t="s">
        <v>24346</v>
      </c>
      <c r="E23827" s="6">
        <v>711644155</v>
      </c>
    </row>
    <row r="23828" spans="1:5" x14ac:dyDescent="0.3">
      <c r="A23828" t="s">
        <v>23463</v>
      </c>
      <c r="B23828" t="s">
        <v>19562</v>
      </c>
      <c r="C23828" t="s">
        <v>24347</v>
      </c>
      <c r="E23828" s="6">
        <v>711647163</v>
      </c>
    </row>
    <row r="23829" spans="1:5" x14ac:dyDescent="0.3">
      <c r="A23829" t="s">
        <v>10644</v>
      </c>
      <c r="B23829" t="s">
        <v>10471</v>
      </c>
      <c r="C23829" t="s">
        <v>13306</v>
      </c>
      <c r="E23829" s="6">
        <v>711649001</v>
      </c>
    </row>
    <row r="23830" spans="1:5" x14ac:dyDescent="0.3">
      <c r="A23830" t="s">
        <v>1986</v>
      </c>
      <c r="E23830" s="6">
        <v>711637919</v>
      </c>
    </row>
    <row r="23831" spans="1:5" x14ac:dyDescent="0.3">
      <c r="A23831" t="s">
        <v>1985</v>
      </c>
      <c r="E23831" s="6">
        <v>711637705</v>
      </c>
    </row>
    <row r="23832" spans="1:5" x14ac:dyDescent="0.3">
      <c r="A23832" t="s">
        <v>1984</v>
      </c>
      <c r="E23832" s="6">
        <v>711637638</v>
      </c>
    </row>
    <row r="23833" spans="1:5" x14ac:dyDescent="0.3">
      <c r="A23833" t="s">
        <v>1983</v>
      </c>
      <c r="E23833" s="6">
        <v>711638253</v>
      </c>
    </row>
    <row r="23834" spans="1:5" x14ac:dyDescent="0.3">
      <c r="A23834" t="s">
        <v>13230</v>
      </c>
      <c r="B23834" t="s">
        <v>12317</v>
      </c>
      <c r="E23834" s="6">
        <v>711643569</v>
      </c>
    </row>
    <row r="23835" spans="1:5" x14ac:dyDescent="0.3">
      <c r="A23835" t="s">
        <v>1982</v>
      </c>
      <c r="E23835" s="6">
        <v>711639961</v>
      </c>
    </row>
    <row r="23836" spans="1:5" x14ac:dyDescent="0.3">
      <c r="A23836" t="s">
        <v>1981</v>
      </c>
      <c r="E23836" s="6">
        <v>711682081</v>
      </c>
    </row>
    <row r="23837" spans="1:5" x14ac:dyDescent="0.3">
      <c r="A23837" t="s">
        <v>12245</v>
      </c>
      <c r="B23837" t="s">
        <v>10407</v>
      </c>
      <c r="C23837" t="s">
        <v>10375</v>
      </c>
      <c r="E23837" s="6">
        <v>711742957</v>
      </c>
    </row>
    <row r="23838" spans="1:5" x14ac:dyDescent="0.3">
      <c r="A23838" t="s">
        <v>1980</v>
      </c>
      <c r="E23838" s="6">
        <v>711742213</v>
      </c>
    </row>
    <row r="23839" spans="1:5" x14ac:dyDescent="0.3">
      <c r="B23839" t="s">
        <v>24348</v>
      </c>
      <c r="C23839" t="s">
        <v>10690</v>
      </c>
      <c r="D23839" t="s">
        <v>24349</v>
      </c>
      <c r="E23839" s="6">
        <v>711756232</v>
      </c>
    </row>
    <row r="23840" spans="1:5" x14ac:dyDescent="0.3">
      <c r="A23840" t="s">
        <v>1979</v>
      </c>
      <c r="E23840" s="6">
        <v>711755088</v>
      </c>
    </row>
    <row r="23841" spans="1:5" x14ac:dyDescent="0.3">
      <c r="A23841" t="s">
        <v>1978</v>
      </c>
      <c r="E23841" s="6">
        <v>711754438</v>
      </c>
    </row>
    <row r="23842" spans="1:5" x14ac:dyDescent="0.3">
      <c r="A23842" t="s">
        <v>1977</v>
      </c>
      <c r="E23842" s="6">
        <v>711739357</v>
      </c>
    </row>
    <row r="23843" spans="1:5" x14ac:dyDescent="0.3">
      <c r="A23843" t="s">
        <v>1976</v>
      </c>
      <c r="E23843" s="6">
        <v>711739198</v>
      </c>
    </row>
    <row r="23844" spans="1:5" x14ac:dyDescent="0.3">
      <c r="A23844" t="s">
        <v>1975</v>
      </c>
      <c r="E23844" s="6">
        <v>711738689</v>
      </c>
    </row>
    <row r="23845" spans="1:5" x14ac:dyDescent="0.3">
      <c r="A23845" t="s">
        <v>12881</v>
      </c>
      <c r="B23845" t="s">
        <v>21566</v>
      </c>
      <c r="E23845" s="6">
        <v>711740322</v>
      </c>
    </row>
    <row r="23846" spans="1:5" x14ac:dyDescent="0.3">
      <c r="A23846" t="s">
        <v>24350</v>
      </c>
      <c r="B23846" t="s">
        <v>10484</v>
      </c>
      <c r="C23846" t="s">
        <v>10473</v>
      </c>
      <c r="E23846" s="6">
        <v>711741775</v>
      </c>
    </row>
    <row r="23847" spans="1:5" x14ac:dyDescent="0.3">
      <c r="A23847" t="s">
        <v>24351</v>
      </c>
      <c r="B23847" t="s">
        <v>24352</v>
      </c>
      <c r="C23847" t="s">
        <v>24353</v>
      </c>
      <c r="E23847" s="6">
        <v>711741627</v>
      </c>
    </row>
    <row r="23848" spans="1:5" x14ac:dyDescent="0.3">
      <c r="A23848" t="s">
        <v>24354</v>
      </c>
      <c r="B23848" t="s">
        <v>11165</v>
      </c>
      <c r="C23848" t="s">
        <v>10281</v>
      </c>
      <c r="E23848" s="6">
        <v>711767359</v>
      </c>
    </row>
    <row r="23849" spans="1:5" x14ac:dyDescent="0.3">
      <c r="A23849" t="s">
        <v>24355</v>
      </c>
      <c r="B23849" t="s">
        <v>10413</v>
      </c>
      <c r="C23849" t="s">
        <v>12327</v>
      </c>
      <c r="E23849" s="6">
        <v>711765618</v>
      </c>
    </row>
    <row r="23850" spans="1:5" x14ac:dyDescent="0.3">
      <c r="A23850" t="s">
        <v>10644</v>
      </c>
      <c r="B23850" t="s">
        <v>10707</v>
      </c>
      <c r="C23850" t="s">
        <v>10485</v>
      </c>
      <c r="E23850" s="6">
        <v>711770857</v>
      </c>
    </row>
    <row r="23851" spans="1:5" x14ac:dyDescent="0.3">
      <c r="A23851" t="s">
        <v>1974</v>
      </c>
      <c r="E23851" s="6">
        <v>711768351</v>
      </c>
    </row>
    <row r="23852" spans="1:5" x14ac:dyDescent="0.3">
      <c r="A23852" t="s">
        <v>1973</v>
      </c>
      <c r="E23852" s="6">
        <v>711761308</v>
      </c>
    </row>
    <row r="23853" spans="1:5" x14ac:dyDescent="0.3">
      <c r="A23853" t="s">
        <v>1972</v>
      </c>
      <c r="E23853" s="6">
        <v>711761190</v>
      </c>
    </row>
    <row r="23854" spans="1:5" x14ac:dyDescent="0.3">
      <c r="A23854" t="s">
        <v>1971</v>
      </c>
      <c r="E23854" s="6">
        <v>711734012</v>
      </c>
    </row>
    <row r="23855" spans="1:5" x14ac:dyDescent="0.3">
      <c r="A23855" t="s">
        <v>10939</v>
      </c>
      <c r="B23855" t="s">
        <v>24356</v>
      </c>
      <c r="C23855" t="s">
        <v>11552</v>
      </c>
      <c r="D23855" t="s">
        <v>11376</v>
      </c>
      <c r="E23855" s="6">
        <v>711691660</v>
      </c>
    </row>
    <row r="23856" spans="1:5" x14ac:dyDescent="0.3">
      <c r="A23856" t="s">
        <v>1970</v>
      </c>
      <c r="E23856" s="6">
        <v>711691559</v>
      </c>
    </row>
    <row r="23857" spans="1:5" x14ac:dyDescent="0.3">
      <c r="A23857" t="s">
        <v>17579</v>
      </c>
      <c r="B23857" t="s">
        <v>24357</v>
      </c>
      <c r="E23857" s="6">
        <v>711690740</v>
      </c>
    </row>
    <row r="23858" spans="1:5" x14ac:dyDescent="0.3">
      <c r="A23858" t="s">
        <v>14417</v>
      </c>
      <c r="B23858" t="s">
        <v>11827</v>
      </c>
      <c r="C23858" t="s">
        <v>21176</v>
      </c>
      <c r="D23858" t="s">
        <v>14996</v>
      </c>
      <c r="E23858" s="6">
        <v>711696980</v>
      </c>
    </row>
    <row r="23859" spans="1:5" x14ac:dyDescent="0.3">
      <c r="A23859" t="s">
        <v>1969</v>
      </c>
      <c r="E23859" s="6">
        <v>711695655</v>
      </c>
    </row>
    <row r="23860" spans="1:5" x14ac:dyDescent="0.3">
      <c r="A23860" t="s">
        <v>10812</v>
      </c>
      <c r="B23860" t="s">
        <v>11803</v>
      </c>
      <c r="C23860" t="s">
        <v>10281</v>
      </c>
      <c r="D23860" t="s">
        <v>24358</v>
      </c>
      <c r="E23860" s="6">
        <v>711685945</v>
      </c>
    </row>
    <row r="23861" spans="1:5" x14ac:dyDescent="0.3">
      <c r="A23861" t="s">
        <v>1968</v>
      </c>
      <c r="E23861" s="6">
        <v>711684687</v>
      </c>
    </row>
    <row r="23862" spans="1:5" x14ac:dyDescent="0.3">
      <c r="A23862" t="s">
        <v>1967</v>
      </c>
      <c r="E23862" s="6">
        <v>711682129</v>
      </c>
    </row>
    <row r="23863" spans="1:5" x14ac:dyDescent="0.3">
      <c r="A23863" t="s">
        <v>10413</v>
      </c>
      <c r="B23863" t="s">
        <v>10469</v>
      </c>
      <c r="C23863" t="s">
        <v>10977</v>
      </c>
      <c r="E23863" s="6">
        <v>711686396</v>
      </c>
    </row>
    <row r="23864" spans="1:5" x14ac:dyDescent="0.3">
      <c r="A23864" t="s">
        <v>17888</v>
      </c>
      <c r="B23864" t="s">
        <v>10685</v>
      </c>
      <c r="C23864" t="s">
        <v>10404</v>
      </c>
      <c r="E23864" s="6">
        <v>711686799</v>
      </c>
    </row>
    <row r="23865" spans="1:5" x14ac:dyDescent="0.3">
      <c r="A23865" t="s">
        <v>11581</v>
      </c>
      <c r="B23865" t="s">
        <v>10404</v>
      </c>
      <c r="C23865" t="s">
        <v>10890</v>
      </c>
      <c r="E23865" s="6">
        <v>711726760</v>
      </c>
    </row>
    <row r="23866" spans="1:5" x14ac:dyDescent="0.3">
      <c r="A23866" t="s">
        <v>1966</v>
      </c>
      <c r="E23866" s="6">
        <v>711721536</v>
      </c>
    </row>
    <row r="23867" spans="1:5" x14ac:dyDescent="0.3">
      <c r="A23867" t="s">
        <v>1965</v>
      </c>
      <c r="E23867" s="6">
        <v>711721315</v>
      </c>
    </row>
    <row r="23868" spans="1:5" x14ac:dyDescent="0.3">
      <c r="A23868" t="s">
        <v>1964</v>
      </c>
      <c r="E23868" s="6">
        <v>711733016</v>
      </c>
    </row>
    <row r="23869" spans="1:5" x14ac:dyDescent="0.3">
      <c r="A23869" t="s">
        <v>24359</v>
      </c>
      <c r="B23869" t="s">
        <v>10452</v>
      </c>
      <c r="C23869" t="s">
        <v>12080</v>
      </c>
      <c r="E23869" s="6">
        <v>711727799</v>
      </c>
    </row>
    <row r="23870" spans="1:5" x14ac:dyDescent="0.3">
      <c r="A23870" t="s">
        <v>1963</v>
      </c>
      <c r="E23870" s="6">
        <v>711727593</v>
      </c>
    </row>
    <row r="23871" spans="1:5" x14ac:dyDescent="0.3">
      <c r="A23871" t="s">
        <v>1962</v>
      </c>
      <c r="E23871" s="6">
        <v>711710333</v>
      </c>
    </row>
    <row r="23872" spans="1:5" x14ac:dyDescent="0.3">
      <c r="A23872" t="s">
        <v>1961</v>
      </c>
      <c r="E23872" s="6">
        <v>711699992</v>
      </c>
    </row>
    <row r="23873" spans="1:5" x14ac:dyDescent="0.3">
      <c r="A23873" t="s">
        <v>11145</v>
      </c>
      <c r="B23873" t="s">
        <v>10438</v>
      </c>
      <c r="C23873" t="s">
        <v>17625</v>
      </c>
      <c r="E23873" s="6">
        <v>711716450</v>
      </c>
    </row>
    <row r="23874" spans="1:5" x14ac:dyDescent="0.3">
      <c r="A23874" t="s">
        <v>1960</v>
      </c>
      <c r="E23874" s="6">
        <v>711720483</v>
      </c>
    </row>
    <row r="23875" spans="1:5" x14ac:dyDescent="0.3">
      <c r="A23875" t="s">
        <v>10992</v>
      </c>
      <c r="B23875" t="s">
        <v>189</v>
      </c>
      <c r="C23875" t="s">
        <v>24360</v>
      </c>
      <c r="E23875" s="6">
        <v>711717819</v>
      </c>
    </row>
    <row r="23876" spans="1:5" x14ac:dyDescent="0.3">
      <c r="A23876" t="s">
        <v>13475</v>
      </c>
      <c r="B23876" t="s">
        <v>10812</v>
      </c>
      <c r="C23876" t="s">
        <v>10735</v>
      </c>
      <c r="E23876" s="6">
        <v>711627284</v>
      </c>
    </row>
    <row r="23877" spans="1:5" x14ac:dyDescent="0.3">
      <c r="A23877" t="s">
        <v>24361</v>
      </c>
      <c r="B23877" t="s">
        <v>24362</v>
      </c>
      <c r="C23877" t="s">
        <v>24363</v>
      </c>
      <c r="E23877" s="6">
        <v>711551967</v>
      </c>
    </row>
    <row r="23878" spans="1:5" x14ac:dyDescent="0.3">
      <c r="A23878" t="s">
        <v>24364</v>
      </c>
      <c r="B23878" t="s">
        <v>15118</v>
      </c>
      <c r="C23878" t="s">
        <v>10283</v>
      </c>
      <c r="E23878" s="6">
        <v>711551446</v>
      </c>
    </row>
    <row r="23879" spans="1:5" x14ac:dyDescent="0.3">
      <c r="A23879" t="s">
        <v>24365</v>
      </c>
      <c r="B23879" t="s">
        <v>11386</v>
      </c>
      <c r="E23879" s="6">
        <v>711550000</v>
      </c>
    </row>
    <row r="23880" spans="1:5" x14ac:dyDescent="0.3">
      <c r="A23880" t="s">
        <v>1959</v>
      </c>
      <c r="E23880" s="6">
        <v>711552169</v>
      </c>
    </row>
    <row r="23881" spans="1:5" x14ac:dyDescent="0.3">
      <c r="A23881" t="s">
        <v>10883</v>
      </c>
      <c r="B23881" t="s">
        <v>14903</v>
      </c>
      <c r="C23881" t="s">
        <v>11329</v>
      </c>
      <c r="E23881" s="6">
        <v>711555454</v>
      </c>
    </row>
    <row r="23882" spans="1:5" x14ac:dyDescent="0.3">
      <c r="A23882" t="s">
        <v>24366</v>
      </c>
      <c r="B23882" t="s">
        <v>10937</v>
      </c>
      <c r="C23882" t="s">
        <v>24367</v>
      </c>
      <c r="E23882" s="6">
        <v>711553950</v>
      </c>
    </row>
    <row r="23883" spans="1:5" x14ac:dyDescent="0.3">
      <c r="A23883" t="s">
        <v>10895</v>
      </c>
      <c r="B23883" t="s">
        <v>10469</v>
      </c>
      <c r="C23883" t="s">
        <v>24368</v>
      </c>
      <c r="D23883" t="s">
        <v>10715</v>
      </c>
      <c r="E23883" s="6">
        <v>711547533</v>
      </c>
    </row>
    <row r="23884" spans="1:5" x14ac:dyDescent="0.3">
      <c r="A23884" t="s">
        <v>1958</v>
      </c>
      <c r="E23884" s="6">
        <v>711543224</v>
      </c>
    </row>
    <row r="23885" spans="1:5" x14ac:dyDescent="0.3">
      <c r="A23885" t="s">
        <v>1957</v>
      </c>
      <c r="E23885" s="6">
        <v>711542502</v>
      </c>
    </row>
    <row r="23886" spans="1:5" x14ac:dyDescent="0.3">
      <c r="A23886" t="s">
        <v>1956</v>
      </c>
      <c r="E23886" s="6">
        <v>711547767</v>
      </c>
    </row>
    <row r="23887" spans="1:5" x14ac:dyDescent="0.3">
      <c r="A23887" t="s">
        <v>1955</v>
      </c>
      <c r="E23887" s="6">
        <v>711549694</v>
      </c>
    </row>
    <row r="23888" spans="1:5" x14ac:dyDescent="0.3">
      <c r="A23888" t="s">
        <v>12350</v>
      </c>
      <c r="B23888" t="s">
        <v>10684</v>
      </c>
      <c r="C23888" t="s">
        <v>10888</v>
      </c>
      <c r="E23888" s="6">
        <v>711548221</v>
      </c>
    </row>
    <row r="23889" spans="1:5" x14ac:dyDescent="0.3">
      <c r="A23889" t="s">
        <v>1954</v>
      </c>
      <c r="E23889" s="6">
        <v>711568066</v>
      </c>
    </row>
    <row r="23890" spans="1:5" x14ac:dyDescent="0.3">
      <c r="A23890" t="s">
        <v>16759</v>
      </c>
      <c r="B23890" t="s">
        <v>10992</v>
      </c>
      <c r="C23890" t="s">
        <v>12194</v>
      </c>
      <c r="E23890" s="6">
        <v>711565709</v>
      </c>
    </row>
    <row r="23891" spans="1:5" x14ac:dyDescent="0.3">
      <c r="A23891" t="s">
        <v>10389</v>
      </c>
      <c r="B23891" t="s">
        <v>11631</v>
      </c>
      <c r="C23891" t="s">
        <v>13166</v>
      </c>
      <c r="E23891" s="6">
        <v>711562512</v>
      </c>
    </row>
    <row r="23892" spans="1:5" x14ac:dyDescent="0.3">
      <c r="A23892" t="s">
        <v>1953</v>
      </c>
      <c r="E23892" s="6">
        <v>711568898</v>
      </c>
    </row>
    <row r="23893" spans="1:5" x14ac:dyDescent="0.3">
      <c r="A23893" t="s">
        <v>1952</v>
      </c>
      <c r="E23893" s="6">
        <v>711572683</v>
      </c>
    </row>
    <row r="23894" spans="1:5" x14ac:dyDescent="0.3">
      <c r="A23894" t="s">
        <v>1951</v>
      </c>
      <c r="E23894" s="6">
        <v>711572017</v>
      </c>
    </row>
    <row r="23895" spans="1:5" x14ac:dyDescent="0.3">
      <c r="A23895" t="s">
        <v>24369</v>
      </c>
      <c r="B23895" t="s">
        <v>24370</v>
      </c>
      <c r="E23895" s="6">
        <v>711559202</v>
      </c>
    </row>
    <row r="23896" spans="1:5" x14ac:dyDescent="0.3">
      <c r="A23896" t="s">
        <v>10452</v>
      </c>
      <c r="B23896" t="s">
        <v>24371</v>
      </c>
      <c r="C23896" t="s">
        <v>24372</v>
      </c>
      <c r="E23896" s="6">
        <v>711557743</v>
      </c>
    </row>
    <row r="23897" spans="1:5" x14ac:dyDescent="0.3">
      <c r="A23897" t="s">
        <v>10287</v>
      </c>
      <c r="B23897" t="s">
        <v>10688</v>
      </c>
      <c r="C23897" t="s">
        <v>11078</v>
      </c>
      <c r="E23897" s="6">
        <v>711556145</v>
      </c>
    </row>
    <row r="23898" spans="1:5" x14ac:dyDescent="0.3">
      <c r="A23898" t="s">
        <v>11588</v>
      </c>
      <c r="B23898" t="s">
        <v>10294</v>
      </c>
      <c r="E23898" s="6">
        <v>711539763</v>
      </c>
    </row>
    <row r="23899" spans="1:5" x14ac:dyDescent="0.3">
      <c r="A23899" t="s">
        <v>12066</v>
      </c>
      <c r="B23899" t="s">
        <v>18793</v>
      </c>
      <c r="C23899" t="s">
        <v>10373</v>
      </c>
      <c r="E23899" s="6">
        <v>711520125</v>
      </c>
    </row>
    <row r="23900" spans="1:5" x14ac:dyDescent="0.3">
      <c r="A23900" t="s">
        <v>24373</v>
      </c>
      <c r="B23900" t="s">
        <v>15769</v>
      </c>
      <c r="C23900" t="s">
        <v>11627</v>
      </c>
      <c r="E23900" s="6">
        <v>711519996</v>
      </c>
    </row>
    <row r="23901" spans="1:5" x14ac:dyDescent="0.3">
      <c r="A23901" t="s">
        <v>24374</v>
      </c>
      <c r="B23901" t="s">
        <v>24375</v>
      </c>
      <c r="C23901" t="s">
        <v>10349</v>
      </c>
      <c r="D23901" t="s">
        <v>11143</v>
      </c>
      <c r="E23901" s="6">
        <v>711526150</v>
      </c>
    </row>
    <row r="23902" spans="1:5" x14ac:dyDescent="0.3">
      <c r="A23902" t="s">
        <v>1950</v>
      </c>
      <c r="E23902" s="6">
        <v>711525528</v>
      </c>
    </row>
    <row r="23903" spans="1:5" x14ac:dyDescent="0.3">
      <c r="A23903" t="s">
        <v>10287</v>
      </c>
      <c r="B23903" t="s">
        <v>11225</v>
      </c>
      <c r="C23903" t="s">
        <v>10849</v>
      </c>
      <c r="E23903" s="6">
        <v>711510786</v>
      </c>
    </row>
    <row r="23904" spans="1:5" x14ac:dyDescent="0.3">
      <c r="A23904" t="s">
        <v>13950</v>
      </c>
      <c r="B23904" t="s">
        <v>10543</v>
      </c>
      <c r="C23904" t="s">
        <v>12806</v>
      </c>
      <c r="E23904" s="6">
        <v>711509698</v>
      </c>
    </row>
    <row r="23905" spans="1:5" x14ac:dyDescent="0.3">
      <c r="A23905" t="s">
        <v>10471</v>
      </c>
      <c r="B23905" t="s">
        <v>24376</v>
      </c>
      <c r="C23905" t="s">
        <v>24377</v>
      </c>
      <c r="E23905" s="6">
        <v>711516885</v>
      </c>
    </row>
    <row r="23906" spans="1:5" x14ac:dyDescent="0.3">
      <c r="A23906" t="s">
        <v>10733</v>
      </c>
      <c r="B23906" t="s">
        <v>10485</v>
      </c>
      <c r="C23906" t="s">
        <v>11326</v>
      </c>
      <c r="E23906" s="6">
        <v>711511313</v>
      </c>
    </row>
    <row r="23907" spans="1:5" x14ac:dyDescent="0.3">
      <c r="A23907" t="s">
        <v>10394</v>
      </c>
      <c r="B23907" t="s">
        <v>13022</v>
      </c>
      <c r="E23907" s="6">
        <v>711535950</v>
      </c>
    </row>
    <row r="23908" spans="1:5" x14ac:dyDescent="0.3">
      <c r="A23908" t="s">
        <v>10752</v>
      </c>
      <c r="B23908" t="s">
        <v>10277</v>
      </c>
      <c r="C23908" t="s">
        <v>10508</v>
      </c>
      <c r="E23908" s="6">
        <v>711535650</v>
      </c>
    </row>
    <row r="23909" spans="1:5" x14ac:dyDescent="0.3">
      <c r="A23909" t="s">
        <v>10383</v>
      </c>
      <c r="B23909" t="s">
        <v>10381</v>
      </c>
      <c r="E23909" s="6">
        <v>711539476</v>
      </c>
    </row>
    <row r="23910" spans="1:5" x14ac:dyDescent="0.3">
      <c r="A23910" t="s">
        <v>1949</v>
      </c>
      <c r="E23910" s="6">
        <v>711537189</v>
      </c>
    </row>
    <row r="23911" spans="1:5" x14ac:dyDescent="0.3">
      <c r="A23911" t="s">
        <v>1948</v>
      </c>
      <c r="E23911" s="6">
        <v>711537155</v>
      </c>
    </row>
    <row r="23912" spans="1:5" x14ac:dyDescent="0.3">
      <c r="A23912" t="s">
        <v>10720</v>
      </c>
      <c r="B23912" t="s">
        <v>10422</v>
      </c>
      <c r="C23912" t="s">
        <v>12281</v>
      </c>
      <c r="E23912" s="6">
        <v>711533912</v>
      </c>
    </row>
    <row r="23913" spans="1:5" x14ac:dyDescent="0.3">
      <c r="A23913" t="s">
        <v>11148</v>
      </c>
      <c r="B23913" t="s">
        <v>12114</v>
      </c>
      <c r="C23913" t="s">
        <v>10506</v>
      </c>
      <c r="E23913" s="6">
        <v>711531790</v>
      </c>
    </row>
    <row r="23914" spans="1:5" x14ac:dyDescent="0.3">
      <c r="A23914" t="s">
        <v>1947</v>
      </c>
      <c r="E23914" s="6">
        <v>711527373</v>
      </c>
    </row>
    <row r="23915" spans="1:5" x14ac:dyDescent="0.3">
      <c r="A23915" t="s">
        <v>1946</v>
      </c>
      <c r="E23915" s="6">
        <v>711534065</v>
      </c>
    </row>
    <row r="23916" spans="1:5" x14ac:dyDescent="0.3">
      <c r="A23916" t="s">
        <v>1945</v>
      </c>
      <c r="E23916" s="6">
        <v>711575760</v>
      </c>
    </row>
    <row r="23917" spans="1:5" x14ac:dyDescent="0.3">
      <c r="A23917" t="s">
        <v>10278</v>
      </c>
      <c r="B23917" t="s">
        <v>10355</v>
      </c>
      <c r="C23917" t="s">
        <v>10380</v>
      </c>
      <c r="E23917" s="6">
        <v>711602588</v>
      </c>
    </row>
    <row r="23918" spans="1:5" x14ac:dyDescent="0.3">
      <c r="A23918" t="s">
        <v>1944</v>
      </c>
      <c r="E23918" s="6">
        <v>711601130</v>
      </c>
    </row>
    <row r="23919" spans="1:5" x14ac:dyDescent="0.3">
      <c r="A23919" t="s">
        <v>11173</v>
      </c>
      <c r="B23919" t="s">
        <v>12429</v>
      </c>
      <c r="C23919" t="s">
        <v>24378</v>
      </c>
      <c r="E23919" s="6">
        <v>711606567</v>
      </c>
    </row>
    <row r="23920" spans="1:5" x14ac:dyDescent="0.3">
      <c r="A23920" t="s">
        <v>10622</v>
      </c>
      <c r="B23920" t="s">
        <v>24379</v>
      </c>
      <c r="C23920" t="s">
        <v>24380</v>
      </c>
      <c r="E23920" s="6">
        <v>711606143</v>
      </c>
    </row>
    <row r="23921" spans="1:5" x14ac:dyDescent="0.3">
      <c r="A23921" t="s">
        <v>24381</v>
      </c>
      <c r="B23921" t="s">
        <v>10281</v>
      </c>
      <c r="C23921" t="s">
        <v>24382</v>
      </c>
      <c r="E23921" s="6">
        <v>711591742</v>
      </c>
    </row>
    <row r="23922" spans="1:5" x14ac:dyDescent="0.3">
      <c r="A23922" t="s">
        <v>11484</v>
      </c>
      <c r="B23922" t="s">
        <v>10782</v>
      </c>
      <c r="C23922" t="s">
        <v>10610</v>
      </c>
      <c r="E23922" s="6">
        <v>711591481</v>
      </c>
    </row>
    <row r="23923" spans="1:5" x14ac:dyDescent="0.3">
      <c r="A23923" t="s">
        <v>13133</v>
      </c>
      <c r="B23923" t="s">
        <v>10365</v>
      </c>
      <c r="C23923" t="s">
        <v>11615</v>
      </c>
      <c r="E23923" s="6">
        <v>711598079</v>
      </c>
    </row>
    <row r="23924" spans="1:5" x14ac:dyDescent="0.3">
      <c r="A23924" t="s">
        <v>24383</v>
      </c>
      <c r="B23924" t="s">
        <v>12010</v>
      </c>
      <c r="C23924" t="s">
        <v>12663</v>
      </c>
      <c r="E23924" s="6">
        <v>711597606</v>
      </c>
    </row>
    <row r="23925" spans="1:5" x14ac:dyDescent="0.3">
      <c r="A23925" t="s">
        <v>24384</v>
      </c>
      <c r="B23925" t="s">
        <v>11261</v>
      </c>
      <c r="C23925" t="s">
        <v>11330</v>
      </c>
      <c r="D23925" t="s">
        <v>24385</v>
      </c>
      <c r="E23925" s="6">
        <v>711618795</v>
      </c>
    </row>
    <row r="23926" spans="1:5" x14ac:dyDescent="0.3">
      <c r="A23926" t="s">
        <v>12198</v>
      </c>
      <c r="B23926" t="s">
        <v>15164</v>
      </c>
      <c r="C23926" t="s">
        <v>24386</v>
      </c>
      <c r="E23926" s="6">
        <v>711617525</v>
      </c>
    </row>
    <row r="23927" spans="1:5" x14ac:dyDescent="0.3">
      <c r="A23927" t="s">
        <v>1943</v>
      </c>
      <c r="E23927" s="6">
        <v>711620321</v>
      </c>
    </row>
    <row r="23928" spans="1:5" x14ac:dyDescent="0.3">
      <c r="A23928" t="s">
        <v>1942</v>
      </c>
      <c r="E23928" s="6">
        <v>711626268</v>
      </c>
    </row>
    <row r="23929" spans="1:5" x14ac:dyDescent="0.3">
      <c r="A23929" t="s">
        <v>24176</v>
      </c>
      <c r="B23929" t="s">
        <v>24387</v>
      </c>
      <c r="E23929" s="6">
        <v>711626114</v>
      </c>
    </row>
    <row r="23930" spans="1:5" x14ac:dyDescent="0.3">
      <c r="A23930" t="s">
        <v>1941</v>
      </c>
      <c r="E23930" s="6">
        <v>711625322</v>
      </c>
    </row>
    <row r="23931" spans="1:5" x14ac:dyDescent="0.3">
      <c r="A23931" t="s">
        <v>10492</v>
      </c>
      <c r="B23931" t="s">
        <v>10671</v>
      </c>
      <c r="C23931" t="s">
        <v>18062</v>
      </c>
      <c r="E23931" s="6">
        <v>711606632</v>
      </c>
    </row>
    <row r="23932" spans="1:5" x14ac:dyDescent="0.3">
      <c r="A23932" t="s">
        <v>24388</v>
      </c>
      <c r="B23932" t="s">
        <v>11904</v>
      </c>
      <c r="C23932" t="s">
        <v>24389</v>
      </c>
      <c r="D23932" t="s">
        <v>24390</v>
      </c>
      <c r="E23932" s="6">
        <v>711606629</v>
      </c>
    </row>
    <row r="23933" spans="1:5" x14ac:dyDescent="0.3">
      <c r="A23933" t="s">
        <v>1940</v>
      </c>
      <c r="E23933" s="6">
        <v>711613084</v>
      </c>
    </row>
    <row r="23934" spans="1:5" x14ac:dyDescent="0.3">
      <c r="A23934" t="s">
        <v>1939</v>
      </c>
      <c r="E23934" s="6">
        <v>711612251</v>
      </c>
    </row>
    <row r="23935" spans="1:5" x14ac:dyDescent="0.3">
      <c r="A23935" t="s">
        <v>10576</v>
      </c>
      <c r="B23935" t="s">
        <v>24391</v>
      </c>
      <c r="E23935" s="6">
        <v>711591377</v>
      </c>
    </row>
    <row r="23936" spans="1:5" x14ac:dyDescent="0.3">
      <c r="A23936" t="s">
        <v>10312</v>
      </c>
      <c r="B23936" t="s">
        <v>11061</v>
      </c>
      <c r="E23936" s="6">
        <v>711581453</v>
      </c>
    </row>
    <row r="23937" spans="1:5" x14ac:dyDescent="0.3">
      <c r="A23937" t="s">
        <v>11661</v>
      </c>
      <c r="B23937" t="s">
        <v>10690</v>
      </c>
      <c r="C23937" t="s">
        <v>14235</v>
      </c>
      <c r="E23937" s="6">
        <v>711581326</v>
      </c>
    </row>
    <row r="23938" spans="1:5" x14ac:dyDescent="0.3">
      <c r="A23938" t="s">
        <v>1938</v>
      </c>
      <c r="E23938" s="6">
        <v>711583474</v>
      </c>
    </row>
    <row r="23939" spans="1:5" x14ac:dyDescent="0.3">
      <c r="A23939" t="s">
        <v>11000</v>
      </c>
      <c r="B23939" t="s">
        <v>24392</v>
      </c>
      <c r="C23939" t="s">
        <v>24393</v>
      </c>
      <c r="E23939" s="6">
        <v>711584007</v>
      </c>
    </row>
    <row r="23940" spans="1:5" x14ac:dyDescent="0.3">
      <c r="A23940" t="s">
        <v>24394</v>
      </c>
      <c r="B23940" t="s">
        <v>10651</v>
      </c>
      <c r="C23940" t="s">
        <v>15698</v>
      </c>
      <c r="E23940" s="6">
        <v>711583906</v>
      </c>
    </row>
    <row r="23941" spans="1:5" x14ac:dyDescent="0.3">
      <c r="A23941" t="s">
        <v>1937</v>
      </c>
      <c r="E23941" s="6">
        <v>711577686</v>
      </c>
    </row>
    <row r="23942" spans="1:5" x14ac:dyDescent="0.3">
      <c r="A23942" t="s">
        <v>1936</v>
      </c>
      <c r="E23942" s="6">
        <v>711576029</v>
      </c>
    </row>
    <row r="23943" spans="1:5" x14ac:dyDescent="0.3">
      <c r="A23943" t="s">
        <v>1935</v>
      </c>
      <c r="E23943" s="6">
        <v>711578041</v>
      </c>
    </row>
    <row r="23944" spans="1:5" x14ac:dyDescent="0.3">
      <c r="A23944" t="s">
        <v>10315</v>
      </c>
      <c r="B23944" t="s">
        <v>10742</v>
      </c>
      <c r="C23944" t="s">
        <v>10644</v>
      </c>
      <c r="E23944" s="6">
        <v>711581015</v>
      </c>
    </row>
    <row r="23945" spans="1:5" x14ac:dyDescent="0.3">
      <c r="A23945" t="s">
        <v>24395</v>
      </c>
      <c r="B23945" t="s">
        <v>11458</v>
      </c>
      <c r="C23945" t="s">
        <v>11476</v>
      </c>
      <c r="E23945" s="6">
        <v>711579107</v>
      </c>
    </row>
    <row r="23946" spans="1:5" x14ac:dyDescent="0.3">
      <c r="A23946" t="s">
        <v>12977</v>
      </c>
      <c r="B23946" t="s">
        <v>10939</v>
      </c>
      <c r="C23946" t="s">
        <v>12977</v>
      </c>
      <c r="E23946" s="6">
        <v>711591359</v>
      </c>
    </row>
    <row r="23947" spans="1:5" x14ac:dyDescent="0.3">
      <c r="A23947" t="s">
        <v>24396</v>
      </c>
      <c r="B23947" t="s">
        <v>10612</v>
      </c>
      <c r="C23947" t="s">
        <v>11670</v>
      </c>
      <c r="E23947" s="6">
        <v>711587231</v>
      </c>
    </row>
    <row r="23948" spans="1:5" x14ac:dyDescent="0.3">
      <c r="A23948" t="s">
        <v>1934</v>
      </c>
      <c r="E23948" s="6">
        <v>711586598</v>
      </c>
    </row>
    <row r="23949" spans="1:5" x14ac:dyDescent="0.3">
      <c r="A23949" t="s">
        <v>11721</v>
      </c>
      <c r="B23949" t="s">
        <v>10315</v>
      </c>
      <c r="C23949" t="s">
        <v>10312</v>
      </c>
      <c r="E23949" s="6">
        <v>711589051</v>
      </c>
    </row>
    <row r="23950" spans="1:5" x14ac:dyDescent="0.3">
      <c r="A23950" t="s">
        <v>1933</v>
      </c>
      <c r="E23950" s="6">
        <v>711588129</v>
      </c>
    </row>
    <row r="23951" spans="1:5" x14ac:dyDescent="0.3">
      <c r="A23951" t="s">
        <v>10659</v>
      </c>
      <c r="B23951" t="s">
        <v>10283</v>
      </c>
      <c r="C23951" t="s">
        <v>10719</v>
      </c>
      <c r="E23951" s="6">
        <v>707180450</v>
      </c>
    </row>
    <row r="23952" spans="1:5" x14ac:dyDescent="0.3">
      <c r="A23952" t="s">
        <v>10508</v>
      </c>
      <c r="B23952" t="s">
        <v>24238</v>
      </c>
      <c r="C23952" t="s">
        <v>10321</v>
      </c>
      <c r="E23952" s="6">
        <v>707179788</v>
      </c>
    </row>
    <row r="23953" spans="1:5" x14ac:dyDescent="0.3">
      <c r="A23953" t="s">
        <v>12140</v>
      </c>
      <c r="B23953" t="s">
        <v>16386</v>
      </c>
      <c r="E23953" s="6">
        <v>707180598</v>
      </c>
    </row>
    <row r="23954" spans="1:5" x14ac:dyDescent="0.3">
      <c r="A23954" t="s">
        <v>10928</v>
      </c>
      <c r="B23954" t="s">
        <v>13601</v>
      </c>
      <c r="C23954" t="s">
        <v>10647</v>
      </c>
      <c r="E23954" s="6">
        <v>707180585</v>
      </c>
    </row>
    <row r="23955" spans="1:5" x14ac:dyDescent="0.3">
      <c r="A23955" t="s">
        <v>1932</v>
      </c>
      <c r="E23955" s="6">
        <v>707166079</v>
      </c>
    </row>
    <row r="23956" spans="1:5" x14ac:dyDescent="0.3">
      <c r="A23956" t="s">
        <v>14540</v>
      </c>
      <c r="B23956" t="s">
        <v>12950</v>
      </c>
      <c r="E23956" s="6">
        <v>707165221</v>
      </c>
    </row>
    <row r="23957" spans="1:5" x14ac:dyDescent="0.3">
      <c r="A23957" t="s">
        <v>24397</v>
      </c>
      <c r="B23957" t="s">
        <v>18118</v>
      </c>
      <c r="C23957" t="s">
        <v>24398</v>
      </c>
      <c r="E23957" s="6">
        <v>707179331</v>
      </c>
    </row>
    <row r="23958" spans="1:5" x14ac:dyDescent="0.3">
      <c r="A23958" t="s">
        <v>1931</v>
      </c>
      <c r="E23958" s="6">
        <v>707177122</v>
      </c>
    </row>
    <row r="23959" spans="1:5" x14ac:dyDescent="0.3">
      <c r="A23959" t="s">
        <v>1930</v>
      </c>
      <c r="E23959" s="6">
        <v>707188884</v>
      </c>
    </row>
    <row r="23960" spans="1:5" x14ac:dyDescent="0.3">
      <c r="A23960" t="s">
        <v>1929</v>
      </c>
      <c r="E23960" s="6">
        <v>707188724</v>
      </c>
    </row>
    <row r="23961" spans="1:5" x14ac:dyDescent="0.3">
      <c r="A23961" t="s">
        <v>1928</v>
      </c>
      <c r="E23961" s="6">
        <v>707193237</v>
      </c>
    </row>
    <row r="23962" spans="1:5" x14ac:dyDescent="0.3">
      <c r="A23962" t="s">
        <v>1927</v>
      </c>
      <c r="E23962" s="6">
        <v>707181451</v>
      </c>
    </row>
    <row r="23963" spans="1:5" x14ac:dyDescent="0.3">
      <c r="A23963" t="s">
        <v>24399</v>
      </c>
      <c r="B23963" t="s">
        <v>19828</v>
      </c>
      <c r="C23963" t="s">
        <v>10750</v>
      </c>
      <c r="E23963" s="6">
        <v>707180677</v>
      </c>
    </row>
    <row r="23964" spans="1:5" x14ac:dyDescent="0.3">
      <c r="A23964" t="s">
        <v>24400</v>
      </c>
      <c r="B23964" t="s">
        <v>10384</v>
      </c>
      <c r="C23964" t="s">
        <v>10848</v>
      </c>
      <c r="D23964" t="s">
        <v>11489</v>
      </c>
      <c r="E23964" s="6">
        <v>707182974</v>
      </c>
    </row>
    <row r="23965" spans="1:5" x14ac:dyDescent="0.3">
      <c r="A23965" t="s">
        <v>24401</v>
      </c>
      <c r="B23965" t="s">
        <v>10384</v>
      </c>
      <c r="E23965" s="6">
        <v>707182711</v>
      </c>
    </row>
    <row r="23966" spans="1:5" x14ac:dyDescent="0.3">
      <c r="A23966" t="s">
        <v>24402</v>
      </c>
      <c r="B23966" t="s">
        <v>10643</v>
      </c>
      <c r="C23966" t="s">
        <v>24403</v>
      </c>
      <c r="E23966" s="6">
        <v>707121212</v>
      </c>
    </row>
    <row r="23967" spans="1:5" x14ac:dyDescent="0.3">
      <c r="A23967" t="s">
        <v>24404</v>
      </c>
      <c r="B23967" t="s">
        <v>24405</v>
      </c>
      <c r="E23967" s="6">
        <v>707115376</v>
      </c>
    </row>
    <row r="23968" spans="1:5" x14ac:dyDescent="0.3">
      <c r="A23968" t="s">
        <v>10416</v>
      </c>
      <c r="B23968" t="s">
        <v>18490</v>
      </c>
      <c r="E23968" s="6">
        <v>707121484</v>
      </c>
    </row>
    <row r="23969" spans="1:5" x14ac:dyDescent="0.3">
      <c r="A23969" t="s">
        <v>22224</v>
      </c>
      <c r="B23969" t="s">
        <v>17313</v>
      </c>
      <c r="C23969" t="s">
        <v>24406</v>
      </c>
      <c r="E23969" s="6">
        <v>707124251</v>
      </c>
    </row>
    <row r="23970" spans="1:5" x14ac:dyDescent="0.3">
      <c r="A23970" t="s">
        <v>11022</v>
      </c>
      <c r="B23970" t="s">
        <v>24407</v>
      </c>
      <c r="C23970" t="s">
        <v>24408</v>
      </c>
      <c r="E23970" s="6">
        <v>707123410</v>
      </c>
    </row>
    <row r="23971" spans="1:5" x14ac:dyDescent="0.3">
      <c r="A23971" t="s">
        <v>24409</v>
      </c>
      <c r="B23971" t="s">
        <v>12614</v>
      </c>
      <c r="E23971" s="6">
        <v>707111728</v>
      </c>
    </row>
    <row r="23972" spans="1:5" x14ac:dyDescent="0.3">
      <c r="A23972" t="s">
        <v>11282</v>
      </c>
      <c r="B23972" t="s">
        <v>10469</v>
      </c>
      <c r="C23972" t="s">
        <v>10483</v>
      </c>
      <c r="E23972" s="6">
        <v>707112218</v>
      </c>
    </row>
    <row r="23973" spans="1:5" x14ac:dyDescent="0.3">
      <c r="A23973" t="s">
        <v>1926</v>
      </c>
      <c r="E23973" s="6">
        <v>707150793</v>
      </c>
    </row>
    <row r="23974" spans="1:5" x14ac:dyDescent="0.3">
      <c r="A23974" t="s">
        <v>1925</v>
      </c>
      <c r="E23974" s="6">
        <v>707149898</v>
      </c>
    </row>
    <row r="23975" spans="1:5" x14ac:dyDescent="0.3">
      <c r="A23975" t="s">
        <v>1924</v>
      </c>
      <c r="E23975" s="6">
        <v>707147562</v>
      </c>
    </row>
    <row r="23976" spans="1:5" x14ac:dyDescent="0.3">
      <c r="A23976" t="s">
        <v>12383</v>
      </c>
      <c r="B23976" t="s">
        <v>11103</v>
      </c>
      <c r="C23976" t="s">
        <v>10287</v>
      </c>
      <c r="E23976" s="6">
        <v>707151641</v>
      </c>
    </row>
    <row r="23977" spans="1:5" x14ac:dyDescent="0.3">
      <c r="A23977" t="s">
        <v>1923</v>
      </c>
      <c r="E23977" s="6">
        <v>707158598</v>
      </c>
    </row>
    <row r="23978" spans="1:5" x14ac:dyDescent="0.3">
      <c r="A23978" t="s">
        <v>1922</v>
      </c>
      <c r="E23978" s="6">
        <v>707156223</v>
      </c>
    </row>
    <row r="23979" spans="1:5" x14ac:dyDescent="0.3">
      <c r="A23979" t="s">
        <v>1921</v>
      </c>
      <c r="E23979" s="6">
        <v>707131757</v>
      </c>
    </row>
    <row r="23980" spans="1:5" x14ac:dyDescent="0.3">
      <c r="A23980" t="s">
        <v>10619</v>
      </c>
      <c r="B23980" t="s">
        <v>11429</v>
      </c>
      <c r="C23980" t="s">
        <v>11863</v>
      </c>
      <c r="E23980" s="6">
        <v>707126484</v>
      </c>
    </row>
    <row r="23981" spans="1:5" x14ac:dyDescent="0.3">
      <c r="A23981" t="s">
        <v>1920</v>
      </c>
      <c r="E23981" s="6">
        <v>707132932</v>
      </c>
    </row>
    <row r="23982" spans="1:5" x14ac:dyDescent="0.3">
      <c r="A23982" t="s">
        <v>1919</v>
      </c>
      <c r="E23982" s="6">
        <v>707145813</v>
      </c>
    </row>
    <row r="23983" spans="1:5" x14ac:dyDescent="0.3">
      <c r="A23983" t="s">
        <v>1918</v>
      </c>
      <c r="E23983" s="6">
        <v>707134083</v>
      </c>
    </row>
    <row r="23984" spans="1:5" x14ac:dyDescent="0.3">
      <c r="A23984" t="s">
        <v>24410</v>
      </c>
      <c r="B23984" t="s">
        <v>10581</v>
      </c>
      <c r="C23984" t="s">
        <v>24411</v>
      </c>
      <c r="E23984" s="6">
        <v>707198927</v>
      </c>
    </row>
    <row r="23985" spans="1:5" x14ac:dyDescent="0.3">
      <c r="A23985" t="s">
        <v>1917</v>
      </c>
      <c r="E23985" s="6">
        <v>707291281</v>
      </c>
    </row>
    <row r="23986" spans="1:5" x14ac:dyDescent="0.3">
      <c r="A23986" t="s">
        <v>1916</v>
      </c>
      <c r="E23986" s="6">
        <v>707291269</v>
      </c>
    </row>
    <row r="23987" spans="1:5" x14ac:dyDescent="0.3">
      <c r="A23987" t="s">
        <v>24412</v>
      </c>
      <c r="B23987" t="s">
        <v>24413</v>
      </c>
      <c r="C23987" t="s">
        <v>24414</v>
      </c>
      <c r="E23987" s="6">
        <v>707286956</v>
      </c>
    </row>
    <row r="23988" spans="1:5" x14ac:dyDescent="0.3">
      <c r="A23988" t="s">
        <v>1915</v>
      </c>
      <c r="E23988" s="6">
        <v>707296610</v>
      </c>
    </row>
    <row r="23989" spans="1:5" x14ac:dyDescent="0.3">
      <c r="A23989" t="s">
        <v>11602</v>
      </c>
      <c r="B23989" t="s">
        <v>10684</v>
      </c>
      <c r="C23989" t="s">
        <v>10888</v>
      </c>
      <c r="E23989" s="6">
        <v>707295904</v>
      </c>
    </row>
    <row r="23990" spans="1:5" x14ac:dyDescent="0.3">
      <c r="A23990" t="s">
        <v>22040</v>
      </c>
      <c r="B23990" t="s">
        <v>15850</v>
      </c>
      <c r="C23990" t="s">
        <v>10836</v>
      </c>
      <c r="E23990" s="6">
        <v>707293737</v>
      </c>
    </row>
    <row r="23991" spans="1:5" x14ac:dyDescent="0.3">
      <c r="A23991" t="s">
        <v>1914</v>
      </c>
      <c r="E23991" s="6">
        <v>707262790</v>
      </c>
    </row>
    <row r="23992" spans="1:5" x14ac:dyDescent="0.3">
      <c r="A23992" t="s">
        <v>15678</v>
      </c>
      <c r="B23992" t="s">
        <v>10625</v>
      </c>
      <c r="C23992" t="s">
        <v>14655</v>
      </c>
      <c r="E23992" s="6">
        <v>707262672</v>
      </c>
    </row>
    <row r="23993" spans="1:5" x14ac:dyDescent="0.3">
      <c r="A23993" t="s">
        <v>1913</v>
      </c>
      <c r="E23993" s="6">
        <v>707258012</v>
      </c>
    </row>
    <row r="23994" spans="1:5" x14ac:dyDescent="0.3">
      <c r="A23994" t="s">
        <v>24415</v>
      </c>
      <c r="B23994" t="s">
        <v>10669</v>
      </c>
      <c r="C23994" t="s">
        <v>18895</v>
      </c>
      <c r="E23994" s="6">
        <v>707268718</v>
      </c>
    </row>
    <row r="23995" spans="1:5" x14ac:dyDescent="0.3">
      <c r="A23995" t="s">
        <v>10534</v>
      </c>
      <c r="B23995" t="s">
        <v>10875</v>
      </c>
      <c r="E23995" s="6">
        <v>707286685</v>
      </c>
    </row>
    <row r="23996" spans="1:5" x14ac:dyDescent="0.3">
      <c r="A23996" t="s">
        <v>14996</v>
      </c>
      <c r="B23996" t="s">
        <v>11778</v>
      </c>
      <c r="C23996" t="s">
        <v>11683</v>
      </c>
      <c r="E23996" s="6">
        <v>707311945</v>
      </c>
    </row>
    <row r="23997" spans="1:5" x14ac:dyDescent="0.3">
      <c r="A23997" t="s">
        <v>1912</v>
      </c>
      <c r="E23997" s="6">
        <v>707315756</v>
      </c>
    </row>
    <row r="23998" spans="1:5" x14ac:dyDescent="0.3">
      <c r="A23998" t="s">
        <v>1911</v>
      </c>
      <c r="E23998" s="6">
        <v>707299879</v>
      </c>
    </row>
    <row r="23999" spans="1:5" x14ac:dyDescent="0.3">
      <c r="A23999" t="s">
        <v>1910</v>
      </c>
      <c r="E23999" s="6">
        <v>707297780</v>
      </c>
    </row>
    <row r="24000" spans="1:5" x14ac:dyDescent="0.3">
      <c r="A24000" t="s">
        <v>1909</v>
      </c>
      <c r="E24000" s="6">
        <v>707304342</v>
      </c>
    </row>
    <row r="24001" spans="1:5" x14ac:dyDescent="0.3">
      <c r="A24001" t="s">
        <v>1908</v>
      </c>
      <c r="E24001" s="6">
        <v>707307168</v>
      </c>
    </row>
    <row r="24002" spans="1:5" x14ac:dyDescent="0.3">
      <c r="A24002" t="s">
        <v>1907</v>
      </c>
      <c r="E24002" s="6">
        <v>707305698</v>
      </c>
    </row>
    <row r="24003" spans="1:5" x14ac:dyDescent="0.3">
      <c r="A24003" t="s">
        <v>10321</v>
      </c>
      <c r="B24003" t="s">
        <v>10332</v>
      </c>
      <c r="C24003" t="s">
        <v>12258</v>
      </c>
      <c r="E24003" s="6">
        <v>707213956</v>
      </c>
    </row>
    <row r="24004" spans="1:5" x14ac:dyDescent="0.3">
      <c r="A24004" t="s">
        <v>1906</v>
      </c>
      <c r="E24004" s="6">
        <v>707219354</v>
      </c>
    </row>
    <row r="24005" spans="1:5" x14ac:dyDescent="0.3">
      <c r="A24005" t="s">
        <v>10375</v>
      </c>
      <c r="B24005" t="s">
        <v>12005</v>
      </c>
      <c r="C24005" t="s">
        <v>10469</v>
      </c>
      <c r="E24005" s="6">
        <v>707222330</v>
      </c>
    </row>
    <row r="24006" spans="1:5" x14ac:dyDescent="0.3">
      <c r="A24006" t="s">
        <v>10650</v>
      </c>
      <c r="B24006" t="s">
        <v>12388</v>
      </c>
      <c r="C24006" t="s">
        <v>10516</v>
      </c>
      <c r="D24006" t="s">
        <v>10469</v>
      </c>
      <c r="E24006" s="6">
        <v>707221165</v>
      </c>
    </row>
    <row r="24007" spans="1:5" x14ac:dyDescent="0.3">
      <c r="A24007" t="s">
        <v>1905</v>
      </c>
      <c r="E24007" s="6">
        <v>707204571</v>
      </c>
    </row>
    <row r="24008" spans="1:5" x14ac:dyDescent="0.3">
      <c r="A24008" t="s">
        <v>1904</v>
      </c>
      <c r="E24008" s="6">
        <v>707202296</v>
      </c>
    </row>
    <row r="24009" spans="1:5" x14ac:dyDescent="0.3">
      <c r="A24009" t="s">
        <v>10422</v>
      </c>
      <c r="B24009" t="s">
        <v>24416</v>
      </c>
      <c r="E24009" s="6">
        <v>707211247</v>
      </c>
    </row>
    <row r="24010" spans="1:5" x14ac:dyDescent="0.3">
      <c r="A24010" t="s">
        <v>24417</v>
      </c>
      <c r="B24010" t="s">
        <v>10669</v>
      </c>
      <c r="C24010" t="s">
        <v>24418</v>
      </c>
      <c r="E24010" s="6">
        <v>707212779</v>
      </c>
    </row>
    <row r="24011" spans="1:5" x14ac:dyDescent="0.3">
      <c r="A24011" t="s">
        <v>11135</v>
      </c>
      <c r="B24011" t="s">
        <v>24419</v>
      </c>
      <c r="E24011" s="6">
        <v>707211383</v>
      </c>
    </row>
    <row r="24012" spans="1:5" x14ac:dyDescent="0.3">
      <c r="A24012" t="s">
        <v>24420</v>
      </c>
      <c r="B24012" t="s">
        <v>24421</v>
      </c>
      <c r="E24012" s="6">
        <v>707244970</v>
      </c>
    </row>
    <row r="24013" spans="1:5" x14ac:dyDescent="0.3">
      <c r="A24013" t="s">
        <v>24422</v>
      </c>
      <c r="B24013" t="s">
        <v>13311</v>
      </c>
      <c r="C24013" t="s">
        <v>10373</v>
      </c>
      <c r="E24013" s="6">
        <v>707247000</v>
      </c>
    </row>
    <row r="24014" spans="1:5" x14ac:dyDescent="0.3">
      <c r="A24014" t="s">
        <v>1903</v>
      </c>
      <c r="E24014" s="6">
        <v>707251738</v>
      </c>
    </row>
    <row r="24015" spans="1:5" x14ac:dyDescent="0.3">
      <c r="A24015" t="s">
        <v>1902</v>
      </c>
      <c r="E24015" s="6">
        <v>707224904</v>
      </c>
    </row>
    <row r="24016" spans="1:5" x14ac:dyDescent="0.3">
      <c r="A24016" t="s">
        <v>1901</v>
      </c>
      <c r="E24016" s="6">
        <v>707222462</v>
      </c>
    </row>
    <row r="24017" spans="1:5" x14ac:dyDescent="0.3">
      <c r="A24017" t="s">
        <v>1900</v>
      </c>
      <c r="E24017" s="6">
        <v>707240067</v>
      </c>
    </row>
    <row r="24018" spans="1:5" x14ac:dyDescent="0.3">
      <c r="A24018" t="s">
        <v>24423</v>
      </c>
      <c r="B24018" t="s">
        <v>23767</v>
      </c>
      <c r="E24018" s="6">
        <v>707239028</v>
      </c>
    </row>
    <row r="24019" spans="1:5" x14ac:dyDescent="0.3">
      <c r="A24019" t="s">
        <v>1899</v>
      </c>
      <c r="E24019" s="6">
        <v>707235227</v>
      </c>
    </row>
    <row r="24020" spans="1:5" x14ac:dyDescent="0.3">
      <c r="A24020" t="s">
        <v>12317</v>
      </c>
      <c r="B24020" t="s">
        <v>10698</v>
      </c>
      <c r="C24020" t="s">
        <v>189</v>
      </c>
      <c r="E24020" s="6">
        <v>706923635</v>
      </c>
    </row>
    <row r="24021" spans="1:5" x14ac:dyDescent="0.3">
      <c r="A24021" t="s">
        <v>1898</v>
      </c>
      <c r="E24021" s="6">
        <v>706929215</v>
      </c>
    </row>
    <row r="24022" spans="1:5" x14ac:dyDescent="0.3">
      <c r="A24022" t="s">
        <v>24424</v>
      </c>
      <c r="B24022" t="s">
        <v>10600</v>
      </c>
      <c r="C24022" t="s">
        <v>10557</v>
      </c>
      <c r="E24022" s="6">
        <v>706918341</v>
      </c>
    </row>
    <row r="24023" spans="1:5" x14ac:dyDescent="0.3">
      <c r="A24023" t="s">
        <v>1897</v>
      </c>
      <c r="E24023" s="6">
        <v>706917312</v>
      </c>
    </row>
    <row r="24024" spans="1:5" x14ac:dyDescent="0.3">
      <c r="A24024" t="s">
        <v>1896</v>
      </c>
      <c r="E24024" s="6">
        <v>706971970</v>
      </c>
    </row>
    <row r="24025" spans="1:5" x14ac:dyDescent="0.3">
      <c r="A24025" t="s">
        <v>10452</v>
      </c>
      <c r="B24025" t="s">
        <v>22883</v>
      </c>
      <c r="E24025" s="6">
        <v>706969403</v>
      </c>
    </row>
    <row r="24026" spans="1:5" x14ac:dyDescent="0.3">
      <c r="A24026" t="s">
        <v>1895</v>
      </c>
      <c r="E24026" s="6">
        <v>706975773</v>
      </c>
    </row>
    <row r="24027" spans="1:5" x14ac:dyDescent="0.3">
      <c r="A24027" t="s">
        <v>1894</v>
      </c>
      <c r="E24027" s="6">
        <v>706982685</v>
      </c>
    </row>
    <row r="24028" spans="1:5" x14ac:dyDescent="0.3">
      <c r="A24028" t="s">
        <v>1893</v>
      </c>
      <c r="E24028" s="6">
        <v>706981923</v>
      </c>
    </row>
    <row r="24029" spans="1:5" x14ac:dyDescent="0.3">
      <c r="A24029" t="s">
        <v>1892</v>
      </c>
      <c r="E24029" s="6">
        <v>706976037</v>
      </c>
    </row>
    <row r="24030" spans="1:5" x14ac:dyDescent="0.3">
      <c r="A24030" t="s">
        <v>13821</v>
      </c>
      <c r="B24030" t="s">
        <v>10691</v>
      </c>
      <c r="C24030" t="s">
        <v>10544</v>
      </c>
      <c r="E24030" s="6">
        <v>706950881</v>
      </c>
    </row>
    <row r="24031" spans="1:5" x14ac:dyDescent="0.3">
      <c r="A24031" t="s">
        <v>18756</v>
      </c>
      <c r="B24031" t="s">
        <v>24425</v>
      </c>
      <c r="C24031" t="s">
        <v>11660</v>
      </c>
      <c r="E24031" s="6">
        <v>706944777</v>
      </c>
    </row>
    <row r="24032" spans="1:5" x14ac:dyDescent="0.3">
      <c r="A24032" t="s">
        <v>1891</v>
      </c>
      <c r="E24032" s="6">
        <v>706917065</v>
      </c>
    </row>
    <row r="24033" spans="1:5" x14ac:dyDescent="0.3">
      <c r="A24033" t="s">
        <v>24426</v>
      </c>
      <c r="B24033" t="s">
        <v>10516</v>
      </c>
      <c r="C24033" t="s">
        <v>24427</v>
      </c>
      <c r="E24033" s="6">
        <v>706872374</v>
      </c>
    </row>
    <row r="24034" spans="1:5" x14ac:dyDescent="0.3">
      <c r="A24034" t="s">
        <v>1890</v>
      </c>
      <c r="E24034" s="6">
        <v>706876026</v>
      </c>
    </row>
    <row r="24035" spans="1:5" x14ac:dyDescent="0.3">
      <c r="A24035" t="s">
        <v>1889</v>
      </c>
      <c r="E24035" s="6">
        <v>706874583</v>
      </c>
    </row>
    <row r="24036" spans="1:5" x14ac:dyDescent="0.3">
      <c r="A24036" t="s">
        <v>1888</v>
      </c>
      <c r="E24036" s="6">
        <v>706852345</v>
      </c>
    </row>
    <row r="24037" spans="1:5" x14ac:dyDescent="0.3">
      <c r="A24037" t="s">
        <v>1887</v>
      </c>
      <c r="E24037" s="6">
        <v>706861813</v>
      </c>
    </row>
    <row r="24038" spans="1:5" x14ac:dyDescent="0.3">
      <c r="A24038" t="s">
        <v>1886</v>
      </c>
      <c r="E24038" s="6">
        <v>706864116</v>
      </c>
    </row>
    <row r="24039" spans="1:5" x14ac:dyDescent="0.3">
      <c r="A24039" t="s">
        <v>1885</v>
      </c>
      <c r="E24039" s="6">
        <v>706902927</v>
      </c>
    </row>
    <row r="24040" spans="1:5" x14ac:dyDescent="0.3">
      <c r="A24040" t="s">
        <v>1884</v>
      </c>
      <c r="E24040" s="6">
        <v>706901199</v>
      </c>
    </row>
    <row r="24041" spans="1:5" x14ac:dyDescent="0.3">
      <c r="A24041" t="s">
        <v>11801</v>
      </c>
      <c r="B24041" t="s">
        <v>14056</v>
      </c>
      <c r="C24041" t="s">
        <v>14253</v>
      </c>
      <c r="E24041" s="6">
        <v>706900250</v>
      </c>
    </row>
    <row r="24042" spans="1:5" x14ac:dyDescent="0.3">
      <c r="A24042" t="s">
        <v>1883</v>
      </c>
      <c r="E24042" s="6">
        <v>706903691</v>
      </c>
    </row>
    <row r="24043" spans="1:5" x14ac:dyDescent="0.3">
      <c r="A24043" t="s">
        <v>1882</v>
      </c>
      <c r="E24043" s="6">
        <v>706906423</v>
      </c>
    </row>
    <row r="24044" spans="1:5" x14ac:dyDescent="0.3">
      <c r="A24044" t="s">
        <v>1881</v>
      </c>
      <c r="E24044" s="6">
        <v>706904273</v>
      </c>
    </row>
    <row r="24045" spans="1:5" x14ac:dyDescent="0.3">
      <c r="A24045" t="s">
        <v>10669</v>
      </c>
      <c r="B24045" t="s">
        <v>12359</v>
      </c>
      <c r="C24045" t="s">
        <v>10807</v>
      </c>
      <c r="E24045" s="6">
        <v>706876631</v>
      </c>
    </row>
    <row r="24046" spans="1:5" x14ac:dyDescent="0.3">
      <c r="A24046" t="s">
        <v>1880</v>
      </c>
      <c r="E24046" s="6">
        <v>706887891</v>
      </c>
    </row>
    <row r="24047" spans="1:5" x14ac:dyDescent="0.3">
      <c r="A24047" t="s">
        <v>1879</v>
      </c>
      <c r="E24047" s="6">
        <v>706897973</v>
      </c>
    </row>
    <row r="24048" spans="1:5" x14ac:dyDescent="0.3">
      <c r="A24048" t="s">
        <v>1878</v>
      </c>
      <c r="E24048" s="6">
        <v>706895996</v>
      </c>
    </row>
    <row r="24049" spans="1:5" x14ac:dyDescent="0.3">
      <c r="A24049" t="s">
        <v>1877</v>
      </c>
      <c r="E24049" s="6">
        <v>706892620</v>
      </c>
    </row>
    <row r="24050" spans="1:5" x14ac:dyDescent="0.3">
      <c r="A24050" t="s">
        <v>10543</v>
      </c>
      <c r="B24050" t="s">
        <v>10407</v>
      </c>
      <c r="C24050" t="s">
        <v>19066</v>
      </c>
      <c r="E24050" s="6">
        <v>706986214</v>
      </c>
    </row>
    <row r="24051" spans="1:5" x14ac:dyDescent="0.3">
      <c r="A24051" t="s">
        <v>11143</v>
      </c>
      <c r="B24051" t="s">
        <v>24428</v>
      </c>
      <c r="C24051" t="s">
        <v>12229</v>
      </c>
      <c r="E24051" s="6">
        <v>707072162</v>
      </c>
    </row>
    <row r="24052" spans="1:5" x14ac:dyDescent="0.3">
      <c r="A24052" t="s">
        <v>10349</v>
      </c>
      <c r="B24052" t="s">
        <v>11379</v>
      </c>
      <c r="C24052" t="s">
        <v>10349</v>
      </c>
      <c r="E24052" s="6">
        <v>707065311</v>
      </c>
    </row>
    <row r="24053" spans="1:5" x14ac:dyDescent="0.3">
      <c r="A24053" t="s">
        <v>1876</v>
      </c>
      <c r="E24053" s="6">
        <v>707073840</v>
      </c>
    </row>
    <row r="24054" spans="1:5" x14ac:dyDescent="0.3">
      <c r="A24054" t="s">
        <v>1875</v>
      </c>
      <c r="E24054" s="6">
        <v>707079070</v>
      </c>
    </row>
    <row r="24055" spans="1:5" x14ac:dyDescent="0.3">
      <c r="A24055" t="s">
        <v>24429</v>
      </c>
      <c r="B24055" t="s">
        <v>24430</v>
      </c>
      <c r="E24055" s="6">
        <v>707077437</v>
      </c>
    </row>
    <row r="24056" spans="1:5" x14ac:dyDescent="0.3">
      <c r="A24056" t="s">
        <v>12775</v>
      </c>
      <c r="B24056" t="s">
        <v>10740</v>
      </c>
      <c r="C24056" t="s">
        <v>17261</v>
      </c>
      <c r="E24056" s="6">
        <v>707075126</v>
      </c>
    </row>
    <row r="24057" spans="1:5" x14ac:dyDescent="0.3">
      <c r="A24057" t="s">
        <v>14388</v>
      </c>
      <c r="B24057" t="s">
        <v>10557</v>
      </c>
      <c r="C24057" t="s">
        <v>24431</v>
      </c>
      <c r="E24057" s="6">
        <v>707053063</v>
      </c>
    </row>
    <row r="24058" spans="1:5" x14ac:dyDescent="0.3">
      <c r="A24058" t="s">
        <v>1874</v>
      </c>
      <c r="E24058" s="6">
        <v>707048461</v>
      </c>
    </row>
    <row r="24059" spans="1:5" x14ac:dyDescent="0.3">
      <c r="A24059" t="s">
        <v>1873</v>
      </c>
      <c r="E24059" s="6">
        <v>707046070</v>
      </c>
    </row>
    <row r="24060" spans="1:5" x14ac:dyDescent="0.3">
      <c r="A24060" t="s">
        <v>1872</v>
      </c>
      <c r="E24060" s="6">
        <v>707055639</v>
      </c>
    </row>
    <row r="24061" spans="1:5" x14ac:dyDescent="0.3">
      <c r="A24061" t="s">
        <v>13381</v>
      </c>
      <c r="B24061" t="s">
        <v>10349</v>
      </c>
      <c r="C24061" t="s">
        <v>11189</v>
      </c>
      <c r="E24061" s="6">
        <v>707099155</v>
      </c>
    </row>
    <row r="24062" spans="1:5" x14ac:dyDescent="0.3">
      <c r="A24062" t="s">
        <v>21046</v>
      </c>
      <c r="B24062" t="s">
        <v>24432</v>
      </c>
      <c r="E24062" s="6">
        <v>707094249</v>
      </c>
    </row>
    <row r="24063" spans="1:5" x14ac:dyDescent="0.3">
      <c r="A24063" t="s">
        <v>10937</v>
      </c>
      <c r="B24063" t="s">
        <v>10782</v>
      </c>
      <c r="C24063" t="s">
        <v>24433</v>
      </c>
      <c r="E24063" s="6">
        <v>707083473</v>
      </c>
    </row>
    <row r="24064" spans="1:5" x14ac:dyDescent="0.3">
      <c r="A24064" t="s">
        <v>1871</v>
      </c>
      <c r="E24064" s="6">
        <v>707081988</v>
      </c>
    </row>
    <row r="24065" spans="1:5" x14ac:dyDescent="0.3">
      <c r="A24065" t="s">
        <v>1870</v>
      </c>
      <c r="E24065" s="6">
        <v>707081628</v>
      </c>
    </row>
    <row r="24066" spans="1:5" x14ac:dyDescent="0.3">
      <c r="A24066" t="s">
        <v>1869</v>
      </c>
      <c r="E24066" s="6">
        <v>707083869</v>
      </c>
    </row>
    <row r="24067" spans="1:5" x14ac:dyDescent="0.3">
      <c r="A24067" t="s">
        <v>1868</v>
      </c>
      <c r="E24067" s="6">
        <v>707090559</v>
      </c>
    </row>
    <row r="24068" spans="1:5" x14ac:dyDescent="0.3">
      <c r="A24068" t="s">
        <v>1867</v>
      </c>
      <c r="E24068" s="6">
        <v>707088266</v>
      </c>
    </row>
    <row r="24069" spans="1:5" x14ac:dyDescent="0.3">
      <c r="A24069" t="s">
        <v>1866</v>
      </c>
      <c r="E24069" s="6">
        <v>707044474</v>
      </c>
    </row>
    <row r="24070" spans="1:5" x14ac:dyDescent="0.3">
      <c r="A24070" t="s">
        <v>1865</v>
      </c>
      <c r="E24070" s="6">
        <v>707010526</v>
      </c>
    </row>
    <row r="24071" spans="1:5" x14ac:dyDescent="0.3">
      <c r="A24071" t="s">
        <v>1864</v>
      </c>
      <c r="E24071" s="6">
        <v>707018616</v>
      </c>
    </row>
    <row r="24072" spans="1:5" x14ac:dyDescent="0.3">
      <c r="A24072" t="s">
        <v>1863</v>
      </c>
      <c r="E24072" s="6">
        <v>707016340</v>
      </c>
    </row>
    <row r="24073" spans="1:5" x14ac:dyDescent="0.3">
      <c r="A24073" t="s">
        <v>1862</v>
      </c>
      <c r="E24073" s="6">
        <v>707015988</v>
      </c>
    </row>
    <row r="24074" spans="1:5" x14ac:dyDescent="0.3">
      <c r="A24074" t="s">
        <v>24434</v>
      </c>
      <c r="B24074" t="s">
        <v>10543</v>
      </c>
      <c r="E24074" s="6">
        <v>707000986</v>
      </c>
    </row>
    <row r="24075" spans="1:5" x14ac:dyDescent="0.3">
      <c r="A24075" t="s">
        <v>1861</v>
      </c>
      <c r="E24075" s="6">
        <v>707000457</v>
      </c>
    </row>
    <row r="24076" spans="1:5" x14ac:dyDescent="0.3">
      <c r="A24076" t="s">
        <v>1860</v>
      </c>
      <c r="E24076" s="6">
        <v>707010151</v>
      </c>
    </row>
    <row r="24077" spans="1:5" x14ac:dyDescent="0.3">
      <c r="A24077" t="s">
        <v>1859</v>
      </c>
      <c r="E24077" s="6">
        <v>707009576</v>
      </c>
    </row>
    <row r="24078" spans="1:5" x14ac:dyDescent="0.3">
      <c r="A24078" t="s">
        <v>1858</v>
      </c>
      <c r="E24078" s="6">
        <v>707004667</v>
      </c>
    </row>
    <row r="24079" spans="1:5" x14ac:dyDescent="0.3">
      <c r="A24079" t="s">
        <v>1857</v>
      </c>
      <c r="E24079" s="6">
        <v>707033995</v>
      </c>
    </row>
    <row r="24080" spans="1:5" x14ac:dyDescent="0.3">
      <c r="A24080" t="s">
        <v>10276</v>
      </c>
      <c r="B24080" t="s">
        <v>10422</v>
      </c>
      <c r="C24080" t="s">
        <v>10896</v>
      </c>
      <c r="E24080" s="6">
        <v>707032937</v>
      </c>
    </row>
    <row r="24081" spans="1:5" x14ac:dyDescent="0.3">
      <c r="A24081" t="s">
        <v>1856</v>
      </c>
      <c r="E24081" s="6">
        <v>707032158</v>
      </c>
    </row>
    <row r="24082" spans="1:5" x14ac:dyDescent="0.3">
      <c r="A24082" t="s">
        <v>1855</v>
      </c>
      <c r="E24082" s="6">
        <v>707042241</v>
      </c>
    </row>
    <row r="24083" spans="1:5" x14ac:dyDescent="0.3">
      <c r="A24083" t="s">
        <v>24435</v>
      </c>
      <c r="B24083" t="s">
        <v>24436</v>
      </c>
      <c r="E24083" s="6">
        <v>707038808</v>
      </c>
    </row>
    <row r="24084" spans="1:5" x14ac:dyDescent="0.3">
      <c r="A24084" t="s">
        <v>10343</v>
      </c>
      <c r="B24084" t="s">
        <v>10478</v>
      </c>
      <c r="C24084" t="s">
        <v>21073</v>
      </c>
      <c r="E24084" s="6">
        <v>707036305</v>
      </c>
    </row>
    <row r="24085" spans="1:5" x14ac:dyDescent="0.3">
      <c r="A24085" t="s">
        <v>24437</v>
      </c>
      <c r="B24085" t="s">
        <v>10690</v>
      </c>
      <c r="C24085" t="s">
        <v>10407</v>
      </c>
      <c r="E24085" s="6">
        <v>707024572</v>
      </c>
    </row>
    <row r="24086" spans="1:5" x14ac:dyDescent="0.3">
      <c r="A24086" t="s">
        <v>1854</v>
      </c>
      <c r="E24086" s="6">
        <v>707023722</v>
      </c>
    </row>
    <row r="24087" spans="1:5" x14ac:dyDescent="0.3">
      <c r="A24087" t="s">
        <v>1853</v>
      </c>
      <c r="E24087" s="6">
        <v>707019657</v>
      </c>
    </row>
    <row r="24088" spans="1:5" x14ac:dyDescent="0.3">
      <c r="A24088" t="s">
        <v>1852</v>
      </c>
      <c r="E24088" s="6">
        <v>707026915</v>
      </c>
    </row>
    <row r="24089" spans="1:5" x14ac:dyDescent="0.3">
      <c r="A24089" t="s">
        <v>24438</v>
      </c>
      <c r="B24089" t="s">
        <v>14636</v>
      </c>
      <c r="C24089" t="s">
        <v>10404</v>
      </c>
      <c r="E24089" s="6">
        <v>707028067</v>
      </c>
    </row>
    <row r="24090" spans="1:5" x14ac:dyDescent="0.3">
      <c r="A24090" t="s">
        <v>14303</v>
      </c>
      <c r="B24090" t="s">
        <v>11509</v>
      </c>
      <c r="C24090" t="s">
        <v>10365</v>
      </c>
      <c r="E24090" s="6">
        <v>707645647</v>
      </c>
    </row>
    <row r="24091" spans="1:5" x14ac:dyDescent="0.3">
      <c r="A24091" t="s">
        <v>22509</v>
      </c>
      <c r="B24091" t="s">
        <v>10343</v>
      </c>
      <c r="C24091" t="s">
        <v>14699</v>
      </c>
      <c r="E24091" s="6">
        <v>707645677</v>
      </c>
    </row>
    <row r="24092" spans="1:5" x14ac:dyDescent="0.3">
      <c r="A24092" t="s">
        <v>1851</v>
      </c>
      <c r="E24092" s="6">
        <v>707645676</v>
      </c>
    </row>
    <row r="24093" spans="1:5" x14ac:dyDescent="0.3">
      <c r="A24093" t="s">
        <v>1850</v>
      </c>
      <c r="E24093" s="6">
        <v>707631958</v>
      </c>
    </row>
    <row r="24094" spans="1:5" x14ac:dyDescent="0.3">
      <c r="A24094" t="s">
        <v>24439</v>
      </c>
      <c r="B24094" t="s">
        <v>10528</v>
      </c>
      <c r="C24094" t="s">
        <v>10876</v>
      </c>
      <c r="D24094" t="s">
        <v>10478</v>
      </c>
      <c r="E24094" s="6">
        <v>707631660</v>
      </c>
    </row>
    <row r="24095" spans="1:5" x14ac:dyDescent="0.3">
      <c r="A24095" t="s">
        <v>10358</v>
      </c>
      <c r="B24095" t="s">
        <v>10818</v>
      </c>
      <c r="C24095" t="s">
        <v>11615</v>
      </c>
      <c r="E24095" s="6">
        <v>707632694</v>
      </c>
    </row>
    <row r="24096" spans="1:5" x14ac:dyDescent="0.3">
      <c r="A24096" t="s">
        <v>24440</v>
      </c>
      <c r="B24096" t="s">
        <v>11686</v>
      </c>
      <c r="E24096" s="6">
        <v>707641732</v>
      </c>
    </row>
    <row r="24097" spans="1:5" x14ac:dyDescent="0.3">
      <c r="A24097" t="s">
        <v>1849</v>
      </c>
      <c r="E24097" s="6">
        <v>707636124</v>
      </c>
    </row>
    <row r="24098" spans="1:5" x14ac:dyDescent="0.3">
      <c r="A24098" t="s">
        <v>1848</v>
      </c>
      <c r="E24098" s="6">
        <v>707653999</v>
      </c>
    </row>
    <row r="24099" spans="1:5" x14ac:dyDescent="0.3">
      <c r="A24099" t="s">
        <v>10365</v>
      </c>
      <c r="B24099" t="s">
        <v>11216</v>
      </c>
      <c r="C24099" t="s">
        <v>24441</v>
      </c>
      <c r="E24099" s="6">
        <v>707652526</v>
      </c>
    </row>
    <row r="24100" spans="1:5" x14ac:dyDescent="0.3">
      <c r="A24100" t="s">
        <v>1847</v>
      </c>
      <c r="E24100" s="6">
        <v>707654227</v>
      </c>
    </row>
    <row r="24101" spans="1:5" x14ac:dyDescent="0.3">
      <c r="A24101" t="s">
        <v>1846</v>
      </c>
      <c r="E24101" s="6">
        <v>707662861</v>
      </c>
    </row>
    <row r="24102" spans="1:5" x14ac:dyDescent="0.3">
      <c r="A24102" t="s">
        <v>1845</v>
      </c>
      <c r="E24102" s="6">
        <v>707661748</v>
      </c>
    </row>
    <row r="24103" spans="1:5" x14ac:dyDescent="0.3">
      <c r="A24103" t="s">
        <v>1844</v>
      </c>
      <c r="E24103" s="6">
        <v>707646882</v>
      </c>
    </row>
    <row r="24104" spans="1:5" x14ac:dyDescent="0.3">
      <c r="A24104" t="s">
        <v>10508</v>
      </c>
      <c r="B24104" t="s">
        <v>10669</v>
      </c>
      <c r="C24104" t="s">
        <v>10287</v>
      </c>
      <c r="E24104" s="6">
        <v>707645690</v>
      </c>
    </row>
    <row r="24105" spans="1:5" x14ac:dyDescent="0.3">
      <c r="A24105" t="s">
        <v>1843</v>
      </c>
      <c r="E24105" s="6">
        <v>707652146</v>
      </c>
    </row>
    <row r="24106" spans="1:5" x14ac:dyDescent="0.3">
      <c r="A24106" t="s">
        <v>1842</v>
      </c>
      <c r="E24106" s="6">
        <v>707630477</v>
      </c>
    </row>
    <row r="24107" spans="1:5" x14ac:dyDescent="0.3">
      <c r="A24107" t="s">
        <v>1841</v>
      </c>
      <c r="E24107" s="6">
        <v>707580377</v>
      </c>
    </row>
    <row r="24108" spans="1:5" x14ac:dyDescent="0.3">
      <c r="A24108" t="s">
        <v>1840</v>
      </c>
      <c r="E24108" s="6">
        <v>707579985</v>
      </c>
    </row>
    <row r="24109" spans="1:5" x14ac:dyDescent="0.3">
      <c r="A24109" t="s">
        <v>1839</v>
      </c>
      <c r="E24109" s="6">
        <v>707596950</v>
      </c>
    </row>
    <row r="24110" spans="1:5" x14ac:dyDescent="0.3">
      <c r="A24110" t="s">
        <v>1838</v>
      </c>
      <c r="E24110" s="6">
        <v>707596883</v>
      </c>
    </row>
    <row r="24111" spans="1:5" x14ac:dyDescent="0.3">
      <c r="A24111" t="s">
        <v>1837</v>
      </c>
      <c r="E24111" s="6">
        <v>707596560</v>
      </c>
    </row>
    <row r="24112" spans="1:5" x14ac:dyDescent="0.3">
      <c r="A24112" t="s">
        <v>11000</v>
      </c>
      <c r="B24112" t="s">
        <v>24442</v>
      </c>
      <c r="C24112" t="s">
        <v>24443</v>
      </c>
      <c r="E24112" s="6">
        <v>707549549</v>
      </c>
    </row>
    <row r="24113" spans="1:5" x14ac:dyDescent="0.3">
      <c r="A24113" t="s">
        <v>1836</v>
      </c>
      <c r="E24113" s="6">
        <v>707561068</v>
      </c>
    </row>
    <row r="24114" spans="1:5" x14ac:dyDescent="0.3">
      <c r="A24114" t="s">
        <v>1835</v>
      </c>
      <c r="E24114" s="6">
        <v>707560309</v>
      </c>
    </row>
    <row r="24115" spans="1:5" x14ac:dyDescent="0.3">
      <c r="A24115" t="s">
        <v>1834</v>
      </c>
      <c r="E24115" s="6">
        <v>707560010</v>
      </c>
    </row>
    <row r="24116" spans="1:5" x14ac:dyDescent="0.3">
      <c r="A24116" t="s">
        <v>24444</v>
      </c>
      <c r="B24116" t="s">
        <v>24445</v>
      </c>
      <c r="E24116" s="6">
        <v>707622156</v>
      </c>
    </row>
    <row r="24117" spans="1:5" x14ac:dyDescent="0.3">
      <c r="A24117" t="s">
        <v>24446</v>
      </c>
      <c r="B24117" t="s">
        <v>24447</v>
      </c>
      <c r="C24117" t="s">
        <v>11346</v>
      </c>
      <c r="E24117" s="6">
        <v>707618875</v>
      </c>
    </row>
    <row r="24118" spans="1:5" x14ac:dyDescent="0.3">
      <c r="A24118" t="s">
        <v>17347</v>
      </c>
      <c r="B24118" t="s">
        <v>10421</v>
      </c>
      <c r="C24118" t="s">
        <v>10940</v>
      </c>
      <c r="E24118" s="6">
        <v>707618670</v>
      </c>
    </row>
    <row r="24119" spans="1:5" x14ac:dyDescent="0.3">
      <c r="A24119" t="s">
        <v>24448</v>
      </c>
      <c r="B24119" t="s">
        <v>24449</v>
      </c>
      <c r="E24119" s="6">
        <v>707622372</v>
      </c>
    </row>
    <row r="24120" spans="1:5" x14ac:dyDescent="0.3">
      <c r="A24120" t="s">
        <v>1833</v>
      </c>
      <c r="E24120" s="6">
        <v>707629482</v>
      </c>
    </row>
    <row r="24121" spans="1:5" x14ac:dyDescent="0.3">
      <c r="A24121" t="s">
        <v>24450</v>
      </c>
      <c r="B24121" t="s">
        <v>24451</v>
      </c>
      <c r="C24121" t="s">
        <v>18621</v>
      </c>
      <c r="E24121" s="6">
        <v>707625580</v>
      </c>
    </row>
    <row r="24122" spans="1:5" x14ac:dyDescent="0.3">
      <c r="A24122" t="s">
        <v>1832</v>
      </c>
      <c r="E24122" s="6">
        <v>707605603</v>
      </c>
    </row>
    <row r="24123" spans="1:5" x14ac:dyDescent="0.3">
      <c r="A24123" t="s">
        <v>1831</v>
      </c>
      <c r="E24123" s="6">
        <v>707604859</v>
      </c>
    </row>
    <row r="24124" spans="1:5" x14ac:dyDescent="0.3">
      <c r="A24124" t="s">
        <v>1830</v>
      </c>
      <c r="E24124" s="6">
        <v>707601746</v>
      </c>
    </row>
    <row r="24125" spans="1:5" x14ac:dyDescent="0.3">
      <c r="A24125" t="s">
        <v>24452</v>
      </c>
      <c r="B24125" t="s">
        <v>24453</v>
      </c>
      <c r="E24125" s="6">
        <v>707617863</v>
      </c>
    </row>
    <row r="24126" spans="1:5" x14ac:dyDescent="0.3">
      <c r="A24126" t="s">
        <v>1829</v>
      </c>
      <c r="E24126" s="6">
        <v>707612161</v>
      </c>
    </row>
    <row r="24127" spans="1:5" x14ac:dyDescent="0.3">
      <c r="A24127" t="s">
        <v>24454</v>
      </c>
      <c r="B24127" t="s">
        <v>10669</v>
      </c>
      <c r="E24127" s="6">
        <v>707611015</v>
      </c>
    </row>
    <row r="24128" spans="1:5" x14ac:dyDescent="0.3">
      <c r="A24128" t="s">
        <v>24455</v>
      </c>
      <c r="B24128" t="s">
        <v>14001</v>
      </c>
      <c r="C24128" t="s">
        <v>16972</v>
      </c>
      <c r="E24128" s="6">
        <v>707664317</v>
      </c>
    </row>
    <row r="24129" spans="1:5" x14ac:dyDescent="0.3">
      <c r="A24129" t="s">
        <v>24456</v>
      </c>
      <c r="B24129" t="s">
        <v>24457</v>
      </c>
      <c r="E24129" s="6">
        <v>707724158</v>
      </c>
    </row>
    <row r="24130" spans="1:5" x14ac:dyDescent="0.3">
      <c r="A24130" t="s">
        <v>24458</v>
      </c>
      <c r="B24130" t="s">
        <v>24216</v>
      </c>
      <c r="E24130" s="6">
        <v>707723705</v>
      </c>
    </row>
    <row r="24131" spans="1:5" x14ac:dyDescent="0.3">
      <c r="A24131" t="s">
        <v>1828</v>
      </c>
      <c r="E24131" s="6">
        <v>707724169</v>
      </c>
    </row>
    <row r="24132" spans="1:5" x14ac:dyDescent="0.3">
      <c r="A24132" t="s">
        <v>1827</v>
      </c>
      <c r="E24132" s="6">
        <v>707730333</v>
      </c>
    </row>
    <row r="24133" spans="1:5" x14ac:dyDescent="0.3">
      <c r="A24133" t="s">
        <v>17559</v>
      </c>
      <c r="B24133" t="s">
        <v>15847</v>
      </c>
      <c r="C24133" t="s">
        <v>24459</v>
      </c>
      <c r="D24133" t="s">
        <v>24460</v>
      </c>
      <c r="E24133" s="6">
        <v>707724830</v>
      </c>
    </row>
    <row r="24134" spans="1:5" x14ac:dyDescent="0.3">
      <c r="A24134" t="s">
        <v>1826</v>
      </c>
      <c r="E24134" s="6">
        <v>707722586</v>
      </c>
    </row>
    <row r="24135" spans="1:5" x14ac:dyDescent="0.3">
      <c r="A24135" t="s">
        <v>10984</v>
      </c>
      <c r="B24135" t="s">
        <v>24461</v>
      </c>
      <c r="C24135" t="s">
        <v>24462</v>
      </c>
      <c r="D24135" t="s">
        <v>12510</v>
      </c>
      <c r="E24135" s="6">
        <v>707723202</v>
      </c>
    </row>
    <row r="24136" spans="1:5" x14ac:dyDescent="0.3">
      <c r="A24136" t="s">
        <v>24463</v>
      </c>
      <c r="B24136" t="s">
        <v>24464</v>
      </c>
      <c r="E24136" s="6">
        <v>707723405</v>
      </c>
    </row>
    <row r="24137" spans="1:5" x14ac:dyDescent="0.3">
      <c r="A24137" t="s">
        <v>24465</v>
      </c>
      <c r="B24137" t="s">
        <v>24466</v>
      </c>
      <c r="E24137" s="6">
        <v>707723325</v>
      </c>
    </row>
    <row r="24138" spans="1:5" x14ac:dyDescent="0.3">
      <c r="A24138" t="s">
        <v>1825</v>
      </c>
      <c r="E24138" s="6">
        <v>707740475</v>
      </c>
    </row>
    <row r="24139" spans="1:5" x14ac:dyDescent="0.3">
      <c r="A24139" t="s">
        <v>10321</v>
      </c>
      <c r="B24139" t="s">
        <v>10471</v>
      </c>
      <c r="C24139" t="s">
        <v>10644</v>
      </c>
      <c r="E24139" s="6">
        <v>707739093</v>
      </c>
    </row>
    <row r="24140" spans="1:5" x14ac:dyDescent="0.3">
      <c r="A24140" t="s">
        <v>10340</v>
      </c>
      <c r="B24140" t="s">
        <v>10321</v>
      </c>
      <c r="C24140" t="s">
        <v>10650</v>
      </c>
      <c r="E24140" s="6">
        <v>707736312</v>
      </c>
    </row>
    <row r="24141" spans="1:5" x14ac:dyDescent="0.3">
      <c r="A24141" t="s">
        <v>1824</v>
      </c>
      <c r="E24141" s="6">
        <v>707740593</v>
      </c>
    </row>
    <row r="24142" spans="1:5" x14ac:dyDescent="0.3">
      <c r="A24142" t="s">
        <v>1823</v>
      </c>
      <c r="E24142" s="6">
        <v>707743307</v>
      </c>
    </row>
    <row r="24143" spans="1:5" x14ac:dyDescent="0.3">
      <c r="A24143" t="s">
        <v>14636</v>
      </c>
      <c r="B24143" t="s">
        <v>10557</v>
      </c>
      <c r="C24143" t="s">
        <v>11890</v>
      </c>
      <c r="E24143" s="6">
        <v>707740702</v>
      </c>
    </row>
    <row r="24144" spans="1:5" x14ac:dyDescent="0.3">
      <c r="A24144" t="s">
        <v>14310</v>
      </c>
      <c r="B24144" t="s">
        <v>10284</v>
      </c>
      <c r="C24144" t="s">
        <v>13129</v>
      </c>
      <c r="E24144" s="6">
        <v>707732652</v>
      </c>
    </row>
    <row r="24145" spans="1:5" x14ac:dyDescent="0.3">
      <c r="A24145" t="s">
        <v>24467</v>
      </c>
      <c r="B24145" t="s">
        <v>10380</v>
      </c>
      <c r="E24145" s="6">
        <v>707732281</v>
      </c>
    </row>
    <row r="24146" spans="1:5" x14ac:dyDescent="0.3">
      <c r="A24146" t="s">
        <v>1822</v>
      </c>
      <c r="E24146" s="6">
        <v>707730747</v>
      </c>
    </row>
    <row r="24147" spans="1:5" x14ac:dyDescent="0.3">
      <c r="A24147" t="s">
        <v>1821</v>
      </c>
      <c r="E24147" s="6">
        <v>707736205</v>
      </c>
    </row>
    <row r="24148" spans="1:5" x14ac:dyDescent="0.3">
      <c r="A24148" t="s">
        <v>1820</v>
      </c>
      <c r="E24148" s="6">
        <v>707734263</v>
      </c>
    </row>
    <row r="24149" spans="1:5" x14ac:dyDescent="0.3">
      <c r="A24149" t="s">
        <v>23495</v>
      </c>
      <c r="B24149" t="s">
        <v>16517</v>
      </c>
      <c r="C24149" t="s">
        <v>19436</v>
      </c>
      <c r="E24149" s="6">
        <v>707686427</v>
      </c>
    </row>
    <row r="24150" spans="1:5" x14ac:dyDescent="0.3">
      <c r="A24150" t="s">
        <v>1819</v>
      </c>
      <c r="E24150" s="6">
        <v>707681494</v>
      </c>
    </row>
    <row r="24151" spans="1:5" x14ac:dyDescent="0.3">
      <c r="A24151" t="s">
        <v>1818</v>
      </c>
      <c r="E24151" s="6">
        <v>707686828</v>
      </c>
    </row>
    <row r="24152" spans="1:5" x14ac:dyDescent="0.3">
      <c r="A24152" t="s">
        <v>1817</v>
      </c>
      <c r="E24152" s="6">
        <v>707692460</v>
      </c>
    </row>
    <row r="24153" spans="1:5" x14ac:dyDescent="0.3">
      <c r="A24153" t="s">
        <v>1816</v>
      </c>
      <c r="E24153" s="6">
        <v>707689856</v>
      </c>
    </row>
    <row r="24154" spans="1:5" x14ac:dyDescent="0.3">
      <c r="A24154" t="s">
        <v>10398</v>
      </c>
      <c r="B24154" t="s">
        <v>11160</v>
      </c>
      <c r="C24154" t="s">
        <v>23825</v>
      </c>
      <c r="E24154" s="6">
        <v>707674020</v>
      </c>
    </row>
    <row r="24155" spans="1:5" x14ac:dyDescent="0.3">
      <c r="A24155" t="s">
        <v>1815</v>
      </c>
      <c r="E24155" s="6">
        <v>707664745</v>
      </c>
    </row>
    <row r="24156" spans="1:5" x14ac:dyDescent="0.3">
      <c r="A24156" t="s">
        <v>24468</v>
      </c>
      <c r="B24156" t="s">
        <v>24469</v>
      </c>
      <c r="E24156" s="6">
        <v>707675022</v>
      </c>
    </row>
    <row r="24157" spans="1:5" x14ac:dyDescent="0.3">
      <c r="A24157" t="s">
        <v>1814</v>
      </c>
      <c r="E24157" s="6">
        <v>707679024</v>
      </c>
    </row>
    <row r="24158" spans="1:5" x14ac:dyDescent="0.3">
      <c r="A24158" t="s">
        <v>24470</v>
      </c>
      <c r="B24158" t="s">
        <v>24471</v>
      </c>
      <c r="C24158" t="s">
        <v>24472</v>
      </c>
      <c r="E24158" s="6">
        <v>707677858</v>
      </c>
    </row>
    <row r="24159" spans="1:5" x14ac:dyDescent="0.3">
      <c r="A24159" t="s">
        <v>1813</v>
      </c>
      <c r="E24159" s="6">
        <v>707677784</v>
      </c>
    </row>
    <row r="24160" spans="1:5" x14ac:dyDescent="0.3">
      <c r="A24160" t="s">
        <v>24473</v>
      </c>
      <c r="B24160" t="s">
        <v>24474</v>
      </c>
      <c r="C24160" t="s">
        <v>16536</v>
      </c>
      <c r="D24160" t="s">
        <v>11406</v>
      </c>
      <c r="E24160" s="6">
        <v>707715598</v>
      </c>
    </row>
    <row r="24161" spans="1:5" x14ac:dyDescent="0.3">
      <c r="A24161" t="s">
        <v>1812</v>
      </c>
      <c r="E24161" s="6">
        <v>707715909</v>
      </c>
    </row>
    <row r="24162" spans="1:5" x14ac:dyDescent="0.3">
      <c r="A24162" t="s">
        <v>10549</v>
      </c>
      <c r="B24162" t="s">
        <v>16623</v>
      </c>
      <c r="E24162" s="6">
        <v>707715750</v>
      </c>
    </row>
    <row r="24163" spans="1:5" x14ac:dyDescent="0.3">
      <c r="A24163" t="s">
        <v>24475</v>
      </c>
      <c r="B24163" t="s">
        <v>10466</v>
      </c>
      <c r="C24163" t="s">
        <v>10471</v>
      </c>
      <c r="E24163" s="6">
        <v>707699032</v>
      </c>
    </row>
    <row r="24164" spans="1:5" x14ac:dyDescent="0.3">
      <c r="A24164" t="s">
        <v>1811</v>
      </c>
      <c r="E24164" s="6">
        <v>707697003</v>
      </c>
    </row>
    <row r="24165" spans="1:5" x14ac:dyDescent="0.3">
      <c r="A24165" t="s">
        <v>24476</v>
      </c>
      <c r="B24165" t="s">
        <v>24477</v>
      </c>
      <c r="E24165" s="6">
        <v>707695685</v>
      </c>
    </row>
    <row r="24166" spans="1:5" x14ac:dyDescent="0.3">
      <c r="A24166" t="s">
        <v>1810</v>
      </c>
      <c r="E24166" s="6">
        <v>707700854</v>
      </c>
    </row>
    <row r="24167" spans="1:5" x14ac:dyDescent="0.3">
      <c r="A24167" t="s">
        <v>1809</v>
      </c>
      <c r="E24167" s="6">
        <v>707549496</v>
      </c>
    </row>
    <row r="24168" spans="1:5" x14ac:dyDescent="0.3">
      <c r="A24168" t="s">
        <v>24478</v>
      </c>
      <c r="B24168" t="s">
        <v>12964</v>
      </c>
      <c r="E24168" s="6">
        <v>707370088</v>
      </c>
    </row>
    <row r="24169" spans="1:5" x14ac:dyDescent="0.3">
      <c r="A24169" t="s">
        <v>1808</v>
      </c>
      <c r="E24169" s="6">
        <v>707370002</v>
      </c>
    </row>
    <row r="24170" spans="1:5" x14ac:dyDescent="0.3">
      <c r="A24170" t="s">
        <v>1807</v>
      </c>
      <c r="E24170" s="6">
        <v>707369631</v>
      </c>
    </row>
    <row r="24171" spans="1:5" x14ac:dyDescent="0.3">
      <c r="A24171" t="s">
        <v>1806</v>
      </c>
      <c r="E24171" s="6">
        <v>707374431</v>
      </c>
    </row>
    <row r="24172" spans="1:5" x14ac:dyDescent="0.3">
      <c r="A24172" t="s">
        <v>24479</v>
      </c>
      <c r="B24172" t="s">
        <v>24480</v>
      </c>
      <c r="E24172" s="6">
        <v>707373307</v>
      </c>
    </row>
    <row r="24173" spans="1:5" x14ac:dyDescent="0.3">
      <c r="A24173" t="s">
        <v>24481</v>
      </c>
      <c r="B24173" t="s">
        <v>24482</v>
      </c>
      <c r="C24173" t="s">
        <v>23207</v>
      </c>
      <c r="E24173" s="6">
        <v>707367366</v>
      </c>
    </row>
    <row r="24174" spans="1:5" x14ac:dyDescent="0.3">
      <c r="A24174" t="s">
        <v>19517</v>
      </c>
      <c r="B24174" t="s">
        <v>10389</v>
      </c>
      <c r="C24174" t="s">
        <v>14996</v>
      </c>
      <c r="E24174" s="6">
        <v>707366335</v>
      </c>
    </row>
    <row r="24175" spans="1:5" x14ac:dyDescent="0.3">
      <c r="A24175" t="s">
        <v>11660</v>
      </c>
      <c r="B24175" t="s">
        <v>11484</v>
      </c>
      <c r="C24175" t="s">
        <v>10277</v>
      </c>
      <c r="E24175" s="6">
        <v>707367385</v>
      </c>
    </row>
    <row r="24176" spans="1:5" x14ac:dyDescent="0.3">
      <c r="A24176" t="s">
        <v>12102</v>
      </c>
      <c r="B24176" t="s">
        <v>24483</v>
      </c>
      <c r="C24176" t="s">
        <v>11110</v>
      </c>
      <c r="E24176" s="6">
        <v>707369316</v>
      </c>
    </row>
    <row r="24177" spans="1:5" x14ac:dyDescent="0.3">
      <c r="A24177" t="s">
        <v>1805</v>
      </c>
      <c r="E24177" s="6">
        <v>707368277</v>
      </c>
    </row>
    <row r="24178" spans="1:5" x14ac:dyDescent="0.3">
      <c r="A24178" t="s">
        <v>1804</v>
      </c>
      <c r="E24178" s="6">
        <v>707393228</v>
      </c>
    </row>
    <row r="24179" spans="1:5" x14ac:dyDescent="0.3">
      <c r="A24179" t="s">
        <v>1803</v>
      </c>
      <c r="E24179" s="6">
        <v>707389974</v>
      </c>
    </row>
    <row r="24180" spans="1:5" x14ac:dyDescent="0.3">
      <c r="A24180" t="s">
        <v>1802</v>
      </c>
      <c r="E24180" s="6">
        <v>707388303</v>
      </c>
    </row>
    <row r="24181" spans="1:5" x14ac:dyDescent="0.3">
      <c r="A24181" t="s">
        <v>1801</v>
      </c>
      <c r="E24181" s="6">
        <v>707402122</v>
      </c>
    </row>
    <row r="24182" spans="1:5" x14ac:dyDescent="0.3">
      <c r="A24182" t="s">
        <v>24484</v>
      </c>
      <c r="B24182" t="s">
        <v>24485</v>
      </c>
      <c r="E24182" s="6">
        <v>707405426</v>
      </c>
    </row>
    <row r="24183" spans="1:5" x14ac:dyDescent="0.3">
      <c r="A24183" t="s">
        <v>12775</v>
      </c>
      <c r="B24183" t="s">
        <v>24486</v>
      </c>
      <c r="C24183" t="s">
        <v>12532</v>
      </c>
      <c r="E24183" s="6">
        <v>707402807</v>
      </c>
    </row>
    <row r="24184" spans="1:5" x14ac:dyDescent="0.3">
      <c r="A24184" t="s">
        <v>1800</v>
      </c>
      <c r="E24184" s="6">
        <v>707378296</v>
      </c>
    </row>
    <row r="24185" spans="1:5" x14ac:dyDescent="0.3">
      <c r="A24185" t="s">
        <v>1799</v>
      </c>
      <c r="E24185" s="6">
        <v>707375773</v>
      </c>
    </row>
    <row r="24186" spans="1:5" x14ac:dyDescent="0.3">
      <c r="A24186" t="s">
        <v>14595</v>
      </c>
      <c r="B24186" t="s">
        <v>10307</v>
      </c>
      <c r="C24186" t="s">
        <v>24487</v>
      </c>
      <c r="E24186" s="6">
        <v>707380819</v>
      </c>
    </row>
    <row r="24187" spans="1:5" x14ac:dyDescent="0.3">
      <c r="A24187" t="s">
        <v>1798</v>
      </c>
      <c r="E24187" s="6">
        <v>707335321</v>
      </c>
    </row>
    <row r="24188" spans="1:5" x14ac:dyDescent="0.3">
      <c r="A24188" t="s">
        <v>21966</v>
      </c>
      <c r="B24188" t="s">
        <v>10471</v>
      </c>
      <c r="C24188" t="s">
        <v>13228</v>
      </c>
      <c r="E24188" s="6">
        <v>707331877</v>
      </c>
    </row>
    <row r="24189" spans="1:5" x14ac:dyDescent="0.3">
      <c r="A24189" t="s">
        <v>1797</v>
      </c>
      <c r="E24189" s="6">
        <v>707337300</v>
      </c>
    </row>
    <row r="24190" spans="1:5" x14ac:dyDescent="0.3">
      <c r="A24190" t="s">
        <v>1796</v>
      </c>
      <c r="E24190" s="6">
        <v>707341617</v>
      </c>
    </row>
    <row r="24191" spans="1:5" x14ac:dyDescent="0.3">
      <c r="A24191" t="s">
        <v>1795</v>
      </c>
      <c r="E24191" s="6">
        <v>707323779</v>
      </c>
    </row>
    <row r="24192" spans="1:5" x14ac:dyDescent="0.3">
      <c r="A24192" t="s">
        <v>1794</v>
      </c>
      <c r="E24192" s="6">
        <v>707323204</v>
      </c>
    </row>
    <row r="24193" spans="1:5" x14ac:dyDescent="0.3">
      <c r="A24193" t="s">
        <v>12079</v>
      </c>
      <c r="B24193" t="s">
        <v>10349</v>
      </c>
      <c r="C24193" t="s">
        <v>23579</v>
      </c>
      <c r="E24193" s="6">
        <v>707318464</v>
      </c>
    </row>
    <row r="24194" spans="1:5" x14ac:dyDescent="0.3">
      <c r="A24194" t="s">
        <v>24488</v>
      </c>
      <c r="B24194" t="s">
        <v>13561</v>
      </c>
      <c r="C24194" t="s">
        <v>11377</v>
      </c>
      <c r="D24194" t="s">
        <v>11751</v>
      </c>
      <c r="E24194" s="6">
        <v>707326110</v>
      </c>
    </row>
    <row r="24195" spans="1:5" x14ac:dyDescent="0.3">
      <c r="A24195" t="s">
        <v>1793</v>
      </c>
      <c r="E24195" s="6">
        <v>707331363</v>
      </c>
    </row>
    <row r="24196" spans="1:5" x14ac:dyDescent="0.3">
      <c r="A24196" t="s">
        <v>10276</v>
      </c>
      <c r="B24196" t="s">
        <v>11803</v>
      </c>
      <c r="C24196" t="s">
        <v>10404</v>
      </c>
      <c r="E24196" s="6">
        <v>707326558</v>
      </c>
    </row>
    <row r="24197" spans="1:5" x14ac:dyDescent="0.3">
      <c r="A24197" t="s">
        <v>11072</v>
      </c>
      <c r="B24197" t="s">
        <v>10389</v>
      </c>
      <c r="C24197" t="s">
        <v>13030</v>
      </c>
      <c r="E24197" s="6">
        <v>707364269</v>
      </c>
    </row>
    <row r="24198" spans="1:5" x14ac:dyDescent="0.3">
      <c r="A24198" t="s">
        <v>24489</v>
      </c>
      <c r="B24198" t="s">
        <v>16628</v>
      </c>
      <c r="C24198" t="s">
        <v>11316</v>
      </c>
      <c r="E24198" s="6">
        <v>707363077</v>
      </c>
    </row>
    <row r="24199" spans="1:5" x14ac:dyDescent="0.3">
      <c r="A24199" t="s">
        <v>1792</v>
      </c>
      <c r="E24199" s="6">
        <v>707364469</v>
      </c>
    </row>
    <row r="24200" spans="1:5" x14ac:dyDescent="0.3">
      <c r="A24200" t="s">
        <v>24490</v>
      </c>
      <c r="B24200" t="s">
        <v>24491</v>
      </c>
      <c r="C24200" t="s">
        <v>24492</v>
      </c>
      <c r="E24200" s="6">
        <v>707364353</v>
      </c>
    </row>
    <row r="24201" spans="1:5" x14ac:dyDescent="0.3">
      <c r="A24201" t="s">
        <v>10597</v>
      </c>
      <c r="B24201" t="s">
        <v>10932</v>
      </c>
      <c r="C24201" t="s">
        <v>10407</v>
      </c>
      <c r="E24201" s="6">
        <v>707350035</v>
      </c>
    </row>
    <row r="24202" spans="1:5" x14ac:dyDescent="0.3">
      <c r="A24202" t="s">
        <v>1791</v>
      </c>
      <c r="E24202" s="6">
        <v>707355383</v>
      </c>
    </row>
    <row r="24203" spans="1:5" x14ac:dyDescent="0.3">
      <c r="A24203" t="s">
        <v>24493</v>
      </c>
      <c r="B24203" t="s">
        <v>10690</v>
      </c>
      <c r="C24203" t="s">
        <v>11633</v>
      </c>
      <c r="E24203" s="6">
        <v>707361972</v>
      </c>
    </row>
    <row r="24204" spans="1:5" x14ac:dyDescent="0.3">
      <c r="A24204" t="s">
        <v>24494</v>
      </c>
      <c r="B24204" t="s">
        <v>16025</v>
      </c>
      <c r="C24204" t="s">
        <v>13829</v>
      </c>
      <c r="D24204" t="s">
        <v>10373</v>
      </c>
      <c r="E24204" s="6">
        <v>707409294</v>
      </c>
    </row>
    <row r="24205" spans="1:5" x14ac:dyDescent="0.3">
      <c r="A24205" t="s">
        <v>24495</v>
      </c>
      <c r="B24205" t="s">
        <v>24496</v>
      </c>
      <c r="E24205" s="6">
        <v>707500017</v>
      </c>
    </row>
    <row r="24206" spans="1:5" x14ac:dyDescent="0.3">
      <c r="A24206" t="s">
        <v>1790</v>
      </c>
      <c r="E24206" s="6">
        <v>707498967</v>
      </c>
    </row>
    <row r="24207" spans="1:5" x14ac:dyDescent="0.3">
      <c r="A24207" t="s">
        <v>1789</v>
      </c>
      <c r="E24207" s="6">
        <v>707495507</v>
      </c>
    </row>
    <row r="24208" spans="1:5" x14ac:dyDescent="0.3">
      <c r="A24208" t="s">
        <v>1788</v>
      </c>
      <c r="E24208" s="6">
        <v>707500210</v>
      </c>
    </row>
    <row r="24209" spans="1:5" x14ac:dyDescent="0.3">
      <c r="A24209" t="s">
        <v>1787</v>
      </c>
      <c r="E24209" s="6">
        <v>707502314</v>
      </c>
    </row>
    <row r="24210" spans="1:5" x14ac:dyDescent="0.3">
      <c r="A24210" t="s">
        <v>1786</v>
      </c>
      <c r="E24210" s="6">
        <v>707502207</v>
      </c>
    </row>
    <row r="24211" spans="1:5" x14ac:dyDescent="0.3">
      <c r="A24211" t="s">
        <v>1785</v>
      </c>
      <c r="E24211" s="6">
        <v>707500369</v>
      </c>
    </row>
    <row r="24212" spans="1:5" x14ac:dyDescent="0.3">
      <c r="A24212" t="s">
        <v>1784</v>
      </c>
      <c r="E24212" s="6">
        <v>707488431</v>
      </c>
    </row>
    <row r="24213" spans="1:5" x14ac:dyDescent="0.3">
      <c r="A24213" t="s">
        <v>10420</v>
      </c>
      <c r="B24213" t="s">
        <v>10720</v>
      </c>
      <c r="C24213" t="s">
        <v>15560</v>
      </c>
      <c r="E24213" s="6">
        <v>707491958</v>
      </c>
    </row>
    <row r="24214" spans="1:5" x14ac:dyDescent="0.3">
      <c r="A24214" t="s">
        <v>24497</v>
      </c>
      <c r="B24214" t="s">
        <v>10735</v>
      </c>
      <c r="E24214" s="6">
        <v>707538470</v>
      </c>
    </row>
    <row r="24215" spans="1:5" x14ac:dyDescent="0.3">
      <c r="A24215" t="s">
        <v>1783</v>
      </c>
      <c r="E24215" s="6">
        <v>707537058</v>
      </c>
    </row>
    <row r="24216" spans="1:5" x14ac:dyDescent="0.3">
      <c r="A24216" t="s">
        <v>1782</v>
      </c>
      <c r="E24216" s="6">
        <v>707533370</v>
      </c>
    </row>
    <row r="24217" spans="1:5" x14ac:dyDescent="0.3">
      <c r="A24217" t="s">
        <v>1781</v>
      </c>
      <c r="E24217" s="6">
        <v>707538587</v>
      </c>
    </row>
    <row r="24218" spans="1:5" x14ac:dyDescent="0.3">
      <c r="A24218" t="s">
        <v>10772</v>
      </c>
      <c r="B24218" t="s">
        <v>10407</v>
      </c>
      <c r="C24218" t="s">
        <v>11429</v>
      </c>
      <c r="E24218" s="6">
        <v>707548432</v>
      </c>
    </row>
    <row r="24219" spans="1:5" x14ac:dyDescent="0.3">
      <c r="A24219" t="s">
        <v>1780</v>
      </c>
      <c r="E24219" s="6">
        <v>707508137</v>
      </c>
    </row>
    <row r="24220" spans="1:5" x14ac:dyDescent="0.3">
      <c r="A24220" t="s">
        <v>1779</v>
      </c>
      <c r="E24220" s="6">
        <v>707503392</v>
      </c>
    </row>
    <row r="24221" spans="1:5" x14ac:dyDescent="0.3">
      <c r="A24221" t="s">
        <v>1778</v>
      </c>
      <c r="E24221" s="6">
        <v>707532101</v>
      </c>
    </row>
    <row r="24222" spans="1:5" x14ac:dyDescent="0.3">
      <c r="A24222" t="s">
        <v>1777</v>
      </c>
      <c r="E24222" s="6">
        <v>707529484</v>
      </c>
    </row>
    <row r="24223" spans="1:5" x14ac:dyDescent="0.3">
      <c r="A24223" t="s">
        <v>1776</v>
      </c>
      <c r="E24223" s="6">
        <v>707481763</v>
      </c>
    </row>
    <row r="24224" spans="1:5" x14ac:dyDescent="0.3">
      <c r="A24224" t="s">
        <v>1775</v>
      </c>
      <c r="E24224" s="6">
        <v>707442696</v>
      </c>
    </row>
    <row r="24225" spans="1:5" x14ac:dyDescent="0.3">
      <c r="A24225" t="s">
        <v>1774</v>
      </c>
      <c r="E24225" s="6">
        <v>707442527</v>
      </c>
    </row>
    <row r="24226" spans="1:5" x14ac:dyDescent="0.3">
      <c r="A24226" t="s">
        <v>1773</v>
      </c>
      <c r="E24226" s="6">
        <v>707443191</v>
      </c>
    </row>
    <row r="24227" spans="1:5" x14ac:dyDescent="0.3">
      <c r="A24227" t="s">
        <v>1772</v>
      </c>
      <c r="E24227" s="6">
        <v>707447626</v>
      </c>
    </row>
    <row r="24228" spans="1:5" x14ac:dyDescent="0.3">
      <c r="A24228" t="s">
        <v>1771</v>
      </c>
      <c r="E24228" s="6">
        <v>707443700</v>
      </c>
    </row>
    <row r="24229" spans="1:5" x14ac:dyDescent="0.3">
      <c r="A24229" t="s">
        <v>1770</v>
      </c>
      <c r="E24229" s="6">
        <v>707426162</v>
      </c>
    </row>
    <row r="24230" spans="1:5" x14ac:dyDescent="0.3">
      <c r="A24230" t="s">
        <v>1769</v>
      </c>
      <c r="E24230" s="6">
        <v>707422738</v>
      </c>
    </row>
    <row r="24231" spans="1:5" x14ac:dyDescent="0.3">
      <c r="A24231" t="s">
        <v>24498</v>
      </c>
      <c r="B24231" t="s">
        <v>10840</v>
      </c>
      <c r="C24231" t="s">
        <v>24499</v>
      </c>
      <c r="E24231" s="6">
        <v>707431511</v>
      </c>
    </row>
    <row r="24232" spans="1:5" x14ac:dyDescent="0.3">
      <c r="A24232" t="s">
        <v>1768</v>
      </c>
      <c r="E24232" s="6">
        <v>707440810</v>
      </c>
    </row>
    <row r="24233" spans="1:5" x14ac:dyDescent="0.3">
      <c r="A24233" t="s">
        <v>1767</v>
      </c>
      <c r="E24233" s="6">
        <v>707433312</v>
      </c>
    </row>
    <row r="24234" spans="1:5" x14ac:dyDescent="0.3">
      <c r="A24234" t="s">
        <v>1766</v>
      </c>
      <c r="E24234" s="6">
        <v>707476018</v>
      </c>
    </row>
    <row r="24235" spans="1:5" x14ac:dyDescent="0.3">
      <c r="A24235" t="s">
        <v>10715</v>
      </c>
      <c r="B24235" t="s">
        <v>10549</v>
      </c>
      <c r="C24235" t="s">
        <v>24500</v>
      </c>
      <c r="E24235" s="6">
        <v>707472370</v>
      </c>
    </row>
    <row r="24236" spans="1:5" x14ac:dyDescent="0.3">
      <c r="A24236" t="s">
        <v>1765</v>
      </c>
      <c r="E24236" s="6">
        <v>707476215</v>
      </c>
    </row>
    <row r="24237" spans="1:5" x14ac:dyDescent="0.3">
      <c r="A24237" t="s">
        <v>1764</v>
      </c>
      <c r="E24237" s="6">
        <v>707477970</v>
      </c>
    </row>
    <row r="24238" spans="1:5" x14ac:dyDescent="0.3">
      <c r="A24238" t="s">
        <v>24501</v>
      </c>
      <c r="B24238" t="s">
        <v>24502</v>
      </c>
      <c r="E24238" s="6">
        <v>707477280</v>
      </c>
    </row>
    <row r="24239" spans="1:5" x14ac:dyDescent="0.3">
      <c r="A24239" t="s">
        <v>24503</v>
      </c>
      <c r="B24239" t="s">
        <v>24504</v>
      </c>
      <c r="E24239" s="6">
        <v>707455844</v>
      </c>
    </row>
    <row r="24240" spans="1:5" x14ac:dyDescent="0.3">
      <c r="A24240" t="s">
        <v>1763</v>
      </c>
      <c r="E24240" s="6">
        <v>707464935</v>
      </c>
    </row>
    <row r="24241" spans="1:5" x14ac:dyDescent="0.3">
      <c r="A24241" t="s">
        <v>1762</v>
      </c>
      <c r="E24241" s="6">
        <v>707459016</v>
      </c>
    </row>
    <row r="24242" spans="1:5" x14ac:dyDescent="0.3">
      <c r="A24242" t="s">
        <v>1761</v>
      </c>
      <c r="E24242" s="6">
        <v>706851439</v>
      </c>
    </row>
    <row r="24243" spans="1:5" x14ac:dyDescent="0.3">
      <c r="A24243" t="s">
        <v>10273</v>
      </c>
      <c r="B24243" t="s">
        <v>10413</v>
      </c>
      <c r="C24243" t="s">
        <v>10469</v>
      </c>
      <c r="E24243" s="6">
        <v>706347947</v>
      </c>
    </row>
    <row r="24244" spans="1:5" x14ac:dyDescent="0.3">
      <c r="A24244" t="s">
        <v>10618</v>
      </c>
      <c r="B24244" t="s">
        <v>24505</v>
      </c>
      <c r="C24244" t="s">
        <v>24506</v>
      </c>
      <c r="E24244" s="6">
        <v>706347908</v>
      </c>
    </row>
    <row r="24245" spans="1:5" x14ac:dyDescent="0.3">
      <c r="A24245" t="s">
        <v>10349</v>
      </c>
      <c r="B24245" t="s">
        <v>10949</v>
      </c>
      <c r="C24245" t="s">
        <v>13808</v>
      </c>
      <c r="E24245" s="6">
        <v>706347881</v>
      </c>
    </row>
    <row r="24246" spans="1:5" x14ac:dyDescent="0.3">
      <c r="A24246" t="s">
        <v>11482</v>
      </c>
      <c r="B24246" t="s">
        <v>24507</v>
      </c>
      <c r="C24246" t="s">
        <v>24508</v>
      </c>
      <c r="E24246" s="6">
        <v>706348295</v>
      </c>
    </row>
    <row r="24247" spans="1:5" x14ac:dyDescent="0.3">
      <c r="A24247" t="s">
        <v>14302</v>
      </c>
      <c r="B24247" t="s">
        <v>10875</v>
      </c>
      <c r="C24247" t="s">
        <v>10839</v>
      </c>
      <c r="E24247" s="6">
        <v>706349005</v>
      </c>
    </row>
    <row r="24248" spans="1:5" x14ac:dyDescent="0.3">
      <c r="A24248" t="s">
        <v>1760</v>
      </c>
      <c r="E24248" s="6">
        <v>706348828</v>
      </c>
    </row>
    <row r="24249" spans="1:5" x14ac:dyDescent="0.3">
      <c r="A24249" t="s">
        <v>1759</v>
      </c>
      <c r="E24249" s="6">
        <v>706342144</v>
      </c>
    </row>
    <row r="24250" spans="1:5" x14ac:dyDescent="0.3">
      <c r="A24250" t="s">
        <v>1758</v>
      </c>
      <c r="E24250" s="6">
        <v>706340821</v>
      </c>
    </row>
    <row r="24251" spans="1:5" x14ac:dyDescent="0.3">
      <c r="A24251" t="s">
        <v>1757</v>
      </c>
      <c r="E24251" s="6">
        <v>706342701</v>
      </c>
    </row>
    <row r="24252" spans="1:5" x14ac:dyDescent="0.3">
      <c r="A24252" t="s">
        <v>14006</v>
      </c>
      <c r="B24252" t="s">
        <v>10407</v>
      </c>
      <c r="C24252" t="s">
        <v>11172</v>
      </c>
      <c r="E24252" s="6">
        <v>706347825</v>
      </c>
    </row>
    <row r="24253" spans="1:5" x14ac:dyDescent="0.3">
      <c r="A24253" t="s">
        <v>1756</v>
      </c>
      <c r="E24253" s="6">
        <v>706353462</v>
      </c>
    </row>
    <row r="24254" spans="1:5" x14ac:dyDescent="0.3">
      <c r="A24254" t="s">
        <v>1755</v>
      </c>
      <c r="E24254" s="6">
        <v>706356919</v>
      </c>
    </row>
    <row r="24255" spans="1:5" x14ac:dyDescent="0.3">
      <c r="A24255" t="s">
        <v>1754</v>
      </c>
      <c r="E24255" s="6">
        <v>706357434</v>
      </c>
    </row>
    <row r="24256" spans="1:5" x14ac:dyDescent="0.3">
      <c r="A24256" t="s">
        <v>1753</v>
      </c>
      <c r="E24256" s="6">
        <v>706357211</v>
      </c>
    </row>
    <row r="24257" spans="1:5" x14ac:dyDescent="0.3">
      <c r="A24257" t="s">
        <v>1752</v>
      </c>
      <c r="E24257" s="6">
        <v>706350583</v>
      </c>
    </row>
    <row r="24258" spans="1:5" x14ac:dyDescent="0.3">
      <c r="A24258" t="s">
        <v>15154</v>
      </c>
      <c r="B24258" t="s">
        <v>10313</v>
      </c>
      <c r="C24258" t="s">
        <v>16355</v>
      </c>
      <c r="E24258" s="6">
        <v>706350272</v>
      </c>
    </row>
    <row r="24259" spans="1:5" x14ac:dyDescent="0.3">
      <c r="A24259" t="s">
        <v>1751</v>
      </c>
      <c r="E24259" s="6">
        <v>706349686</v>
      </c>
    </row>
    <row r="24260" spans="1:5" x14ac:dyDescent="0.3">
      <c r="A24260" t="s">
        <v>18175</v>
      </c>
      <c r="B24260" t="s">
        <v>11328</v>
      </c>
      <c r="C24260" t="s">
        <v>21555</v>
      </c>
      <c r="E24260" s="6">
        <v>706351715</v>
      </c>
    </row>
    <row r="24261" spans="1:5" x14ac:dyDescent="0.3">
      <c r="A24261" t="s">
        <v>10277</v>
      </c>
      <c r="B24261" t="s">
        <v>22853</v>
      </c>
      <c r="C24261" t="s">
        <v>10603</v>
      </c>
      <c r="E24261" s="6">
        <v>706352023</v>
      </c>
    </row>
    <row r="24262" spans="1:5" x14ac:dyDescent="0.3">
      <c r="A24262" t="s">
        <v>1750</v>
      </c>
      <c r="E24262" s="6">
        <v>706340703</v>
      </c>
    </row>
    <row r="24263" spans="1:5" x14ac:dyDescent="0.3">
      <c r="A24263" t="s">
        <v>1749</v>
      </c>
      <c r="E24263" s="6">
        <v>706310262</v>
      </c>
    </row>
    <row r="24264" spans="1:5" x14ac:dyDescent="0.3">
      <c r="A24264" t="s">
        <v>1748</v>
      </c>
      <c r="E24264" s="6">
        <v>706309131</v>
      </c>
    </row>
    <row r="24265" spans="1:5" x14ac:dyDescent="0.3">
      <c r="A24265" t="s">
        <v>15128</v>
      </c>
      <c r="B24265" t="s">
        <v>10421</v>
      </c>
      <c r="C24265" t="s">
        <v>20931</v>
      </c>
      <c r="E24265" s="6">
        <v>706304580</v>
      </c>
    </row>
    <row r="24266" spans="1:5" x14ac:dyDescent="0.3">
      <c r="A24266" t="s">
        <v>24509</v>
      </c>
      <c r="B24266" t="s">
        <v>18266</v>
      </c>
      <c r="E24266" s="6">
        <v>706312859</v>
      </c>
    </row>
    <row r="24267" spans="1:5" x14ac:dyDescent="0.3">
      <c r="A24267" t="s">
        <v>22404</v>
      </c>
      <c r="B24267" t="s">
        <v>24510</v>
      </c>
      <c r="E24267" s="6">
        <v>706318592</v>
      </c>
    </row>
    <row r="24268" spans="1:5" x14ac:dyDescent="0.3">
      <c r="A24268" t="s">
        <v>1747</v>
      </c>
      <c r="E24268" s="6">
        <v>706314732</v>
      </c>
    </row>
    <row r="24269" spans="1:5" x14ac:dyDescent="0.3">
      <c r="A24269" t="s">
        <v>15362</v>
      </c>
      <c r="B24269" t="s">
        <v>24511</v>
      </c>
      <c r="C24269" t="s">
        <v>10407</v>
      </c>
      <c r="E24269" s="6">
        <v>706293787</v>
      </c>
    </row>
    <row r="24270" spans="1:5" x14ac:dyDescent="0.3">
      <c r="A24270" t="s">
        <v>1746</v>
      </c>
      <c r="E24270" s="6">
        <v>706292179</v>
      </c>
    </row>
    <row r="24271" spans="1:5" x14ac:dyDescent="0.3">
      <c r="A24271" t="s">
        <v>1745</v>
      </c>
      <c r="E24271" s="6">
        <v>706300250</v>
      </c>
    </row>
    <row r="24272" spans="1:5" x14ac:dyDescent="0.3">
      <c r="A24272" t="s">
        <v>1744</v>
      </c>
      <c r="E24272" s="6">
        <v>706304531</v>
      </c>
    </row>
    <row r="24273" spans="1:5" x14ac:dyDescent="0.3">
      <c r="A24273" t="s">
        <v>1743</v>
      </c>
      <c r="E24273" s="6">
        <v>706331360</v>
      </c>
    </row>
    <row r="24274" spans="1:5" x14ac:dyDescent="0.3">
      <c r="A24274" t="s">
        <v>10344</v>
      </c>
      <c r="B24274" t="s">
        <v>10407</v>
      </c>
      <c r="E24274" s="6">
        <v>706330474</v>
      </c>
    </row>
    <row r="24275" spans="1:5" x14ac:dyDescent="0.3">
      <c r="A24275" t="s">
        <v>1742</v>
      </c>
      <c r="E24275" s="6">
        <v>706339987</v>
      </c>
    </row>
    <row r="24276" spans="1:5" x14ac:dyDescent="0.3">
      <c r="A24276" t="s">
        <v>10332</v>
      </c>
      <c r="B24276" t="s">
        <v>24512</v>
      </c>
      <c r="C24276" t="s">
        <v>24513</v>
      </c>
      <c r="E24276" s="6">
        <v>706335747</v>
      </c>
    </row>
    <row r="24277" spans="1:5" x14ac:dyDescent="0.3">
      <c r="A24277" t="s">
        <v>1741</v>
      </c>
      <c r="E24277" s="6">
        <v>706335492</v>
      </c>
    </row>
    <row r="24278" spans="1:5" x14ac:dyDescent="0.3">
      <c r="A24278" t="s">
        <v>1740</v>
      </c>
      <c r="E24278" s="6">
        <v>706325331</v>
      </c>
    </row>
    <row r="24279" spans="1:5" x14ac:dyDescent="0.3">
      <c r="A24279" t="s">
        <v>13498</v>
      </c>
      <c r="B24279" t="s">
        <v>11417</v>
      </c>
      <c r="C24279" t="s">
        <v>10283</v>
      </c>
      <c r="E24279" s="6">
        <v>706322488</v>
      </c>
    </row>
    <row r="24280" spans="1:5" x14ac:dyDescent="0.3">
      <c r="A24280" t="s">
        <v>11021</v>
      </c>
      <c r="B24280" t="s">
        <v>10469</v>
      </c>
      <c r="C24280" t="s">
        <v>12301</v>
      </c>
      <c r="E24280" s="6">
        <v>706325744</v>
      </c>
    </row>
    <row r="24281" spans="1:5" x14ac:dyDescent="0.3">
      <c r="A24281" t="s">
        <v>1739</v>
      </c>
      <c r="E24281" s="6">
        <v>706329028</v>
      </c>
    </row>
    <row r="24282" spans="1:5" x14ac:dyDescent="0.3">
      <c r="A24282" t="s">
        <v>1738</v>
      </c>
      <c r="E24282" s="6">
        <v>706328905</v>
      </c>
    </row>
    <row r="24283" spans="1:5" x14ac:dyDescent="0.3">
      <c r="A24283" t="s">
        <v>13988</v>
      </c>
      <c r="B24283" t="s">
        <v>10287</v>
      </c>
      <c r="C24283" t="s">
        <v>10597</v>
      </c>
      <c r="E24283" s="6">
        <v>706360525</v>
      </c>
    </row>
    <row r="24284" spans="1:5" x14ac:dyDescent="0.3">
      <c r="A24284" t="s">
        <v>24514</v>
      </c>
      <c r="B24284" t="s">
        <v>24515</v>
      </c>
      <c r="E24284" s="6">
        <v>706412803</v>
      </c>
    </row>
    <row r="24285" spans="1:5" x14ac:dyDescent="0.3">
      <c r="A24285" t="s">
        <v>1737</v>
      </c>
      <c r="E24285" s="6">
        <v>706411640</v>
      </c>
    </row>
    <row r="24286" spans="1:5" x14ac:dyDescent="0.3">
      <c r="A24286" t="s">
        <v>1736</v>
      </c>
      <c r="E24286" s="6">
        <v>706426560</v>
      </c>
    </row>
    <row r="24287" spans="1:5" x14ac:dyDescent="0.3">
      <c r="A24287" t="s">
        <v>24516</v>
      </c>
      <c r="B24287" t="s">
        <v>24242</v>
      </c>
      <c r="C24287" t="s">
        <v>24517</v>
      </c>
      <c r="E24287" s="6">
        <v>706404239</v>
      </c>
    </row>
    <row r="24288" spans="1:5" x14ac:dyDescent="0.3">
      <c r="A24288" t="s">
        <v>1735</v>
      </c>
      <c r="E24288" s="6">
        <v>706409476</v>
      </c>
    </row>
    <row r="24289" spans="1:5" x14ac:dyDescent="0.3">
      <c r="A24289" t="s">
        <v>1734</v>
      </c>
      <c r="E24289" s="6">
        <v>706408288</v>
      </c>
    </row>
    <row r="24290" spans="1:5" x14ac:dyDescent="0.3">
      <c r="A24290" t="s">
        <v>19192</v>
      </c>
      <c r="B24290" t="s">
        <v>10892</v>
      </c>
      <c r="C24290" t="s">
        <v>12111</v>
      </c>
      <c r="E24290" s="6">
        <v>706407003</v>
      </c>
    </row>
    <row r="24291" spans="1:5" x14ac:dyDescent="0.3">
      <c r="A24291" t="s">
        <v>1733</v>
      </c>
      <c r="E24291" s="6">
        <v>706456943</v>
      </c>
    </row>
    <row r="24292" spans="1:5" x14ac:dyDescent="0.3">
      <c r="A24292" t="s">
        <v>1732</v>
      </c>
      <c r="E24292" s="6">
        <v>706454239</v>
      </c>
    </row>
    <row r="24293" spans="1:5" x14ac:dyDescent="0.3">
      <c r="A24293" t="s">
        <v>1731</v>
      </c>
      <c r="E24293" s="6">
        <v>706459875</v>
      </c>
    </row>
    <row r="24294" spans="1:5" x14ac:dyDescent="0.3">
      <c r="A24294" t="s">
        <v>1730</v>
      </c>
      <c r="E24294" s="6">
        <v>706467447</v>
      </c>
    </row>
    <row r="24295" spans="1:5" x14ac:dyDescent="0.3">
      <c r="A24295" t="s">
        <v>1729</v>
      </c>
      <c r="E24295" s="6">
        <v>706462778</v>
      </c>
    </row>
    <row r="24296" spans="1:5" x14ac:dyDescent="0.3">
      <c r="A24296" t="s">
        <v>1728</v>
      </c>
      <c r="E24296" s="6">
        <v>706432699</v>
      </c>
    </row>
    <row r="24297" spans="1:5" x14ac:dyDescent="0.3">
      <c r="A24297" t="s">
        <v>1727</v>
      </c>
      <c r="E24297" s="6">
        <v>706428967</v>
      </c>
    </row>
    <row r="24298" spans="1:5" x14ac:dyDescent="0.3">
      <c r="A24298" t="s">
        <v>1726</v>
      </c>
      <c r="E24298" s="6">
        <v>706435650</v>
      </c>
    </row>
    <row r="24299" spans="1:5" x14ac:dyDescent="0.3">
      <c r="A24299" t="s">
        <v>1725</v>
      </c>
      <c r="E24299" s="6">
        <v>706450892</v>
      </c>
    </row>
    <row r="24300" spans="1:5" x14ac:dyDescent="0.3">
      <c r="A24300" t="s">
        <v>1724</v>
      </c>
      <c r="E24300" s="6">
        <v>706450865</v>
      </c>
    </row>
    <row r="24301" spans="1:5" x14ac:dyDescent="0.3">
      <c r="A24301" t="s">
        <v>1723</v>
      </c>
      <c r="E24301" s="6">
        <v>706378808</v>
      </c>
    </row>
    <row r="24302" spans="1:5" x14ac:dyDescent="0.3">
      <c r="A24302" t="s">
        <v>1722</v>
      </c>
      <c r="E24302" s="6">
        <v>706383809</v>
      </c>
    </row>
    <row r="24303" spans="1:5" x14ac:dyDescent="0.3">
      <c r="A24303" t="s">
        <v>1721</v>
      </c>
      <c r="E24303" s="6">
        <v>706384502</v>
      </c>
    </row>
    <row r="24304" spans="1:5" x14ac:dyDescent="0.3">
      <c r="A24304" t="s">
        <v>10669</v>
      </c>
      <c r="B24304" t="s">
        <v>24518</v>
      </c>
      <c r="C24304" t="s">
        <v>10321</v>
      </c>
      <c r="E24304" s="6">
        <v>706363004</v>
      </c>
    </row>
    <row r="24305" spans="1:5" x14ac:dyDescent="0.3">
      <c r="A24305" t="s">
        <v>1720</v>
      </c>
      <c r="E24305" s="6">
        <v>706362950</v>
      </c>
    </row>
    <row r="24306" spans="1:5" x14ac:dyDescent="0.3">
      <c r="A24306" t="s">
        <v>1719</v>
      </c>
      <c r="E24306" s="6">
        <v>706376821</v>
      </c>
    </row>
    <row r="24307" spans="1:5" x14ac:dyDescent="0.3">
      <c r="A24307" t="s">
        <v>1718</v>
      </c>
      <c r="E24307" s="6">
        <v>706371729</v>
      </c>
    </row>
    <row r="24308" spans="1:5" x14ac:dyDescent="0.3">
      <c r="A24308" t="s">
        <v>1717</v>
      </c>
      <c r="E24308" s="6">
        <v>706370765</v>
      </c>
    </row>
    <row r="24309" spans="1:5" x14ac:dyDescent="0.3">
      <c r="A24309" t="s">
        <v>24519</v>
      </c>
      <c r="B24309" t="s">
        <v>24520</v>
      </c>
      <c r="C24309" t="s">
        <v>12953</v>
      </c>
      <c r="E24309" s="6">
        <v>706394232</v>
      </c>
    </row>
    <row r="24310" spans="1:5" x14ac:dyDescent="0.3">
      <c r="A24310" t="s">
        <v>1716</v>
      </c>
      <c r="E24310" s="6">
        <v>706393542</v>
      </c>
    </row>
    <row r="24311" spans="1:5" x14ac:dyDescent="0.3">
      <c r="A24311" t="s">
        <v>10750</v>
      </c>
      <c r="B24311" t="s">
        <v>10684</v>
      </c>
      <c r="C24311" t="s">
        <v>10469</v>
      </c>
      <c r="E24311" s="6">
        <v>706394824</v>
      </c>
    </row>
    <row r="24312" spans="1:5" x14ac:dyDescent="0.3">
      <c r="A24312" t="s">
        <v>1715</v>
      </c>
      <c r="E24312" s="6">
        <v>706398637</v>
      </c>
    </row>
    <row r="24313" spans="1:5" x14ac:dyDescent="0.3">
      <c r="A24313" t="s">
        <v>1714</v>
      </c>
      <c r="E24313" s="6">
        <v>706397386</v>
      </c>
    </row>
    <row r="24314" spans="1:5" x14ac:dyDescent="0.3">
      <c r="A24314" t="s">
        <v>1713</v>
      </c>
      <c r="E24314" s="6">
        <v>706387766</v>
      </c>
    </row>
    <row r="24315" spans="1:5" x14ac:dyDescent="0.3">
      <c r="A24315" t="s">
        <v>1712</v>
      </c>
      <c r="E24315" s="6">
        <v>706386958</v>
      </c>
    </row>
    <row r="24316" spans="1:5" x14ac:dyDescent="0.3">
      <c r="A24316" t="s">
        <v>1711</v>
      </c>
      <c r="E24316" s="6">
        <v>706386792</v>
      </c>
    </row>
    <row r="24317" spans="1:5" x14ac:dyDescent="0.3">
      <c r="A24317" t="s">
        <v>1710</v>
      </c>
      <c r="E24317" s="6">
        <v>706392257</v>
      </c>
    </row>
    <row r="24318" spans="1:5" x14ac:dyDescent="0.3">
      <c r="A24318" t="s">
        <v>1709</v>
      </c>
      <c r="E24318" s="6">
        <v>706391753</v>
      </c>
    </row>
    <row r="24319" spans="1:5" x14ac:dyDescent="0.3">
      <c r="A24319" t="s">
        <v>11024</v>
      </c>
      <c r="B24319" t="s">
        <v>10426</v>
      </c>
      <c r="C24319" t="s">
        <v>12895</v>
      </c>
      <c r="E24319" s="6">
        <v>706289080</v>
      </c>
    </row>
    <row r="24320" spans="1:5" x14ac:dyDescent="0.3">
      <c r="A24320" t="s">
        <v>10421</v>
      </c>
      <c r="B24320" t="s">
        <v>14522</v>
      </c>
      <c r="C24320" t="s">
        <v>10278</v>
      </c>
      <c r="E24320" s="6">
        <v>706187941</v>
      </c>
    </row>
    <row r="24321" spans="1:5" x14ac:dyDescent="0.3">
      <c r="A24321" t="s">
        <v>10805</v>
      </c>
      <c r="B24321" t="s">
        <v>10286</v>
      </c>
      <c r="C24321" t="s">
        <v>10365</v>
      </c>
      <c r="E24321" s="6">
        <v>706185395</v>
      </c>
    </row>
    <row r="24322" spans="1:5" x14ac:dyDescent="0.3">
      <c r="A24322" t="s">
        <v>11165</v>
      </c>
      <c r="B24322" t="s">
        <v>10609</v>
      </c>
      <c r="C24322" t="s">
        <v>19202</v>
      </c>
      <c r="E24322" s="6">
        <v>706188816</v>
      </c>
    </row>
    <row r="24323" spans="1:5" x14ac:dyDescent="0.3">
      <c r="A24323" t="s">
        <v>24521</v>
      </c>
      <c r="B24323" t="s">
        <v>24522</v>
      </c>
      <c r="E24323" s="6">
        <v>706170157</v>
      </c>
    </row>
    <row r="24324" spans="1:5" x14ac:dyDescent="0.3">
      <c r="A24324" t="s">
        <v>19590</v>
      </c>
      <c r="B24324" t="s">
        <v>24523</v>
      </c>
      <c r="E24324" s="6">
        <v>706169153</v>
      </c>
    </row>
    <row r="24325" spans="1:5" x14ac:dyDescent="0.3">
      <c r="A24325" t="s">
        <v>24524</v>
      </c>
      <c r="B24325" t="s">
        <v>24525</v>
      </c>
      <c r="E24325" s="6">
        <v>706171791</v>
      </c>
    </row>
    <row r="24326" spans="1:5" x14ac:dyDescent="0.3">
      <c r="A24326" t="s">
        <v>1708</v>
      </c>
      <c r="E24326" s="6">
        <v>706183548</v>
      </c>
    </row>
    <row r="24327" spans="1:5" x14ac:dyDescent="0.3">
      <c r="A24327" t="s">
        <v>1707</v>
      </c>
      <c r="E24327" s="6">
        <v>706178116</v>
      </c>
    </row>
    <row r="24328" spans="1:5" x14ac:dyDescent="0.3">
      <c r="A24328" t="s">
        <v>1706</v>
      </c>
      <c r="E24328" s="6">
        <v>706213924</v>
      </c>
    </row>
    <row r="24329" spans="1:5" x14ac:dyDescent="0.3">
      <c r="A24329" t="s">
        <v>1705</v>
      </c>
      <c r="E24329" s="6">
        <v>706211174</v>
      </c>
    </row>
    <row r="24330" spans="1:5" x14ac:dyDescent="0.3">
      <c r="A24330" t="s">
        <v>24526</v>
      </c>
      <c r="B24330" t="s">
        <v>10462</v>
      </c>
      <c r="C24330" t="s">
        <v>10336</v>
      </c>
      <c r="E24330" s="6">
        <v>706200018</v>
      </c>
    </row>
    <row r="24331" spans="1:5" x14ac:dyDescent="0.3">
      <c r="A24331" t="s">
        <v>24527</v>
      </c>
      <c r="B24331" t="s">
        <v>15460</v>
      </c>
      <c r="E24331" s="6">
        <v>706217277</v>
      </c>
    </row>
    <row r="24332" spans="1:5" x14ac:dyDescent="0.3">
      <c r="A24332" t="s">
        <v>20991</v>
      </c>
      <c r="B24332" t="s">
        <v>10684</v>
      </c>
      <c r="C24332" t="s">
        <v>10286</v>
      </c>
      <c r="E24332" s="6">
        <v>706219230</v>
      </c>
    </row>
    <row r="24333" spans="1:5" x14ac:dyDescent="0.3">
      <c r="A24333" t="s">
        <v>1704</v>
      </c>
      <c r="E24333" s="6">
        <v>706218261</v>
      </c>
    </row>
    <row r="24334" spans="1:5" x14ac:dyDescent="0.3">
      <c r="A24334" t="s">
        <v>1703</v>
      </c>
      <c r="E24334" s="6">
        <v>706195608</v>
      </c>
    </row>
    <row r="24335" spans="1:5" x14ac:dyDescent="0.3">
      <c r="A24335" t="s">
        <v>10533</v>
      </c>
      <c r="B24335" t="s">
        <v>10471</v>
      </c>
      <c r="C24335" t="s">
        <v>10329</v>
      </c>
      <c r="E24335" s="6">
        <v>706195493</v>
      </c>
    </row>
    <row r="24336" spans="1:5" x14ac:dyDescent="0.3">
      <c r="A24336" t="s">
        <v>1702</v>
      </c>
      <c r="E24336" s="6">
        <v>706195952</v>
      </c>
    </row>
    <row r="24337" spans="1:5" x14ac:dyDescent="0.3">
      <c r="A24337" t="s">
        <v>1701</v>
      </c>
      <c r="E24337" s="6">
        <v>706197670</v>
      </c>
    </row>
    <row r="24338" spans="1:5" x14ac:dyDescent="0.3">
      <c r="A24338" t="s">
        <v>1700</v>
      </c>
      <c r="E24338" s="6">
        <v>706167160</v>
      </c>
    </row>
    <row r="24339" spans="1:5" x14ac:dyDescent="0.3">
      <c r="A24339" t="s">
        <v>1699</v>
      </c>
      <c r="E24339" s="6">
        <v>706131398</v>
      </c>
    </row>
    <row r="24340" spans="1:5" x14ac:dyDescent="0.3">
      <c r="A24340" t="s">
        <v>1698</v>
      </c>
      <c r="E24340" s="6">
        <v>706133375</v>
      </c>
    </row>
    <row r="24341" spans="1:5" x14ac:dyDescent="0.3">
      <c r="A24341" t="s">
        <v>1697</v>
      </c>
      <c r="E24341" s="6">
        <v>706138932</v>
      </c>
    </row>
    <row r="24342" spans="1:5" x14ac:dyDescent="0.3">
      <c r="A24342" t="s">
        <v>1696</v>
      </c>
      <c r="E24342" s="6">
        <v>706134520</v>
      </c>
    </row>
    <row r="24343" spans="1:5" x14ac:dyDescent="0.3">
      <c r="A24343" t="s">
        <v>11670</v>
      </c>
      <c r="B24343" t="s">
        <v>24528</v>
      </c>
      <c r="C24343" t="s">
        <v>11804</v>
      </c>
      <c r="E24343" s="6">
        <v>706123117</v>
      </c>
    </row>
    <row r="24344" spans="1:5" x14ac:dyDescent="0.3">
      <c r="A24344" t="s">
        <v>1695</v>
      </c>
      <c r="E24344" s="6">
        <v>706125313</v>
      </c>
    </row>
    <row r="24345" spans="1:5" x14ac:dyDescent="0.3">
      <c r="A24345" t="s">
        <v>10895</v>
      </c>
      <c r="B24345" t="s">
        <v>12532</v>
      </c>
      <c r="C24345" t="s">
        <v>24529</v>
      </c>
      <c r="E24345" s="6">
        <v>706157253</v>
      </c>
    </row>
    <row r="24346" spans="1:5" x14ac:dyDescent="0.3">
      <c r="A24346" t="s">
        <v>1694</v>
      </c>
      <c r="E24346" s="6">
        <v>706156858</v>
      </c>
    </row>
    <row r="24347" spans="1:5" x14ac:dyDescent="0.3">
      <c r="A24347" t="s">
        <v>1693</v>
      </c>
      <c r="E24347" s="6">
        <v>706157852</v>
      </c>
    </row>
    <row r="24348" spans="1:5" x14ac:dyDescent="0.3">
      <c r="A24348" t="s">
        <v>10484</v>
      </c>
      <c r="B24348" t="s">
        <v>14772</v>
      </c>
      <c r="C24348" t="s">
        <v>13030</v>
      </c>
      <c r="E24348" s="6">
        <v>706165466</v>
      </c>
    </row>
    <row r="24349" spans="1:5" x14ac:dyDescent="0.3">
      <c r="A24349" t="s">
        <v>1692</v>
      </c>
      <c r="E24349" s="6">
        <v>706159377</v>
      </c>
    </row>
    <row r="24350" spans="1:5" x14ac:dyDescent="0.3">
      <c r="A24350" t="s">
        <v>10836</v>
      </c>
      <c r="B24350" t="s">
        <v>24530</v>
      </c>
      <c r="C24350" t="s">
        <v>10277</v>
      </c>
      <c r="E24350" s="6">
        <v>706158590</v>
      </c>
    </row>
    <row r="24351" spans="1:5" x14ac:dyDescent="0.3">
      <c r="A24351" t="s">
        <v>1691</v>
      </c>
      <c r="E24351" s="6">
        <v>706142600</v>
      </c>
    </row>
    <row r="24352" spans="1:5" x14ac:dyDescent="0.3">
      <c r="A24352" t="s">
        <v>24531</v>
      </c>
      <c r="B24352" t="s">
        <v>24532</v>
      </c>
      <c r="C24352" t="s">
        <v>24533</v>
      </c>
      <c r="E24352" s="6">
        <v>706142433</v>
      </c>
    </row>
    <row r="24353" spans="1:5" x14ac:dyDescent="0.3">
      <c r="A24353" t="s">
        <v>1690</v>
      </c>
      <c r="E24353" s="6">
        <v>706146830</v>
      </c>
    </row>
    <row r="24354" spans="1:5" x14ac:dyDescent="0.3">
      <c r="A24354" t="s">
        <v>1689</v>
      </c>
      <c r="E24354" s="6">
        <v>706152688</v>
      </c>
    </row>
    <row r="24355" spans="1:5" x14ac:dyDescent="0.3">
      <c r="A24355" t="s">
        <v>1688</v>
      </c>
      <c r="E24355" s="6">
        <v>706150142</v>
      </c>
    </row>
    <row r="24356" spans="1:5" x14ac:dyDescent="0.3">
      <c r="A24356" t="s">
        <v>24534</v>
      </c>
      <c r="B24356" t="s">
        <v>24535</v>
      </c>
      <c r="E24356" s="6">
        <v>706221638</v>
      </c>
    </row>
    <row r="24357" spans="1:5" x14ac:dyDescent="0.3">
      <c r="A24357" t="s">
        <v>1687</v>
      </c>
      <c r="E24357" s="6">
        <v>706263151</v>
      </c>
    </row>
    <row r="24358" spans="1:5" x14ac:dyDescent="0.3">
      <c r="A24358" t="s">
        <v>12115</v>
      </c>
      <c r="B24358" t="s">
        <v>10312</v>
      </c>
      <c r="C24358" t="s">
        <v>12526</v>
      </c>
      <c r="E24358" s="6">
        <v>706262894</v>
      </c>
    </row>
    <row r="24359" spans="1:5" x14ac:dyDescent="0.3">
      <c r="A24359" t="s">
        <v>1686</v>
      </c>
      <c r="E24359" s="6">
        <v>706266865</v>
      </c>
    </row>
    <row r="24360" spans="1:5" x14ac:dyDescent="0.3">
      <c r="A24360" t="s">
        <v>1685</v>
      </c>
      <c r="E24360" s="6">
        <v>706266499</v>
      </c>
    </row>
    <row r="24361" spans="1:5" x14ac:dyDescent="0.3">
      <c r="A24361" t="s">
        <v>1684</v>
      </c>
      <c r="E24361" s="6">
        <v>706255050</v>
      </c>
    </row>
    <row r="24362" spans="1:5" x14ac:dyDescent="0.3">
      <c r="A24362" t="s">
        <v>12200</v>
      </c>
      <c r="B24362" t="s">
        <v>13005</v>
      </c>
      <c r="C24362" t="s">
        <v>19924</v>
      </c>
      <c r="E24362" s="6">
        <v>706254518</v>
      </c>
    </row>
    <row r="24363" spans="1:5" x14ac:dyDescent="0.3">
      <c r="A24363" t="s">
        <v>11838</v>
      </c>
      <c r="B24363" t="s">
        <v>10978</v>
      </c>
      <c r="C24363" t="s">
        <v>11032</v>
      </c>
      <c r="E24363" s="6">
        <v>706260740</v>
      </c>
    </row>
    <row r="24364" spans="1:5" x14ac:dyDescent="0.3">
      <c r="A24364" t="s">
        <v>1683</v>
      </c>
      <c r="E24364" s="6">
        <v>706284892</v>
      </c>
    </row>
    <row r="24365" spans="1:5" x14ac:dyDescent="0.3">
      <c r="A24365" t="s">
        <v>1682</v>
      </c>
      <c r="E24365" s="6">
        <v>706284291</v>
      </c>
    </row>
    <row r="24366" spans="1:5" x14ac:dyDescent="0.3">
      <c r="A24366" t="s">
        <v>24536</v>
      </c>
      <c r="B24366" t="s">
        <v>24537</v>
      </c>
      <c r="E24366" s="6">
        <v>706287861</v>
      </c>
    </row>
    <row r="24367" spans="1:5" x14ac:dyDescent="0.3">
      <c r="A24367" t="s">
        <v>1681</v>
      </c>
      <c r="E24367" s="6">
        <v>706274740</v>
      </c>
    </row>
    <row r="24368" spans="1:5" x14ac:dyDescent="0.3">
      <c r="A24368" t="s">
        <v>1680</v>
      </c>
      <c r="E24368" s="6">
        <v>706271967</v>
      </c>
    </row>
    <row r="24369" spans="1:5" x14ac:dyDescent="0.3">
      <c r="A24369" t="s">
        <v>1679</v>
      </c>
      <c r="E24369" s="6">
        <v>706275111</v>
      </c>
    </row>
    <row r="24370" spans="1:5" x14ac:dyDescent="0.3">
      <c r="A24370" t="s">
        <v>10924</v>
      </c>
      <c r="B24370" t="s">
        <v>24538</v>
      </c>
      <c r="E24370" s="6">
        <v>706283428</v>
      </c>
    </row>
    <row r="24371" spans="1:5" x14ac:dyDescent="0.3">
      <c r="A24371" t="s">
        <v>1678</v>
      </c>
      <c r="E24371" s="6">
        <v>706283107</v>
      </c>
    </row>
    <row r="24372" spans="1:5" x14ac:dyDescent="0.3">
      <c r="A24372" t="s">
        <v>1677</v>
      </c>
      <c r="E24372" s="6">
        <v>706250266</v>
      </c>
    </row>
    <row r="24373" spans="1:5" x14ac:dyDescent="0.3">
      <c r="A24373" t="s">
        <v>10875</v>
      </c>
      <c r="B24373" t="s">
        <v>10404</v>
      </c>
      <c r="C24373" t="s">
        <v>10396</v>
      </c>
      <c r="E24373" s="6">
        <v>706226752</v>
      </c>
    </row>
    <row r="24374" spans="1:5" x14ac:dyDescent="0.3">
      <c r="A24374" t="s">
        <v>10365</v>
      </c>
      <c r="B24374" t="s">
        <v>12485</v>
      </c>
      <c r="C24374" t="s">
        <v>10593</v>
      </c>
      <c r="E24374" s="6">
        <v>706230670</v>
      </c>
    </row>
    <row r="24375" spans="1:5" x14ac:dyDescent="0.3">
      <c r="A24375" t="s">
        <v>19521</v>
      </c>
      <c r="B24375" t="s">
        <v>11625</v>
      </c>
      <c r="C24375" t="s">
        <v>24539</v>
      </c>
      <c r="E24375" s="6">
        <v>706231236</v>
      </c>
    </row>
    <row r="24376" spans="1:5" x14ac:dyDescent="0.3">
      <c r="A24376" t="s">
        <v>11206</v>
      </c>
      <c r="B24376" t="s">
        <v>10688</v>
      </c>
      <c r="C24376" t="s">
        <v>11233</v>
      </c>
      <c r="E24376" s="6">
        <v>706226472</v>
      </c>
    </row>
    <row r="24377" spans="1:5" x14ac:dyDescent="0.3">
      <c r="A24377" t="s">
        <v>11978</v>
      </c>
      <c r="B24377" t="s">
        <v>10556</v>
      </c>
      <c r="E24377" s="6">
        <v>706241282</v>
      </c>
    </row>
    <row r="24378" spans="1:5" x14ac:dyDescent="0.3">
      <c r="A24378" t="s">
        <v>1676</v>
      </c>
      <c r="E24378" s="6">
        <v>706240403</v>
      </c>
    </row>
    <row r="24379" spans="1:5" x14ac:dyDescent="0.3">
      <c r="A24379" t="s">
        <v>10733</v>
      </c>
      <c r="B24379" t="s">
        <v>10466</v>
      </c>
      <c r="C24379" t="s">
        <v>11049</v>
      </c>
      <c r="E24379" s="6">
        <v>706248206</v>
      </c>
    </row>
    <row r="24380" spans="1:5" x14ac:dyDescent="0.3">
      <c r="A24380" t="s">
        <v>12117</v>
      </c>
      <c r="B24380" t="s">
        <v>24540</v>
      </c>
      <c r="C24380" t="s">
        <v>13238</v>
      </c>
      <c r="D24380" t="s">
        <v>21967</v>
      </c>
      <c r="E24380" s="6">
        <v>706243173</v>
      </c>
    </row>
    <row r="24381" spans="1:5" x14ac:dyDescent="0.3">
      <c r="A24381" t="s">
        <v>11659</v>
      </c>
      <c r="B24381" t="s">
        <v>13286</v>
      </c>
      <c r="C24381" t="s">
        <v>24541</v>
      </c>
      <c r="E24381" s="6">
        <v>706232544</v>
      </c>
    </row>
    <row r="24382" spans="1:5" x14ac:dyDescent="0.3">
      <c r="A24382" t="s">
        <v>1675</v>
      </c>
      <c r="E24382" s="6">
        <v>706237640</v>
      </c>
    </row>
    <row r="24383" spans="1:5" x14ac:dyDescent="0.3">
      <c r="A24383" t="s">
        <v>1674</v>
      </c>
      <c r="E24383" s="6">
        <v>706669545</v>
      </c>
    </row>
    <row r="24384" spans="1:5" x14ac:dyDescent="0.3">
      <c r="A24384" t="s">
        <v>1673</v>
      </c>
      <c r="E24384" s="6">
        <v>706668555</v>
      </c>
    </row>
    <row r="24385" spans="1:5" x14ac:dyDescent="0.3">
      <c r="A24385" t="s">
        <v>1672</v>
      </c>
      <c r="E24385" s="6">
        <v>706671225</v>
      </c>
    </row>
    <row r="24386" spans="1:5" x14ac:dyDescent="0.3">
      <c r="A24386" t="s">
        <v>1671</v>
      </c>
      <c r="E24386" s="6">
        <v>706675488</v>
      </c>
    </row>
    <row r="24387" spans="1:5" x14ac:dyDescent="0.3">
      <c r="A24387" t="s">
        <v>24542</v>
      </c>
      <c r="B24387" t="s">
        <v>10556</v>
      </c>
      <c r="E24387" s="6">
        <v>706673881</v>
      </c>
    </row>
    <row r="24388" spans="1:5" x14ac:dyDescent="0.3">
      <c r="A24388" t="s">
        <v>1670</v>
      </c>
      <c r="E24388" s="6">
        <v>706673004</v>
      </c>
    </row>
    <row r="24389" spans="1:5" x14ac:dyDescent="0.3">
      <c r="A24389" t="s">
        <v>1669</v>
      </c>
      <c r="E24389" s="6">
        <v>706663345</v>
      </c>
    </row>
    <row r="24390" spans="1:5" x14ac:dyDescent="0.3">
      <c r="A24390" t="s">
        <v>1668</v>
      </c>
      <c r="E24390" s="6">
        <v>706660280</v>
      </c>
    </row>
    <row r="24391" spans="1:5" x14ac:dyDescent="0.3">
      <c r="A24391" t="s">
        <v>1667</v>
      </c>
      <c r="E24391" s="6">
        <v>706655589</v>
      </c>
    </row>
    <row r="24392" spans="1:5" x14ac:dyDescent="0.3">
      <c r="A24392" t="s">
        <v>1666</v>
      </c>
      <c r="E24392" s="6">
        <v>706666838</v>
      </c>
    </row>
    <row r="24393" spans="1:5" x14ac:dyDescent="0.3">
      <c r="A24393" t="s">
        <v>1665</v>
      </c>
      <c r="E24393" s="6">
        <v>706695644</v>
      </c>
    </row>
    <row r="24394" spans="1:5" x14ac:dyDescent="0.3">
      <c r="A24394" t="s">
        <v>1664</v>
      </c>
      <c r="E24394" s="6">
        <v>706694928</v>
      </c>
    </row>
    <row r="24395" spans="1:5" x14ac:dyDescent="0.3">
      <c r="A24395" t="s">
        <v>24543</v>
      </c>
      <c r="B24395" t="s">
        <v>13791</v>
      </c>
      <c r="C24395" t="s">
        <v>10373</v>
      </c>
      <c r="E24395" s="6">
        <v>706695732</v>
      </c>
    </row>
    <row r="24396" spans="1:5" x14ac:dyDescent="0.3">
      <c r="A24396" t="s">
        <v>1663</v>
      </c>
      <c r="E24396" s="6">
        <v>706705955</v>
      </c>
    </row>
    <row r="24397" spans="1:5" x14ac:dyDescent="0.3">
      <c r="A24397" t="s">
        <v>1662</v>
      </c>
      <c r="E24397" s="6">
        <v>706705502</v>
      </c>
    </row>
    <row r="24398" spans="1:5" x14ac:dyDescent="0.3">
      <c r="A24398" t="s">
        <v>1661</v>
      </c>
      <c r="E24398" s="6">
        <v>706705338</v>
      </c>
    </row>
    <row r="24399" spans="1:5" x14ac:dyDescent="0.3">
      <c r="A24399" t="s">
        <v>10487</v>
      </c>
      <c r="B24399" t="s">
        <v>11729</v>
      </c>
      <c r="C24399" t="s">
        <v>10756</v>
      </c>
      <c r="E24399" s="6">
        <v>706679572</v>
      </c>
    </row>
    <row r="24400" spans="1:5" x14ac:dyDescent="0.3">
      <c r="A24400" t="s">
        <v>1660</v>
      </c>
      <c r="E24400" s="6">
        <v>706675989</v>
      </c>
    </row>
    <row r="24401" spans="1:5" x14ac:dyDescent="0.3">
      <c r="A24401" t="s">
        <v>1659</v>
      </c>
      <c r="E24401" s="6">
        <v>706684188</v>
      </c>
    </row>
    <row r="24402" spans="1:5" x14ac:dyDescent="0.3">
      <c r="A24402" t="s">
        <v>1658</v>
      </c>
      <c r="E24402" s="6">
        <v>706683621</v>
      </c>
    </row>
    <row r="24403" spans="1:5" x14ac:dyDescent="0.3">
      <c r="A24403" t="s">
        <v>1657</v>
      </c>
      <c r="E24403" s="6">
        <v>706681214</v>
      </c>
    </row>
    <row r="24404" spans="1:5" x14ac:dyDescent="0.3">
      <c r="A24404" t="s">
        <v>1656</v>
      </c>
      <c r="E24404" s="6">
        <v>706652333</v>
      </c>
    </row>
    <row r="24405" spans="1:5" x14ac:dyDescent="0.3">
      <c r="A24405" t="s">
        <v>1655</v>
      </c>
      <c r="E24405" s="6">
        <v>706627557</v>
      </c>
    </row>
    <row r="24406" spans="1:5" x14ac:dyDescent="0.3">
      <c r="A24406" t="s">
        <v>1654</v>
      </c>
      <c r="E24406" s="6">
        <v>706626316</v>
      </c>
    </row>
    <row r="24407" spans="1:5" x14ac:dyDescent="0.3">
      <c r="A24407" t="s">
        <v>24544</v>
      </c>
      <c r="B24407" t="s">
        <v>19711</v>
      </c>
      <c r="C24407" t="s">
        <v>10373</v>
      </c>
      <c r="E24407" s="6">
        <v>706625004</v>
      </c>
    </row>
    <row r="24408" spans="1:5" x14ac:dyDescent="0.3">
      <c r="A24408" t="s">
        <v>1653</v>
      </c>
      <c r="E24408" s="6">
        <v>706632639</v>
      </c>
    </row>
    <row r="24409" spans="1:5" x14ac:dyDescent="0.3">
      <c r="A24409" t="s">
        <v>10287</v>
      </c>
      <c r="B24409" t="s">
        <v>10307</v>
      </c>
      <c r="C24409" t="s">
        <v>11625</v>
      </c>
      <c r="E24409" s="6">
        <v>706631165</v>
      </c>
    </row>
    <row r="24410" spans="1:5" x14ac:dyDescent="0.3">
      <c r="A24410" t="s">
        <v>10471</v>
      </c>
      <c r="B24410" t="s">
        <v>13647</v>
      </c>
      <c r="C24410" t="s">
        <v>24545</v>
      </c>
      <c r="E24410" s="6">
        <v>706616517</v>
      </c>
    </row>
    <row r="24411" spans="1:5" x14ac:dyDescent="0.3">
      <c r="A24411" t="s">
        <v>1652</v>
      </c>
      <c r="E24411" s="6">
        <v>706611713</v>
      </c>
    </row>
    <row r="24412" spans="1:5" x14ac:dyDescent="0.3">
      <c r="A24412" t="s">
        <v>10659</v>
      </c>
      <c r="B24412" t="s">
        <v>12119</v>
      </c>
      <c r="C24412" t="s">
        <v>10287</v>
      </c>
      <c r="E24412" s="6">
        <v>706620631</v>
      </c>
    </row>
    <row r="24413" spans="1:5" x14ac:dyDescent="0.3">
      <c r="A24413" t="s">
        <v>1651</v>
      </c>
      <c r="E24413" s="6">
        <v>706621997</v>
      </c>
    </row>
    <row r="24414" spans="1:5" x14ac:dyDescent="0.3">
      <c r="A24414" t="s">
        <v>1650</v>
      </c>
      <c r="E24414" s="6">
        <v>706621146</v>
      </c>
    </row>
    <row r="24415" spans="1:5" x14ac:dyDescent="0.3">
      <c r="A24415" t="s">
        <v>14192</v>
      </c>
      <c r="B24415" t="s">
        <v>24546</v>
      </c>
      <c r="C24415" t="s">
        <v>19707</v>
      </c>
      <c r="E24415" s="6">
        <v>706647754</v>
      </c>
    </row>
    <row r="24416" spans="1:5" x14ac:dyDescent="0.3">
      <c r="A24416" t="s">
        <v>10381</v>
      </c>
      <c r="B24416" t="s">
        <v>24547</v>
      </c>
      <c r="E24416" s="6">
        <v>706647118</v>
      </c>
    </row>
    <row r="24417" spans="1:5" x14ac:dyDescent="0.3">
      <c r="A24417" t="s">
        <v>1649</v>
      </c>
      <c r="E24417" s="6">
        <v>706648243</v>
      </c>
    </row>
    <row r="24418" spans="1:5" x14ac:dyDescent="0.3">
      <c r="A24418" t="s">
        <v>12510</v>
      </c>
      <c r="B24418" t="s">
        <v>24548</v>
      </c>
      <c r="C24418" t="s">
        <v>24549</v>
      </c>
      <c r="E24418" s="6">
        <v>706651919</v>
      </c>
    </row>
    <row r="24419" spans="1:5" x14ac:dyDescent="0.3">
      <c r="A24419" t="s">
        <v>11362</v>
      </c>
      <c r="B24419" t="s">
        <v>10556</v>
      </c>
      <c r="E24419" s="6">
        <v>706641501</v>
      </c>
    </row>
    <row r="24420" spans="1:5" x14ac:dyDescent="0.3">
      <c r="A24420" t="s">
        <v>10710</v>
      </c>
      <c r="B24420" t="s">
        <v>24550</v>
      </c>
      <c r="C24420" t="s">
        <v>24551</v>
      </c>
      <c r="E24420" s="6">
        <v>706639296</v>
      </c>
    </row>
    <row r="24421" spans="1:5" x14ac:dyDescent="0.3">
      <c r="A24421" t="s">
        <v>10287</v>
      </c>
      <c r="B24421" t="s">
        <v>24552</v>
      </c>
      <c r="C24421" t="s">
        <v>10380</v>
      </c>
      <c r="E24421" s="6">
        <v>706646422</v>
      </c>
    </row>
    <row r="24422" spans="1:5" x14ac:dyDescent="0.3">
      <c r="A24422" t="s">
        <v>1648</v>
      </c>
      <c r="E24422" s="6">
        <v>706644473</v>
      </c>
    </row>
    <row r="24423" spans="1:5" x14ac:dyDescent="0.3">
      <c r="A24423" t="s">
        <v>1647</v>
      </c>
      <c r="E24423" s="6">
        <v>706643166</v>
      </c>
    </row>
    <row r="24424" spans="1:5" x14ac:dyDescent="0.3">
      <c r="A24424" t="s">
        <v>1646</v>
      </c>
      <c r="E24424" s="6">
        <v>706708667</v>
      </c>
    </row>
    <row r="24425" spans="1:5" x14ac:dyDescent="0.3">
      <c r="A24425" t="s">
        <v>1645</v>
      </c>
      <c r="E24425" s="6">
        <v>706793527</v>
      </c>
    </row>
    <row r="24426" spans="1:5" x14ac:dyDescent="0.3">
      <c r="A24426" t="s">
        <v>24553</v>
      </c>
      <c r="B24426" t="s">
        <v>11533</v>
      </c>
      <c r="C24426" t="s">
        <v>10421</v>
      </c>
      <c r="E24426" s="6">
        <v>706784200</v>
      </c>
    </row>
    <row r="24427" spans="1:5" x14ac:dyDescent="0.3">
      <c r="A24427" t="s">
        <v>1644</v>
      </c>
      <c r="E24427" s="6">
        <v>706800593</v>
      </c>
    </row>
    <row r="24428" spans="1:5" x14ac:dyDescent="0.3">
      <c r="A24428" t="s">
        <v>23569</v>
      </c>
      <c r="B24428" t="s">
        <v>10381</v>
      </c>
      <c r="C24428" t="s">
        <v>10331</v>
      </c>
      <c r="E24428" s="6">
        <v>706779770</v>
      </c>
    </row>
    <row r="24429" spans="1:5" x14ac:dyDescent="0.3">
      <c r="A24429" t="s">
        <v>1643</v>
      </c>
      <c r="E24429" s="6">
        <v>706774741</v>
      </c>
    </row>
    <row r="24430" spans="1:5" x14ac:dyDescent="0.3">
      <c r="A24430" t="s">
        <v>1642</v>
      </c>
      <c r="E24430" s="6">
        <v>706780577</v>
      </c>
    </row>
    <row r="24431" spans="1:5" x14ac:dyDescent="0.3">
      <c r="A24431" t="s">
        <v>1641</v>
      </c>
      <c r="E24431" s="6">
        <v>706782780</v>
      </c>
    </row>
    <row r="24432" spans="1:5" x14ac:dyDescent="0.3">
      <c r="A24432" t="s">
        <v>1640</v>
      </c>
      <c r="E24432" s="6">
        <v>706782218</v>
      </c>
    </row>
    <row r="24433" spans="1:5" x14ac:dyDescent="0.3">
      <c r="A24433" t="s">
        <v>24554</v>
      </c>
      <c r="B24433" t="s">
        <v>24067</v>
      </c>
      <c r="E24433" s="6">
        <v>706822218</v>
      </c>
    </row>
    <row r="24434" spans="1:5" x14ac:dyDescent="0.3">
      <c r="A24434" t="s">
        <v>1639</v>
      </c>
      <c r="E24434" s="6">
        <v>706821024</v>
      </c>
    </row>
    <row r="24435" spans="1:5" x14ac:dyDescent="0.3">
      <c r="A24435" t="s">
        <v>1638</v>
      </c>
      <c r="E24435" s="6">
        <v>706829542</v>
      </c>
    </row>
    <row r="24436" spans="1:5" x14ac:dyDescent="0.3">
      <c r="A24436" t="s">
        <v>1637</v>
      </c>
      <c r="E24436" s="6">
        <v>706850604</v>
      </c>
    </row>
    <row r="24437" spans="1:5" x14ac:dyDescent="0.3">
      <c r="A24437" t="s">
        <v>1636</v>
      </c>
      <c r="E24437" s="6">
        <v>706843954</v>
      </c>
    </row>
    <row r="24438" spans="1:5" x14ac:dyDescent="0.3">
      <c r="A24438" t="s">
        <v>24555</v>
      </c>
      <c r="B24438" t="s">
        <v>10633</v>
      </c>
      <c r="C24438" t="s">
        <v>24556</v>
      </c>
      <c r="E24438" s="6">
        <v>706807219</v>
      </c>
    </row>
    <row r="24439" spans="1:5" x14ac:dyDescent="0.3">
      <c r="A24439" t="s">
        <v>1635</v>
      </c>
      <c r="E24439" s="6">
        <v>706803786</v>
      </c>
    </row>
    <row r="24440" spans="1:5" x14ac:dyDescent="0.3">
      <c r="A24440" t="s">
        <v>1634</v>
      </c>
      <c r="E24440" s="6">
        <v>706817800</v>
      </c>
    </row>
    <row r="24441" spans="1:5" x14ac:dyDescent="0.3">
      <c r="A24441" t="s">
        <v>1633</v>
      </c>
      <c r="E24441" s="6">
        <v>706819250</v>
      </c>
    </row>
    <row r="24442" spans="1:5" x14ac:dyDescent="0.3">
      <c r="A24442" t="s">
        <v>14669</v>
      </c>
      <c r="B24442" t="s">
        <v>10421</v>
      </c>
      <c r="C24442" t="s">
        <v>24557</v>
      </c>
      <c r="E24442" s="6">
        <v>706818073</v>
      </c>
    </row>
    <row r="24443" spans="1:5" x14ac:dyDescent="0.3">
      <c r="A24443" t="s">
        <v>10321</v>
      </c>
      <c r="B24443" t="s">
        <v>10277</v>
      </c>
      <c r="C24443" t="s">
        <v>10597</v>
      </c>
      <c r="E24443" s="6">
        <v>706772511</v>
      </c>
    </row>
    <row r="24444" spans="1:5" x14ac:dyDescent="0.3">
      <c r="A24444" t="s">
        <v>1632</v>
      </c>
      <c r="E24444" s="6">
        <v>706732490</v>
      </c>
    </row>
    <row r="24445" spans="1:5" x14ac:dyDescent="0.3">
      <c r="A24445" t="s">
        <v>1631</v>
      </c>
      <c r="E24445" s="6">
        <v>706733251</v>
      </c>
    </row>
    <row r="24446" spans="1:5" x14ac:dyDescent="0.3">
      <c r="A24446" t="s">
        <v>1630</v>
      </c>
      <c r="E24446" s="6">
        <v>706739305</v>
      </c>
    </row>
    <row r="24447" spans="1:5" x14ac:dyDescent="0.3">
      <c r="A24447" t="s">
        <v>10468</v>
      </c>
      <c r="B24447" t="s">
        <v>24558</v>
      </c>
      <c r="C24447" t="s">
        <v>24559</v>
      </c>
      <c r="E24447" s="6">
        <v>706737400</v>
      </c>
    </row>
    <row r="24448" spans="1:5" x14ac:dyDescent="0.3">
      <c r="A24448" t="s">
        <v>10595</v>
      </c>
      <c r="B24448" t="s">
        <v>11635</v>
      </c>
      <c r="E24448" s="6">
        <v>706714900</v>
      </c>
    </row>
    <row r="24449" spans="1:5" x14ac:dyDescent="0.3">
      <c r="A24449" t="s">
        <v>24560</v>
      </c>
      <c r="B24449" t="s">
        <v>11885</v>
      </c>
      <c r="C24449" t="s">
        <v>10332</v>
      </c>
      <c r="E24449" s="6">
        <v>706712117</v>
      </c>
    </row>
    <row r="24450" spans="1:5" x14ac:dyDescent="0.3">
      <c r="A24450" t="s">
        <v>1629</v>
      </c>
      <c r="E24450" s="6">
        <v>706716936</v>
      </c>
    </row>
    <row r="24451" spans="1:5" x14ac:dyDescent="0.3">
      <c r="A24451" t="s">
        <v>1628</v>
      </c>
      <c r="E24451" s="6">
        <v>706764905</v>
      </c>
    </row>
    <row r="24452" spans="1:5" x14ac:dyDescent="0.3">
      <c r="A24452" t="s">
        <v>10349</v>
      </c>
      <c r="B24452" t="s">
        <v>18608</v>
      </c>
      <c r="C24452" t="s">
        <v>16786</v>
      </c>
      <c r="E24452" s="6">
        <v>706759237</v>
      </c>
    </row>
    <row r="24453" spans="1:5" x14ac:dyDescent="0.3">
      <c r="A24453" t="s">
        <v>14336</v>
      </c>
      <c r="B24453" t="s">
        <v>10883</v>
      </c>
      <c r="C24453" t="s">
        <v>22413</v>
      </c>
      <c r="E24453" s="6">
        <v>706766866</v>
      </c>
    </row>
    <row r="24454" spans="1:5" x14ac:dyDescent="0.3">
      <c r="A24454" t="s">
        <v>24561</v>
      </c>
      <c r="B24454" t="s">
        <v>24562</v>
      </c>
      <c r="C24454" t="s">
        <v>23100</v>
      </c>
      <c r="E24454" s="6">
        <v>706771562</v>
      </c>
    </row>
    <row r="24455" spans="1:5" x14ac:dyDescent="0.3">
      <c r="A24455" t="s">
        <v>1627</v>
      </c>
      <c r="E24455" s="6">
        <v>706771010</v>
      </c>
    </row>
    <row r="24456" spans="1:5" x14ac:dyDescent="0.3">
      <c r="A24456" t="s">
        <v>1626</v>
      </c>
      <c r="E24456" s="6">
        <v>706747860</v>
      </c>
    </row>
    <row r="24457" spans="1:5" x14ac:dyDescent="0.3">
      <c r="A24457" t="s">
        <v>24563</v>
      </c>
      <c r="B24457" t="s">
        <v>24564</v>
      </c>
      <c r="E24457" s="6">
        <v>706740732</v>
      </c>
    </row>
    <row r="24458" spans="1:5" x14ac:dyDescent="0.3">
      <c r="A24458" t="s">
        <v>1625</v>
      </c>
      <c r="E24458" s="6">
        <v>706748163</v>
      </c>
    </row>
    <row r="24459" spans="1:5" x14ac:dyDescent="0.3">
      <c r="A24459" t="s">
        <v>1624</v>
      </c>
      <c r="E24459" s="6">
        <v>706752552</v>
      </c>
    </row>
    <row r="24460" spans="1:5" x14ac:dyDescent="0.3">
      <c r="A24460" t="s">
        <v>1623</v>
      </c>
      <c r="E24460" s="6">
        <v>706611042</v>
      </c>
    </row>
    <row r="24461" spans="1:5" x14ac:dyDescent="0.3">
      <c r="A24461" t="s">
        <v>1622</v>
      </c>
      <c r="E24461" s="6">
        <v>706516740</v>
      </c>
    </row>
    <row r="24462" spans="1:5" x14ac:dyDescent="0.3">
      <c r="A24462" t="s">
        <v>1621</v>
      </c>
      <c r="E24462" s="6">
        <v>706516533</v>
      </c>
    </row>
    <row r="24463" spans="1:5" x14ac:dyDescent="0.3">
      <c r="A24463" t="s">
        <v>1620</v>
      </c>
      <c r="E24463" s="6">
        <v>706521486</v>
      </c>
    </row>
    <row r="24464" spans="1:5" x14ac:dyDescent="0.3">
      <c r="A24464" t="s">
        <v>1619</v>
      </c>
      <c r="E24464" s="6">
        <v>706521108</v>
      </c>
    </row>
    <row r="24465" spans="1:5" x14ac:dyDescent="0.3">
      <c r="A24465" t="s">
        <v>10889</v>
      </c>
      <c r="B24465" t="s">
        <v>13372</v>
      </c>
      <c r="E24465" s="6">
        <v>706514186</v>
      </c>
    </row>
    <row r="24466" spans="1:5" x14ac:dyDescent="0.3">
      <c r="A24466" t="s">
        <v>10816</v>
      </c>
      <c r="B24466" t="s">
        <v>12484</v>
      </c>
      <c r="C24466" t="s">
        <v>10319</v>
      </c>
      <c r="E24466" s="6">
        <v>706513875</v>
      </c>
    </row>
    <row r="24467" spans="1:5" x14ac:dyDescent="0.3">
      <c r="A24467" t="s">
        <v>1618</v>
      </c>
      <c r="E24467" s="6">
        <v>706515072</v>
      </c>
    </row>
    <row r="24468" spans="1:5" x14ac:dyDescent="0.3">
      <c r="A24468" t="s">
        <v>1617</v>
      </c>
      <c r="E24468" s="6">
        <v>706528145</v>
      </c>
    </row>
    <row r="24469" spans="1:5" x14ac:dyDescent="0.3">
      <c r="A24469" t="s">
        <v>10812</v>
      </c>
      <c r="B24469" t="s">
        <v>11470</v>
      </c>
      <c r="C24469" t="s">
        <v>10689</v>
      </c>
      <c r="D24469" t="s">
        <v>15704</v>
      </c>
      <c r="E24469" s="6">
        <v>706528986</v>
      </c>
    </row>
    <row r="24470" spans="1:5" x14ac:dyDescent="0.3">
      <c r="A24470" t="s">
        <v>1616</v>
      </c>
      <c r="E24470" s="6">
        <v>706537774</v>
      </c>
    </row>
    <row r="24471" spans="1:5" x14ac:dyDescent="0.3">
      <c r="A24471" t="s">
        <v>1615</v>
      </c>
      <c r="E24471" s="6">
        <v>706525700</v>
      </c>
    </row>
    <row r="24472" spans="1:5" x14ac:dyDescent="0.3">
      <c r="A24472" t="s">
        <v>1614</v>
      </c>
      <c r="E24472" s="6">
        <v>706524361</v>
      </c>
    </row>
    <row r="24473" spans="1:5" x14ac:dyDescent="0.3">
      <c r="A24473" t="s">
        <v>24565</v>
      </c>
      <c r="B24473" t="s">
        <v>24566</v>
      </c>
      <c r="E24473" s="6">
        <v>706522108</v>
      </c>
    </row>
    <row r="24474" spans="1:5" x14ac:dyDescent="0.3">
      <c r="A24474" t="s">
        <v>11098</v>
      </c>
      <c r="B24474" t="s">
        <v>24567</v>
      </c>
      <c r="C24474" t="s">
        <v>24568</v>
      </c>
      <c r="E24474" s="6">
        <v>706526749</v>
      </c>
    </row>
    <row r="24475" spans="1:5" x14ac:dyDescent="0.3">
      <c r="A24475" t="s">
        <v>1613</v>
      </c>
      <c r="E24475" s="6">
        <v>706526661</v>
      </c>
    </row>
    <row r="24476" spans="1:5" x14ac:dyDescent="0.3">
      <c r="A24476" t="s">
        <v>1612</v>
      </c>
      <c r="E24476" s="6">
        <v>706526516</v>
      </c>
    </row>
    <row r="24477" spans="1:5" x14ac:dyDescent="0.3">
      <c r="A24477" t="s">
        <v>1611</v>
      </c>
      <c r="E24477" s="6">
        <v>706512132</v>
      </c>
    </row>
    <row r="24478" spans="1:5" x14ac:dyDescent="0.3">
      <c r="A24478" t="s">
        <v>1610</v>
      </c>
      <c r="E24478" s="6">
        <v>706497598</v>
      </c>
    </row>
    <row r="24479" spans="1:5" x14ac:dyDescent="0.3">
      <c r="A24479" t="s">
        <v>1609</v>
      </c>
      <c r="E24479" s="6">
        <v>706497127</v>
      </c>
    </row>
    <row r="24480" spans="1:5" x14ac:dyDescent="0.3">
      <c r="A24480" t="s">
        <v>10452</v>
      </c>
      <c r="B24480" t="s">
        <v>13813</v>
      </c>
      <c r="C24480" t="s">
        <v>10485</v>
      </c>
      <c r="E24480" s="6">
        <v>706490314</v>
      </c>
    </row>
    <row r="24481" spans="1:5" x14ac:dyDescent="0.3">
      <c r="A24481" t="s">
        <v>1608</v>
      </c>
      <c r="E24481" s="6">
        <v>706499545</v>
      </c>
    </row>
    <row r="24482" spans="1:5" x14ac:dyDescent="0.3">
      <c r="A24482" t="s">
        <v>24569</v>
      </c>
      <c r="B24482" t="s">
        <v>10608</v>
      </c>
      <c r="C24482" t="s">
        <v>24570</v>
      </c>
      <c r="E24482" s="6">
        <v>706501063</v>
      </c>
    </row>
    <row r="24483" spans="1:5" x14ac:dyDescent="0.3">
      <c r="A24483" t="s">
        <v>1607</v>
      </c>
      <c r="E24483" s="6">
        <v>706500350</v>
      </c>
    </row>
    <row r="24484" spans="1:5" x14ac:dyDescent="0.3">
      <c r="A24484" t="s">
        <v>1606</v>
      </c>
      <c r="E24484" s="6">
        <v>706474560</v>
      </c>
    </row>
    <row r="24485" spans="1:5" x14ac:dyDescent="0.3">
      <c r="A24485" t="s">
        <v>10353</v>
      </c>
      <c r="B24485" t="s">
        <v>11592</v>
      </c>
      <c r="C24485" t="s">
        <v>10997</v>
      </c>
      <c r="E24485" s="6">
        <v>706474314</v>
      </c>
    </row>
    <row r="24486" spans="1:5" x14ac:dyDescent="0.3">
      <c r="A24486" t="s">
        <v>1605</v>
      </c>
      <c r="E24486" s="6">
        <v>706476444</v>
      </c>
    </row>
    <row r="24487" spans="1:5" x14ac:dyDescent="0.3">
      <c r="A24487" t="s">
        <v>24571</v>
      </c>
      <c r="B24487" t="s">
        <v>12108</v>
      </c>
      <c r="C24487" t="s">
        <v>12022</v>
      </c>
      <c r="E24487" s="6">
        <v>706489288</v>
      </c>
    </row>
    <row r="24488" spans="1:5" x14ac:dyDescent="0.3">
      <c r="A24488" t="s">
        <v>24572</v>
      </c>
      <c r="B24488" t="s">
        <v>11889</v>
      </c>
      <c r="C24488" t="s">
        <v>10454</v>
      </c>
      <c r="D24488" t="s">
        <v>11868</v>
      </c>
      <c r="E24488" s="6">
        <v>706485358</v>
      </c>
    </row>
    <row r="24489" spans="1:5" x14ac:dyDescent="0.3">
      <c r="A24489" t="s">
        <v>24573</v>
      </c>
      <c r="B24489" t="s">
        <v>24574</v>
      </c>
      <c r="C24489" t="s">
        <v>24575</v>
      </c>
      <c r="E24489" s="6">
        <v>706511771</v>
      </c>
    </row>
    <row r="24490" spans="1:5" x14ac:dyDescent="0.3">
      <c r="A24490" t="s">
        <v>23517</v>
      </c>
      <c r="B24490" t="s">
        <v>10899</v>
      </c>
      <c r="C24490" t="s">
        <v>24576</v>
      </c>
      <c r="E24490" s="6">
        <v>706511616</v>
      </c>
    </row>
    <row r="24491" spans="1:5" x14ac:dyDescent="0.3">
      <c r="A24491" t="s">
        <v>24577</v>
      </c>
      <c r="B24491" t="s">
        <v>24578</v>
      </c>
      <c r="E24491" s="6">
        <v>706509369</v>
      </c>
    </row>
    <row r="24492" spans="1:5" x14ac:dyDescent="0.3">
      <c r="A24492" t="s">
        <v>24579</v>
      </c>
      <c r="B24492" t="s">
        <v>11635</v>
      </c>
      <c r="C24492" t="s">
        <v>20510</v>
      </c>
      <c r="E24492" s="6">
        <v>706511777</v>
      </c>
    </row>
    <row r="24493" spans="1:5" x14ac:dyDescent="0.3">
      <c r="A24493" t="s">
        <v>1604</v>
      </c>
      <c r="E24493" s="6">
        <v>706512084</v>
      </c>
    </row>
    <row r="24494" spans="1:5" x14ac:dyDescent="0.3">
      <c r="A24494" t="s">
        <v>10767</v>
      </c>
      <c r="B24494" t="s">
        <v>12663</v>
      </c>
      <c r="E24494" s="6">
        <v>706511872</v>
      </c>
    </row>
    <row r="24495" spans="1:5" x14ac:dyDescent="0.3">
      <c r="A24495" t="s">
        <v>1603</v>
      </c>
      <c r="E24495" s="6">
        <v>706502233</v>
      </c>
    </row>
    <row r="24496" spans="1:5" x14ac:dyDescent="0.3">
      <c r="A24496" t="s">
        <v>1602</v>
      </c>
      <c r="E24496" s="6">
        <v>706502227</v>
      </c>
    </row>
    <row r="24497" spans="1:5" x14ac:dyDescent="0.3">
      <c r="A24497" t="s">
        <v>1601</v>
      </c>
      <c r="E24497" s="6">
        <v>706501323</v>
      </c>
    </row>
    <row r="24498" spans="1:5" x14ac:dyDescent="0.3">
      <c r="A24498" t="s">
        <v>1600</v>
      </c>
      <c r="E24498" s="6">
        <v>706503820</v>
      </c>
    </row>
    <row r="24499" spans="1:5" x14ac:dyDescent="0.3">
      <c r="A24499" t="s">
        <v>1599</v>
      </c>
      <c r="E24499" s="6">
        <v>706506456</v>
      </c>
    </row>
    <row r="24500" spans="1:5" x14ac:dyDescent="0.3">
      <c r="A24500" t="s">
        <v>1598</v>
      </c>
      <c r="E24500" s="6">
        <v>706506006</v>
      </c>
    </row>
    <row r="24501" spans="1:5" x14ac:dyDescent="0.3">
      <c r="A24501" t="s">
        <v>1597</v>
      </c>
      <c r="E24501" s="6">
        <v>706504007</v>
      </c>
    </row>
    <row r="24502" spans="1:5" x14ac:dyDescent="0.3">
      <c r="A24502" t="s">
        <v>1596</v>
      </c>
      <c r="E24502" s="6">
        <v>706538790</v>
      </c>
    </row>
    <row r="24503" spans="1:5" x14ac:dyDescent="0.3">
      <c r="A24503" t="s">
        <v>24580</v>
      </c>
      <c r="B24503" t="s">
        <v>24581</v>
      </c>
      <c r="C24503" t="s">
        <v>24582</v>
      </c>
      <c r="D24503" t="s">
        <v>24583</v>
      </c>
      <c r="E24503" s="6">
        <v>706585629</v>
      </c>
    </row>
    <row r="24504" spans="1:5" x14ac:dyDescent="0.3">
      <c r="A24504" t="s">
        <v>11168</v>
      </c>
      <c r="B24504" t="s">
        <v>10413</v>
      </c>
      <c r="C24504" t="s">
        <v>11022</v>
      </c>
      <c r="E24504" s="6">
        <v>706581442</v>
      </c>
    </row>
    <row r="24505" spans="1:5" x14ac:dyDescent="0.3">
      <c r="A24505" t="s">
        <v>1595</v>
      </c>
      <c r="E24505" s="6">
        <v>706586827</v>
      </c>
    </row>
    <row r="24506" spans="1:5" x14ac:dyDescent="0.3">
      <c r="A24506" t="s">
        <v>24584</v>
      </c>
      <c r="B24506" t="s">
        <v>11193</v>
      </c>
      <c r="C24506" t="s">
        <v>20994</v>
      </c>
      <c r="E24506" s="6">
        <v>706588883</v>
      </c>
    </row>
    <row r="24507" spans="1:5" x14ac:dyDescent="0.3">
      <c r="A24507" t="s">
        <v>24585</v>
      </c>
      <c r="B24507" t="s">
        <v>24586</v>
      </c>
      <c r="C24507" t="s">
        <v>24587</v>
      </c>
      <c r="E24507" s="6">
        <v>706588808</v>
      </c>
    </row>
    <row r="24508" spans="1:5" x14ac:dyDescent="0.3">
      <c r="A24508" t="s">
        <v>24425</v>
      </c>
      <c r="B24508" t="s">
        <v>21780</v>
      </c>
      <c r="C24508" t="s">
        <v>10695</v>
      </c>
      <c r="E24508" s="6">
        <v>706578704</v>
      </c>
    </row>
    <row r="24509" spans="1:5" x14ac:dyDescent="0.3">
      <c r="A24509" t="s">
        <v>1594</v>
      </c>
      <c r="E24509" s="6">
        <v>706578900</v>
      </c>
    </row>
    <row r="24510" spans="1:5" x14ac:dyDescent="0.3">
      <c r="A24510" t="s">
        <v>24588</v>
      </c>
      <c r="B24510" t="s">
        <v>24589</v>
      </c>
      <c r="E24510" s="6">
        <v>706578714</v>
      </c>
    </row>
    <row r="24511" spans="1:5" x14ac:dyDescent="0.3">
      <c r="A24511" t="s">
        <v>24590</v>
      </c>
      <c r="B24511" t="s">
        <v>24591</v>
      </c>
      <c r="E24511" s="6">
        <v>706597465</v>
      </c>
    </row>
    <row r="24512" spans="1:5" x14ac:dyDescent="0.3">
      <c r="A24512" t="s">
        <v>10676</v>
      </c>
      <c r="B24512" t="s">
        <v>24592</v>
      </c>
      <c r="E24512" s="6">
        <v>706597189</v>
      </c>
    </row>
    <row r="24513" spans="1:5" x14ac:dyDescent="0.3">
      <c r="A24513" t="s">
        <v>1593</v>
      </c>
      <c r="E24513" s="6">
        <v>706601200</v>
      </c>
    </row>
    <row r="24514" spans="1:5" x14ac:dyDescent="0.3">
      <c r="A24514" t="s">
        <v>1592</v>
      </c>
      <c r="E24514" s="6">
        <v>706609247</v>
      </c>
    </row>
    <row r="24515" spans="1:5" x14ac:dyDescent="0.3">
      <c r="A24515" t="s">
        <v>24593</v>
      </c>
      <c r="B24515" t="s">
        <v>24594</v>
      </c>
      <c r="E24515" s="6">
        <v>706590451</v>
      </c>
    </row>
    <row r="24516" spans="1:5" x14ac:dyDescent="0.3">
      <c r="A24516" t="s">
        <v>24595</v>
      </c>
      <c r="B24516" t="s">
        <v>10995</v>
      </c>
      <c r="C24516" t="s">
        <v>10373</v>
      </c>
      <c r="E24516" s="6">
        <v>706589601</v>
      </c>
    </row>
    <row r="24517" spans="1:5" x14ac:dyDescent="0.3">
      <c r="A24517" t="s">
        <v>24596</v>
      </c>
      <c r="B24517" t="s">
        <v>10468</v>
      </c>
      <c r="C24517" t="s">
        <v>11953</v>
      </c>
      <c r="E24517" s="6">
        <v>706596717</v>
      </c>
    </row>
    <row r="24518" spans="1:5" x14ac:dyDescent="0.3">
      <c r="A24518" t="s">
        <v>1591</v>
      </c>
      <c r="E24518" s="6">
        <v>706592942</v>
      </c>
    </row>
    <row r="24519" spans="1:5" x14ac:dyDescent="0.3">
      <c r="A24519" t="s">
        <v>1590</v>
      </c>
      <c r="E24519" s="6">
        <v>706591606</v>
      </c>
    </row>
    <row r="24520" spans="1:5" x14ac:dyDescent="0.3">
      <c r="A24520" t="s">
        <v>1589</v>
      </c>
      <c r="E24520" s="6">
        <v>706550046</v>
      </c>
    </row>
    <row r="24521" spans="1:5" x14ac:dyDescent="0.3">
      <c r="A24521" t="s">
        <v>1588</v>
      </c>
      <c r="E24521" s="6">
        <v>706553376</v>
      </c>
    </row>
    <row r="24522" spans="1:5" x14ac:dyDescent="0.3">
      <c r="A24522" t="s">
        <v>24597</v>
      </c>
      <c r="B24522" t="s">
        <v>24598</v>
      </c>
      <c r="E24522" s="6">
        <v>706555477</v>
      </c>
    </row>
    <row r="24523" spans="1:5" x14ac:dyDescent="0.3">
      <c r="A24523" t="s">
        <v>24599</v>
      </c>
      <c r="B24523" t="s">
        <v>24600</v>
      </c>
      <c r="C24523" t="s">
        <v>15003</v>
      </c>
      <c r="E24523" s="6">
        <v>706555348</v>
      </c>
    </row>
    <row r="24524" spans="1:5" x14ac:dyDescent="0.3">
      <c r="A24524" t="s">
        <v>11205</v>
      </c>
      <c r="B24524" t="s">
        <v>11043</v>
      </c>
      <c r="C24524" t="s">
        <v>16109</v>
      </c>
      <c r="E24524" s="6">
        <v>706545582</v>
      </c>
    </row>
    <row r="24525" spans="1:5" x14ac:dyDescent="0.3">
      <c r="A24525" t="s">
        <v>11384</v>
      </c>
      <c r="B24525" t="s">
        <v>10413</v>
      </c>
      <c r="C24525" t="s">
        <v>11721</v>
      </c>
      <c r="E24525" s="6">
        <v>706544580</v>
      </c>
    </row>
    <row r="24526" spans="1:5" x14ac:dyDescent="0.3">
      <c r="A24526" t="s">
        <v>1587</v>
      </c>
      <c r="E24526" s="6">
        <v>706540580</v>
      </c>
    </row>
    <row r="24527" spans="1:5" x14ac:dyDescent="0.3">
      <c r="A24527" t="s">
        <v>11205</v>
      </c>
      <c r="B24527" t="s">
        <v>11043</v>
      </c>
      <c r="E24527" s="6">
        <v>706545583</v>
      </c>
    </row>
    <row r="24528" spans="1:5" x14ac:dyDescent="0.3">
      <c r="A24528" t="s">
        <v>1586</v>
      </c>
      <c r="E24528" s="6">
        <v>706549345</v>
      </c>
    </row>
    <row r="24529" spans="1:5" x14ac:dyDescent="0.3">
      <c r="A24529" t="s">
        <v>1585</v>
      </c>
      <c r="E24529" s="6">
        <v>706547255</v>
      </c>
    </row>
    <row r="24530" spans="1:5" x14ac:dyDescent="0.3">
      <c r="A24530" t="s">
        <v>10404</v>
      </c>
      <c r="B24530" t="s">
        <v>10605</v>
      </c>
      <c r="E24530" s="6">
        <v>706566366</v>
      </c>
    </row>
    <row r="24531" spans="1:5" x14ac:dyDescent="0.3">
      <c r="A24531" t="s">
        <v>1584</v>
      </c>
      <c r="E24531" s="6">
        <v>706565715</v>
      </c>
    </row>
    <row r="24532" spans="1:5" x14ac:dyDescent="0.3">
      <c r="A24532" t="s">
        <v>1583</v>
      </c>
      <c r="E24532" s="6">
        <v>706572767</v>
      </c>
    </row>
    <row r="24533" spans="1:5" x14ac:dyDescent="0.3">
      <c r="A24533" t="s">
        <v>1582</v>
      </c>
      <c r="E24533" s="6">
        <v>706571135</v>
      </c>
    </row>
    <row r="24534" spans="1:5" x14ac:dyDescent="0.3">
      <c r="A24534" t="s">
        <v>1581</v>
      </c>
      <c r="E24534" s="6">
        <v>706557979</v>
      </c>
    </row>
    <row r="24535" spans="1:5" x14ac:dyDescent="0.3">
      <c r="A24535" t="s">
        <v>1580</v>
      </c>
      <c r="E24535" s="6">
        <v>706558583</v>
      </c>
    </row>
    <row r="24536" spans="1:5" x14ac:dyDescent="0.3">
      <c r="A24536" t="s">
        <v>1579</v>
      </c>
      <c r="E24536" s="6">
        <v>706558835</v>
      </c>
    </row>
    <row r="24537" spans="1:5" x14ac:dyDescent="0.3">
      <c r="A24537" t="s">
        <v>10319</v>
      </c>
      <c r="B24537" t="s">
        <v>13136</v>
      </c>
      <c r="C24537" t="s">
        <v>12290</v>
      </c>
      <c r="E24537" s="6">
        <v>708782766</v>
      </c>
    </row>
    <row r="24538" spans="1:5" x14ac:dyDescent="0.3">
      <c r="A24538" t="s">
        <v>1578</v>
      </c>
      <c r="E24538" s="6">
        <v>708780939</v>
      </c>
    </row>
    <row r="24539" spans="1:5" x14ac:dyDescent="0.3">
      <c r="A24539" t="s">
        <v>1577</v>
      </c>
      <c r="E24539" s="6">
        <v>708784134</v>
      </c>
    </row>
    <row r="24540" spans="1:5" x14ac:dyDescent="0.3">
      <c r="A24540" t="s">
        <v>10998</v>
      </c>
      <c r="B24540" t="s">
        <v>24601</v>
      </c>
      <c r="C24540" t="s">
        <v>24602</v>
      </c>
      <c r="E24540" s="6">
        <v>708783799</v>
      </c>
    </row>
    <row r="24541" spans="1:5" x14ac:dyDescent="0.3">
      <c r="A24541" t="s">
        <v>1576</v>
      </c>
      <c r="E24541" s="6">
        <v>708769824</v>
      </c>
    </row>
    <row r="24542" spans="1:5" x14ac:dyDescent="0.3">
      <c r="A24542" t="s">
        <v>1575</v>
      </c>
      <c r="E24542" s="6">
        <v>708773234</v>
      </c>
    </row>
    <row r="24543" spans="1:5" x14ac:dyDescent="0.3">
      <c r="A24543" t="s">
        <v>24603</v>
      </c>
      <c r="B24543" t="s">
        <v>24604</v>
      </c>
      <c r="C24543" t="s">
        <v>24605</v>
      </c>
      <c r="E24543" s="6">
        <v>708777504</v>
      </c>
    </row>
    <row r="24544" spans="1:5" x14ac:dyDescent="0.3">
      <c r="A24544" t="s">
        <v>1574</v>
      </c>
      <c r="E24544" s="6">
        <v>708775898</v>
      </c>
    </row>
    <row r="24545" spans="1:5" x14ac:dyDescent="0.3">
      <c r="A24545" t="s">
        <v>1573</v>
      </c>
      <c r="E24545" s="6">
        <v>708796032</v>
      </c>
    </row>
    <row r="24546" spans="1:5" x14ac:dyDescent="0.3">
      <c r="A24546" t="s">
        <v>1572</v>
      </c>
      <c r="E24546" s="6">
        <v>708793818</v>
      </c>
    </row>
    <row r="24547" spans="1:5" x14ac:dyDescent="0.3">
      <c r="A24547" t="s">
        <v>1571</v>
      </c>
      <c r="E24547" s="6">
        <v>708792001</v>
      </c>
    </row>
    <row r="24548" spans="1:5" x14ac:dyDescent="0.3">
      <c r="A24548" t="s">
        <v>1570</v>
      </c>
      <c r="E24548" s="6">
        <v>708800405</v>
      </c>
    </row>
    <row r="24549" spans="1:5" x14ac:dyDescent="0.3">
      <c r="A24549" t="s">
        <v>1569</v>
      </c>
      <c r="E24549" s="6">
        <v>708799756</v>
      </c>
    </row>
    <row r="24550" spans="1:5" x14ac:dyDescent="0.3">
      <c r="A24550" t="s">
        <v>22839</v>
      </c>
      <c r="B24550" t="s">
        <v>24606</v>
      </c>
      <c r="C24550" t="s">
        <v>13310</v>
      </c>
      <c r="D24550" t="s">
        <v>17127</v>
      </c>
      <c r="E24550" s="6">
        <v>708799070</v>
      </c>
    </row>
    <row r="24551" spans="1:5" x14ac:dyDescent="0.3">
      <c r="A24551" t="s">
        <v>10677</v>
      </c>
      <c r="B24551" t="s">
        <v>10380</v>
      </c>
      <c r="C24551" t="s">
        <v>12559</v>
      </c>
      <c r="E24551" s="6">
        <v>708784925</v>
      </c>
    </row>
    <row r="24552" spans="1:5" x14ac:dyDescent="0.3">
      <c r="A24552" t="s">
        <v>1568</v>
      </c>
      <c r="E24552" s="6">
        <v>708784579</v>
      </c>
    </row>
    <row r="24553" spans="1:5" x14ac:dyDescent="0.3">
      <c r="A24553" t="s">
        <v>1567</v>
      </c>
      <c r="E24553" s="6">
        <v>708784405</v>
      </c>
    </row>
    <row r="24554" spans="1:5" x14ac:dyDescent="0.3">
      <c r="A24554" t="s">
        <v>1566</v>
      </c>
      <c r="E24554" s="6">
        <v>708788056</v>
      </c>
    </row>
    <row r="24555" spans="1:5" x14ac:dyDescent="0.3">
      <c r="A24555" t="s">
        <v>1565</v>
      </c>
      <c r="E24555" s="6">
        <v>708788000</v>
      </c>
    </row>
    <row r="24556" spans="1:5" x14ac:dyDescent="0.3">
      <c r="A24556" t="s">
        <v>10484</v>
      </c>
      <c r="B24556" t="s">
        <v>24607</v>
      </c>
      <c r="E24556" s="6">
        <v>708785844</v>
      </c>
    </row>
    <row r="24557" spans="1:5" x14ac:dyDescent="0.3">
      <c r="A24557" t="s">
        <v>1564</v>
      </c>
      <c r="E24557" s="6">
        <v>708768797</v>
      </c>
    </row>
    <row r="24558" spans="1:5" x14ac:dyDescent="0.3">
      <c r="A24558" t="s">
        <v>1563</v>
      </c>
      <c r="E24558" s="6">
        <v>708745462</v>
      </c>
    </row>
    <row r="24559" spans="1:5" x14ac:dyDescent="0.3">
      <c r="A24559" t="s">
        <v>1562</v>
      </c>
      <c r="E24559" s="6">
        <v>708743194</v>
      </c>
    </row>
    <row r="24560" spans="1:5" x14ac:dyDescent="0.3">
      <c r="A24560" t="s">
        <v>10992</v>
      </c>
      <c r="B24560" t="s">
        <v>11605</v>
      </c>
      <c r="C24560" t="s">
        <v>10487</v>
      </c>
      <c r="E24560" s="6">
        <v>708746880</v>
      </c>
    </row>
    <row r="24561" spans="1:5" x14ac:dyDescent="0.3">
      <c r="A24561" t="s">
        <v>1561</v>
      </c>
      <c r="E24561" s="6">
        <v>708746384</v>
      </c>
    </row>
    <row r="24562" spans="1:5" x14ac:dyDescent="0.3">
      <c r="A24562" t="s">
        <v>1560</v>
      </c>
      <c r="E24562" s="6">
        <v>708732446</v>
      </c>
    </row>
    <row r="24563" spans="1:5" x14ac:dyDescent="0.3">
      <c r="A24563" t="s">
        <v>1559</v>
      </c>
      <c r="E24563" s="6">
        <v>708731534</v>
      </c>
    </row>
    <row r="24564" spans="1:5" x14ac:dyDescent="0.3">
      <c r="A24564" t="s">
        <v>1558</v>
      </c>
      <c r="E24564" s="6">
        <v>708731092</v>
      </c>
    </row>
    <row r="24565" spans="1:5" x14ac:dyDescent="0.3">
      <c r="A24565" t="s">
        <v>1557</v>
      </c>
      <c r="E24565" s="6">
        <v>708733461</v>
      </c>
    </row>
    <row r="24566" spans="1:5" x14ac:dyDescent="0.3">
      <c r="A24566" t="s">
        <v>1556</v>
      </c>
      <c r="E24566" s="6">
        <v>708761622</v>
      </c>
    </row>
    <row r="24567" spans="1:5" x14ac:dyDescent="0.3">
      <c r="A24567" t="s">
        <v>1555</v>
      </c>
      <c r="E24567" s="6">
        <v>708761132</v>
      </c>
    </row>
    <row r="24568" spans="1:5" x14ac:dyDescent="0.3">
      <c r="B24568" t="s">
        <v>24608</v>
      </c>
      <c r="C24568" t="s">
        <v>24609</v>
      </c>
      <c r="D24568" t="s">
        <v>12497</v>
      </c>
      <c r="E24568" s="6">
        <v>708764007</v>
      </c>
    </row>
    <row r="24569" spans="1:5" x14ac:dyDescent="0.3">
      <c r="A24569" t="s">
        <v>1554</v>
      </c>
      <c r="E24569" s="6">
        <v>708767661</v>
      </c>
    </row>
    <row r="24570" spans="1:5" x14ac:dyDescent="0.3">
      <c r="A24570" t="s">
        <v>1553</v>
      </c>
      <c r="E24570" s="6">
        <v>708764392</v>
      </c>
    </row>
    <row r="24571" spans="1:5" x14ac:dyDescent="0.3">
      <c r="A24571" t="s">
        <v>1552</v>
      </c>
      <c r="E24571" s="6">
        <v>708752648</v>
      </c>
    </row>
    <row r="24572" spans="1:5" x14ac:dyDescent="0.3">
      <c r="A24572" t="s">
        <v>1551</v>
      </c>
      <c r="E24572" s="6">
        <v>708749400</v>
      </c>
    </row>
    <row r="24573" spans="1:5" x14ac:dyDescent="0.3">
      <c r="A24573" t="s">
        <v>24610</v>
      </c>
      <c r="B24573" t="s">
        <v>13517</v>
      </c>
      <c r="C24573" t="s">
        <v>20868</v>
      </c>
      <c r="D24573" t="s">
        <v>24611</v>
      </c>
      <c r="E24573" s="6">
        <v>708758817</v>
      </c>
    </row>
    <row r="24574" spans="1:5" x14ac:dyDescent="0.3">
      <c r="A24574" t="s">
        <v>1550</v>
      </c>
      <c r="E24574" s="6">
        <v>708803124</v>
      </c>
    </row>
    <row r="24575" spans="1:5" x14ac:dyDescent="0.3">
      <c r="A24575" t="s">
        <v>12114</v>
      </c>
      <c r="B24575" t="s">
        <v>17635</v>
      </c>
      <c r="C24575" t="s">
        <v>17055</v>
      </c>
      <c r="E24575" s="6">
        <v>708866603</v>
      </c>
    </row>
    <row r="24576" spans="1:5" x14ac:dyDescent="0.3">
      <c r="A24576" t="s">
        <v>1549</v>
      </c>
      <c r="E24576" s="6">
        <v>708862567</v>
      </c>
    </row>
    <row r="24577" spans="1:5" x14ac:dyDescent="0.3">
      <c r="A24577" t="s">
        <v>1548</v>
      </c>
      <c r="E24577" s="6">
        <v>708867419</v>
      </c>
    </row>
    <row r="24578" spans="1:5" x14ac:dyDescent="0.3">
      <c r="A24578" t="s">
        <v>1547</v>
      </c>
      <c r="E24578" s="6">
        <v>708873930</v>
      </c>
    </row>
    <row r="24579" spans="1:5" x14ac:dyDescent="0.3">
      <c r="A24579" t="s">
        <v>10315</v>
      </c>
      <c r="B24579" t="s">
        <v>11731</v>
      </c>
      <c r="E24579" s="6">
        <v>708873179</v>
      </c>
    </row>
    <row r="24580" spans="1:5" x14ac:dyDescent="0.3">
      <c r="A24580" t="s">
        <v>1546</v>
      </c>
      <c r="E24580" s="6">
        <v>708852299</v>
      </c>
    </row>
    <row r="24581" spans="1:5" x14ac:dyDescent="0.3">
      <c r="A24581" t="s">
        <v>1545</v>
      </c>
      <c r="E24581" s="6">
        <v>708849035</v>
      </c>
    </row>
    <row r="24582" spans="1:5" x14ac:dyDescent="0.3">
      <c r="A24582" t="s">
        <v>24612</v>
      </c>
      <c r="B24582" t="s">
        <v>23224</v>
      </c>
      <c r="C24582" t="s">
        <v>24613</v>
      </c>
      <c r="E24582" s="6">
        <v>708846424</v>
      </c>
    </row>
    <row r="24583" spans="1:5" x14ac:dyDescent="0.3">
      <c r="A24583" t="s">
        <v>1544</v>
      </c>
      <c r="E24583" s="6">
        <v>708853818</v>
      </c>
    </row>
    <row r="24584" spans="1:5" x14ac:dyDescent="0.3">
      <c r="A24584" t="s">
        <v>1543</v>
      </c>
      <c r="E24584" s="6">
        <v>708859217</v>
      </c>
    </row>
    <row r="24585" spans="1:5" x14ac:dyDescent="0.3">
      <c r="A24585" t="s">
        <v>11206</v>
      </c>
      <c r="B24585" t="s">
        <v>12583</v>
      </c>
      <c r="C24585" t="s">
        <v>10557</v>
      </c>
      <c r="E24585" s="6">
        <v>708857817</v>
      </c>
    </row>
    <row r="24586" spans="1:5" x14ac:dyDescent="0.3">
      <c r="A24586" t="s">
        <v>1542</v>
      </c>
      <c r="E24586" s="6">
        <v>708898828</v>
      </c>
    </row>
    <row r="24587" spans="1:5" x14ac:dyDescent="0.3">
      <c r="A24587" t="s">
        <v>1541</v>
      </c>
      <c r="E24587" s="6">
        <v>708898451</v>
      </c>
    </row>
    <row r="24588" spans="1:5" x14ac:dyDescent="0.3">
      <c r="A24588" t="s">
        <v>10877</v>
      </c>
      <c r="B24588" t="s">
        <v>11165</v>
      </c>
      <c r="C24588" t="s">
        <v>10888</v>
      </c>
      <c r="E24588" s="6">
        <v>708899282</v>
      </c>
    </row>
    <row r="24589" spans="1:5" x14ac:dyDescent="0.3">
      <c r="A24589" t="s">
        <v>1540</v>
      </c>
      <c r="E24589" s="6">
        <v>708901485</v>
      </c>
    </row>
    <row r="24590" spans="1:5" x14ac:dyDescent="0.3">
      <c r="A24590" t="s">
        <v>24614</v>
      </c>
      <c r="B24590" t="s">
        <v>10496</v>
      </c>
      <c r="E24590" s="6">
        <v>708900567</v>
      </c>
    </row>
    <row r="24591" spans="1:5" x14ac:dyDescent="0.3">
      <c r="A24591" t="s">
        <v>1538</v>
      </c>
      <c r="E24591" s="6">
        <v>708878687</v>
      </c>
    </row>
    <row r="24592" spans="1:5" x14ac:dyDescent="0.3">
      <c r="A24592" t="s">
        <v>1537</v>
      </c>
      <c r="E24592" s="6">
        <v>708895798</v>
      </c>
    </row>
    <row r="24593" spans="1:5" x14ac:dyDescent="0.3">
      <c r="A24593" t="s">
        <v>1536</v>
      </c>
      <c r="E24593" s="6">
        <v>708893032</v>
      </c>
    </row>
    <row r="24594" spans="1:5" x14ac:dyDescent="0.3">
      <c r="A24594" t="s">
        <v>1535</v>
      </c>
      <c r="E24594" s="6">
        <v>708889000</v>
      </c>
    </row>
    <row r="24595" spans="1:5" x14ac:dyDescent="0.3">
      <c r="A24595" t="s">
        <v>1534</v>
      </c>
      <c r="E24595" s="6">
        <v>708845957</v>
      </c>
    </row>
    <row r="24596" spans="1:5" x14ac:dyDescent="0.3">
      <c r="A24596" t="s">
        <v>12867</v>
      </c>
      <c r="B24596" t="s">
        <v>10321</v>
      </c>
      <c r="E24596" s="6">
        <v>708815888</v>
      </c>
    </row>
    <row r="24597" spans="1:5" x14ac:dyDescent="0.3">
      <c r="A24597" t="s">
        <v>1533</v>
      </c>
      <c r="E24597" s="6">
        <v>708814421</v>
      </c>
    </row>
    <row r="24598" spans="1:5" x14ac:dyDescent="0.3">
      <c r="A24598" t="s">
        <v>1532</v>
      </c>
      <c r="E24598" s="6">
        <v>708814131</v>
      </c>
    </row>
    <row r="24599" spans="1:5" x14ac:dyDescent="0.3">
      <c r="A24599" t="s">
        <v>1531</v>
      </c>
      <c r="E24599" s="6">
        <v>708820558</v>
      </c>
    </row>
    <row r="24600" spans="1:5" x14ac:dyDescent="0.3">
      <c r="A24600" t="s">
        <v>24615</v>
      </c>
      <c r="B24600" t="s">
        <v>17902</v>
      </c>
      <c r="E24600" s="6">
        <v>708818634</v>
      </c>
    </row>
    <row r="24601" spans="1:5" x14ac:dyDescent="0.3">
      <c r="A24601" t="s">
        <v>1530</v>
      </c>
      <c r="E24601" s="6">
        <v>708805902</v>
      </c>
    </row>
    <row r="24602" spans="1:5" x14ac:dyDescent="0.3">
      <c r="A24602" t="s">
        <v>24616</v>
      </c>
      <c r="B24602" t="s">
        <v>10381</v>
      </c>
      <c r="C24602" t="s">
        <v>12583</v>
      </c>
      <c r="E24602" s="6">
        <v>708808544</v>
      </c>
    </row>
    <row r="24603" spans="1:5" x14ac:dyDescent="0.3">
      <c r="A24603" t="s">
        <v>1529</v>
      </c>
      <c r="E24603" s="6">
        <v>708813114</v>
      </c>
    </row>
    <row r="24604" spans="1:5" x14ac:dyDescent="0.3">
      <c r="A24604" t="s">
        <v>10286</v>
      </c>
      <c r="B24604" t="s">
        <v>10578</v>
      </c>
      <c r="C24604" t="s">
        <v>10595</v>
      </c>
      <c r="E24604" s="6">
        <v>708837162</v>
      </c>
    </row>
    <row r="24605" spans="1:5" x14ac:dyDescent="0.3">
      <c r="A24605" t="s">
        <v>10420</v>
      </c>
      <c r="B24605" t="s">
        <v>24617</v>
      </c>
      <c r="E24605" s="6">
        <v>708836678</v>
      </c>
    </row>
    <row r="24606" spans="1:5" x14ac:dyDescent="0.3">
      <c r="A24606" t="s">
        <v>1528</v>
      </c>
      <c r="E24606" s="6">
        <v>708845643</v>
      </c>
    </row>
    <row r="24607" spans="1:5" x14ac:dyDescent="0.3">
      <c r="A24607" t="s">
        <v>1527</v>
      </c>
      <c r="E24607" s="6">
        <v>708844555</v>
      </c>
    </row>
    <row r="24608" spans="1:5" x14ac:dyDescent="0.3">
      <c r="A24608" t="s">
        <v>1526</v>
      </c>
      <c r="E24608" s="6">
        <v>708843857</v>
      </c>
    </row>
    <row r="24609" spans="1:5" x14ac:dyDescent="0.3">
      <c r="A24609" t="s">
        <v>1525</v>
      </c>
      <c r="E24609" s="6">
        <v>708822633</v>
      </c>
    </row>
    <row r="24610" spans="1:5" x14ac:dyDescent="0.3">
      <c r="A24610" t="s">
        <v>1524</v>
      </c>
      <c r="E24610" s="6">
        <v>708821076</v>
      </c>
    </row>
    <row r="24611" spans="1:5" x14ac:dyDescent="0.3">
      <c r="A24611" t="s">
        <v>17453</v>
      </c>
      <c r="B24611" t="s">
        <v>11198</v>
      </c>
      <c r="C24611" t="s">
        <v>10515</v>
      </c>
      <c r="E24611" s="6">
        <v>708825900</v>
      </c>
    </row>
    <row r="24612" spans="1:5" x14ac:dyDescent="0.3">
      <c r="A24612" t="s">
        <v>1523</v>
      </c>
      <c r="E24612" s="6">
        <v>708834206</v>
      </c>
    </row>
    <row r="24613" spans="1:5" x14ac:dyDescent="0.3">
      <c r="A24613" t="s">
        <v>1522</v>
      </c>
      <c r="E24613" s="6">
        <v>708829734</v>
      </c>
    </row>
    <row r="24614" spans="1:5" x14ac:dyDescent="0.3">
      <c r="A24614" t="s">
        <v>1521</v>
      </c>
      <c r="E24614" s="6">
        <v>708616252</v>
      </c>
    </row>
    <row r="24615" spans="1:5" x14ac:dyDescent="0.3">
      <c r="A24615" t="s">
        <v>1520</v>
      </c>
      <c r="E24615" s="6">
        <v>708615541</v>
      </c>
    </row>
    <row r="24616" spans="1:5" x14ac:dyDescent="0.3">
      <c r="A24616" t="s">
        <v>1519</v>
      </c>
      <c r="E24616" s="6">
        <v>708625270</v>
      </c>
    </row>
    <row r="24617" spans="1:5" x14ac:dyDescent="0.3">
      <c r="A24617" t="s">
        <v>1518</v>
      </c>
      <c r="E24617" s="6">
        <v>708601890</v>
      </c>
    </row>
    <row r="24618" spans="1:5" x14ac:dyDescent="0.3">
      <c r="A24618" t="s">
        <v>24618</v>
      </c>
      <c r="B24618" t="s">
        <v>24619</v>
      </c>
      <c r="C24618" t="s">
        <v>24620</v>
      </c>
      <c r="E24618" s="6">
        <v>708600504</v>
      </c>
    </row>
    <row r="24619" spans="1:5" x14ac:dyDescent="0.3">
      <c r="A24619" t="s">
        <v>1517</v>
      </c>
      <c r="E24619" s="6">
        <v>708602766</v>
      </c>
    </row>
    <row r="24620" spans="1:5" x14ac:dyDescent="0.3">
      <c r="A24620" t="s">
        <v>1516</v>
      </c>
      <c r="E24620" s="6">
        <v>708614449</v>
      </c>
    </row>
    <row r="24621" spans="1:5" x14ac:dyDescent="0.3">
      <c r="A24621" t="s">
        <v>10415</v>
      </c>
      <c r="B24621" t="s">
        <v>24621</v>
      </c>
      <c r="E24621" s="6">
        <v>708612258</v>
      </c>
    </row>
    <row r="24622" spans="1:5" x14ac:dyDescent="0.3">
      <c r="A24622" t="s">
        <v>17299</v>
      </c>
      <c r="B24622" t="s">
        <v>10939</v>
      </c>
      <c r="C24622" t="s">
        <v>10493</v>
      </c>
      <c r="E24622" s="6">
        <v>708642566</v>
      </c>
    </row>
    <row r="24623" spans="1:5" x14ac:dyDescent="0.3">
      <c r="A24623" t="s">
        <v>24622</v>
      </c>
      <c r="B24623" t="s">
        <v>10804</v>
      </c>
      <c r="E24623" s="6">
        <v>708636931</v>
      </c>
    </row>
    <row r="24624" spans="1:5" x14ac:dyDescent="0.3">
      <c r="A24624" t="s">
        <v>1515</v>
      </c>
      <c r="E24624" s="6">
        <v>708645888</v>
      </c>
    </row>
    <row r="24625" spans="1:5" x14ac:dyDescent="0.3">
      <c r="A24625" t="s">
        <v>10413</v>
      </c>
      <c r="B24625" t="s">
        <v>11625</v>
      </c>
      <c r="C24625" t="s">
        <v>10578</v>
      </c>
      <c r="E24625" s="6">
        <v>708658031</v>
      </c>
    </row>
    <row r="24626" spans="1:5" x14ac:dyDescent="0.3">
      <c r="A24626" t="s">
        <v>1514</v>
      </c>
      <c r="E24626" s="6">
        <v>708648863</v>
      </c>
    </row>
    <row r="24627" spans="1:5" x14ac:dyDescent="0.3">
      <c r="A24627" t="s">
        <v>10424</v>
      </c>
      <c r="B24627" t="s">
        <v>10381</v>
      </c>
      <c r="C24627" t="s">
        <v>10877</v>
      </c>
      <c r="E24627" s="6">
        <v>708632144</v>
      </c>
    </row>
    <row r="24628" spans="1:5" x14ac:dyDescent="0.3">
      <c r="A24628" t="s">
        <v>1513</v>
      </c>
      <c r="E24628" s="6">
        <v>708633117</v>
      </c>
    </row>
    <row r="24629" spans="1:5" x14ac:dyDescent="0.3">
      <c r="A24629" t="s">
        <v>23105</v>
      </c>
      <c r="B24629" t="s">
        <v>10482</v>
      </c>
      <c r="C24629" t="s">
        <v>14967</v>
      </c>
      <c r="E24629" s="6">
        <v>708632176</v>
      </c>
    </row>
    <row r="24630" spans="1:5" x14ac:dyDescent="0.3">
      <c r="A24630" t="s">
        <v>1512</v>
      </c>
      <c r="E24630" s="6">
        <v>708595668</v>
      </c>
    </row>
    <row r="24631" spans="1:5" x14ac:dyDescent="0.3">
      <c r="A24631" t="s">
        <v>1511</v>
      </c>
      <c r="E24631" s="6">
        <v>708558998</v>
      </c>
    </row>
    <row r="24632" spans="1:5" x14ac:dyDescent="0.3">
      <c r="A24632" t="s">
        <v>1510</v>
      </c>
      <c r="E24632" s="6">
        <v>708558454</v>
      </c>
    </row>
    <row r="24633" spans="1:5" x14ac:dyDescent="0.3">
      <c r="A24633" t="s">
        <v>1509</v>
      </c>
      <c r="E24633" s="6">
        <v>708557500</v>
      </c>
    </row>
    <row r="24634" spans="1:5" x14ac:dyDescent="0.3">
      <c r="A24634" t="s">
        <v>1508</v>
      </c>
      <c r="E24634" s="6">
        <v>708564274</v>
      </c>
    </row>
    <row r="24635" spans="1:5" x14ac:dyDescent="0.3">
      <c r="A24635" t="s">
        <v>1507</v>
      </c>
      <c r="E24635" s="6">
        <v>708573416</v>
      </c>
    </row>
    <row r="24636" spans="1:5" x14ac:dyDescent="0.3">
      <c r="A24636" t="s">
        <v>1506</v>
      </c>
      <c r="E24636" s="6">
        <v>708567824</v>
      </c>
    </row>
    <row r="24637" spans="1:5" x14ac:dyDescent="0.3">
      <c r="A24637" t="s">
        <v>1505</v>
      </c>
      <c r="E24637" s="6">
        <v>708566936</v>
      </c>
    </row>
    <row r="24638" spans="1:5" x14ac:dyDescent="0.3">
      <c r="A24638" t="s">
        <v>24623</v>
      </c>
      <c r="B24638" t="s">
        <v>24624</v>
      </c>
      <c r="C24638" t="s">
        <v>24625</v>
      </c>
      <c r="E24638" s="6">
        <v>708550282</v>
      </c>
    </row>
    <row r="24639" spans="1:5" x14ac:dyDescent="0.3">
      <c r="A24639" t="s">
        <v>1504</v>
      </c>
      <c r="E24639" s="6">
        <v>708546054</v>
      </c>
    </row>
    <row r="24640" spans="1:5" x14ac:dyDescent="0.3">
      <c r="A24640" t="s">
        <v>17455</v>
      </c>
      <c r="B24640" t="s">
        <v>11417</v>
      </c>
      <c r="C24640" t="s">
        <v>10336</v>
      </c>
      <c r="E24640" s="6">
        <v>708553486</v>
      </c>
    </row>
    <row r="24641" spans="1:5" x14ac:dyDescent="0.3">
      <c r="B24641" t="s">
        <v>24626</v>
      </c>
      <c r="C24641" t="s">
        <v>24627</v>
      </c>
      <c r="D24641" t="s">
        <v>24628</v>
      </c>
      <c r="E24641" s="6">
        <v>708550478</v>
      </c>
    </row>
    <row r="24642" spans="1:5" x14ac:dyDescent="0.3">
      <c r="A24642" t="s">
        <v>1503</v>
      </c>
      <c r="E24642" s="6">
        <v>708586448</v>
      </c>
    </row>
    <row r="24643" spans="1:5" x14ac:dyDescent="0.3">
      <c r="A24643" t="s">
        <v>1502</v>
      </c>
      <c r="E24643" s="6">
        <v>708584641</v>
      </c>
    </row>
    <row r="24644" spans="1:5" x14ac:dyDescent="0.3">
      <c r="A24644" t="s">
        <v>24629</v>
      </c>
      <c r="B24644" t="s">
        <v>24630</v>
      </c>
      <c r="E24644" s="6">
        <v>708591158</v>
      </c>
    </row>
    <row r="24645" spans="1:5" x14ac:dyDescent="0.3">
      <c r="A24645" t="s">
        <v>1501</v>
      </c>
      <c r="E24645" s="6">
        <v>708574904</v>
      </c>
    </row>
    <row r="24646" spans="1:5" x14ac:dyDescent="0.3">
      <c r="A24646" t="s">
        <v>1500</v>
      </c>
      <c r="E24646" s="6">
        <v>708574352</v>
      </c>
    </row>
    <row r="24647" spans="1:5" x14ac:dyDescent="0.3">
      <c r="A24647" t="s">
        <v>1499</v>
      </c>
      <c r="E24647" s="6">
        <v>708573898</v>
      </c>
    </row>
    <row r="24648" spans="1:5" x14ac:dyDescent="0.3">
      <c r="A24648" t="s">
        <v>1498</v>
      </c>
      <c r="E24648" s="6">
        <v>708582804</v>
      </c>
    </row>
    <row r="24649" spans="1:5" x14ac:dyDescent="0.3">
      <c r="A24649" t="s">
        <v>10277</v>
      </c>
      <c r="B24649" t="s">
        <v>11225</v>
      </c>
      <c r="C24649" t="s">
        <v>24631</v>
      </c>
      <c r="E24649" s="6">
        <v>708580549</v>
      </c>
    </row>
    <row r="24650" spans="1:5" x14ac:dyDescent="0.3">
      <c r="A24650" t="s">
        <v>1497</v>
      </c>
      <c r="E24650" s="6">
        <v>708577885</v>
      </c>
    </row>
    <row r="24651" spans="1:5" x14ac:dyDescent="0.3">
      <c r="A24651" t="s">
        <v>1496</v>
      </c>
      <c r="E24651" s="6">
        <v>708658081</v>
      </c>
    </row>
    <row r="24652" spans="1:5" x14ac:dyDescent="0.3">
      <c r="A24652" t="s">
        <v>1495</v>
      </c>
      <c r="E24652" s="6">
        <v>708702430</v>
      </c>
    </row>
    <row r="24653" spans="1:5" x14ac:dyDescent="0.3">
      <c r="A24653" t="s">
        <v>1494</v>
      </c>
      <c r="E24653" s="6">
        <v>708701314</v>
      </c>
    </row>
    <row r="24654" spans="1:5" x14ac:dyDescent="0.3">
      <c r="A24654" t="s">
        <v>1493</v>
      </c>
      <c r="E24654" s="6">
        <v>708706241</v>
      </c>
    </row>
    <row r="24655" spans="1:5" x14ac:dyDescent="0.3">
      <c r="A24655" t="s">
        <v>1492</v>
      </c>
      <c r="E24655" s="6">
        <v>708703992</v>
      </c>
    </row>
    <row r="24656" spans="1:5" x14ac:dyDescent="0.3">
      <c r="A24656" t="s">
        <v>24632</v>
      </c>
      <c r="B24656" t="s">
        <v>22554</v>
      </c>
      <c r="C24656" t="s">
        <v>13849</v>
      </c>
      <c r="E24656" s="6">
        <v>708702893</v>
      </c>
    </row>
    <row r="24657" spans="1:5" x14ac:dyDescent="0.3">
      <c r="A24657" t="s">
        <v>15068</v>
      </c>
      <c r="B24657" t="s">
        <v>24633</v>
      </c>
      <c r="C24657" t="s">
        <v>24634</v>
      </c>
      <c r="E24657" s="6">
        <v>708697122</v>
      </c>
    </row>
    <row r="24658" spans="1:5" x14ac:dyDescent="0.3">
      <c r="A24658" t="s">
        <v>1491</v>
      </c>
      <c r="E24658" s="6">
        <v>708700241</v>
      </c>
    </row>
    <row r="24659" spans="1:5" x14ac:dyDescent="0.3">
      <c r="A24659" t="s">
        <v>24635</v>
      </c>
      <c r="B24659" t="s">
        <v>10277</v>
      </c>
      <c r="C24659" t="s">
        <v>12875</v>
      </c>
      <c r="E24659" s="6">
        <v>708699372</v>
      </c>
    </row>
    <row r="24660" spans="1:5" x14ac:dyDescent="0.3">
      <c r="A24660" t="s">
        <v>23696</v>
      </c>
      <c r="B24660" t="s">
        <v>24636</v>
      </c>
      <c r="C24660" t="s">
        <v>24637</v>
      </c>
      <c r="E24660" s="6">
        <v>708726398</v>
      </c>
    </row>
    <row r="24661" spans="1:5" x14ac:dyDescent="0.3">
      <c r="A24661" t="s">
        <v>1490</v>
      </c>
      <c r="E24661" s="6">
        <v>708726096</v>
      </c>
    </row>
    <row r="24662" spans="1:5" x14ac:dyDescent="0.3">
      <c r="A24662" t="s">
        <v>24638</v>
      </c>
      <c r="B24662" t="s">
        <v>24639</v>
      </c>
      <c r="E24662" s="6">
        <v>708725844</v>
      </c>
    </row>
    <row r="24663" spans="1:5" x14ac:dyDescent="0.3">
      <c r="A24663" t="s">
        <v>1489</v>
      </c>
      <c r="E24663" s="6">
        <v>708727848</v>
      </c>
    </row>
    <row r="24664" spans="1:5" x14ac:dyDescent="0.3">
      <c r="A24664" t="s">
        <v>1488</v>
      </c>
      <c r="E24664" s="6">
        <v>708726533</v>
      </c>
    </row>
    <row r="24665" spans="1:5" x14ac:dyDescent="0.3">
      <c r="A24665" t="s">
        <v>1487</v>
      </c>
      <c r="E24665" s="6">
        <v>708709324</v>
      </c>
    </row>
    <row r="24666" spans="1:5" x14ac:dyDescent="0.3">
      <c r="A24666" t="s">
        <v>1486</v>
      </c>
      <c r="E24666" s="6">
        <v>708707895</v>
      </c>
    </row>
    <row r="24667" spans="1:5" x14ac:dyDescent="0.3">
      <c r="A24667" t="s">
        <v>24640</v>
      </c>
      <c r="B24667" t="s">
        <v>13210</v>
      </c>
      <c r="C24667" t="s">
        <v>10307</v>
      </c>
      <c r="E24667" s="6">
        <v>708707806</v>
      </c>
    </row>
    <row r="24668" spans="1:5" x14ac:dyDescent="0.3">
      <c r="A24668" t="s">
        <v>24641</v>
      </c>
      <c r="B24668" t="s">
        <v>24642</v>
      </c>
      <c r="E24668" s="6">
        <v>708694913</v>
      </c>
    </row>
    <row r="24669" spans="1:5" x14ac:dyDescent="0.3">
      <c r="A24669" t="s">
        <v>15810</v>
      </c>
      <c r="B24669" t="s">
        <v>16390</v>
      </c>
      <c r="C24669" t="s">
        <v>11002</v>
      </c>
      <c r="D24669" t="s">
        <v>10380</v>
      </c>
      <c r="E24669" s="6">
        <v>708672767</v>
      </c>
    </row>
    <row r="24670" spans="1:5" x14ac:dyDescent="0.3">
      <c r="A24670" t="s">
        <v>1485</v>
      </c>
      <c r="E24670" s="6">
        <v>708671332</v>
      </c>
    </row>
    <row r="24671" spans="1:5" x14ac:dyDescent="0.3">
      <c r="A24671" t="s">
        <v>1484</v>
      </c>
      <c r="E24671" s="6">
        <v>708676463</v>
      </c>
    </row>
    <row r="24672" spans="1:5" x14ac:dyDescent="0.3">
      <c r="A24672" t="s">
        <v>1483</v>
      </c>
      <c r="E24672" s="6">
        <v>708674011</v>
      </c>
    </row>
    <row r="24673" spans="1:5" x14ac:dyDescent="0.3">
      <c r="A24673" t="s">
        <v>1482</v>
      </c>
      <c r="E24673" s="6">
        <v>708661759</v>
      </c>
    </row>
    <row r="24674" spans="1:5" x14ac:dyDescent="0.3">
      <c r="A24674" t="s">
        <v>24643</v>
      </c>
      <c r="B24674" t="s">
        <v>10362</v>
      </c>
      <c r="C24674" t="s">
        <v>24644</v>
      </c>
      <c r="E24674" s="6">
        <v>708664543</v>
      </c>
    </row>
    <row r="24675" spans="1:5" x14ac:dyDescent="0.3">
      <c r="A24675" t="s">
        <v>1481</v>
      </c>
      <c r="E24675" s="6">
        <v>708663171</v>
      </c>
    </row>
    <row r="24676" spans="1:5" x14ac:dyDescent="0.3">
      <c r="A24676" t="s">
        <v>1480</v>
      </c>
      <c r="E24676" s="6">
        <v>708686627</v>
      </c>
    </row>
    <row r="24677" spans="1:5" x14ac:dyDescent="0.3">
      <c r="A24677" t="s">
        <v>11114</v>
      </c>
      <c r="B24677" t="s">
        <v>10735</v>
      </c>
      <c r="C24677" t="s">
        <v>10814</v>
      </c>
      <c r="E24677" s="6">
        <v>708684879</v>
      </c>
    </row>
    <row r="24678" spans="1:5" x14ac:dyDescent="0.3">
      <c r="A24678" t="s">
        <v>10523</v>
      </c>
      <c r="B24678" t="s">
        <v>10981</v>
      </c>
      <c r="C24678" t="s">
        <v>11718</v>
      </c>
      <c r="D24678" t="s">
        <v>23860</v>
      </c>
      <c r="E24678" s="6">
        <v>708690754</v>
      </c>
    </row>
    <row r="24679" spans="1:5" x14ac:dyDescent="0.3">
      <c r="A24679" t="s">
        <v>1479</v>
      </c>
      <c r="E24679" s="6">
        <v>708691496</v>
      </c>
    </row>
    <row r="24680" spans="1:5" x14ac:dyDescent="0.3">
      <c r="A24680" t="s">
        <v>14952</v>
      </c>
      <c r="B24680" t="s">
        <v>24645</v>
      </c>
      <c r="E24680" s="6">
        <v>708690897</v>
      </c>
    </row>
    <row r="24681" spans="1:5" x14ac:dyDescent="0.3">
      <c r="A24681" t="s">
        <v>10321</v>
      </c>
      <c r="B24681" t="s">
        <v>10664</v>
      </c>
      <c r="C24681" t="s">
        <v>10493</v>
      </c>
      <c r="E24681" s="6">
        <v>708682519</v>
      </c>
    </row>
    <row r="24682" spans="1:5" x14ac:dyDescent="0.3">
      <c r="A24682" t="s">
        <v>1478</v>
      </c>
      <c r="E24682" s="6">
        <v>708678607</v>
      </c>
    </row>
    <row r="24683" spans="1:5" x14ac:dyDescent="0.3">
      <c r="A24683" t="s">
        <v>10742</v>
      </c>
      <c r="B24683" t="s">
        <v>10586</v>
      </c>
      <c r="C24683" t="s">
        <v>10485</v>
      </c>
      <c r="E24683" s="6">
        <v>708683111</v>
      </c>
    </row>
    <row r="24684" spans="1:5" x14ac:dyDescent="0.3">
      <c r="A24684" t="s">
        <v>1477</v>
      </c>
      <c r="E24684" s="6">
        <v>710103956</v>
      </c>
    </row>
    <row r="24685" spans="1:5" x14ac:dyDescent="0.3">
      <c r="A24685" t="s">
        <v>1476</v>
      </c>
      <c r="E24685" s="6">
        <v>710103681</v>
      </c>
    </row>
    <row r="24686" spans="1:5" x14ac:dyDescent="0.3">
      <c r="A24686" t="s">
        <v>1475</v>
      </c>
      <c r="E24686" s="6">
        <v>710104094</v>
      </c>
    </row>
    <row r="24687" spans="1:5" x14ac:dyDescent="0.3">
      <c r="A24687" t="s">
        <v>10838</v>
      </c>
      <c r="B24687" t="s">
        <v>12054</v>
      </c>
      <c r="C24687" t="s">
        <v>12210</v>
      </c>
      <c r="E24687" s="6">
        <v>710105700</v>
      </c>
    </row>
    <row r="24688" spans="1:5" x14ac:dyDescent="0.3">
      <c r="A24688" t="s">
        <v>11734</v>
      </c>
      <c r="B24688" t="s">
        <v>24646</v>
      </c>
      <c r="C24688" t="s">
        <v>24647</v>
      </c>
      <c r="E24688" s="6">
        <v>710104840</v>
      </c>
    </row>
    <row r="24689" spans="1:5" x14ac:dyDescent="0.3">
      <c r="A24689" t="s">
        <v>16096</v>
      </c>
      <c r="B24689" t="s">
        <v>12557</v>
      </c>
      <c r="C24689" t="s">
        <v>15699</v>
      </c>
      <c r="E24689" s="6">
        <v>710106683</v>
      </c>
    </row>
    <row r="24690" spans="1:5" x14ac:dyDescent="0.3">
      <c r="A24690" t="s">
        <v>10968</v>
      </c>
      <c r="B24690" t="s">
        <v>10329</v>
      </c>
      <c r="C24690" t="s">
        <v>24648</v>
      </c>
      <c r="E24690" s="6">
        <v>710142525</v>
      </c>
    </row>
    <row r="24691" spans="1:5" x14ac:dyDescent="0.3">
      <c r="A24691" t="s">
        <v>10462</v>
      </c>
      <c r="B24691" t="s">
        <v>15462</v>
      </c>
      <c r="C24691" t="s">
        <v>24649</v>
      </c>
      <c r="E24691" s="6">
        <v>710139942</v>
      </c>
    </row>
    <row r="24692" spans="1:5" x14ac:dyDescent="0.3">
      <c r="A24692" t="s">
        <v>1474</v>
      </c>
      <c r="E24692" s="6">
        <v>710142693</v>
      </c>
    </row>
    <row r="24693" spans="1:5" x14ac:dyDescent="0.3">
      <c r="A24693" t="s">
        <v>24650</v>
      </c>
      <c r="B24693" t="s">
        <v>10471</v>
      </c>
      <c r="E24693" s="6">
        <v>710144184</v>
      </c>
    </row>
    <row r="24694" spans="1:5" x14ac:dyDescent="0.3">
      <c r="A24694" t="s">
        <v>1473</v>
      </c>
      <c r="E24694" s="6">
        <v>710144155</v>
      </c>
    </row>
    <row r="24695" spans="1:5" x14ac:dyDescent="0.3">
      <c r="A24695" t="s">
        <v>1472</v>
      </c>
      <c r="E24695" s="6">
        <v>710143091</v>
      </c>
    </row>
    <row r="24696" spans="1:5" x14ac:dyDescent="0.3">
      <c r="A24696" t="s">
        <v>24651</v>
      </c>
      <c r="B24696" t="s">
        <v>10772</v>
      </c>
      <c r="C24696" t="s">
        <v>12876</v>
      </c>
      <c r="E24696" s="6">
        <v>710135532</v>
      </c>
    </row>
    <row r="24697" spans="1:5" x14ac:dyDescent="0.3">
      <c r="A24697" t="s">
        <v>10421</v>
      </c>
      <c r="B24697" t="s">
        <v>24652</v>
      </c>
      <c r="C24697" t="s">
        <v>24653</v>
      </c>
      <c r="E24697" s="6">
        <v>710131811</v>
      </c>
    </row>
    <row r="24698" spans="1:5" x14ac:dyDescent="0.3">
      <c r="A24698" t="s">
        <v>24654</v>
      </c>
      <c r="B24698" t="s">
        <v>24655</v>
      </c>
      <c r="E24698" s="6">
        <v>710138918</v>
      </c>
    </row>
    <row r="24699" spans="1:5" x14ac:dyDescent="0.3">
      <c r="A24699" t="s">
        <v>10422</v>
      </c>
      <c r="B24699" t="s">
        <v>10407</v>
      </c>
      <c r="C24699" t="s">
        <v>12901</v>
      </c>
      <c r="E24699" s="6">
        <v>710139427</v>
      </c>
    </row>
    <row r="24700" spans="1:5" x14ac:dyDescent="0.3">
      <c r="A24700" t="s">
        <v>1471</v>
      </c>
      <c r="E24700" s="6">
        <v>710153846</v>
      </c>
    </row>
    <row r="24701" spans="1:5" x14ac:dyDescent="0.3">
      <c r="A24701" t="s">
        <v>16712</v>
      </c>
      <c r="B24701" t="s">
        <v>14933</v>
      </c>
      <c r="E24701" s="6">
        <v>710153428</v>
      </c>
    </row>
    <row r="24702" spans="1:5" x14ac:dyDescent="0.3">
      <c r="A24702" t="s">
        <v>14116</v>
      </c>
      <c r="B24702" t="s">
        <v>24656</v>
      </c>
      <c r="E24702" s="6">
        <v>710160124</v>
      </c>
    </row>
    <row r="24703" spans="1:5" x14ac:dyDescent="0.3">
      <c r="A24703" t="s">
        <v>10606</v>
      </c>
      <c r="B24703" t="s">
        <v>10737</v>
      </c>
      <c r="C24703" t="s">
        <v>10287</v>
      </c>
      <c r="E24703" s="6">
        <v>710162337</v>
      </c>
    </row>
    <row r="24704" spans="1:5" x14ac:dyDescent="0.3">
      <c r="A24704" t="s">
        <v>18960</v>
      </c>
      <c r="B24704" t="s">
        <v>24657</v>
      </c>
      <c r="C24704" t="s">
        <v>24658</v>
      </c>
      <c r="E24704" s="6">
        <v>710149489</v>
      </c>
    </row>
    <row r="24705" spans="1:5" x14ac:dyDescent="0.3">
      <c r="A24705" t="s">
        <v>1470</v>
      </c>
      <c r="E24705" s="6">
        <v>710147230</v>
      </c>
    </row>
    <row r="24706" spans="1:5" x14ac:dyDescent="0.3">
      <c r="A24706" t="s">
        <v>12522</v>
      </c>
      <c r="B24706" t="s">
        <v>10413</v>
      </c>
      <c r="E24706" s="6">
        <v>710150555</v>
      </c>
    </row>
    <row r="24707" spans="1:5" x14ac:dyDescent="0.3">
      <c r="A24707" t="s">
        <v>1469</v>
      </c>
      <c r="E24707" s="6">
        <v>710153105</v>
      </c>
    </row>
    <row r="24708" spans="1:5" x14ac:dyDescent="0.3">
      <c r="A24708" t="s">
        <v>1468</v>
      </c>
      <c r="E24708" s="6">
        <v>710129868</v>
      </c>
    </row>
    <row r="24709" spans="1:5" x14ac:dyDescent="0.3">
      <c r="A24709" t="s">
        <v>11565</v>
      </c>
      <c r="B24709" t="s">
        <v>10586</v>
      </c>
      <c r="C24709" t="s">
        <v>10928</v>
      </c>
      <c r="E24709" s="6">
        <v>710113665</v>
      </c>
    </row>
    <row r="24710" spans="1:5" x14ac:dyDescent="0.3">
      <c r="A24710" t="s">
        <v>10395</v>
      </c>
      <c r="B24710" t="s">
        <v>10404</v>
      </c>
      <c r="C24710" t="s">
        <v>10849</v>
      </c>
      <c r="E24710" s="6">
        <v>710113461</v>
      </c>
    </row>
    <row r="24711" spans="1:5" x14ac:dyDescent="0.3">
      <c r="A24711" t="s">
        <v>1467</v>
      </c>
      <c r="E24711" s="6">
        <v>710119622</v>
      </c>
    </row>
    <row r="24712" spans="1:5" x14ac:dyDescent="0.3">
      <c r="A24712" t="s">
        <v>17296</v>
      </c>
      <c r="B24712" t="s">
        <v>15766</v>
      </c>
      <c r="C24712" t="s">
        <v>10949</v>
      </c>
      <c r="E24712" s="6">
        <v>710118511</v>
      </c>
    </row>
    <row r="24713" spans="1:5" x14ac:dyDescent="0.3">
      <c r="A24713" t="s">
        <v>1466</v>
      </c>
      <c r="E24713" s="6">
        <v>710108338</v>
      </c>
    </row>
    <row r="24714" spans="1:5" x14ac:dyDescent="0.3">
      <c r="A24714" t="s">
        <v>10277</v>
      </c>
      <c r="B24714" t="s">
        <v>19564</v>
      </c>
      <c r="C24714" t="s">
        <v>24659</v>
      </c>
      <c r="E24714" s="6">
        <v>710107154</v>
      </c>
    </row>
    <row r="24715" spans="1:5" x14ac:dyDescent="0.3">
      <c r="A24715" t="s">
        <v>24660</v>
      </c>
      <c r="B24715" t="s">
        <v>24661</v>
      </c>
      <c r="E24715" s="6">
        <v>710111138</v>
      </c>
    </row>
    <row r="24716" spans="1:5" x14ac:dyDescent="0.3">
      <c r="A24716" t="s">
        <v>1465</v>
      </c>
      <c r="E24716" s="6">
        <v>710113402</v>
      </c>
    </row>
    <row r="24717" spans="1:5" x14ac:dyDescent="0.3">
      <c r="A24717" t="s">
        <v>10720</v>
      </c>
      <c r="B24717" t="s">
        <v>16417</v>
      </c>
      <c r="C24717" t="s">
        <v>10593</v>
      </c>
      <c r="E24717" s="6">
        <v>710111739</v>
      </c>
    </row>
    <row r="24718" spans="1:5" x14ac:dyDescent="0.3">
      <c r="A24718" t="s">
        <v>10375</v>
      </c>
      <c r="B24718" t="s">
        <v>10389</v>
      </c>
      <c r="C24718" t="s">
        <v>10771</v>
      </c>
      <c r="E24718" s="6">
        <v>710123456</v>
      </c>
    </row>
    <row r="24719" spans="1:5" x14ac:dyDescent="0.3">
      <c r="A24719" t="s">
        <v>11668</v>
      </c>
      <c r="B24719" t="s">
        <v>24662</v>
      </c>
      <c r="C24719" t="s">
        <v>10415</v>
      </c>
      <c r="E24719" s="6">
        <v>710123012</v>
      </c>
    </row>
    <row r="24720" spans="1:5" x14ac:dyDescent="0.3">
      <c r="A24720" t="s">
        <v>1464</v>
      </c>
      <c r="E24720" s="6">
        <v>710126716</v>
      </c>
    </row>
    <row r="24721" spans="1:5" x14ac:dyDescent="0.3">
      <c r="A24721" t="s">
        <v>1463</v>
      </c>
      <c r="E24721" s="6">
        <v>710123989</v>
      </c>
    </row>
    <row r="24722" spans="1:5" x14ac:dyDescent="0.3">
      <c r="A24722" t="s">
        <v>20639</v>
      </c>
      <c r="B24722" t="s">
        <v>24663</v>
      </c>
      <c r="C24722" t="s">
        <v>10319</v>
      </c>
      <c r="E24722" s="6">
        <v>710121110</v>
      </c>
    </row>
    <row r="24723" spans="1:5" x14ac:dyDescent="0.3">
      <c r="A24723" t="s">
        <v>19669</v>
      </c>
      <c r="B24723" t="s">
        <v>10932</v>
      </c>
      <c r="C24723" t="s">
        <v>10469</v>
      </c>
      <c r="E24723" s="6">
        <v>710121054</v>
      </c>
    </row>
    <row r="24724" spans="1:5" x14ac:dyDescent="0.3">
      <c r="A24724" t="s">
        <v>1462</v>
      </c>
      <c r="E24724" s="6">
        <v>710122014</v>
      </c>
    </row>
    <row r="24725" spans="1:5" x14ac:dyDescent="0.3">
      <c r="A24725" t="s">
        <v>1461</v>
      </c>
      <c r="E24725" s="6">
        <v>710122167</v>
      </c>
    </row>
    <row r="24726" spans="1:5" x14ac:dyDescent="0.3">
      <c r="A24726" t="s">
        <v>13173</v>
      </c>
      <c r="B24726" t="s">
        <v>24664</v>
      </c>
      <c r="C24726" t="s">
        <v>24665</v>
      </c>
      <c r="E24726" s="6">
        <v>710122036</v>
      </c>
    </row>
    <row r="24727" spans="1:5" x14ac:dyDescent="0.3">
      <c r="A24727" t="s">
        <v>11000</v>
      </c>
      <c r="B24727" t="s">
        <v>24666</v>
      </c>
      <c r="E24727" s="6">
        <v>708984064</v>
      </c>
    </row>
    <row r="24728" spans="1:5" x14ac:dyDescent="0.3">
      <c r="A24728" t="s">
        <v>24653</v>
      </c>
      <c r="B24728" t="s">
        <v>10462</v>
      </c>
      <c r="C24728" t="s">
        <v>11799</v>
      </c>
      <c r="E24728" s="6">
        <v>708970126</v>
      </c>
    </row>
    <row r="24729" spans="1:5" x14ac:dyDescent="0.3">
      <c r="A24729" t="s">
        <v>24667</v>
      </c>
      <c r="B24729" t="s">
        <v>24668</v>
      </c>
      <c r="C24729" t="s">
        <v>10709</v>
      </c>
      <c r="E24729" s="6">
        <v>708984185</v>
      </c>
    </row>
    <row r="24730" spans="1:5" x14ac:dyDescent="0.3">
      <c r="A24730" t="s">
        <v>24669</v>
      </c>
      <c r="B24730" t="s">
        <v>10384</v>
      </c>
      <c r="E24730" s="6">
        <v>708985300</v>
      </c>
    </row>
    <row r="24731" spans="1:5" x14ac:dyDescent="0.3">
      <c r="A24731" t="s">
        <v>24670</v>
      </c>
      <c r="B24731" t="s">
        <v>10608</v>
      </c>
      <c r="E24731" s="6">
        <v>708984944</v>
      </c>
    </row>
    <row r="24732" spans="1:5" x14ac:dyDescent="0.3">
      <c r="A24732" t="s">
        <v>1460</v>
      </c>
      <c r="E24732" s="6">
        <v>708956295</v>
      </c>
    </row>
    <row r="24733" spans="1:5" x14ac:dyDescent="0.3">
      <c r="A24733" t="s">
        <v>1459</v>
      </c>
      <c r="E24733" s="6">
        <v>708955965</v>
      </c>
    </row>
    <row r="24734" spans="1:5" x14ac:dyDescent="0.3">
      <c r="A24734" t="s">
        <v>24671</v>
      </c>
      <c r="B24734" t="s">
        <v>17579</v>
      </c>
      <c r="C24734" t="s">
        <v>10373</v>
      </c>
      <c r="E24734" s="6">
        <v>708962167</v>
      </c>
    </row>
    <row r="24735" spans="1:5" x14ac:dyDescent="0.3">
      <c r="A24735" t="s">
        <v>1458</v>
      </c>
      <c r="E24735" s="6">
        <v>708968530</v>
      </c>
    </row>
    <row r="24736" spans="1:5" x14ac:dyDescent="0.3">
      <c r="A24736" t="s">
        <v>24672</v>
      </c>
      <c r="B24736" t="s">
        <v>11894</v>
      </c>
      <c r="E24736" s="6">
        <v>708990272</v>
      </c>
    </row>
    <row r="24737" spans="1:5" x14ac:dyDescent="0.3">
      <c r="A24737" t="s">
        <v>24673</v>
      </c>
      <c r="B24737" t="s">
        <v>10484</v>
      </c>
      <c r="C24737" t="s">
        <v>24674</v>
      </c>
      <c r="E24737" s="6">
        <v>708989243</v>
      </c>
    </row>
    <row r="24738" spans="1:5" x14ac:dyDescent="0.3">
      <c r="A24738" t="s">
        <v>11168</v>
      </c>
      <c r="B24738" t="s">
        <v>12508</v>
      </c>
      <c r="C24738" t="s">
        <v>10954</v>
      </c>
      <c r="E24738" s="6">
        <v>708992892</v>
      </c>
    </row>
    <row r="24739" spans="1:5" x14ac:dyDescent="0.3">
      <c r="A24739" t="s">
        <v>24675</v>
      </c>
      <c r="B24739" t="s">
        <v>24676</v>
      </c>
      <c r="C24739" t="s">
        <v>10435</v>
      </c>
      <c r="E24739" s="6">
        <v>709023313</v>
      </c>
    </row>
    <row r="24740" spans="1:5" x14ac:dyDescent="0.3">
      <c r="A24740" t="s">
        <v>10384</v>
      </c>
      <c r="B24740" t="s">
        <v>19304</v>
      </c>
      <c r="E24740" s="6">
        <v>708986865</v>
      </c>
    </row>
    <row r="24741" spans="1:5" x14ac:dyDescent="0.3">
      <c r="A24741" t="s">
        <v>1457</v>
      </c>
      <c r="E24741" s="6">
        <v>708985788</v>
      </c>
    </row>
    <row r="24742" spans="1:5" x14ac:dyDescent="0.3">
      <c r="A24742" t="s">
        <v>24677</v>
      </c>
      <c r="B24742" t="s">
        <v>16886</v>
      </c>
      <c r="C24742" t="s">
        <v>11863</v>
      </c>
      <c r="E24742" s="6">
        <v>708988600</v>
      </c>
    </row>
    <row r="24743" spans="1:5" x14ac:dyDescent="0.3">
      <c r="A24743" t="s">
        <v>17874</v>
      </c>
      <c r="B24743" t="s">
        <v>10793</v>
      </c>
      <c r="C24743" t="s">
        <v>14595</v>
      </c>
      <c r="E24743" s="6">
        <v>708988641</v>
      </c>
    </row>
    <row r="24744" spans="1:5" x14ac:dyDescent="0.3">
      <c r="A24744" t="s">
        <v>14870</v>
      </c>
      <c r="B24744" t="s">
        <v>10462</v>
      </c>
      <c r="C24744" t="s">
        <v>10723</v>
      </c>
      <c r="E24744" s="6">
        <v>708955824</v>
      </c>
    </row>
    <row r="24745" spans="1:5" x14ac:dyDescent="0.3">
      <c r="A24745" t="s">
        <v>24678</v>
      </c>
      <c r="B24745" t="s">
        <v>24679</v>
      </c>
      <c r="C24745" t="s">
        <v>10389</v>
      </c>
      <c r="E24745" s="6">
        <v>708923192</v>
      </c>
    </row>
    <row r="24746" spans="1:5" x14ac:dyDescent="0.3">
      <c r="A24746" t="s">
        <v>1456</v>
      </c>
      <c r="E24746" s="6">
        <v>708918205</v>
      </c>
    </row>
    <row r="24747" spans="1:5" x14ac:dyDescent="0.3">
      <c r="A24747" t="s">
        <v>1455</v>
      </c>
      <c r="E24747" s="6">
        <v>708930654</v>
      </c>
    </row>
    <row r="24748" spans="1:5" x14ac:dyDescent="0.3">
      <c r="A24748" t="s">
        <v>1454</v>
      </c>
      <c r="E24748" s="6">
        <v>708927089</v>
      </c>
    </row>
    <row r="24749" spans="1:5" x14ac:dyDescent="0.3">
      <c r="A24749" t="s">
        <v>24680</v>
      </c>
      <c r="B24749" t="s">
        <v>24681</v>
      </c>
      <c r="E24749" s="6">
        <v>708906918</v>
      </c>
    </row>
    <row r="24750" spans="1:5" x14ac:dyDescent="0.3">
      <c r="A24750" t="s">
        <v>1453</v>
      </c>
      <c r="E24750" s="6">
        <v>708916028</v>
      </c>
    </row>
    <row r="24751" spans="1:5" x14ac:dyDescent="0.3">
      <c r="A24751" t="s">
        <v>1452</v>
      </c>
      <c r="E24751" s="6">
        <v>708913223</v>
      </c>
    </row>
    <row r="24752" spans="1:5" x14ac:dyDescent="0.3">
      <c r="A24752" t="s">
        <v>1451</v>
      </c>
      <c r="E24752" s="6">
        <v>708909580</v>
      </c>
    </row>
    <row r="24753" spans="1:5" x14ac:dyDescent="0.3">
      <c r="A24753" t="s">
        <v>1450</v>
      </c>
      <c r="E24753" s="6">
        <v>708944915</v>
      </c>
    </row>
    <row r="24754" spans="1:5" x14ac:dyDescent="0.3">
      <c r="A24754" t="s">
        <v>1449</v>
      </c>
      <c r="E24754" s="6">
        <v>708943606</v>
      </c>
    </row>
    <row r="24755" spans="1:5" x14ac:dyDescent="0.3">
      <c r="A24755" t="s">
        <v>1448</v>
      </c>
      <c r="E24755" s="6">
        <v>708941675</v>
      </c>
    </row>
    <row r="24756" spans="1:5" x14ac:dyDescent="0.3">
      <c r="A24756" t="s">
        <v>10454</v>
      </c>
      <c r="B24756" t="s">
        <v>15299</v>
      </c>
      <c r="C24756" t="s">
        <v>24682</v>
      </c>
      <c r="E24756" s="6">
        <v>708949685</v>
      </c>
    </row>
    <row r="24757" spans="1:5" x14ac:dyDescent="0.3">
      <c r="A24757" t="s">
        <v>1447</v>
      </c>
      <c r="E24757" s="6">
        <v>708953244</v>
      </c>
    </row>
    <row r="24758" spans="1:5" x14ac:dyDescent="0.3">
      <c r="A24758" t="s">
        <v>1446</v>
      </c>
      <c r="E24758" s="6">
        <v>708933029</v>
      </c>
    </row>
    <row r="24759" spans="1:5" x14ac:dyDescent="0.3">
      <c r="A24759" t="s">
        <v>1445</v>
      </c>
      <c r="E24759" s="6">
        <v>708931947</v>
      </c>
    </row>
    <row r="24760" spans="1:5" x14ac:dyDescent="0.3">
      <c r="A24760" t="s">
        <v>1444</v>
      </c>
      <c r="E24760" s="6">
        <v>708935657</v>
      </c>
    </row>
    <row r="24761" spans="1:5" x14ac:dyDescent="0.3">
      <c r="A24761" t="s">
        <v>1443</v>
      </c>
      <c r="E24761" s="6">
        <v>708937938</v>
      </c>
    </row>
    <row r="24762" spans="1:5" x14ac:dyDescent="0.3">
      <c r="A24762" t="s">
        <v>24683</v>
      </c>
      <c r="B24762" t="s">
        <v>24684</v>
      </c>
      <c r="C24762" t="s">
        <v>11470</v>
      </c>
      <c r="D24762" t="s">
        <v>11870</v>
      </c>
      <c r="E24762" s="6">
        <v>709553050</v>
      </c>
    </row>
    <row r="24763" spans="1:5" x14ac:dyDescent="0.3">
      <c r="A24763" t="s">
        <v>20952</v>
      </c>
      <c r="B24763" t="s">
        <v>24685</v>
      </c>
      <c r="E24763" s="6">
        <v>709553010</v>
      </c>
    </row>
    <row r="24764" spans="1:5" x14ac:dyDescent="0.3">
      <c r="A24764" t="s">
        <v>10688</v>
      </c>
      <c r="B24764" t="s">
        <v>15040</v>
      </c>
      <c r="C24764" t="s">
        <v>11072</v>
      </c>
      <c r="E24764" s="6">
        <v>709333025</v>
      </c>
    </row>
    <row r="24765" spans="1:5" x14ac:dyDescent="0.3">
      <c r="A24765" t="s">
        <v>13689</v>
      </c>
      <c r="B24765" t="s">
        <v>15941</v>
      </c>
      <c r="C24765" t="s">
        <v>11043</v>
      </c>
      <c r="E24765" s="6">
        <v>709576608</v>
      </c>
    </row>
    <row r="24766" spans="1:5" x14ac:dyDescent="0.3">
      <c r="A24766" t="s">
        <v>24686</v>
      </c>
      <c r="B24766" t="s">
        <v>17014</v>
      </c>
      <c r="E24766" s="6">
        <v>709576603</v>
      </c>
    </row>
    <row r="24767" spans="1:5" x14ac:dyDescent="0.3">
      <c r="A24767" t="s">
        <v>24687</v>
      </c>
      <c r="B24767" t="s">
        <v>12817</v>
      </c>
      <c r="C24767" t="s">
        <v>10940</v>
      </c>
      <c r="E24767" s="6">
        <v>709576676</v>
      </c>
    </row>
    <row r="24768" spans="1:5" x14ac:dyDescent="0.3">
      <c r="A24768" t="s">
        <v>10928</v>
      </c>
      <c r="B24768" t="s">
        <v>10413</v>
      </c>
      <c r="C24768" t="s">
        <v>10544</v>
      </c>
      <c r="E24768" s="6">
        <v>709576444</v>
      </c>
    </row>
    <row r="24769" spans="1:5" x14ac:dyDescent="0.3">
      <c r="A24769" t="s">
        <v>18987</v>
      </c>
      <c r="B24769" t="s">
        <v>10277</v>
      </c>
      <c r="C24769" t="s">
        <v>10741</v>
      </c>
      <c r="E24769" s="6">
        <v>709576476</v>
      </c>
    </row>
    <row r="24770" spans="1:5" x14ac:dyDescent="0.3">
      <c r="A24770" t="s">
        <v>24688</v>
      </c>
      <c r="B24770" t="s">
        <v>13333</v>
      </c>
      <c r="C24770" t="s">
        <v>13334</v>
      </c>
      <c r="D24770" t="s">
        <v>12498</v>
      </c>
      <c r="E24770" s="6">
        <v>709333017</v>
      </c>
    </row>
    <row r="24771" spans="1:5" x14ac:dyDescent="0.3">
      <c r="A24771" t="s">
        <v>10332</v>
      </c>
      <c r="B24771" t="s">
        <v>24689</v>
      </c>
      <c r="C24771" t="s">
        <v>16027</v>
      </c>
      <c r="D24771" t="s">
        <v>12235</v>
      </c>
      <c r="E24771" s="6">
        <v>709023401</v>
      </c>
    </row>
    <row r="24772" spans="1:5" x14ac:dyDescent="0.3">
      <c r="A24772" t="s">
        <v>10612</v>
      </c>
      <c r="B24772" t="s">
        <v>10407</v>
      </c>
      <c r="C24772" t="s">
        <v>10278</v>
      </c>
      <c r="E24772" s="6">
        <v>709333000</v>
      </c>
    </row>
    <row r="24773" spans="1:5" x14ac:dyDescent="0.3">
      <c r="A24773" t="s">
        <v>11160</v>
      </c>
      <c r="B24773" t="s">
        <v>24690</v>
      </c>
      <c r="C24773" t="s">
        <v>13678</v>
      </c>
      <c r="E24773" s="6">
        <v>708516555</v>
      </c>
    </row>
    <row r="24774" spans="1:5" x14ac:dyDescent="0.3">
      <c r="A24774" t="s">
        <v>1442</v>
      </c>
      <c r="E24774" s="6">
        <v>708030915</v>
      </c>
    </row>
    <row r="24775" spans="1:5" x14ac:dyDescent="0.3">
      <c r="A24775" t="s">
        <v>10597</v>
      </c>
      <c r="B24775" t="s">
        <v>10710</v>
      </c>
      <c r="C24775" t="s">
        <v>12775</v>
      </c>
      <c r="E24775" s="6">
        <v>708029883</v>
      </c>
    </row>
    <row r="24776" spans="1:5" x14ac:dyDescent="0.3">
      <c r="A24776" t="s">
        <v>1441</v>
      </c>
      <c r="E24776" s="6">
        <v>708036413</v>
      </c>
    </row>
    <row r="24777" spans="1:5" x14ac:dyDescent="0.3">
      <c r="A24777" t="s">
        <v>1440</v>
      </c>
      <c r="E24777" s="6">
        <v>708035723</v>
      </c>
    </row>
    <row r="24778" spans="1:5" x14ac:dyDescent="0.3">
      <c r="A24778" t="s">
        <v>24691</v>
      </c>
      <c r="B24778" t="s">
        <v>19968</v>
      </c>
      <c r="C24778" t="s">
        <v>10336</v>
      </c>
      <c r="E24778" s="6">
        <v>708022448</v>
      </c>
    </row>
    <row r="24779" spans="1:5" x14ac:dyDescent="0.3">
      <c r="A24779" t="s">
        <v>24692</v>
      </c>
      <c r="B24779" t="s">
        <v>24693</v>
      </c>
      <c r="E24779" s="6">
        <v>708022274</v>
      </c>
    </row>
    <row r="24780" spans="1:5" x14ac:dyDescent="0.3">
      <c r="A24780" t="s">
        <v>10284</v>
      </c>
      <c r="B24780" t="s">
        <v>24694</v>
      </c>
      <c r="E24780" s="6">
        <v>708023067</v>
      </c>
    </row>
    <row r="24781" spans="1:5" x14ac:dyDescent="0.3">
      <c r="A24781" t="s">
        <v>16068</v>
      </c>
      <c r="B24781" t="s">
        <v>18354</v>
      </c>
      <c r="E24781" s="6">
        <v>708028640</v>
      </c>
    </row>
    <row r="24782" spans="1:5" x14ac:dyDescent="0.3">
      <c r="A24782" t="s">
        <v>10487</v>
      </c>
      <c r="B24782" t="s">
        <v>21439</v>
      </c>
      <c r="E24782" s="6">
        <v>708027101</v>
      </c>
    </row>
    <row r="24783" spans="1:5" x14ac:dyDescent="0.3">
      <c r="A24783" t="s">
        <v>19762</v>
      </c>
      <c r="B24783" t="s">
        <v>10735</v>
      </c>
      <c r="C24783" t="s">
        <v>11321</v>
      </c>
      <c r="E24783" s="6">
        <v>708024969</v>
      </c>
    </row>
    <row r="24784" spans="1:5" x14ac:dyDescent="0.3">
      <c r="A24784" t="s">
        <v>1439</v>
      </c>
      <c r="E24784" s="6">
        <v>708056299</v>
      </c>
    </row>
    <row r="24785" spans="1:5" x14ac:dyDescent="0.3">
      <c r="A24785" t="s">
        <v>1438</v>
      </c>
      <c r="E24785" s="6">
        <v>708054906</v>
      </c>
    </row>
    <row r="24786" spans="1:5" x14ac:dyDescent="0.3">
      <c r="A24786" t="s">
        <v>1437</v>
      </c>
      <c r="E24786" s="6">
        <v>708052587</v>
      </c>
    </row>
    <row r="24787" spans="1:5" x14ac:dyDescent="0.3">
      <c r="A24787" t="s">
        <v>1436</v>
      </c>
      <c r="E24787" s="6">
        <v>708056411</v>
      </c>
    </row>
    <row r="24788" spans="1:5" x14ac:dyDescent="0.3">
      <c r="A24788" t="s">
        <v>1435</v>
      </c>
      <c r="E24788" s="6">
        <v>708063826</v>
      </c>
    </row>
    <row r="24789" spans="1:5" x14ac:dyDescent="0.3">
      <c r="A24789" t="s">
        <v>1434</v>
      </c>
      <c r="E24789" s="6">
        <v>708046746</v>
      </c>
    </row>
    <row r="24790" spans="1:5" x14ac:dyDescent="0.3">
      <c r="A24790" t="s">
        <v>1433</v>
      </c>
      <c r="E24790" s="6">
        <v>708041511</v>
      </c>
    </row>
    <row r="24791" spans="1:5" x14ac:dyDescent="0.3">
      <c r="A24791" t="s">
        <v>1432</v>
      </c>
      <c r="E24791" s="6">
        <v>708047036</v>
      </c>
    </row>
    <row r="24792" spans="1:5" x14ac:dyDescent="0.3">
      <c r="A24792" t="s">
        <v>24695</v>
      </c>
      <c r="B24792" t="s">
        <v>13683</v>
      </c>
      <c r="C24792" t="s">
        <v>24696</v>
      </c>
      <c r="E24792" s="6">
        <v>708051799</v>
      </c>
    </row>
    <row r="24793" spans="1:5" x14ac:dyDescent="0.3">
      <c r="A24793" t="s">
        <v>12759</v>
      </c>
      <c r="B24793" t="s">
        <v>20871</v>
      </c>
      <c r="C24793" t="s">
        <v>10332</v>
      </c>
      <c r="E24793" s="6">
        <v>708050577</v>
      </c>
    </row>
    <row r="24794" spans="1:5" x14ac:dyDescent="0.3">
      <c r="A24794" t="s">
        <v>1431</v>
      </c>
      <c r="E24794" s="6">
        <v>708047521</v>
      </c>
    </row>
    <row r="24795" spans="1:5" x14ac:dyDescent="0.3">
      <c r="A24795" t="s">
        <v>24697</v>
      </c>
      <c r="B24795" t="s">
        <v>10381</v>
      </c>
      <c r="C24795" t="s">
        <v>10321</v>
      </c>
      <c r="E24795" s="6">
        <v>708021483</v>
      </c>
    </row>
    <row r="24796" spans="1:5" x14ac:dyDescent="0.3">
      <c r="A24796" t="s">
        <v>1430</v>
      </c>
      <c r="E24796" s="6">
        <v>707971053</v>
      </c>
    </row>
    <row r="24797" spans="1:5" x14ac:dyDescent="0.3">
      <c r="A24797" t="s">
        <v>1429</v>
      </c>
      <c r="E24797" s="6">
        <v>707970592</v>
      </c>
    </row>
    <row r="24798" spans="1:5" x14ac:dyDescent="0.3">
      <c r="A24798" t="s">
        <v>1428</v>
      </c>
      <c r="E24798" s="6">
        <v>707970222</v>
      </c>
    </row>
    <row r="24799" spans="1:5" x14ac:dyDescent="0.3">
      <c r="A24799" t="s">
        <v>10928</v>
      </c>
      <c r="B24799" t="s">
        <v>10685</v>
      </c>
      <c r="C24799" t="s">
        <v>11724</v>
      </c>
      <c r="E24799" s="6">
        <v>707980020</v>
      </c>
    </row>
    <row r="24800" spans="1:5" x14ac:dyDescent="0.3">
      <c r="A24800" t="s">
        <v>10282</v>
      </c>
      <c r="B24800" t="s">
        <v>10380</v>
      </c>
      <c r="C24800" t="s">
        <v>11321</v>
      </c>
      <c r="E24800" s="6">
        <v>707964996</v>
      </c>
    </row>
    <row r="24801" spans="1:5" x14ac:dyDescent="0.3">
      <c r="A24801" t="s">
        <v>24698</v>
      </c>
      <c r="B24801" t="s">
        <v>17236</v>
      </c>
      <c r="E24801" s="6">
        <v>707964596</v>
      </c>
    </row>
    <row r="24802" spans="1:5" x14ac:dyDescent="0.3">
      <c r="A24802" t="s">
        <v>11517</v>
      </c>
      <c r="B24802" t="s">
        <v>12109</v>
      </c>
      <c r="C24802" t="s">
        <v>10381</v>
      </c>
      <c r="E24802" s="6">
        <v>707965297</v>
      </c>
    </row>
    <row r="24803" spans="1:5" x14ac:dyDescent="0.3">
      <c r="A24803" t="s">
        <v>1427</v>
      </c>
      <c r="E24803" s="6">
        <v>707969310</v>
      </c>
    </row>
    <row r="24804" spans="1:5" x14ac:dyDescent="0.3">
      <c r="A24804" t="s">
        <v>1426</v>
      </c>
      <c r="E24804" s="6">
        <v>707966977</v>
      </c>
    </row>
    <row r="24805" spans="1:5" x14ac:dyDescent="0.3">
      <c r="A24805" t="s">
        <v>24699</v>
      </c>
      <c r="B24805" t="s">
        <v>12543</v>
      </c>
      <c r="C24805" t="s">
        <v>10412</v>
      </c>
      <c r="E24805" s="6">
        <v>708000100</v>
      </c>
    </row>
    <row r="24806" spans="1:5" x14ac:dyDescent="0.3">
      <c r="A24806" t="s">
        <v>13359</v>
      </c>
      <c r="B24806" t="s">
        <v>10471</v>
      </c>
      <c r="E24806" s="6">
        <v>708003333</v>
      </c>
    </row>
    <row r="24807" spans="1:5" x14ac:dyDescent="0.3">
      <c r="A24807" t="s">
        <v>1425</v>
      </c>
      <c r="E24807" s="6">
        <v>708021297</v>
      </c>
    </row>
    <row r="24808" spans="1:5" x14ac:dyDescent="0.3">
      <c r="A24808" t="s">
        <v>24700</v>
      </c>
      <c r="B24808" t="s">
        <v>10381</v>
      </c>
      <c r="C24808" t="s">
        <v>10334</v>
      </c>
      <c r="E24808" s="6">
        <v>708009511</v>
      </c>
    </row>
    <row r="24809" spans="1:5" x14ac:dyDescent="0.3">
      <c r="A24809" t="s">
        <v>1424</v>
      </c>
      <c r="E24809" s="6">
        <v>708004474</v>
      </c>
    </row>
    <row r="24810" spans="1:5" x14ac:dyDescent="0.3">
      <c r="A24810" t="s">
        <v>1423</v>
      </c>
      <c r="E24810" s="6">
        <v>707987293</v>
      </c>
    </row>
    <row r="24811" spans="1:5" x14ac:dyDescent="0.3">
      <c r="A24811" t="s">
        <v>24701</v>
      </c>
      <c r="B24811" t="s">
        <v>24702</v>
      </c>
      <c r="C24811" t="s">
        <v>24703</v>
      </c>
      <c r="E24811" s="6">
        <v>707995077</v>
      </c>
    </row>
    <row r="24812" spans="1:5" x14ac:dyDescent="0.3">
      <c r="A24812" t="s">
        <v>10612</v>
      </c>
      <c r="B24812" t="s">
        <v>10407</v>
      </c>
      <c r="E24812" s="6">
        <v>707990019</v>
      </c>
    </row>
    <row r="24813" spans="1:5" x14ac:dyDescent="0.3">
      <c r="A24813" t="s">
        <v>1422</v>
      </c>
      <c r="E24813" s="6">
        <v>707987890</v>
      </c>
    </row>
    <row r="24814" spans="1:5" x14ac:dyDescent="0.3">
      <c r="A24814" t="s">
        <v>10283</v>
      </c>
      <c r="B24814" t="s">
        <v>10421</v>
      </c>
      <c r="C24814" t="s">
        <v>24704</v>
      </c>
      <c r="E24814" s="6">
        <v>708068533</v>
      </c>
    </row>
    <row r="24815" spans="1:5" x14ac:dyDescent="0.3">
      <c r="A24815" t="s">
        <v>10556</v>
      </c>
      <c r="B24815" t="s">
        <v>10493</v>
      </c>
      <c r="C24815" t="s">
        <v>19239</v>
      </c>
      <c r="E24815" s="6">
        <v>708115420</v>
      </c>
    </row>
    <row r="24816" spans="1:5" x14ac:dyDescent="0.3">
      <c r="A24816" t="s">
        <v>10312</v>
      </c>
      <c r="B24816" t="s">
        <v>11447</v>
      </c>
      <c r="C24816" t="s">
        <v>189</v>
      </c>
      <c r="E24816" s="6">
        <v>708116043</v>
      </c>
    </row>
    <row r="24817" spans="1:5" x14ac:dyDescent="0.3">
      <c r="A24817" t="s">
        <v>10395</v>
      </c>
      <c r="B24817" t="s">
        <v>10450</v>
      </c>
      <c r="C24817" t="s">
        <v>10423</v>
      </c>
      <c r="E24817" s="6">
        <v>708121595</v>
      </c>
    </row>
    <row r="24818" spans="1:5" x14ac:dyDescent="0.3">
      <c r="A24818" t="s">
        <v>11581</v>
      </c>
      <c r="B24818" t="s">
        <v>10651</v>
      </c>
      <c r="C24818" t="s">
        <v>10469</v>
      </c>
      <c r="D24818" t="s">
        <v>13030</v>
      </c>
      <c r="E24818" s="6">
        <v>708112042</v>
      </c>
    </row>
    <row r="24819" spans="1:5" x14ac:dyDescent="0.3">
      <c r="A24819" t="s">
        <v>10485</v>
      </c>
      <c r="B24819" t="s">
        <v>24705</v>
      </c>
      <c r="C24819" t="s">
        <v>10404</v>
      </c>
      <c r="E24819" s="6">
        <v>708114093</v>
      </c>
    </row>
    <row r="24820" spans="1:5" x14ac:dyDescent="0.3">
      <c r="A24820" t="s">
        <v>1421</v>
      </c>
      <c r="E24820" s="6">
        <v>708113537</v>
      </c>
    </row>
    <row r="24821" spans="1:5" x14ac:dyDescent="0.3">
      <c r="A24821" t="s">
        <v>11000</v>
      </c>
      <c r="B24821" t="s">
        <v>23223</v>
      </c>
      <c r="C24821" t="s">
        <v>13759</v>
      </c>
      <c r="E24821" s="6">
        <v>708140586</v>
      </c>
    </row>
    <row r="24822" spans="1:5" x14ac:dyDescent="0.3">
      <c r="A24822" t="s">
        <v>1420</v>
      </c>
      <c r="E24822" s="6">
        <v>708140303</v>
      </c>
    </row>
    <row r="24823" spans="1:5" x14ac:dyDescent="0.3">
      <c r="A24823" t="s">
        <v>1419</v>
      </c>
      <c r="E24823" s="6">
        <v>708139401</v>
      </c>
    </row>
    <row r="24824" spans="1:5" x14ac:dyDescent="0.3">
      <c r="A24824" t="s">
        <v>24706</v>
      </c>
      <c r="B24824" t="s">
        <v>10315</v>
      </c>
      <c r="C24824" t="s">
        <v>14650</v>
      </c>
      <c r="E24824" s="6">
        <v>708148598</v>
      </c>
    </row>
    <row r="24825" spans="1:5" x14ac:dyDescent="0.3">
      <c r="A24825" t="s">
        <v>17807</v>
      </c>
      <c r="B24825" t="s">
        <v>12708</v>
      </c>
      <c r="E24825" s="6">
        <v>708144200</v>
      </c>
    </row>
    <row r="24826" spans="1:5" x14ac:dyDescent="0.3">
      <c r="A24826" t="s">
        <v>1418</v>
      </c>
      <c r="E24826" s="6">
        <v>708126456</v>
      </c>
    </row>
    <row r="24827" spans="1:5" x14ac:dyDescent="0.3">
      <c r="A24827" t="s">
        <v>1417</v>
      </c>
      <c r="E24827" s="6">
        <v>708123780</v>
      </c>
    </row>
    <row r="24828" spans="1:5" x14ac:dyDescent="0.3">
      <c r="A24828" t="s">
        <v>1416</v>
      </c>
      <c r="E24828" s="6">
        <v>708130301</v>
      </c>
    </row>
    <row r="24829" spans="1:5" x14ac:dyDescent="0.3">
      <c r="A24829" t="s">
        <v>1415</v>
      </c>
      <c r="E24829" s="6">
        <v>708138080</v>
      </c>
    </row>
    <row r="24830" spans="1:5" x14ac:dyDescent="0.3">
      <c r="A24830" t="s">
        <v>1414</v>
      </c>
      <c r="E24830" s="6">
        <v>708132671</v>
      </c>
    </row>
    <row r="24831" spans="1:5" x14ac:dyDescent="0.3">
      <c r="A24831" t="s">
        <v>1413</v>
      </c>
      <c r="E24831" s="6">
        <v>708106924</v>
      </c>
    </row>
    <row r="24832" spans="1:5" x14ac:dyDescent="0.3">
      <c r="A24832" t="s">
        <v>1412</v>
      </c>
      <c r="E24832" s="6">
        <v>708083620</v>
      </c>
    </row>
    <row r="24833" spans="1:5" x14ac:dyDescent="0.3">
      <c r="A24833" t="s">
        <v>15978</v>
      </c>
      <c r="B24833" t="s">
        <v>10709</v>
      </c>
      <c r="C24833" t="s">
        <v>10283</v>
      </c>
      <c r="E24833" s="6">
        <v>708083521</v>
      </c>
    </row>
    <row r="24834" spans="1:5" x14ac:dyDescent="0.3">
      <c r="A24834" t="s">
        <v>10300</v>
      </c>
      <c r="B24834" t="s">
        <v>24707</v>
      </c>
      <c r="E24834" s="6">
        <v>708083191</v>
      </c>
    </row>
    <row r="24835" spans="1:5" x14ac:dyDescent="0.3">
      <c r="A24835" t="s">
        <v>15410</v>
      </c>
      <c r="B24835" t="s">
        <v>24708</v>
      </c>
      <c r="C24835" t="s">
        <v>13210</v>
      </c>
      <c r="E24835" s="6">
        <v>708085075</v>
      </c>
    </row>
    <row r="24836" spans="1:5" x14ac:dyDescent="0.3">
      <c r="A24836" t="s">
        <v>10784</v>
      </c>
      <c r="B24836" t="s">
        <v>24709</v>
      </c>
      <c r="E24836" s="6">
        <v>708084934</v>
      </c>
    </row>
    <row r="24837" spans="1:5" x14ac:dyDescent="0.3">
      <c r="A24837" t="s">
        <v>1411</v>
      </c>
      <c r="E24837" s="6">
        <v>708068885</v>
      </c>
    </row>
    <row r="24838" spans="1:5" x14ac:dyDescent="0.3">
      <c r="A24838" t="s">
        <v>1410</v>
      </c>
      <c r="E24838" s="6">
        <v>708079077</v>
      </c>
    </row>
    <row r="24839" spans="1:5" x14ac:dyDescent="0.3">
      <c r="A24839" t="s">
        <v>1409</v>
      </c>
      <c r="E24839" s="6">
        <v>708077895</v>
      </c>
    </row>
    <row r="24840" spans="1:5" x14ac:dyDescent="0.3">
      <c r="A24840" t="s">
        <v>24710</v>
      </c>
      <c r="B24840" t="s">
        <v>24711</v>
      </c>
      <c r="E24840" s="6">
        <v>708072926</v>
      </c>
    </row>
    <row r="24841" spans="1:5" x14ac:dyDescent="0.3">
      <c r="A24841" t="s">
        <v>1408</v>
      </c>
      <c r="E24841" s="6">
        <v>708096990</v>
      </c>
    </row>
    <row r="24842" spans="1:5" x14ac:dyDescent="0.3">
      <c r="A24842" t="s">
        <v>1407</v>
      </c>
      <c r="E24842" s="6">
        <v>708091321</v>
      </c>
    </row>
    <row r="24843" spans="1:5" x14ac:dyDescent="0.3">
      <c r="A24843" t="s">
        <v>1406</v>
      </c>
      <c r="E24843" s="6">
        <v>708090348</v>
      </c>
    </row>
    <row r="24844" spans="1:5" x14ac:dyDescent="0.3">
      <c r="A24844" t="s">
        <v>24712</v>
      </c>
      <c r="B24844" t="s">
        <v>24713</v>
      </c>
      <c r="E24844" s="6">
        <v>708097697</v>
      </c>
    </row>
    <row r="24845" spans="1:5" x14ac:dyDescent="0.3">
      <c r="A24845" t="s">
        <v>10273</v>
      </c>
      <c r="B24845" t="s">
        <v>10457</v>
      </c>
      <c r="C24845" t="s">
        <v>10650</v>
      </c>
      <c r="E24845" s="6">
        <v>708104785</v>
      </c>
    </row>
    <row r="24846" spans="1:5" x14ac:dyDescent="0.3">
      <c r="A24846" t="s">
        <v>1405</v>
      </c>
      <c r="E24846" s="6">
        <v>708086333</v>
      </c>
    </row>
    <row r="24847" spans="1:5" x14ac:dyDescent="0.3">
      <c r="A24847" t="s">
        <v>10362</v>
      </c>
      <c r="B24847" t="s">
        <v>11931</v>
      </c>
      <c r="C24847" t="s">
        <v>10807</v>
      </c>
      <c r="E24847" s="6">
        <v>708085432</v>
      </c>
    </row>
    <row r="24848" spans="1:5" x14ac:dyDescent="0.3">
      <c r="A24848" t="s">
        <v>20221</v>
      </c>
      <c r="B24848" t="s">
        <v>10772</v>
      </c>
      <c r="C24848" t="s">
        <v>11062</v>
      </c>
      <c r="E24848" s="6">
        <v>708086669</v>
      </c>
    </row>
    <row r="24849" spans="1:5" x14ac:dyDescent="0.3">
      <c r="A24849" t="s">
        <v>24714</v>
      </c>
      <c r="B24849" t="s">
        <v>24715</v>
      </c>
      <c r="C24849" t="s">
        <v>24716</v>
      </c>
      <c r="D24849" t="s">
        <v>24717</v>
      </c>
      <c r="E24849" s="6">
        <v>708088772</v>
      </c>
    </row>
    <row r="24850" spans="1:5" x14ac:dyDescent="0.3">
      <c r="A24850" t="s">
        <v>1404</v>
      </c>
      <c r="E24850" s="6">
        <v>708086991</v>
      </c>
    </row>
    <row r="24851" spans="1:5" x14ac:dyDescent="0.3">
      <c r="A24851" t="s">
        <v>13933</v>
      </c>
      <c r="B24851" t="s">
        <v>10812</v>
      </c>
      <c r="C24851" t="s">
        <v>19351</v>
      </c>
      <c r="D24851" t="s">
        <v>24718</v>
      </c>
      <c r="E24851" s="6">
        <v>707806608</v>
      </c>
    </row>
    <row r="24852" spans="1:5" x14ac:dyDescent="0.3">
      <c r="A24852" t="s">
        <v>24719</v>
      </c>
      <c r="B24852" t="s">
        <v>24720</v>
      </c>
      <c r="E24852" s="6">
        <v>707806466</v>
      </c>
    </row>
    <row r="24853" spans="1:5" x14ac:dyDescent="0.3">
      <c r="A24853" t="s">
        <v>1403</v>
      </c>
      <c r="E24853" s="6">
        <v>707819913</v>
      </c>
    </row>
    <row r="24854" spans="1:5" x14ac:dyDescent="0.3">
      <c r="A24854" t="s">
        <v>24721</v>
      </c>
      <c r="B24854" t="s">
        <v>10783</v>
      </c>
      <c r="C24854" t="s">
        <v>10487</v>
      </c>
      <c r="E24854" s="6">
        <v>707818356</v>
      </c>
    </row>
    <row r="24855" spans="1:5" x14ac:dyDescent="0.3">
      <c r="A24855" t="s">
        <v>1402</v>
      </c>
      <c r="E24855" s="6">
        <v>707787982</v>
      </c>
    </row>
    <row r="24856" spans="1:5" x14ac:dyDescent="0.3">
      <c r="A24856" t="s">
        <v>10367</v>
      </c>
      <c r="B24856" t="s">
        <v>10664</v>
      </c>
      <c r="C24856" t="s">
        <v>10380</v>
      </c>
      <c r="E24856" s="6">
        <v>707782923</v>
      </c>
    </row>
    <row r="24857" spans="1:5" x14ac:dyDescent="0.3">
      <c r="A24857" t="s">
        <v>1401</v>
      </c>
      <c r="E24857" s="6">
        <v>707805396</v>
      </c>
    </row>
    <row r="24858" spans="1:5" x14ac:dyDescent="0.3">
      <c r="A24858" t="s">
        <v>10331</v>
      </c>
      <c r="B24858" t="s">
        <v>10286</v>
      </c>
      <c r="C24858" t="s">
        <v>10321</v>
      </c>
      <c r="E24858" s="6">
        <v>707802511</v>
      </c>
    </row>
    <row r="24859" spans="1:5" x14ac:dyDescent="0.3">
      <c r="A24859" t="s">
        <v>1400</v>
      </c>
      <c r="E24859" s="6">
        <v>707801968</v>
      </c>
    </row>
    <row r="24860" spans="1:5" x14ac:dyDescent="0.3">
      <c r="A24860" t="s">
        <v>10315</v>
      </c>
      <c r="B24860" t="s">
        <v>15708</v>
      </c>
      <c r="E24860" s="6">
        <v>707844254</v>
      </c>
    </row>
    <row r="24861" spans="1:5" x14ac:dyDescent="0.3">
      <c r="A24861" t="s">
        <v>1399</v>
      </c>
      <c r="E24861" s="6">
        <v>707842617</v>
      </c>
    </row>
    <row r="24862" spans="1:5" x14ac:dyDescent="0.3">
      <c r="A24862" t="s">
        <v>1398</v>
      </c>
      <c r="E24862" s="6">
        <v>707855562</v>
      </c>
    </row>
    <row r="24863" spans="1:5" x14ac:dyDescent="0.3">
      <c r="A24863" t="s">
        <v>1397</v>
      </c>
      <c r="E24863" s="6">
        <v>707854871</v>
      </c>
    </row>
    <row r="24864" spans="1:5" x14ac:dyDescent="0.3">
      <c r="A24864" t="s">
        <v>1396</v>
      </c>
      <c r="E24864" s="6">
        <v>707832751</v>
      </c>
    </row>
    <row r="24865" spans="1:5" x14ac:dyDescent="0.3">
      <c r="A24865" t="s">
        <v>24722</v>
      </c>
      <c r="B24865" t="s">
        <v>13759</v>
      </c>
      <c r="C24865" t="s">
        <v>24723</v>
      </c>
      <c r="D24865" t="s">
        <v>24724</v>
      </c>
      <c r="E24865" s="6">
        <v>707840010</v>
      </c>
    </row>
    <row r="24866" spans="1:5" x14ac:dyDescent="0.3">
      <c r="A24866" t="s">
        <v>24725</v>
      </c>
      <c r="B24866" t="s">
        <v>10851</v>
      </c>
      <c r="C24866" t="s">
        <v>11024</v>
      </c>
      <c r="E24866" s="6">
        <v>707838384</v>
      </c>
    </row>
    <row r="24867" spans="1:5" x14ac:dyDescent="0.3">
      <c r="A24867" t="s">
        <v>24726</v>
      </c>
      <c r="B24867" t="s">
        <v>10949</v>
      </c>
      <c r="C24867" t="s">
        <v>12856</v>
      </c>
      <c r="D24867" t="s">
        <v>12133</v>
      </c>
      <c r="E24867" s="6">
        <v>707834999</v>
      </c>
    </row>
    <row r="24868" spans="1:5" x14ac:dyDescent="0.3">
      <c r="A24868" t="s">
        <v>24727</v>
      </c>
      <c r="B24868" t="s">
        <v>10949</v>
      </c>
      <c r="E24868" s="6">
        <v>707760102</v>
      </c>
    </row>
    <row r="24869" spans="1:5" x14ac:dyDescent="0.3">
      <c r="A24869" t="s">
        <v>1395</v>
      </c>
      <c r="E24869" s="6">
        <v>707760015</v>
      </c>
    </row>
    <row r="24870" spans="1:5" x14ac:dyDescent="0.3">
      <c r="A24870" t="s">
        <v>15628</v>
      </c>
      <c r="B24870" t="s">
        <v>14794</v>
      </c>
      <c r="C24870" t="s">
        <v>11149</v>
      </c>
      <c r="E24870" s="6">
        <v>707763134</v>
      </c>
    </row>
    <row r="24871" spans="1:5" x14ac:dyDescent="0.3">
      <c r="A24871" t="s">
        <v>1394</v>
      </c>
      <c r="E24871" s="6">
        <v>707762716</v>
      </c>
    </row>
    <row r="24872" spans="1:5" x14ac:dyDescent="0.3">
      <c r="A24872" t="s">
        <v>15131</v>
      </c>
      <c r="B24872" t="s">
        <v>11470</v>
      </c>
      <c r="C24872" t="s">
        <v>11154</v>
      </c>
      <c r="D24872" t="s">
        <v>23553</v>
      </c>
      <c r="E24872" s="6">
        <v>707747146</v>
      </c>
    </row>
    <row r="24873" spans="1:5" x14ac:dyDescent="0.3">
      <c r="A24873" t="s">
        <v>1393</v>
      </c>
      <c r="E24873" s="6">
        <v>707745347</v>
      </c>
    </row>
    <row r="24874" spans="1:5" x14ac:dyDescent="0.3">
      <c r="A24874" t="s">
        <v>1392</v>
      </c>
      <c r="E24874" s="6">
        <v>707744974</v>
      </c>
    </row>
    <row r="24875" spans="1:5" x14ac:dyDescent="0.3">
      <c r="A24875" t="s">
        <v>1391</v>
      </c>
      <c r="E24875" s="6">
        <v>707747473</v>
      </c>
    </row>
    <row r="24876" spans="1:5" x14ac:dyDescent="0.3">
      <c r="A24876" t="s">
        <v>1390</v>
      </c>
      <c r="E24876" s="6">
        <v>707757748</v>
      </c>
    </row>
    <row r="24877" spans="1:5" x14ac:dyDescent="0.3">
      <c r="A24877" t="s">
        <v>1389</v>
      </c>
      <c r="E24877" s="6">
        <v>707757076</v>
      </c>
    </row>
    <row r="24878" spans="1:5" x14ac:dyDescent="0.3">
      <c r="A24878" t="s">
        <v>24728</v>
      </c>
      <c r="B24878" t="s">
        <v>24729</v>
      </c>
      <c r="C24878" t="s">
        <v>24730</v>
      </c>
      <c r="E24878" s="6">
        <v>707778952</v>
      </c>
    </row>
    <row r="24879" spans="1:5" x14ac:dyDescent="0.3">
      <c r="A24879" t="s">
        <v>10684</v>
      </c>
      <c r="B24879" t="s">
        <v>10283</v>
      </c>
      <c r="C24879" t="s">
        <v>24731</v>
      </c>
      <c r="E24879" s="6">
        <v>707777771</v>
      </c>
    </row>
    <row r="24880" spans="1:5" x14ac:dyDescent="0.3">
      <c r="A24880" t="s">
        <v>10715</v>
      </c>
      <c r="B24880" t="s">
        <v>24732</v>
      </c>
      <c r="C24880" t="s">
        <v>24733</v>
      </c>
      <c r="E24880" s="6">
        <v>707781400</v>
      </c>
    </row>
    <row r="24881" spans="1:5" x14ac:dyDescent="0.3">
      <c r="A24881" t="s">
        <v>1388</v>
      </c>
      <c r="E24881" s="6">
        <v>707763321</v>
      </c>
    </row>
    <row r="24882" spans="1:5" x14ac:dyDescent="0.3">
      <c r="A24882" t="s">
        <v>12689</v>
      </c>
      <c r="B24882" t="s">
        <v>11859</v>
      </c>
      <c r="C24882" t="s">
        <v>14198</v>
      </c>
      <c r="E24882" s="6">
        <v>707763147</v>
      </c>
    </row>
    <row r="24883" spans="1:5" x14ac:dyDescent="0.3">
      <c r="A24883" t="s">
        <v>1387</v>
      </c>
      <c r="E24883" s="6">
        <v>707771946</v>
      </c>
    </row>
    <row r="24884" spans="1:5" x14ac:dyDescent="0.3">
      <c r="A24884" t="s">
        <v>1386</v>
      </c>
      <c r="E24884" s="6">
        <v>707775628</v>
      </c>
    </row>
    <row r="24885" spans="1:5" x14ac:dyDescent="0.3">
      <c r="A24885" t="s">
        <v>10883</v>
      </c>
      <c r="B24885" t="s">
        <v>10286</v>
      </c>
      <c r="C24885" t="s">
        <v>11433</v>
      </c>
      <c r="E24885" s="6">
        <v>707775054</v>
      </c>
    </row>
    <row r="24886" spans="1:5" x14ac:dyDescent="0.3">
      <c r="A24886" t="s">
        <v>1385</v>
      </c>
      <c r="E24886" s="6">
        <v>707867659</v>
      </c>
    </row>
    <row r="24887" spans="1:5" x14ac:dyDescent="0.3">
      <c r="A24887" t="s">
        <v>1384</v>
      </c>
      <c r="E24887" s="6">
        <v>707908457</v>
      </c>
    </row>
    <row r="24888" spans="1:5" x14ac:dyDescent="0.3">
      <c r="A24888" t="s">
        <v>1383</v>
      </c>
      <c r="E24888" s="6">
        <v>707904005</v>
      </c>
    </row>
    <row r="24889" spans="1:5" x14ac:dyDescent="0.3">
      <c r="A24889" t="s">
        <v>10767</v>
      </c>
      <c r="B24889" t="s">
        <v>10506</v>
      </c>
      <c r="C24889" t="s">
        <v>24734</v>
      </c>
      <c r="E24889" s="6">
        <v>707909982</v>
      </c>
    </row>
    <row r="24890" spans="1:5" x14ac:dyDescent="0.3">
      <c r="A24890" t="s">
        <v>1382</v>
      </c>
      <c r="E24890" s="6">
        <v>707896800</v>
      </c>
    </row>
    <row r="24891" spans="1:5" x14ac:dyDescent="0.3">
      <c r="A24891" t="s">
        <v>1381</v>
      </c>
      <c r="E24891" s="6">
        <v>707896680</v>
      </c>
    </row>
    <row r="24892" spans="1:5" x14ac:dyDescent="0.3">
      <c r="A24892" t="s">
        <v>12128</v>
      </c>
      <c r="B24892" t="s">
        <v>10321</v>
      </c>
      <c r="C24892" t="s">
        <v>10597</v>
      </c>
      <c r="D24892" t="s">
        <v>24735</v>
      </c>
      <c r="E24892" s="6">
        <v>707899564</v>
      </c>
    </row>
    <row r="24893" spans="1:5" x14ac:dyDescent="0.3">
      <c r="A24893" t="s">
        <v>24736</v>
      </c>
      <c r="B24893" t="s">
        <v>10277</v>
      </c>
      <c r="C24893" t="s">
        <v>15248</v>
      </c>
      <c r="E24893" s="6">
        <v>707901999</v>
      </c>
    </row>
    <row r="24894" spans="1:5" x14ac:dyDescent="0.3">
      <c r="A24894" t="s">
        <v>24737</v>
      </c>
      <c r="B24894" t="s">
        <v>17709</v>
      </c>
      <c r="C24894" t="s">
        <v>12601</v>
      </c>
      <c r="E24894" s="6">
        <v>707900875</v>
      </c>
    </row>
    <row r="24895" spans="1:5" x14ac:dyDescent="0.3">
      <c r="A24895" t="s">
        <v>10355</v>
      </c>
      <c r="B24895" t="s">
        <v>10665</v>
      </c>
      <c r="E24895" s="6">
        <v>707899970</v>
      </c>
    </row>
    <row r="24896" spans="1:5" x14ac:dyDescent="0.3">
      <c r="A24896" t="s">
        <v>24738</v>
      </c>
      <c r="B24896" t="s">
        <v>10709</v>
      </c>
      <c r="E24896" s="6">
        <v>707936944</v>
      </c>
    </row>
    <row r="24897" spans="1:5" x14ac:dyDescent="0.3">
      <c r="A24897" t="s">
        <v>10866</v>
      </c>
      <c r="B24897" t="s">
        <v>10992</v>
      </c>
      <c r="C24897" t="s">
        <v>10478</v>
      </c>
      <c r="E24897" s="6">
        <v>707936916</v>
      </c>
    </row>
    <row r="24898" spans="1:5" x14ac:dyDescent="0.3">
      <c r="A24898" t="s">
        <v>1380</v>
      </c>
      <c r="E24898" s="6">
        <v>707933489</v>
      </c>
    </row>
    <row r="24899" spans="1:5" x14ac:dyDescent="0.3">
      <c r="A24899" t="s">
        <v>24739</v>
      </c>
      <c r="B24899" t="s">
        <v>24740</v>
      </c>
      <c r="E24899" s="6">
        <v>707960521</v>
      </c>
    </row>
    <row r="24900" spans="1:5" x14ac:dyDescent="0.3">
      <c r="A24900" t="s">
        <v>1379</v>
      </c>
      <c r="E24900" s="6">
        <v>707950008</v>
      </c>
    </row>
    <row r="24901" spans="1:5" x14ac:dyDescent="0.3">
      <c r="A24901" t="s">
        <v>24741</v>
      </c>
      <c r="B24901" t="s">
        <v>24742</v>
      </c>
      <c r="E24901" s="6">
        <v>707918699</v>
      </c>
    </row>
    <row r="24902" spans="1:5" x14ac:dyDescent="0.3">
      <c r="A24902" t="s">
        <v>1378</v>
      </c>
      <c r="E24902" s="6">
        <v>707914481</v>
      </c>
    </row>
    <row r="24903" spans="1:5" x14ac:dyDescent="0.3">
      <c r="A24903" t="s">
        <v>1377</v>
      </c>
      <c r="E24903" s="6">
        <v>707921335</v>
      </c>
    </row>
    <row r="24904" spans="1:5" x14ac:dyDescent="0.3">
      <c r="A24904" t="s">
        <v>1376</v>
      </c>
      <c r="E24904" s="6">
        <v>707930904</v>
      </c>
    </row>
    <row r="24905" spans="1:5" x14ac:dyDescent="0.3">
      <c r="A24905" t="s">
        <v>1375</v>
      </c>
      <c r="E24905" s="6">
        <v>707927365</v>
      </c>
    </row>
    <row r="24906" spans="1:5" x14ac:dyDescent="0.3">
      <c r="A24906" t="s">
        <v>24743</v>
      </c>
      <c r="B24906" t="s">
        <v>10740</v>
      </c>
      <c r="C24906" t="s">
        <v>10469</v>
      </c>
      <c r="E24906" s="6">
        <v>707895805</v>
      </c>
    </row>
    <row r="24907" spans="1:5" x14ac:dyDescent="0.3">
      <c r="A24907" t="s">
        <v>10462</v>
      </c>
      <c r="B24907" t="s">
        <v>10283</v>
      </c>
      <c r="C24907" t="s">
        <v>10650</v>
      </c>
      <c r="E24907" s="6">
        <v>707883200</v>
      </c>
    </row>
    <row r="24908" spans="1:5" x14ac:dyDescent="0.3">
      <c r="A24908" t="s">
        <v>1374</v>
      </c>
      <c r="E24908" s="6">
        <v>707881925</v>
      </c>
    </row>
    <row r="24909" spans="1:5" x14ac:dyDescent="0.3">
      <c r="A24909" t="s">
        <v>1373</v>
      </c>
      <c r="E24909" s="6">
        <v>707881100</v>
      </c>
    </row>
    <row r="24910" spans="1:5" x14ac:dyDescent="0.3">
      <c r="A24910" t="s">
        <v>22690</v>
      </c>
      <c r="B24910" t="s">
        <v>10556</v>
      </c>
      <c r="C24910" t="s">
        <v>10684</v>
      </c>
      <c r="E24910" s="6">
        <v>707886905</v>
      </c>
    </row>
    <row r="24911" spans="1:5" x14ac:dyDescent="0.3">
      <c r="A24911" t="s">
        <v>17900</v>
      </c>
      <c r="B24911" t="s">
        <v>11417</v>
      </c>
      <c r="C24911" t="s">
        <v>24744</v>
      </c>
      <c r="E24911" s="6">
        <v>707886768</v>
      </c>
    </row>
    <row r="24912" spans="1:5" x14ac:dyDescent="0.3">
      <c r="A24912" t="s">
        <v>10556</v>
      </c>
      <c r="B24912" t="s">
        <v>24745</v>
      </c>
      <c r="C24912" t="s">
        <v>24746</v>
      </c>
      <c r="E24912" s="6">
        <v>707876652</v>
      </c>
    </row>
    <row r="24913" spans="1:5" x14ac:dyDescent="0.3">
      <c r="A24913" t="s">
        <v>1372</v>
      </c>
      <c r="E24913" s="6">
        <v>707869294</v>
      </c>
    </row>
    <row r="24914" spans="1:5" x14ac:dyDescent="0.3">
      <c r="A24914" t="s">
        <v>1371</v>
      </c>
      <c r="E24914" s="6">
        <v>707878136</v>
      </c>
    </row>
    <row r="24915" spans="1:5" x14ac:dyDescent="0.3">
      <c r="A24915" t="s">
        <v>1370</v>
      </c>
      <c r="E24915" s="6">
        <v>707889932</v>
      </c>
    </row>
    <row r="24916" spans="1:5" x14ac:dyDescent="0.3">
      <c r="A24916" t="s">
        <v>1369</v>
      </c>
      <c r="E24916" s="6">
        <v>707889905</v>
      </c>
    </row>
    <row r="24917" spans="1:5" x14ac:dyDescent="0.3">
      <c r="A24917" t="s">
        <v>1368</v>
      </c>
      <c r="E24917" s="6">
        <v>707895379</v>
      </c>
    </row>
    <row r="24918" spans="1:5" x14ac:dyDescent="0.3">
      <c r="A24918" t="s">
        <v>1367</v>
      </c>
      <c r="E24918" s="6">
        <v>707891936</v>
      </c>
    </row>
    <row r="24919" spans="1:5" x14ac:dyDescent="0.3">
      <c r="A24919" t="s">
        <v>11043</v>
      </c>
      <c r="B24919" t="s">
        <v>24747</v>
      </c>
      <c r="E24919" s="6">
        <v>707889612</v>
      </c>
    </row>
    <row r="24920" spans="1:5" x14ac:dyDescent="0.3">
      <c r="A24920" t="s">
        <v>10870</v>
      </c>
      <c r="B24920" t="s">
        <v>12667</v>
      </c>
      <c r="C24920" t="s">
        <v>11569</v>
      </c>
      <c r="E24920" s="6">
        <v>707889899</v>
      </c>
    </row>
    <row r="24921" spans="1:5" x14ac:dyDescent="0.3">
      <c r="A24921" t="s">
        <v>15481</v>
      </c>
      <c r="B24921" t="s">
        <v>11592</v>
      </c>
      <c r="C24921" t="s">
        <v>11251</v>
      </c>
      <c r="D24921" t="s">
        <v>11261</v>
      </c>
      <c r="E24921" s="6">
        <v>707889843</v>
      </c>
    </row>
    <row r="24922" spans="1:5" x14ac:dyDescent="0.3">
      <c r="A24922" t="s">
        <v>24748</v>
      </c>
      <c r="B24922" t="s">
        <v>24749</v>
      </c>
      <c r="C24922" t="s">
        <v>24750</v>
      </c>
      <c r="E24922" s="6">
        <v>707889643</v>
      </c>
    </row>
    <row r="24923" spans="1:5" x14ac:dyDescent="0.3">
      <c r="A24923" t="s">
        <v>24751</v>
      </c>
      <c r="B24923" t="s">
        <v>24752</v>
      </c>
      <c r="C24923" t="s">
        <v>11938</v>
      </c>
      <c r="E24923" s="6">
        <v>708368344</v>
      </c>
    </row>
    <row r="24924" spans="1:5" x14ac:dyDescent="0.3">
      <c r="A24924" t="s">
        <v>1366</v>
      </c>
      <c r="E24924" s="6">
        <v>708367154</v>
      </c>
    </row>
    <row r="24925" spans="1:5" x14ac:dyDescent="0.3">
      <c r="A24925" t="s">
        <v>23074</v>
      </c>
      <c r="B24925" t="s">
        <v>24753</v>
      </c>
      <c r="C24925" t="s">
        <v>10373</v>
      </c>
      <c r="E24925" s="6">
        <v>708371228</v>
      </c>
    </row>
    <row r="24926" spans="1:5" x14ac:dyDescent="0.3">
      <c r="A24926" t="s">
        <v>24754</v>
      </c>
      <c r="B24926" t="s">
        <v>14201</v>
      </c>
      <c r="E24926" s="6">
        <v>708372426</v>
      </c>
    </row>
    <row r="24927" spans="1:5" x14ac:dyDescent="0.3">
      <c r="A24927" t="s">
        <v>24755</v>
      </c>
      <c r="B24927" t="s">
        <v>24756</v>
      </c>
      <c r="E24927" s="6">
        <v>708345572</v>
      </c>
    </row>
    <row r="24928" spans="1:5" x14ac:dyDescent="0.3">
      <c r="A24928" t="s">
        <v>1365</v>
      </c>
      <c r="E24928" s="6">
        <v>708345352</v>
      </c>
    </row>
    <row r="24929" spans="1:5" x14ac:dyDescent="0.3">
      <c r="A24929" t="s">
        <v>19576</v>
      </c>
      <c r="B24929" t="s">
        <v>10283</v>
      </c>
      <c r="C24929" t="s">
        <v>10325</v>
      </c>
      <c r="E24929" s="6">
        <v>708363571</v>
      </c>
    </row>
    <row r="24930" spans="1:5" x14ac:dyDescent="0.3">
      <c r="A24930" t="s">
        <v>10312</v>
      </c>
      <c r="B24930" t="s">
        <v>10315</v>
      </c>
      <c r="C24930" t="s">
        <v>23205</v>
      </c>
      <c r="E24930" s="6">
        <v>708385689</v>
      </c>
    </row>
    <row r="24931" spans="1:5" x14ac:dyDescent="0.3">
      <c r="A24931" t="s">
        <v>24757</v>
      </c>
      <c r="B24931" t="s">
        <v>18872</v>
      </c>
      <c r="C24931" t="s">
        <v>18873</v>
      </c>
      <c r="E24931" s="6">
        <v>708389194</v>
      </c>
    </row>
    <row r="24932" spans="1:5" x14ac:dyDescent="0.3">
      <c r="A24932" t="s">
        <v>1364</v>
      </c>
      <c r="E24932" s="6">
        <v>708388329</v>
      </c>
    </row>
    <row r="24933" spans="1:5" x14ac:dyDescent="0.3">
      <c r="A24933" t="s">
        <v>1363</v>
      </c>
      <c r="E24933" s="6">
        <v>708380040</v>
      </c>
    </row>
    <row r="24934" spans="1:5" x14ac:dyDescent="0.3">
      <c r="A24934" t="s">
        <v>24758</v>
      </c>
      <c r="B24934" t="s">
        <v>10546</v>
      </c>
      <c r="C24934" t="s">
        <v>10471</v>
      </c>
      <c r="E24934" s="6">
        <v>708378460</v>
      </c>
    </row>
    <row r="24935" spans="1:5" x14ac:dyDescent="0.3">
      <c r="A24935" t="s">
        <v>10407</v>
      </c>
      <c r="B24935" t="s">
        <v>10556</v>
      </c>
      <c r="C24935" t="s">
        <v>13268</v>
      </c>
      <c r="E24935" s="6">
        <v>708384835</v>
      </c>
    </row>
    <row r="24936" spans="1:5" x14ac:dyDescent="0.3">
      <c r="A24936" t="s">
        <v>1362</v>
      </c>
      <c r="E24936" s="6">
        <v>708383241</v>
      </c>
    </row>
    <row r="24937" spans="1:5" x14ac:dyDescent="0.3">
      <c r="A24937" t="s">
        <v>1361</v>
      </c>
      <c r="E24937" s="6">
        <v>708345298</v>
      </c>
    </row>
    <row r="24938" spans="1:5" x14ac:dyDescent="0.3">
      <c r="A24938" t="s">
        <v>1360</v>
      </c>
      <c r="E24938" s="6">
        <v>708314116</v>
      </c>
    </row>
    <row r="24939" spans="1:5" x14ac:dyDescent="0.3">
      <c r="A24939" t="s">
        <v>1359</v>
      </c>
      <c r="E24939" s="6">
        <v>708310407</v>
      </c>
    </row>
    <row r="24940" spans="1:5" x14ac:dyDescent="0.3">
      <c r="A24940" t="s">
        <v>1358</v>
      </c>
      <c r="E24940" s="6">
        <v>708306256</v>
      </c>
    </row>
    <row r="24941" spans="1:5" x14ac:dyDescent="0.3">
      <c r="A24941" t="s">
        <v>1357</v>
      </c>
      <c r="E24941" s="6">
        <v>708329992</v>
      </c>
    </row>
    <row r="24942" spans="1:5" x14ac:dyDescent="0.3">
      <c r="A24942" t="s">
        <v>1356</v>
      </c>
      <c r="E24942" s="6">
        <v>708321221</v>
      </c>
    </row>
    <row r="24943" spans="1:5" x14ac:dyDescent="0.3">
      <c r="A24943" t="s">
        <v>10383</v>
      </c>
      <c r="B24943" t="s">
        <v>10740</v>
      </c>
      <c r="C24943" t="s">
        <v>10557</v>
      </c>
      <c r="E24943" s="6">
        <v>708302697</v>
      </c>
    </row>
    <row r="24944" spans="1:5" x14ac:dyDescent="0.3">
      <c r="A24944" t="s">
        <v>24759</v>
      </c>
      <c r="B24944" t="s">
        <v>10383</v>
      </c>
      <c r="E24944" s="6">
        <v>708299567</v>
      </c>
    </row>
    <row r="24945" spans="1:5" x14ac:dyDescent="0.3">
      <c r="A24945" t="s">
        <v>23077</v>
      </c>
      <c r="B24945" t="s">
        <v>10793</v>
      </c>
      <c r="C24945" t="s">
        <v>10383</v>
      </c>
      <c r="E24945" s="6">
        <v>708305603</v>
      </c>
    </row>
    <row r="24946" spans="1:5" x14ac:dyDescent="0.3">
      <c r="A24946" t="s">
        <v>1355</v>
      </c>
      <c r="E24946" s="6">
        <v>708343240</v>
      </c>
    </row>
    <row r="24947" spans="1:5" x14ac:dyDescent="0.3">
      <c r="A24947" t="s">
        <v>10928</v>
      </c>
      <c r="B24947" t="s">
        <v>10883</v>
      </c>
      <c r="C24947" t="s">
        <v>10287</v>
      </c>
      <c r="E24947" s="6">
        <v>708343755</v>
      </c>
    </row>
    <row r="24948" spans="1:5" x14ac:dyDescent="0.3">
      <c r="A24948" t="s">
        <v>24760</v>
      </c>
      <c r="B24948" t="s">
        <v>11145</v>
      </c>
      <c r="C24948" t="s">
        <v>24761</v>
      </c>
      <c r="E24948" s="6">
        <v>708344990</v>
      </c>
    </row>
    <row r="24949" spans="1:5" x14ac:dyDescent="0.3">
      <c r="A24949" t="s">
        <v>1354</v>
      </c>
      <c r="E24949" s="6">
        <v>708344184</v>
      </c>
    </row>
    <row r="24950" spans="1:5" x14ac:dyDescent="0.3">
      <c r="A24950" t="s">
        <v>24762</v>
      </c>
      <c r="B24950" t="s">
        <v>12530</v>
      </c>
      <c r="C24950" t="s">
        <v>20104</v>
      </c>
      <c r="E24950" s="6">
        <v>708333025</v>
      </c>
    </row>
    <row r="24951" spans="1:5" x14ac:dyDescent="0.3">
      <c r="A24951" t="s">
        <v>1353</v>
      </c>
      <c r="E24951" s="6">
        <v>708340231</v>
      </c>
    </row>
    <row r="24952" spans="1:5" x14ac:dyDescent="0.3">
      <c r="A24952" t="s">
        <v>1352</v>
      </c>
      <c r="E24952" s="6">
        <v>708394875</v>
      </c>
    </row>
    <row r="24953" spans="1:5" x14ac:dyDescent="0.3">
      <c r="A24953" t="s">
        <v>10286</v>
      </c>
      <c r="B24953" t="s">
        <v>10597</v>
      </c>
      <c r="C24953" t="s">
        <v>10287</v>
      </c>
      <c r="E24953" s="6">
        <v>708480126</v>
      </c>
    </row>
    <row r="24954" spans="1:5" x14ac:dyDescent="0.3">
      <c r="A24954" t="s">
        <v>1351</v>
      </c>
      <c r="E24954" s="6">
        <v>708467968</v>
      </c>
    </row>
    <row r="24955" spans="1:5" x14ac:dyDescent="0.3">
      <c r="A24955" t="s">
        <v>1350</v>
      </c>
      <c r="E24955" s="6">
        <v>708480130</v>
      </c>
    </row>
    <row r="24956" spans="1:5" x14ac:dyDescent="0.3">
      <c r="A24956" t="s">
        <v>1349</v>
      </c>
      <c r="E24956" s="6">
        <v>708484192</v>
      </c>
    </row>
    <row r="24957" spans="1:5" x14ac:dyDescent="0.3">
      <c r="A24957" t="s">
        <v>11808</v>
      </c>
      <c r="B24957" t="s">
        <v>10417</v>
      </c>
      <c r="C24957" t="s">
        <v>10497</v>
      </c>
      <c r="E24957" s="6">
        <v>708455765</v>
      </c>
    </row>
    <row r="24958" spans="1:5" x14ac:dyDescent="0.3">
      <c r="A24958" t="s">
        <v>19396</v>
      </c>
      <c r="B24958" t="s">
        <v>12442</v>
      </c>
      <c r="C24958" t="s">
        <v>11870</v>
      </c>
      <c r="E24958" s="6">
        <v>708452785</v>
      </c>
    </row>
    <row r="24959" spans="1:5" x14ac:dyDescent="0.3">
      <c r="A24959" t="s">
        <v>1348</v>
      </c>
      <c r="E24959" s="6">
        <v>708463243</v>
      </c>
    </row>
    <row r="24960" spans="1:5" x14ac:dyDescent="0.3">
      <c r="A24960" t="s">
        <v>1347</v>
      </c>
      <c r="E24960" s="6">
        <v>708456300</v>
      </c>
    </row>
    <row r="24961" spans="1:5" x14ac:dyDescent="0.3">
      <c r="A24961" t="s">
        <v>1346</v>
      </c>
      <c r="E24961" s="6">
        <v>708510212</v>
      </c>
    </row>
    <row r="24962" spans="1:5" x14ac:dyDescent="0.3">
      <c r="A24962" t="s">
        <v>10413</v>
      </c>
      <c r="B24962" t="s">
        <v>16126</v>
      </c>
      <c r="C24962" t="s">
        <v>17136</v>
      </c>
      <c r="E24962" s="6">
        <v>708516544</v>
      </c>
    </row>
    <row r="24963" spans="1:5" x14ac:dyDescent="0.3">
      <c r="A24963" t="s">
        <v>1345</v>
      </c>
      <c r="E24963" s="6">
        <v>708493041</v>
      </c>
    </row>
    <row r="24964" spans="1:5" x14ac:dyDescent="0.3">
      <c r="A24964" t="s">
        <v>1344</v>
      </c>
      <c r="E24964" s="6">
        <v>708503358</v>
      </c>
    </row>
    <row r="24965" spans="1:5" x14ac:dyDescent="0.3">
      <c r="A24965" t="s">
        <v>1343</v>
      </c>
      <c r="E24965" s="6">
        <v>708506381</v>
      </c>
    </row>
    <row r="24966" spans="1:5" x14ac:dyDescent="0.3">
      <c r="A24966" t="s">
        <v>1342</v>
      </c>
      <c r="E24966" s="6">
        <v>708505565</v>
      </c>
    </row>
    <row r="24967" spans="1:5" x14ac:dyDescent="0.3">
      <c r="A24967" t="s">
        <v>12260</v>
      </c>
      <c r="B24967" t="s">
        <v>16437</v>
      </c>
      <c r="C24967" t="s">
        <v>15559</v>
      </c>
      <c r="E24967" s="6">
        <v>708449899</v>
      </c>
    </row>
    <row r="24968" spans="1:5" x14ac:dyDescent="0.3">
      <c r="A24968" t="s">
        <v>24763</v>
      </c>
      <c r="B24968" t="s">
        <v>10982</v>
      </c>
      <c r="C24968" t="s">
        <v>16549</v>
      </c>
      <c r="E24968" s="6">
        <v>708414997</v>
      </c>
    </row>
    <row r="24969" spans="1:5" x14ac:dyDescent="0.3">
      <c r="A24969" t="s">
        <v>12298</v>
      </c>
      <c r="B24969" t="s">
        <v>10471</v>
      </c>
      <c r="C24969" t="s">
        <v>12289</v>
      </c>
      <c r="E24969" s="6">
        <v>708414461</v>
      </c>
    </row>
    <row r="24970" spans="1:5" x14ac:dyDescent="0.3">
      <c r="A24970" t="s">
        <v>1341</v>
      </c>
      <c r="E24970" s="6">
        <v>708415591</v>
      </c>
    </row>
    <row r="24971" spans="1:5" x14ac:dyDescent="0.3">
      <c r="A24971" t="s">
        <v>1340</v>
      </c>
      <c r="E24971" s="6">
        <v>708421666</v>
      </c>
    </row>
    <row r="24972" spans="1:5" x14ac:dyDescent="0.3">
      <c r="A24972" t="s">
        <v>1339</v>
      </c>
      <c r="E24972" s="6">
        <v>708394886</v>
      </c>
    </row>
    <row r="24973" spans="1:5" x14ac:dyDescent="0.3">
      <c r="A24973" t="s">
        <v>1338</v>
      </c>
      <c r="E24973" s="6">
        <v>708408896</v>
      </c>
    </row>
    <row r="24974" spans="1:5" x14ac:dyDescent="0.3">
      <c r="A24974" t="s">
        <v>24281</v>
      </c>
      <c r="B24974" t="s">
        <v>11885</v>
      </c>
      <c r="C24974" t="s">
        <v>24280</v>
      </c>
      <c r="E24974" s="6">
        <v>708448963</v>
      </c>
    </row>
    <row r="24975" spans="1:5" x14ac:dyDescent="0.3">
      <c r="A24975" t="s">
        <v>1337</v>
      </c>
      <c r="E24975" s="6">
        <v>708448184</v>
      </c>
    </row>
    <row r="24976" spans="1:5" x14ac:dyDescent="0.3">
      <c r="A24976" t="s">
        <v>1336</v>
      </c>
      <c r="E24976" s="6">
        <v>708447359</v>
      </c>
    </row>
    <row r="24977" spans="1:5" x14ac:dyDescent="0.3">
      <c r="A24977" t="s">
        <v>10836</v>
      </c>
      <c r="B24977" t="s">
        <v>10307</v>
      </c>
      <c r="C24977" t="s">
        <v>11084</v>
      </c>
      <c r="E24977" s="6">
        <v>708449348</v>
      </c>
    </row>
    <row r="24978" spans="1:5" x14ac:dyDescent="0.3">
      <c r="A24978" t="s">
        <v>24764</v>
      </c>
      <c r="B24978" t="s">
        <v>18518</v>
      </c>
      <c r="C24978" t="s">
        <v>13620</v>
      </c>
      <c r="E24978" s="6">
        <v>708435118</v>
      </c>
    </row>
    <row r="24979" spans="1:5" x14ac:dyDescent="0.3">
      <c r="A24979" t="s">
        <v>24765</v>
      </c>
      <c r="B24979" t="s">
        <v>24766</v>
      </c>
      <c r="E24979" s="6">
        <v>708435743</v>
      </c>
    </row>
    <row r="24980" spans="1:5" x14ac:dyDescent="0.3">
      <c r="A24980" t="s">
        <v>24767</v>
      </c>
      <c r="B24980" t="s">
        <v>24768</v>
      </c>
      <c r="E24980" s="6">
        <v>708443638</v>
      </c>
    </row>
    <row r="24981" spans="1:5" x14ac:dyDescent="0.3">
      <c r="A24981" t="s">
        <v>24769</v>
      </c>
      <c r="B24981" t="s">
        <v>11056</v>
      </c>
      <c r="C24981" t="s">
        <v>14519</v>
      </c>
      <c r="E24981" s="6">
        <v>708443196</v>
      </c>
    </row>
    <row r="24982" spans="1:5" x14ac:dyDescent="0.3">
      <c r="A24982" t="s">
        <v>1335</v>
      </c>
      <c r="E24982" s="6">
        <v>708188541</v>
      </c>
    </row>
    <row r="24983" spans="1:5" x14ac:dyDescent="0.3">
      <c r="A24983" t="s">
        <v>1334</v>
      </c>
      <c r="E24983" s="6">
        <v>708187999</v>
      </c>
    </row>
    <row r="24984" spans="1:5" x14ac:dyDescent="0.3">
      <c r="A24984" t="s">
        <v>1333</v>
      </c>
      <c r="E24984" s="6">
        <v>708187309</v>
      </c>
    </row>
    <row r="24985" spans="1:5" x14ac:dyDescent="0.3">
      <c r="A24985" t="s">
        <v>10812</v>
      </c>
      <c r="B24985" t="s">
        <v>10977</v>
      </c>
      <c r="E24985" s="6">
        <v>708189096</v>
      </c>
    </row>
    <row r="24986" spans="1:5" x14ac:dyDescent="0.3">
      <c r="A24986" t="s">
        <v>1332</v>
      </c>
      <c r="E24986" s="6">
        <v>708196346</v>
      </c>
    </row>
    <row r="24987" spans="1:5" x14ac:dyDescent="0.3">
      <c r="A24987" t="s">
        <v>1331</v>
      </c>
      <c r="E24987" s="6">
        <v>708190193</v>
      </c>
    </row>
    <row r="24988" spans="1:5" x14ac:dyDescent="0.3">
      <c r="A24988" t="s">
        <v>24770</v>
      </c>
      <c r="B24988" t="s">
        <v>22169</v>
      </c>
      <c r="E24988" s="6">
        <v>708185342</v>
      </c>
    </row>
    <row r="24989" spans="1:5" x14ac:dyDescent="0.3">
      <c r="A24989" t="s">
        <v>10492</v>
      </c>
      <c r="B24989" t="s">
        <v>10478</v>
      </c>
      <c r="C24989" t="s">
        <v>11330</v>
      </c>
      <c r="D24989" t="s">
        <v>24771</v>
      </c>
      <c r="E24989" s="6">
        <v>708184150</v>
      </c>
    </row>
    <row r="24990" spans="1:5" x14ac:dyDescent="0.3">
      <c r="A24990" t="s">
        <v>1330</v>
      </c>
      <c r="E24990" s="6">
        <v>708185916</v>
      </c>
    </row>
    <row r="24991" spans="1:5" x14ac:dyDescent="0.3">
      <c r="A24991" t="s">
        <v>1329</v>
      </c>
      <c r="E24991" s="6">
        <v>708186605</v>
      </c>
    </row>
    <row r="24992" spans="1:5" x14ac:dyDescent="0.3">
      <c r="A24992" t="s">
        <v>1328</v>
      </c>
      <c r="E24992" s="6">
        <v>708185933</v>
      </c>
    </row>
    <row r="24993" spans="1:5" x14ac:dyDescent="0.3">
      <c r="A24993" t="s">
        <v>1327</v>
      </c>
      <c r="E24993" s="6">
        <v>708213128</v>
      </c>
    </row>
    <row r="24994" spans="1:5" x14ac:dyDescent="0.3">
      <c r="A24994" t="s">
        <v>10395</v>
      </c>
      <c r="B24994" t="s">
        <v>10380</v>
      </c>
      <c r="C24994" t="s">
        <v>15075</v>
      </c>
      <c r="E24994" s="6">
        <v>708221799</v>
      </c>
    </row>
    <row r="24995" spans="1:5" x14ac:dyDescent="0.3">
      <c r="A24995" t="s">
        <v>10496</v>
      </c>
      <c r="B24995" t="s">
        <v>24772</v>
      </c>
      <c r="C24995" t="s">
        <v>24773</v>
      </c>
      <c r="E24995" s="6">
        <v>708222608</v>
      </c>
    </row>
    <row r="24996" spans="1:5" x14ac:dyDescent="0.3">
      <c r="A24996" t="s">
        <v>1326</v>
      </c>
      <c r="E24996" s="6">
        <v>708199338</v>
      </c>
    </row>
    <row r="24997" spans="1:5" x14ac:dyDescent="0.3">
      <c r="A24997" t="s">
        <v>1325</v>
      </c>
      <c r="E24997" s="6">
        <v>708196748</v>
      </c>
    </row>
    <row r="24998" spans="1:5" x14ac:dyDescent="0.3">
      <c r="A24998" t="s">
        <v>1324</v>
      </c>
      <c r="E24998" s="6">
        <v>708200087</v>
      </c>
    </row>
    <row r="24999" spans="1:5" x14ac:dyDescent="0.3">
      <c r="A24999" t="s">
        <v>1323</v>
      </c>
      <c r="E24999" s="6">
        <v>708205327</v>
      </c>
    </row>
    <row r="25000" spans="1:5" x14ac:dyDescent="0.3">
      <c r="A25000" t="s">
        <v>1322</v>
      </c>
      <c r="E25000" s="6">
        <v>708203491</v>
      </c>
    </row>
    <row r="25001" spans="1:5" x14ac:dyDescent="0.3">
      <c r="A25001" t="s">
        <v>1321</v>
      </c>
      <c r="E25001" s="6">
        <v>708202682</v>
      </c>
    </row>
    <row r="25002" spans="1:5" x14ac:dyDescent="0.3">
      <c r="A25002" t="s">
        <v>1320</v>
      </c>
      <c r="E25002" s="6">
        <v>708177892</v>
      </c>
    </row>
    <row r="25003" spans="1:5" x14ac:dyDescent="0.3">
      <c r="A25003" t="s">
        <v>10932</v>
      </c>
      <c r="B25003" t="s">
        <v>10756</v>
      </c>
      <c r="C25003" t="s">
        <v>10548</v>
      </c>
      <c r="E25003" s="6">
        <v>708154862</v>
      </c>
    </row>
    <row r="25004" spans="1:5" x14ac:dyDescent="0.3">
      <c r="A25004" t="s">
        <v>1319</v>
      </c>
      <c r="E25004" s="6">
        <v>708157789</v>
      </c>
    </row>
    <row r="25005" spans="1:5" x14ac:dyDescent="0.3">
      <c r="A25005" t="s">
        <v>10395</v>
      </c>
      <c r="B25005" t="s">
        <v>11054</v>
      </c>
      <c r="C25005" t="s">
        <v>10478</v>
      </c>
      <c r="E25005" s="6">
        <v>708156148</v>
      </c>
    </row>
    <row r="25006" spans="1:5" x14ac:dyDescent="0.3">
      <c r="A25006" t="s">
        <v>1318</v>
      </c>
      <c r="E25006" s="6">
        <v>708152611</v>
      </c>
    </row>
    <row r="25007" spans="1:5" x14ac:dyDescent="0.3">
      <c r="A25007" t="s">
        <v>1317</v>
      </c>
      <c r="E25007" s="6">
        <v>708152093</v>
      </c>
    </row>
    <row r="25008" spans="1:5" x14ac:dyDescent="0.3">
      <c r="A25008" t="s">
        <v>1316</v>
      </c>
      <c r="E25008" s="6">
        <v>708148920</v>
      </c>
    </row>
    <row r="25009" spans="1:5" x14ac:dyDescent="0.3">
      <c r="A25009" t="s">
        <v>1315</v>
      </c>
      <c r="E25009" s="6">
        <v>708153800</v>
      </c>
    </row>
    <row r="25010" spans="1:5" x14ac:dyDescent="0.3">
      <c r="A25010" t="s">
        <v>10412</v>
      </c>
      <c r="B25010" t="s">
        <v>10689</v>
      </c>
      <c r="C25010" t="s">
        <v>10756</v>
      </c>
      <c r="E25010" s="6">
        <v>708153736</v>
      </c>
    </row>
    <row r="25011" spans="1:5" x14ac:dyDescent="0.3">
      <c r="A25011" t="s">
        <v>10454</v>
      </c>
      <c r="B25011" t="s">
        <v>10422</v>
      </c>
      <c r="C25011" t="s">
        <v>10698</v>
      </c>
      <c r="E25011" s="6">
        <v>708177270</v>
      </c>
    </row>
    <row r="25012" spans="1:5" x14ac:dyDescent="0.3">
      <c r="A25012" t="s">
        <v>1314</v>
      </c>
      <c r="E25012" s="6">
        <v>708176379</v>
      </c>
    </row>
    <row r="25013" spans="1:5" x14ac:dyDescent="0.3">
      <c r="A25013" t="s">
        <v>1313</v>
      </c>
      <c r="E25013" s="6">
        <v>708177594</v>
      </c>
    </row>
    <row r="25014" spans="1:5" x14ac:dyDescent="0.3">
      <c r="A25014" t="s">
        <v>1312</v>
      </c>
      <c r="E25014" s="6">
        <v>708164539</v>
      </c>
    </row>
    <row r="25015" spans="1:5" x14ac:dyDescent="0.3">
      <c r="A25015" t="s">
        <v>1311</v>
      </c>
      <c r="E25015" s="6">
        <v>708162517</v>
      </c>
    </row>
    <row r="25016" spans="1:5" x14ac:dyDescent="0.3">
      <c r="A25016" t="s">
        <v>24774</v>
      </c>
      <c r="B25016" t="s">
        <v>18850</v>
      </c>
      <c r="C25016" t="s">
        <v>11870</v>
      </c>
      <c r="D25016" t="s">
        <v>10373</v>
      </c>
      <c r="E25016" s="6">
        <v>708168998</v>
      </c>
    </row>
    <row r="25017" spans="1:5" x14ac:dyDescent="0.3">
      <c r="A25017" t="s">
        <v>1310</v>
      </c>
      <c r="E25017" s="6">
        <v>708168223</v>
      </c>
    </row>
    <row r="25018" spans="1:5" x14ac:dyDescent="0.3">
      <c r="A25018" t="s">
        <v>1309</v>
      </c>
      <c r="E25018" s="6">
        <v>708273745</v>
      </c>
    </row>
    <row r="25019" spans="1:5" x14ac:dyDescent="0.3">
      <c r="A25019" t="s">
        <v>1308</v>
      </c>
      <c r="E25019" s="6">
        <v>708271893</v>
      </c>
    </row>
    <row r="25020" spans="1:5" x14ac:dyDescent="0.3">
      <c r="A25020" t="s">
        <v>1307</v>
      </c>
      <c r="E25020" s="6">
        <v>708271631</v>
      </c>
    </row>
    <row r="25021" spans="1:5" x14ac:dyDescent="0.3">
      <c r="A25021" t="s">
        <v>12260</v>
      </c>
      <c r="B25021" t="s">
        <v>10895</v>
      </c>
      <c r="C25021" t="s">
        <v>13614</v>
      </c>
      <c r="E25021" s="6">
        <v>708277323</v>
      </c>
    </row>
    <row r="25022" spans="1:5" x14ac:dyDescent="0.3">
      <c r="A25022" t="s">
        <v>24775</v>
      </c>
      <c r="B25022" t="s">
        <v>11290</v>
      </c>
      <c r="C25022" t="s">
        <v>12076</v>
      </c>
      <c r="E25022" s="6">
        <v>708277803</v>
      </c>
    </row>
    <row r="25023" spans="1:5" x14ac:dyDescent="0.3">
      <c r="A25023" t="s">
        <v>10526</v>
      </c>
      <c r="B25023" t="s">
        <v>10484</v>
      </c>
      <c r="E25023" s="6">
        <v>708259007</v>
      </c>
    </row>
    <row r="25024" spans="1:5" x14ac:dyDescent="0.3">
      <c r="A25024" t="s">
        <v>24776</v>
      </c>
      <c r="B25024" t="s">
        <v>10740</v>
      </c>
      <c r="E25024" s="6">
        <v>708256833</v>
      </c>
    </row>
    <row r="25025" spans="1:5" x14ac:dyDescent="0.3">
      <c r="A25025" t="s">
        <v>1306</v>
      </c>
      <c r="E25025" s="6">
        <v>708261722</v>
      </c>
    </row>
    <row r="25026" spans="1:5" x14ac:dyDescent="0.3">
      <c r="A25026" t="s">
        <v>10776</v>
      </c>
      <c r="B25026" t="s">
        <v>10343</v>
      </c>
      <c r="E25026" s="6">
        <v>708269218</v>
      </c>
    </row>
    <row r="25027" spans="1:5" x14ac:dyDescent="0.3">
      <c r="A25027" t="s">
        <v>1305</v>
      </c>
      <c r="E25027" s="6">
        <v>708288875</v>
      </c>
    </row>
    <row r="25028" spans="1:5" x14ac:dyDescent="0.3">
      <c r="A25028" t="s">
        <v>11429</v>
      </c>
      <c r="B25028" t="s">
        <v>10277</v>
      </c>
      <c r="C25028" t="s">
        <v>10278</v>
      </c>
      <c r="E25028" s="6">
        <v>708287822</v>
      </c>
    </row>
    <row r="25029" spans="1:5" x14ac:dyDescent="0.3">
      <c r="A25029" t="s">
        <v>1304</v>
      </c>
      <c r="E25029" s="6">
        <v>708292522</v>
      </c>
    </row>
    <row r="25030" spans="1:5" x14ac:dyDescent="0.3">
      <c r="A25030" t="s">
        <v>24777</v>
      </c>
      <c r="B25030" t="s">
        <v>24778</v>
      </c>
      <c r="E25030" s="6">
        <v>708281299</v>
      </c>
    </row>
    <row r="25031" spans="1:5" x14ac:dyDescent="0.3">
      <c r="A25031" t="s">
        <v>1303</v>
      </c>
      <c r="E25031" s="6">
        <v>708279936</v>
      </c>
    </row>
    <row r="25032" spans="1:5" x14ac:dyDescent="0.3">
      <c r="A25032" t="s">
        <v>1302</v>
      </c>
      <c r="E25032" s="6">
        <v>708278244</v>
      </c>
    </row>
    <row r="25033" spans="1:5" x14ac:dyDescent="0.3">
      <c r="A25033" t="s">
        <v>1301</v>
      </c>
      <c r="E25033" s="6">
        <v>708281803</v>
      </c>
    </row>
    <row r="25034" spans="1:5" x14ac:dyDescent="0.3">
      <c r="A25034" t="s">
        <v>11363</v>
      </c>
      <c r="B25034" t="s">
        <v>13417</v>
      </c>
      <c r="C25034" t="s">
        <v>11157</v>
      </c>
      <c r="E25034" s="6">
        <v>708286156</v>
      </c>
    </row>
    <row r="25035" spans="1:5" x14ac:dyDescent="0.3">
      <c r="A25035" t="s">
        <v>1300</v>
      </c>
      <c r="E25035" s="6">
        <v>708284220</v>
      </c>
    </row>
    <row r="25036" spans="1:5" x14ac:dyDescent="0.3">
      <c r="A25036" t="s">
        <v>11482</v>
      </c>
      <c r="B25036" t="s">
        <v>10380</v>
      </c>
      <c r="C25036" t="s">
        <v>10595</v>
      </c>
      <c r="E25036" s="6">
        <v>708231392</v>
      </c>
    </row>
    <row r="25037" spans="1:5" x14ac:dyDescent="0.3">
      <c r="A25037" t="s">
        <v>1299</v>
      </c>
      <c r="E25037" s="6">
        <v>708233747</v>
      </c>
    </row>
    <row r="25038" spans="1:5" x14ac:dyDescent="0.3">
      <c r="A25038" t="s">
        <v>24779</v>
      </c>
      <c r="B25038" t="s">
        <v>24780</v>
      </c>
      <c r="C25038" t="s">
        <v>24781</v>
      </c>
      <c r="D25038" t="s">
        <v>24782</v>
      </c>
      <c r="E25038" s="6">
        <v>708237852</v>
      </c>
    </row>
    <row r="25039" spans="1:5" x14ac:dyDescent="0.3">
      <c r="A25039" t="s">
        <v>1298</v>
      </c>
      <c r="E25039" s="6">
        <v>708235729</v>
      </c>
    </row>
    <row r="25040" spans="1:5" x14ac:dyDescent="0.3">
      <c r="A25040" t="s">
        <v>16775</v>
      </c>
      <c r="B25040" t="s">
        <v>17019</v>
      </c>
      <c r="C25040" t="s">
        <v>10349</v>
      </c>
      <c r="E25040" s="6">
        <v>708234216</v>
      </c>
    </row>
    <row r="25041" spans="1:5" x14ac:dyDescent="0.3">
      <c r="A25041" t="s">
        <v>1297</v>
      </c>
      <c r="E25041" s="6">
        <v>708224771</v>
      </c>
    </row>
    <row r="25042" spans="1:5" x14ac:dyDescent="0.3">
      <c r="A25042" t="s">
        <v>1296</v>
      </c>
      <c r="E25042" s="6">
        <v>708227222</v>
      </c>
    </row>
    <row r="25043" spans="1:5" x14ac:dyDescent="0.3">
      <c r="A25043" t="s">
        <v>24783</v>
      </c>
      <c r="B25043" t="s">
        <v>11517</v>
      </c>
      <c r="E25043" s="6">
        <v>708229241</v>
      </c>
    </row>
    <row r="25044" spans="1:5" x14ac:dyDescent="0.3">
      <c r="A25044" t="s">
        <v>10804</v>
      </c>
      <c r="B25044" t="s">
        <v>24784</v>
      </c>
      <c r="C25044" t="s">
        <v>12184</v>
      </c>
      <c r="E25044" s="6">
        <v>708229240</v>
      </c>
    </row>
    <row r="25045" spans="1:5" x14ac:dyDescent="0.3">
      <c r="A25045" t="s">
        <v>24785</v>
      </c>
      <c r="B25045" t="s">
        <v>24786</v>
      </c>
      <c r="E25045" s="6">
        <v>708229009</v>
      </c>
    </row>
    <row r="25046" spans="1:5" x14ac:dyDescent="0.3">
      <c r="A25046" t="s">
        <v>24787</v>
      </c>
      <c r="B25046" t="s">
        <v>24788</v>
      </c>
      <c r="C25046" t="s">
        <v>24789</v>
      </c>
      <c r="E25046" s="6">
        <v>708244922</v>
      </c>
    </row>
    <row r="25047" spans="1:5" x14ac:dyDescent="0.3">
      <c r="A25047" t="s">
        <v>1295</v>
      </c>
      <c r="E25047" s="6">
        <v>708248742</v>
      </c>
    </row>
    <row r="25048" spans="1:5" x14ac:dyDescent="0.3">
      <c r="A25048" t="s">
        <v>1294</v>
      </c>
      <c r="E25048" s="6">
        <v>708239897</v>
      </c>
    </row>
    <row r="25049" spans="1:5" x14ac:dyDescent="0.3">
      <c r="A25049" t="s">
        <v>14648</v>
      </c>
      <c r="B25049" t="s">
        <v>10381</v>
      </c>
      <c r="C25049" t="s">
        <v>10321</v>
      </c>
      <c r="E25049" s="6">
        <v>708239684</v>
      </c>
    </row>
    <row r="25050" spans="1:5" x14ac:dyDescent="0.3">
      <c r="A25050" t="s">
        <v>10277</v>
      </c>
      <c r="B25050" t="s">
        <v>15757</v>
      </c>
      <c r="C25050" t="s">
        <v>15685</v>
      </c>
      <c r="E25050" s="6">
        <v>708242207</v>
      </c>
    </row>
    <row r="25051" spans="1:5" x14ac:dyDescent="0.3">
      <c r="A25051" t="s">
        <v>10407</v>
      </c>
      <c r="B25051" t="s">
        <v>24790</v>
      </c>
      <c r="C25051" t="s">
        <v>10395</v>
      </c>
      <c r="E25051" s="6">
        <v>722309703</v>
      </c>
    </row>
    <row r="25052" spans="1:5" x14ac:dyDescent="0.3">
      <c r="A25052" t="s">
        <v>10389</v>
      </c>
      <c r="B25052" t="s">
        <v>10416</v>
      </c>
      <c r="C25052" t="s">
        <v>24791</v>
      </c>
      <c r="E25052" s="6">
        <v>722309656</v>
      </c>
    </row>
    <row r="25053" spans="1:5" x14ac:dyDescent="0.3">
      <c r="A25053" t="s">
        <v>12828</v>
      </c>
      <c r="B25053" t="s">
        <v>10366</v>
      </c>
      <c r="C25053" t="s">
        <v>10404</v>
      </c>
      <c r="E25053" s="6">
        <v>722309716</v>
      </c>
    </row>
    <row r="25054" spans="1:5" x14ac:dyDescent="0.3">
      <c r="A25054" t="s">
        <v>16942</v>
      </c>
      <c r="B25054" t="s">
        <v>12875</v>
      </c>
      <c r="C25054" t="s">
        <v>11794</v>
      </c>
      <c r="E25054" s="6">
        <v>722309727</v>
      </c>
    </row>
    <row r="25055" spans="1:5" x14ac:dyDescent="0.3">
      <c r="A25055" t="s">
        <v>10384</v>
      </c>
      <c r="B25055" t="s">
        <v>16975</v>
      </c>
      <c r="C25055" t="s">
        <v>12554</v>
      </c>
      <c r="E25055" s="6">
        <v>722309549</v>
      </c>
    </row>
    <row r="25056" spans="1:5" x14ac:dyDescent="0.3">
      <c r="A25056" t="s">
        <v>24792</v>
      </c>
      <c r="B25056" t="s">
        <v>24793</v>
      </c>
      <c r="C25056" t="s">
        <v>24794</v>
      </c>
      <c r="D25056" t="s">
        <v>22783</v>
      </c>
      <c r="E25056" s="6">
        <v>722309419</v>
      </c>
    </row>
    <row r="25057" spans="1:5" x14ac:dyDescent="0.3">
      <c r="A25057" t="s">
        <v>1293</v>
      </c>
      <c r="E25057" s="6">
        <v>722309596</v>
      </c>
    </row>
    <row r="25058" spans="1:5" x14ac:dyDescent="0.3">
      <c r="A25058" t="s">
        <v>24795</v>
      </c>
      <c r="B25058" t="s">
        <v>10421</v>
      </c>
      <c r="C25058" t="s">
        <v>10375</v>
      </c>
      <c r="E25058" s="6">
        <v>722309634</v>
      </c>
    </row>
    <row r="25059" spans="1:5" x14ac:dyDescent="0.3">
      <c r="A25059" t="s">
        <v>10384</v>
      </c>
      <c r="B25059" t="s">
        <v>24796</v>
      </c>
      <c r="E25059" s="6">
        <v>722309631</v>
      </c>
    </row>
    <row r="25060" spans="1:5" x14ac:dyDescent="0.3">
      <c r="A25060" t="s">
        <v>24797</v>
      </c>
      <c r="B25060" t="s">
        <v>10692</v>
      </c>
      <c r="C25060" t="s">
        <v>10469</v>
      </c>
      <c r="E25060" s="6">
        <v>722309796</v>
      </c>
    </row>
    <row r="25061" spans="1:5" x14ac:dyDescent="0.3">
      <c r="A25061" t="s">
        <v>1292</v>
      </c>
      <c r="E25061" s="6">
        <v>722310066</v>
      </c>
    </row>
    <row r="25062" spans="1:5" x14ac:dyDescent="0.3">
      <c r="A25062" t="s">
        <v>11900</v>
      </c>
      <c r="B25062" t="s">
        <v>10667</v>
      </c>
      <c r="C25062" t="s">
        <v>12449</v>
      </c>
      <c r="E25062" s="6">
        <v>722310026</v>
      </c>
    </row>
    <row r="25063" spans="1:5" x14ac:dyDescent="0.3">
      <c r="A25063" t="s">
        <v>10684</v>
      </c>
      <c r="B25063" t="s">
        <v>10469</v>
      </c>
      <c r="C25063" t="s">
        <v>24798</v>
      </c>
      <c r="E25063" s="6">
        <v>722310144</v>
      </c>
    </row>
    <row r="25064" spans="1:5" x14ac:dyDescent="0.3">
      <c r="A25064" t="s">
        <v>24799</v>
      </c>
      <c r="B25064" t="s">
        <v>24800</v>
      </c>
      <c r="C25064" t="s">
        <v>11649</v>
      </c>
      <c r="E25064" s="6">
        <v>722310116</v>
      </c>
    </row>
    <row r="25065" spans="1:5" x14ac:dyDescent="0.3">
      <c r="A25065" t="s">
        <v>24801</v>
      </c>
      <c r="B25065" t="s">
        <v>11114</v>
      </c>
      <c r="C25065" t="s">
        <v>10469</v>
      </c>
      <c r="E25065" s="6">
        <v>722309816</v>
      </c>
    </row>
    <row r="25066" spans="1:5" x14ac:dyDescent="0.3">
      <c r="A25066" t="s">
        <v>12327</v>
      </c>
      <c r="B25066" t="s">
        <v>17625</v>
      </c>
      <c r="C25066" t="s">
        <v>24802</v>
      </c>
      <c r="E25066" s="6">
        <v>722309805</v>
      </c>
    </row>
    <row r="25067" spans="1:5" x14ac:dyDescent="0.3">
      <c r="A25067" t="s">
        <v>24803</v>
      </c>
      <c r="B25067" t="s">
        <v>11628</v>
      </c>
      <c r="C25067" t="s">
        <v>10349</v>
      </c>
      <c r="D25067" t="s">
        <v>11649</v>
      </c>
      <c r="E25067" s="6">
        <v>722309846</v>
      </c>
    </row>
    <row r="25068" spans="1:5" x14ac:dyDescent="0.3">
      <c r="A25068" t="s">
        <v>12703</v>
      </c>
      <c r="B25068" t="s">
        <v>10895</v>
      </c>
      <c r="C25068" t="s">
        <v>10735</v>
      </c>
      <c r="E25068" s="6">
        <v>722309967</v>
      </c>
    </row>
    <row r="25069" spans="1:5" x14ac:dyDescent="0.3">
      <c r="A25069" t="s">
        <v>14917</v>
      </c>
      <c r="B25069" t="s">
        <v>10684</v>
      </c>
      <c r="C25069" t="s">
        <v>11232</v>
      </c>
      <c r="E25069" s="6">
        <v>722308700</v>
      </c>
    </row>
    <row r="25070" spans="1:5" x14ac:dyDescent="0.3">
      <c r="A25070" t="s">
        <v>10321</v>
      </c>
      <c r="B25070" t="s">
        <v>10438</v>
      </c>
      <c r="C25070" t="s">
        <v>10415</v>
      </c>
      <c r="E25070" s="6">
        <v>722308480</v>
      </c>
    </row>
    <row r="25071" spans="1:5" x14ac:dyDescent="0.3">
      <c r="A25071" t="s">
        <v>16317</v>
      </c>
      <c r="B25071" t="s">
        <v>10421</v>
      </c>
      <c r="C25071" t="s">
        <v>10314</v>
      </c>
      <c r="E25071" s="6">
        <v>722308813</v>
      </c>
    </row>
    <row r="25072" spans="1:5" x14ac:dyDescent="0.3">
      <c r="A25072" t="s">
        <v>23205</v>
      </c>
      <c r="B25072" t="s">
        <v>10715</v>
      </c>
      <c r="C25072" t="s">
        <v>10329</v>
      </c>
      <c r="E25072" s="6">
        <v>722308991</v>
      </c>
    </row>
    <row r="25073" spans="1:5" x14ac:dyDescent="0.3">
      <c r="A25073" t="s">
        <v>12513</v>
      </c>
      <c r="B25073" t="s">
        <v>11841</v>
      </c>
      <c r="C25073" t="s">
        <v>13307</v>
      </c>
      <c r="E25073" s="6">
        <v>722308301</v>
      </c>
    </row>
    <row r="25074" spans="1:5" x14ac:dyDescent="0.3">
      <c r="A25074" t="s">
        <v>24804</v>
      </c>
      <c r="B25074" t="s">
        <v>10413</v>
      </c>
      <c r="C25074" t="s">
        <v>10651</v>
      </c>
      <c r="D25074" t="s">
        <v>10793</v>
      </c>
      <c r="E25074" s="6">
        <v>722308190</v>
      </c>
    </row>
    <row r="25075" spans="1:5" x14ac:dyDescent="0.3">
      <c r="A25075" t="s">
        <v>10939</v>
      </c>
      <c r="B25075" t="s">
        <v>10396</v>
      </c>
      <c r="C25075" t="s">
        <v>13820</v>
      </c>
      <c r="D25075" t="s">
        <v>11358</v>
      </c>
      <c r="E25075" s="6">
        <v>722308037</v>
      </c>
    </row>
    <row r="25076" spans="1:5" x14ac:dyDescent="0.3">
      <c r="A25076" t="s">
        <v>24805</v>
      </c>
      <c r="B25076" t="s">
        <v>10471</v>
      </c>
      <c r="C25076" t="s">
        <v>14716</v>
      </c>
      <c r="E25076" s="6">
        <v>722308369</v>
      </c>
    </row>
    <row r="25077" spans="1:5" x14ac:dyDescent="0.3">
      <c r="A25077" t="s">
        <v>24806</v>
      </c>
      <c r="B25077" t="s">
        <v>10649</v>
      </c>
      <c r="C25077" t="s">
        <v>10373</v>
      </c>
      <c r="E25077" s="6">
        <v>722308331</v>
      </c>
    </row>
    <row r="25078" spans="1:5" x14ac:dyDescent="0.3">
      <c r="A25078" t="s">
        <v>10877</v>
      </c>
      <c r="B25078" t="s">
        <v>10471</v>
      </c>
      <c r="C25078" t="s">
        <v>11081</v>
      </c>
      <c r="E25078" s="6">
        <v>722309065</v>
      </c>
    </row>
    <row r="25079" spans="1:5" x14ac:dyDescent="0.3">
      <c r="A25079" t="s">
        <v>10650</v>
      </c>
      <c r="B25079" t="s">
        <v>11225</v>
      </c>
      <c r="C25079" t="s">
        <v>12712</v>
      </c>
      <c r="E25079" s="6">
        <v>722309357</v>
      </c>
    </row>
    <row r="25080" spans="1:5" x14ac:dyDescent="0.3">
      <c r="A25080" t="s">
        <v>24807</v>
      </c>
      <c r="B25080" t="s">
        <v>11160</v>
      </c>
      <c r="E25080" s="6">
        <v>722309304</v>
      </c>
    </row>
    <row r="25081" spans="1:5" x14ac:dyDescent="0.3">
      <c r="A25081" t="s">
        <v>11870</v>
      </c>
      <c r="B25081" t="s">
        <v>23842</v>
      </c>
      <c r="C25081" t="s">
        <v>23843</v>
      </c>
      <c r="D25081" t="s">
        <v>12429</v>
      </c>
      <c r="E25081" s="6">
        <v>722309235</v>
      </c>
    </row>
    <row r="25082" spans="1:5" x14ac:dyDescent="0.3">
      <c r="A25082" t="s">
        <v>1291</v>
      </c>
      <c r="E25082" s="6">
        <v>722309415</v>
      </c>
    </row>
    <row r="25083" spans="1:5" x14ac:dyDescent="0.3">
      <c r="A25083" t="s">
        <v>11808</v>
      </c>
      <c r="B25083" t="s">
        <v>10455</v>
      </c>
      <c r="C25083" t="s">
        <v>10544</v>
      </c>
      <c r="E25083" s="6">
        <v>722309405</v>
      </c>
    </row>
    <row r="25084" spans="1:5" x14ac:dyDescent="0.3">
      <c r="A25084" t="s">
        <v>12702</v>
      </c>
      <c r="B25084" t="s">
        <v>10792</v>
      </c>
      <c r="C25084" t="s">
        <v>10407</v>
      </c>
      <c r="E25084" s="6">
        <v>722309110</v>
      </c>
    </row>
    <row r="25085" spans="1:5" x14ac:dyDescent="0.3">
      <c r="A25085" t="s">
        <v>22587</v>
      </c>
      <c r="B25085" t="s">
        <v>11325</v>
      </c>
      <c r="C25085" t="s">
        <v>10380</v>
      </c>
      <c r="E25085" s="6">
        <v>722309104</v>
      </c>
    </row>
    <row r="25086" spans="1:5" x14ac:dyDescent="0.3">
      <c r="A25086" t="s">
        <v>11979</v>
      </c>
      <c r="B25086" t="s">
        <v>10277</v>
      </c>
      <c r="C25086" t="s">
        <v>11594</v>
      </c>
      <c r="E25086" s="6">
        <v>722309234</v>
      </c>
    </row>
    <row r="25087" spans="1:5" x14ac:dyDescent="0.3">
      <c r="A25087" t="s">
        <v>10541</v>
      </c>
      <c r="B25087" t="s">
        <v>10395</v>
      </c>
      <c r="E25087" s="6">
        <v>722309206</v>
      </c>
    </row>
    <row r="25088" spans="1:5" x14ac:dyDescent="0.3">
      <c r="A25088" t="s">
        <v>11399</v>
      </c>
      <c r="B25088" t="s">
        <v>24808</v>
      </c>
      <c r="C25088" t="s">
        <v>11179</v>
      </c>
      <c r="D25088" t="s">
        <v>24809</v>
      </c>
      <c r="E25088" s="6">
        <v>722311408</v>
      </c>
    </row>
    <row r="25089" spans="1:5" x14ac:dyDescent="0.3">
      <c r="A25089" t="s">
        <v>10346</v>
      </c>
      <c r="B25089" t="s">
        <v>16525</v>
      </c>
      <c r="C25089" t="s">
        <v>10548</v>
      </c>
      <c r="E25089" s="6">
        <v>722311396</v>
      </c>
    </row>
    <row r="25090" spans="1:5" x14ac:dyDescent="0.3">
      <c r="A25090" t="s">
        <v>12343</v>
      </c>
      <c r="B25090" t="s">
        <v>10493</v>
      </c>
      <c r="C25090" t="s">
        <v>10750</v>
      </c>
      <c r="E25090" s="6">
        <v>722311430</v>
      </c>
    </row>
    <row r="25091" spans="1:5" x14ac:dyDescent="0.3">
      <c r="A25091" t="s">
        <v>10381</v>
      </c>
      <c r="B25091" t="s">
        <v>10571</v>
      </c>
      <c r="C25091" t="s">
        <v>24810</v>
      </c>
      <c r="E25091" s="6">
        <v>722311479</v>
      </c>
    </row>
    <row r="25092" spans="1:5" x14ac:dyDescent="0.3">
      <c r="A25092" t="s">
        <v>1290</v>
      </c>
      <c r="E25092" s="6">
        <v>722311442</v>
      </c>
    </row>
    <row r="25093" spans="1:5" x14ac:dyDescent="0.3">
      <c r="A25093" t="s">
        <v>10741</v>
      </c>
      <c r="B25093" t="s">
        <v>10366</v>
      </c>
      <c r="C25093" t="s">
        <v>24811</v>
      </c>
      <c r="E25093" s="6">
        <v>722311065</v>
      </c>
    </row>
    <row r="25094" spans="1:5" x14ac:dyDescent="0.3">
      <c r="A25094" t="s">
        <v>10783</v>
      </c>
      <c r="B25094" t="s">
        <v>10688</v>
      </c>
      <c r="C25094" t="s">
        <v>12582</v>
      </c>
      <c r="D25094" t="s">
        <v>11971</v>
      </c>
      <c r="E25094" s="6">
        <v>722311026</v>
      </c>
    </row>
    <row r="25095" spans="1:5" x14ac:dyDescent="0.3">
      <c r="A25095" t="s">
        <v>10612</v>
      </c>
      <c r="B25095" t="s">
        <v>10839</v>
      </c>
      <c r="C25095" t="s">
        <v>24812</v>
      </c>
      <c r="D25095" t="s">
        <v>10593</v>
      </c>
      <c r="E25095" s="6">
        <v>722311071</v>
      </c>
    </row>
    <row r="25096" spans="1:5" x14ac:dyDescent="0.3">
      <c r="A25096" t="s">
        <v>10556</v>
      </c>
      <c r="B25096" t="s">
        <v>24813</v>
      </c>
      <c r="C25096" t="s">
        <v>10807</v>
      </c>
      <c r="E25096" s="6">
        <v>722311183</v>
      </c>
    </row>
    <row r="25097" spans="1:5" x14ac:dyDescent="0.3">
      <c r="A25097" t="s">
        <v>10384</v>
      </c>
      <c r="B25097" t="s">
        <v>10278</v>
      </c>
      <c r="C25097" t="s">
        <v>10603</v>
      </c>
      <c r="E25097" s="6">
        <v>722311676</v>
      </c>
    </row>
    <row r="25098" spans="1:5" x14ac:dyDescent="0.3">
      <c r="A25098" t="s">
        <v>10804</v>
      </c>
      <c r="B25098" t="s">
        <v>10773</v>
      </c>
      <c r="C25098" t="s">
        <v>24814</v>
      </c>
      <c r="E25098" s="6">
        <v>722311905</v>
      </c>
    </row>
    <row r="25099" spans="1:5" x14ac:dyDescent="0.3">
      <c r="A25099" t="s">
        <v>16399</v>
      </c>
      <c r="B25099" t="s">
        <v>10664</v>
      </c>
      <c r="C25099" t="s">
        <v>10407</v>
      </c>
      <c r="E25099" s="6">
        <v>722311832</v>
      </c>
    </row>
    <row r="25100" spans="1:5" x14ac:dyDescent="0.3">
      <c r="A25100" t="s">
        <v>10957</v>
      </c>
      <c r="B25100" t="s">
        <v>11119</v>
      </c>
      <c r="C25100" t="s">
        <v>10735</v>
      </c>
      <c r="E25100" s="6">
        <v>722311730</v>
      </c>
    </row>
    <row r="25101" spans="1:5" x14ac:dyDescent="0.3">
      <c r="A25101" t="s">
        <v>10287</v>
      </c>
      <c r="B25101" t="s">
        <v>21788</v>
      </c>
      <c r="C25101" t="s">
        <v>10597</v>
      </c>
      <c r="E25101" s="6">
        <v>722311947</v>
      </c>
    </row>
    <row r="25102" spans="1:5" x14ac:dyDescent="0.3">
      <c r="A25102" t="s">
        <v>24815</v>
      </c>
      <c r="B25102" t="s">
        <v>24816</v>
      </c>
      <c r="E25102" s="6">
        <v>722311961</v>
      </c>
    </row>
    <row r="25103" spans="1:5" x14ac:dyDescent="0.3">
      <c r="A25103" t="s">
        <v>24817</v>
      </c>
      <c r="B25103" t="s">
        <v>24818</v>
      </c>
      <c r="E25103" s="6">
        <v>722311960</v>
      </c>
    </row>
    <row r="25104" spans="1:5" x14ac:dyDescent="0.3">
      <c r="A25104" t="s">
        <v>12402</v>
      </c>
      <c r="B25104" t="s">
        <v>10992</v>
      </c>
      <c r="C25104" t="s">
        <v>10365</v>
      </c>
      <c r="E25104" s="6">
        <v>722311708</v>
      </c>
    </row>
    <row r="25105" spans="1:5" x14ac:dyDescent="0.3">
      <c r="A25105" t="s">
        <v>12828</v>
      </c>
      <c r="B25105" t="s">
        <v>10838</v>
      </c>
      <c r="C25105" t="s">
        <v>15275</v>
      </c>
      <c r="E25105" s="6">
        <v>722311701</v>
      </c>
    </row>
    <row r="25106" spans="1:5" x14ac:dyDescent="0.3">
      <c r="A25106" t="s">
        <v>24819</v>
      </c>
      <c r="B25106" t="s">
        <v>12343</v>
      </c>
      <c r="C25106" t="s">
        <v>10839</v>
      </c>
      <c r="E25106" s="6">
        <v>722311709</v>
      </c>
    </row>
    <row r="25107" spans="1:5" x14ac:dyDescent="0.3">
      <c r="A25107" t="s">
        <v>10544</v>
      </c>
      <c r="B25107" t="s">
        <v>12660</v>
      </c>
      <c r="E25107" s="6">
        <v>722310406</v>
      </c>
    </row>
    <row r="25108" spans="1:5" x14ac:dyDescent="0.3">
      <c r="A25108" t="s">
        <v>24820</v>
      </c>
      <c r="B25108" t="s">
        <v>10395</v>
      </c>
      <c r="E25108" s="6">
        <v>722310401</v>
      </c>
    </row>
    <row r="25109" spans="1:5" x14ac:dyDescent="0.3">
      <c r="A25109" t="s">
        <v>11525</v>
      </c>
      <c r="B25109" t="s">
        <v>10471</v>
      </c>
      <c r="C25109" t="s">
        <v>10877</v>
      </c>
      <c r="E25109" s="6">
        <v>722310352</v>
      </c>
    </row>
    <row r="25110" spans="1:5" x14ac:dyDescent="0.3">
      <c r="A25110" t="s">
        <v>11145</v>
      </c>
      <c r="B25110" t="s">
        <v>11225</v>
      </c>
      <c r="C25110" t="s">
        <v>24821</v>
      </c>
      <c r="E25110" s="6">
        <v>722310429</v>
      </c>
    </row>
    <row r="25111" spans="1:5" x14ac:dyDescent="0.3">
      <c r="A25111" t="s">
        <v>10606</v>
      </c>
      <c r="B25111" t="s">
        <v>11889</v>
      </c>
      <c r="C25111" t="s">
        <v>10381</v>
      </c>
      <c r="E25111" s="6">
        <v>722310486</v>
      </c>
    </row>
    <row r="25112" spans="1:5" x14ac:dyDescent="0.3">
      <c r="A25112" t="s">
        <v>11429</v>
      </c>
      <c r="B25112" t="s">
        <v>10812</v>
      </c>
      <c r="E25112" s="6">
        <v>722310441</v>
      </c>
    </row>
    <row r="25113" spans="1:5" x14ac:dyDescent="0.3">
      <c r="A25113" t="s">
        <v>10345</v>
      </c>
      <c r="B25113" t="s">
        <v>11061</v>
      </c>
      <c r="C25113" t="s">
        <v>11724</v>
      </c>
      <c r="E25113" s="6">
        <v>722310226</v>
      </c>
    </row>
    <row r="25114" spans="1:5" x14ac:dyDescent="0.3">
      <c r="A25114" t="s">
        <v>10400</v>
      </c>
      <c r="B25114" t="s">
        <v>24822</v>
      </c>
      <c r="C25114" t="s">
        <v>24823</v>
      </c>
      <c r="E25114" s="6">
        <v>722310146</v>
      </c>
    </row>
    <row r="25115" spans="1:5" x14ac:dyDescent="0.3">
      <c r="A25115" t="s">
        <v>12484</v>
      </c>
      <c r="B25115" t="s">
        <v>10336</v>
      </c>
      <c r="C25115" t="s">
        <v>14927</v>
      </c>
      <c r="E25115" s="6">
        <v>722310319</v>
      </c>
    </row>
    <row r="25116" spans="1:5" x14ac:dyDescent="0.3">
      <c r="A25116" t="s">
        <v>10337</v>
      </c>
      <c r="B25116" t="s">
        <v>10895</v>
      </c>
      <c r="C25116" t="s">
        <v>10404</v>
      </c>
      <c r="E25116" s="6">
        <v>722310971</v>
      </c>
    </row>
    <row r="25117" spans="1:5" x14ac:dyDescent="0.3">
      <c r="A25117" t="s">
        <v>10287</v>
      </c>
      <c r="B25117" t="s">
        <v>10737</v>
      </c>
      <c r="C25117" t="s">
        <v>10928</v>
      </c>
      <c r="E25117" s="6">
        <v>722310734</v>
      </c>
    </row>
    <row r="25118" spans="1:5" x14ac:dyDescent="0.3">
      <c r="A25118" t="s">
        <v>12359</v>
      </c>
      <c r="B25118" t="s">
        <v>11178</v>
      </c>
      <c r="C25118" t="s">
        <v>13589</v>
      </c>
      <c r="E25118" s="6">
        <v>722310702</v>
      </c>
    </row>
    <row r="25119" spans="1:5" x14ac:dyDescent="0.3">
      <c r="A25119" t="s">
        <v>10421</v>
      </c>
      <c r="B25119" t="s">
        <v>24824</v>
      </c>
      <c r="E25119" s="6">
        <v>722310998</v>
      </c>
    </row>
    <row r="25120" spans="1:5" x14ac:dyDescent="0.3">
      <c r="A25120" t="s">
        <v>10462</v>
      </c>
      <c r="B25120" t="s">
        <v>16424</v>
      </c>
      <c r="C25120" t="s">
        <v>24825</v>
      </c>
      <c r="E25120" s="6">
        <v>722311018</v>
      </c>
    </row>
    <row r="25121" spans="1:5" x14ac:dyDescent="0.3">
      <c r="A25121" t="s">
        <v>24826</v>
      </c>
      <c r="B25121" t="s">
        <v>10783</v>
      </c>
      <c r="C25121" t="s">
        <v>24827</v>
      </c>
      <c r="E25121" s="6">
        <v>722311015</v>
      </c>
    </row>
    <row r="25122" spans="1:5" x14ac:dyDescent="0.3">
      <c r="A25122" t="s">
        <v>12817</v>
      </c>
      <c r="B25122" t="s">
        <v>11901</v>
      </c>
      <c r="C25122" t="s">
        <v>10855</v>
      </c>
      <c r="E25122" s="6">
        <v>722310627</v>
      </c>
    </row>
    <row r="25123" spans="1:5" x14ac:dyDescent="0.3">
      <c r="A25123" t="s">
        <v>12467</v>
      </c>
      <c r="B25123" t="s">
        <v>10413</v>
      </c>
      <c r="C25123" t="s">
        <v>10651</v>
      </c>
      <c r="E25123" s="6">
        <v>722310612</v>
      </c>
    </row>
    <row r="25124" spans="1:5" x14ac:dyDescent="0.3">
      <c r="A25124" t="s">
        <v>10650</v>
      </c>
      <c r="B25124" t="s">
        <v>13422</v>
      </c>
      <c r="C25124" t="s">
        <v>10278</v>
      </c>
      <c r="E25124" s="6">
        <v>722310550</v>
      </c>
    </row>
    <row r="25125" spans="1:5" x14ac:dyDescent="0.3">
      <c r="A25125" t="s">
        <v>10669</v>
      </c>
      <c r="B25125" t="s">
        <v>14858</v>
      </c>
      <c r="C25125" t="s">
        <v>11879</v>
      </c>
      <c r="E25125" s="6">
        <v>722310664</v>
      </c>
    </row>
    <row r="25126" spans="1:5" x14ac:dyDescent="0.3">
      <c r="A25126" t="s">
        <v>10750</v>
      </c>
      <c r="B25126" t="s">
        <v>10315</v>
      </c>
      <c r="C25126" t="s">
        <v>10876</v>
      </c>
      <c r="E25126" s="6">
        <v>722303877</v>
      </c>
    </row>
    <row r="25127" spans="1:5" x14ac:dyDescent="0.3">
      <c r="A25127" t="s">
        <v>14024</v>
      </c>
      <c r="B25127" t="s">
        <v>10465</v>
      </c>
      <c r="C25127" t="s">
        <v>23921</v>
      </c>
      <c r="E25127" s="6">
        <v>722303791</v>
      </c>
    </row>
    <row r="25128" spans="1:5" x14ac:dyDescent="0.3">
      <c r="A25128" t="s">
        <v>1289</v>
      </c>
      <c r="E25128" s="6">
        <v>722303777</v>
      </c>
    </row>
    <row r="25129" spans="1:5" x14ac:dyDescent="0.3">
      <c r="A25129" t="s">
        <v>10608</v>
      </c>
      <c r="B25129" t="s">
        <v>10749</v>
      </c>
      <c r="C25129" t="s">
        <v>10720</v>
      </c>
      <c r="E25129" s="6">
        <v>722303990</v>
      </c>
    </row>
    <row r="25130" spans="1:5" x14ac:dyDescent="0.3">
      <c r="A25130" t="s">
        <v>11429</v>
      </c>
      <c r="B25130" t="s">
        <v>21788</v>
      </c>
      <c r="C25130" t="s">
        <v>24828</v>
      </c>
      <c r="E25130" s="6">
        <v>722304198</v>
      </c>
    </row>
    <row r="25131" spans="1:5" x14ac:dyDescent="0.3">
      <c r="A25131" t="s">
        <v>11116</v>
      </c>
      <c r="B25131" t="s">
        <v>10896</v>
      </c>
      <c r="C25131" t="s">
        <v>15797</v>
      </c>
      <c r="E25131" s="6">
        <v>722304135</v>
      </c>
    </row>
    <row r="25132" spans="1:5" x14ac:dyDescent="0.3">
      <c r="A25132" t="s">
        <v>1288</v>
      </c>
      <c r="E25132" s="6">
        <v>722303657</v>
      </c>
    </row>
    <row r="25133" spans="1:5" x14ac:dyDescent="0.3">
      <c r="A25133" t="s">
        <v>16249</v>
      </c>
      <c r="B25133" t="s">
        <v>10783</v>
      </c>
      <c r="C25133" t="s">
        <v>21174</v>
      </c>
      <c r="E25133" s="6">
        <v>722303642</v>
      </c>
    </row>
    <row r="25134" spans="1:5" x14ac:dyDescent="0.3">
      <c r="A25134" t="s">
        <v>10814</v>
      </c>
      <c r="B25134" t="s">
        <v>10381</v>
      </c>
      <c r="C25134" t="s">
        <v>11330</v>
      </c>
      <c r="E25134" s="6">
        <v>722303566</v>
      </c>
    </row>
    <row r="25135" spans="1:5" x14ac:dyDescent="0.3">
      <c r="A25135" t="s">
        <v>24829</v>
      </c>
      <c r="B25135" t="s">
        <v>24830</v>
      </c>
      <c r="C25135" t="s">
        <v>10373</v>
      </c>
      <c r="E25135" s="6">
        <v>722303725</v>
      </c>
    </row>
    <row r="25136" spans="1:5" x14ac:dyDescent="0.3">
      <c r="A25136" t="s">
        <v>18647</v>
      </c>
      <c r="B25136" t="s">
        <v>10784</v>
      </c>
      <c r="C25136" t="s">
        <v>13961</v>
      </c>
      <c r="E25136" s="6">
        <v>722303775</v>
      </c>
    </row>
    <row r="25137" spans="1:5" x14ac:dyDescent="0.3">
      <c r="A25137" t="s">
        <v>14880</v>
      </c>
      <c r="B25137" t="s">
        <v>24831</v>
      </c>
      <c r="E25137" s="6">
        <v>722303756</v>
      </c>
    </row>
    <row r="25138" spans="1:5" x14ac:dyDescent="0.3">
      <c r="A25138" t="s">
        <v>24832</v>
      </c>
      <c r="B25138" t="s">
        <v>10838</v>
      </c>
      <c r="C25138" t="s">
        <v>24833</v>
      </c>
      <c r="E25138" s="6">
        <v>722304307</v>
      </c>
    </row>
    <row r="25139" spans="1:5" x14ac:dyDescent="0.3">
      <c r="A25139" t="s">
        <v>10287</v>
      </c>
      <c r="B25139" t="s">
        <v>24834</v>
      </c>
      <c r="C25139" t="s">
        <v>10283</v>
      </c>
      <c r="E25139" s="6">
        <v>722304678</v>
      </c>
    </row>
    <row r="25140" spans="1:5" x14ac:dyDescent="0.3">
      <c r="A25140" t="s">
        <v>13793</v>
      </c>
      <c r="B25140" t="s">
        <v>14320</v>
      </c>
      <c r="C25140" t="s">
        <v>16692</v>
      </c>
      <c r="E25140" s="6">
        <v>722304665</v>
      </c>
    </row>
    <row r="25141" spans="1:5" x14ac:dyDescent="0.3">
      <c r="A25141" t="s">
        <v>10874</v>
      </c>
      <c r="B25141" t="s">
        <v>12315</v>
      </c>
      <c r="C25141" t="s">
        <v>24835</v>
      </c>
      <c r="E25141" s="6">
        <v>722304704</v>
      </c>
    </row>
    <row r="25142" spans="1:5" x14ac:dyDescent="0.3">
      <c r="A25142" t="s">
        <v>11996</v>
      </c>
      <c r="B25142" t="s">
        <v>10647</v>
      </c>
      <c r="C25142" t="s">
        <v>16022</v>
      </c>
      <c r="E25142" s="6">
        <v>722304713</v>
      </c>
    </row>
    <row r="25143" spans="1:5" x14ac:dyDescent="0.3">
      <c r="A25143" t="s">
        <v>14522</v>
      </c>
      <c r="B25143" t="s">
        <v>10526</v>
      </c>
      <c r="E25143" s="6">
        <v>722304395</v>
      </c>
    </row>
    <row r="25144" spans="1:5" x14ac:dyDescent="0.3">
      <c r="A25144" t="s">
        <v>10661</v>
      </c>
      <c r="B25144" t="s">
        <v>10690</v>
      </c>
      <c r="C25144" t="s">
        <v>10749</v>
      </c>
      <c r="E25144" s="6">
        <v>722304372</v>
      </c>
    </row>
    <row r="25145" spans="1:5" x14ac:dyDescent="0.3">
      <c r="A25145" t="s">
        <v>24836</v>
      </c>
      <c r="B25145" t="s">
        <v>11900</v>
      </c>
      <c r="C25145" t="s">
        <v>16638</v>
      </c>
      <c r="E25145" s="6">
        <v>722304496</v>
      </c>
    </row>
    <row r="25146" spans="1:5" x14ac:dyDescent="0.3">
      <c r="A25146" t="s">
        <v>12350</v>
      </c>
      <c r="B25146" t="s">
        <v>10804</v>
      </c>
      <c r="C25146" t="s">
        <v>24837</v>
      </c>
      <c r="E25146" s="6">
        <v>722304663</v>
      </c>
    </row>
    <row r="25147" spans="1:5" x14ac:dyDescent="0.3">
      <c r="A25147" t="s">
        <v>1287</v>
      </c>
      <c r="E25147" s="6">
        <v>722302386</v>
      </c>
    </row>
    <row r="25148" spans="1:5" x14ac:dyDescent="0.3">
      <c r="A25148" t="s">
        <v>13467</v>
      </c>
      <c r="B25148" t="s">
        <v>24838</v>
      </c>
      <c r="C25148" t="s">
        <v>10352</v>
      </c>
      <c r="E25148" s="6">
        <v>722302381</v>
      </c>
    </row>
    <row r="25149" spans="1:5" x14ac:dyDescent="0.3">
      <c r="A25149" t="s">
        <v>10278</v>
      </c>
      <c r="B25149" t="s">
        <v>12659</v>
      </c>
      <c r="C25149" t="s">
        <v>10849</v>
      </c>
      <c r="E25149" s="6">
        <v>722302606</v>
      </c>
    </row>
    <row r="25150" spans="1:5" x14ac:dyDescent="0.3">
      <c r="A25150" t="s">
        <v>24839</v>
      </c>
      <c r="B25150" t="s">
        <v>18850</v>
      </c>
      <c r="E25150" s="6">
        <v>722302555</v>
      </c>
    </row>
    <row r="25151" spans="1:5" x14ac:dyDescent="0.3">
      <c r="A25151" t="s">
        <v>24840</v>
      </c>
      <c r="B25151" t="s">
        <v>24841</v>
      </c>
      <c r="C25151" t="s">
        <v>13198</v>
      </c>
      <c r="E25151" s="6">
        <v>722302499</v>
      </c>
    </row>
    <row r="25152" spans="1:5" x14ac:dyDescent="0.3">
      <c r="A25152" t="s">
        <v>14094</v>
      </c>
      <c r="B25152" t="s">
        <v>10274</v>
      </c>
      <c r="C25152" t="s">
        <v>10478</v>
      </c>
      <c r="E25152" s="6">
        <v>722302238</v>
      </c>
    </row>
    <row r="25153" spans="1:5" x14ac:dyDescent="0.3">
      <c r="A25153" t="s">
        <v>1286</v>
      </c>
      <c r="E25153" s="6">
        <v>722302013</v>
      </c>
    </row>
    <row r="25154" spans="1:5" x14ac:dyDescent="0.3">
      <c r="A25154" t="s">
        <v>10612</v>
      </c>
      <c r="B25154" t="s">
        <v>10380</v>
      </c>
      <c r="C25154" t="s">
        <v>10814</v>
      </c>
      <c r="E25154" s="6">
        <v>722302002</v>
      </c>
    </row>
    <row r="25155" spans="1:5" x14ac:dyDescent="0.3">
      <c r="A25155" t="s">
        <v>11900</v>
      </c>
      <c r="B25155" t="s">
        <v>13521</v>
      </c>
      <c r="C25155" t="s">
        <v>11205</v>
      </c>
      <c r="E25155" s="6">
        <v>722302312</v>
      </c>
    </row>
    <row r="25156" spans="1:5" x14ac:dyDescent="0.3">
      <c r="A25156" t="s">
        <v>10287</v>
      </c>
      <c r="B25156" t="s">
        <v>10277</v>
      </c>
      <c r="E25156" s="6">
        <v>722302273</v>
      </c>
    </row>
    <row r="25157" spans="1:5" x14ac:dyDescent="0.3">
      <c r="A25157" t="s">
        <v>1285</v>
      </c>
      <c r="E25157" s="6">
        <v>722302610</v>
      </c>
    </row>
    <row r="25158" spans="1:5" x14ac:dyDescent="0.3">
      <c r="A25158" t="s">
        <v>11043</v>
      </c>
      <c r="B25158" t="s">
        <v>24842</v>
      </c>
      <c r="C25158" t="s">
        <v>24843</v>
      </c>
      <c r="E25158" s="6">
        <v>722303188</v>
      </c>
    </row>
    <row r="25159" spans="1:5" x14ac:dyDescent="0.3">
      <c r="A25159" t="s">
        <v>24844</v>
      </c>
      <c r="B25159" t="s">
        <v>10484</v>
      </c>
      <c r="C25159" t="s">
        <v>24845</v>
      </c>
      <c r="E25159" s="6">
        <v>722303157</v>
      </c>
    </row>
    <row r="25160" spans="1:5" x14ac:dyDescent="0.3">
      <c r="A25160" t="s">
        <v>24846</v>
      </c>
      <c r="B25160" t="s">
        <v>13791</v>
      </c>
      <c r="E25160" s="6">
        <v>722302932</v>
      </c>
    </row>
    <row r="25161" spans="1:5" x14ac:dyDescent="0.3">
      <c r="A25161" t="s">
        <v>10380</v>
      </c>
      <c r="B25161" t="s">
        <v>11119</v>
      </c>
      <c r="C25161" t="s">
        <v>10407</v>
      </c>
      <c r="E25161" s="6">
        <v>722303511</v>
      </c>
    </row>
    <row r="25162" spans="1:5" x14ac:dyDescent="0.3">
      <c r="A25162" t="s">
        <v>24847</v>
      </c>
      <c r="B25162" t="s">
        <v>22948</v>
      </c>
      <c r="C25162" t="s">
        <v>11470</v>
      </c>
      <c r="D25162" t="s">
        <v>15310</v>
      </c>
      <c r="E25162" s="6">
        <v>722303244</v>
      </c>
    </row>
    <row r="25163" spans="1:5" x14ac:dyDescent="0.3">
      <c r="A25163" t="s">
        <v>11420</v>
      </c>
      <c r="B25163" t="s">
        <v>12222</v>
      </c>
      <c r="C25163" t="s">
        <v>10610</v>
      </c>
      <c r="E25163" s="6">
        <v>722302742</v>
      </c>
    </row>
    <row r="25164" spans="1:5" x14ac:dyDescent="0.3">
      <c r="A25164" t="s">
        <v>10277</v>
      </c>
      <c r="B25164" t="s">
        <v>22791</v>
      </c>
      <c r="C25164" t="s">
        <v>16218</v>
      </c>
      <c r="E25164" s="6">
        <v>722302698</v>
      </c>
    </row>
    <row r="25165" spans="1:5" x14ac:dyDescent="0.3">
      <c r="A25165" t="s">
        <v>10688</v>
      </c>
      <c r="B25165" t="s">
        <v>11199</v>
      </c>
      <c r="C25165" t="s">
        <v>10526</v>
      </c>
      <c r="E25165" s="6">
        <v>722302770</v>
      </c>
    </row>
    <row r="25166" spans="1:5" x14ac:dyDescent="0.3">
      <c r="A25166" t="s">
        <v>24848</v>
      </c>
      <c r="B25166" t="s">
        <v>24849</v>
      </c>
      <c r="E25166" s="6">
        <v>722302869</v>
      </c>
    </row>
    <row r="25167" spans="1:5" x14ac:dyDescent="0.3">
      <c r="A25167" t="s">
        <v>11925</v>
      </c>
      <c r="B25167" t="s">
        <v>13676</v>
      </c>
      <c r="C25167" t="s">
        <v>10896</v>
      </c>
      <c r="E25167" s="6">
        <v>722302776</v>
      </c>
    </row>
    <row r="25168" spans="1:5" x14ac:dyDescent="0.3">
      <c r="A25168" t="s">
        <v>24850</v>
      </c>
      <c r="B25168" t="s">
        <v>11282</v>
      </c>
      <c r="C25168" t="s">
        <v>24851</v>
      </c>
      <c r="E25168" s="6">
        <v>722306860</v>
      </c>
    </row>
    <row r="25169" spans="1:5" x14ac:dyDescent="0.3">
      <c r="A25169" t="s">
        <v>24852</v>
      </c>
      <c r="B25169" t="s">
        <v>22969</v>
      </c>
      <c r="C25169" t="s">
        <v>10581</v>
      </c>
      <c r="E25169" s="6">
        <v>722306789</v>
      </c>
    </row>
    <row r="25170" spans="1:5" x14ac:dyDescent="0.3">
      <c r="A25170" t="s">
        <v>12600</v>
      </c>
      <c r="B25170" t="s">
        <v>20433</v>
      </c>
      <c r="C25170" t="s">
        <v>10319</v>
      </c>
      <c r="E25170" s="6">
        <v>722306963</v>
      </c>
    </row>
    <row r="25171" spans="1:5" x14ac:dyDescent="0.3">
      <c r="A25171" t="s">
        <v>11596</v>
      </c>
      <c r="B25171" t="s">
        <v>10669</v>
      </c>
      <c r="C25171" t="s">
        <v>11594</v>
      </c>
      <c r="E25171" s="6">
        <v>722307057</v>
      </c>
    </row>
    <row r="25172" spans="1:5" x14ac:dyDescent="0.3">
      <c r="A25172" t="s">
        <v>24853</v>
      </c>
      <c r="B25172" t="s">
        <v>11900</v>
      </c>
      <c r="E25172" s="6">
        <v>722307056</v>
      </c>
    </row>
    <row r="25173" spans="1:5" x14ac:dyDescent="0.3">
      <c r="A25173" t="s">
        <v>10278</v>
      </c>
      <c r="B25173" t="s">
        <v>10455</v>
      </c>
      <c r="C25173" t="s">
        <v>10490</v>
      </c>
      <c r="E25173" s="6">
        <v>722307050</v>
      </c>
    </row>
    <row r="25174" spans="1:5" x14ac:dyDescent="0.3">
      <c r="A25174" t="s">
        <v>24854</v>
      </c>
      <c r="B25174" t="s">
        <v>10755</v>
      </c>
      <c r="E25174" s="6">
        <v>722306525</v>
      </c>
    </row>
    <row r="25175" spans="1:5" x14ac:dyDescent="0.3">
      <c r="A25175" t="s">
        <v>10705</v>
      </c>
      <c r="B25175" t="s">
        <v>24855</v>
      </c>
      <c r="C25175" t="s">
        <v>24856</v>
      </c>
      <c r="E25175" s="6">
        <v>722306461</v>
      </c>
    </row>
    <row r="25176" spans="1:5" x14ac:dyDescent="0.3">
      <c r="A25176" t="s">
        <v>13866</v>
      </c>
      <c r="B25176" t="s">
        <v>24857</v>
      </c>
      <c r="C25176" t="s">
        <v>10469</v>
      </c>
      <c r="E25176" s="6">
        <v>722306110</v>
      </c>
    </row>
    <row r="25177" spans="1:5" x14ac:dyDescent="0.3">
      <c r="A25177" t="s">
        <v>11164</v>
      </c>
      <c r="B25177" t="s">
        <v>10643</v>
      </c>
      <c r="C25177" t="s">
        <v>11219</v>
      </c>
      <c r="E25177" s="6">
        <v>722306582</v>
      </c>
    </row>
    <row r="25178" spans="1:5" x14ac:dyDescent="0.3">
      <c r="A25178" t="s">
        <v>10278</v>
      </c>
      <c r="B25178" t="s">
        <v>18215</v>
      </c>
      <c r="C25178" t="s">
        <v>10469</v>
      </c>
      <c r="E25178" s="6">
        <v>722306551</v>
      </c>
    </row>
    <row r="25179" spans="1:5" x14ac:dyDescent="0.3">
      <c r="A25179" t="s">
        <v>24858</v>
      </c>
      <c r="B25179" t="s">
        <v>15985</v>
      </c>
      <c r="E25179" s="6">
        <v>722307085</v>
      </c>
    </row>
    <row r="25180" spans="1:5" x14ac:dyDescent="0.3">
      <c r="A25180" t="s">
        <v>24859</v>
      </c>
      <c r="B25180" t="s">
        <v>18479</v>
      </c>
      <c r="C25180" t="s">
        <v>24860</v>
      </c>
      <c r="E25180" s="6">
        <v>722307823</v>
      </c>
    </row>
    <row r="25181" spans="1:5" x14ac:dyDescent="0.3">
      <c r="A25181" t="s">
        <v>14794</v>
      </c>
      <c r="B25181" t="s">
        <v>24861</v>
      </c>
      <c r="C25181" t="s">
        <v>11233</v>
      </c>
      <c r="E25181" s="6">
        <v>722307450</v>
      </c>
    </row>
    <row r="25182" spans="1:5" x14ac:dyDescent="0.3">
      <c r="A25182" t="s">
        <v>24862</v>
      </c>
      <c r="B25182" t="s">
        <v>10838</v>
      </c>
      <c r="E25182" s="6">
        <v>722307442</v>
      </c>
    </row>
    <row r="25183" spans="1:5" x14ac:dyDescent="0.3">
      <c r="A25183" t="s">
        <v>11605</v>
      </c>
      <c r="B25183" t="s">
        <v>10300</v>
      </c>
      <c r="C25183" t="s">
        <v>11603</v>
      </c>
      <c r="E25183" s="6">
        <v>722307997</v>
      </c>
    </row>
    <row r="25184" spans="1:5" x14ac:dyDescent="0.3">
      <c r="A25184" t="s">
        <v>11616</v>
      </c>
      <c r="B25184" t="s">
        <v>10669</v>
      </c>
      <c r="C25184" t="s">
        <v>10278</v>
      </c>
      <c r="E25184" s="6">
        <v>722307896</v>
      </c>
    </row>
    <row r="25185" spans="1:5" x14ac:dyDescent="0.3">
      <c r="A25185" t="s">
        <v>1284</v>
      </c>
      <c r="E25185" s="6">
        <v>722307245</v>
      </c>
    </row>
    <row r="25186" spans="1:5" x14ac:dyDescent="0.3">
      <c r="A25186" t="s">
        <v>24863</v>
      </c>
      <c r="B25186" t="s">
        <v>11252</v>
      </c>
      <c r="E25186" s="6">
        <v>722307401</v>
      </c>
    </row>
    <row r="25187" spans="1:5" x14ac:dyDescent="0.3">
      <c r="A25187" t="s">
        <v>11907</v>
      </c>
      <c r="B25187" t="s">
        <v>10792</v>
      </c>
      <c r="C25187" t="s">
        <v>11423</v>
      </c>
      <c r="E25187" s="6">
        <v>722307338</v>
      </c>
    </row>
    <row r="25188" spans="1:5" x14ac:dyDescent="0.3">
      <c r="A25188" t="s">
        <v>23743</v>
      </c>
      <c r="B25188" t="s">
        <v>24864</v>
      </c>
      <c r="E25188" s="6">
        <v>722307307</v>
      </c>
    </row>
    <row r="25189" spans="1:5" x14ac:dyDescent="0.3">
      <c r="A25189" t="s">
        <v>24865</v>
      </c>
      <c r="B25189" t="s">
        <v>10355</v>
      </c>
      <c r="C25189" t="s">
        <v>10557</v>
      </c>
      <c r="E25189" s="6">
        <v>722305285</v>
      </c>
    </row>
    <row r="25190" spans="1:5" x14ac:dyDescent="0.3">
      <c r="A25190" t="s">
        <v>10684</v>
      </c>
      <c r="B25190" t="s">
        <v>12962</v>
      </c>
      <c r="E25190" s="6">
        <v>722305208</v>
      </c>
    </row>
    <row r="25191" spans="1:5" x14ac:dyDescent="0.3">
      <c r="A25191" t="s">
        <v>1283</v>
      </c>
      <c r="E25191" s="6">
        <v>722305614</v>
      </c>
    </row>
    <row r="25192" spans="1:5" x14ac:dyDescent="0.3">
      <c r="A25192" t="s">
        <v>12557</v>
      </c>
      <c r="B25192" t="s">
        <v>11615</v>
      </c>
      <c r="C25192" t="s">
        <v>18962</v>
      </c>
      <c r="E25192" s="6">
        <v>722305527</v>
      </c>
    </row>
    <row r="25193" spans="1:5" x14ac:dyDescent="0.3">
      <c r="A25193" t="s">
        <v>10438</v>
      </c>
      <c r="B25193" t="s">
        <v>10749</v>
      </c>
      <c r="C25193" t="s">
        <v>10285</v>
      </c>
      <c r="E25193" s="6">
        <v>722304854</v>
      </c>
    </row>
    <row r="25194" spans="1:5" x14ac:dyDescent="0.3">
      <c r="A25194" t="s">
        <v>1282</v>
      </c>
      <c r="E25194" s="6">
        <v>722304802</v>
      </c>
    </row>
    <row r="25195" spans="1:5" x14ac:dyDescent="0.3">
      <c r="A25195" t="s">
        <v>10277</v>
      </c>
      <c r="B25195" t="s">
        <v>10661</v>
      </c>
      <c r="C25195" t="s">
        <v>11241</v>
      </c>
      <c r="E25195" s="6">
        <v>722304731</v>
      </c>
    </row>
    <row r="25196" spans="1:5" x14ac:dyDescent="0.3">
      <c r="A25196" t="s">
        <v>1281</v>
      </c>
      <c r="E25196" s="6">
        <v>722305055</v>
      </c>
    </row>
    <row r="25197" spans="1:5" x14ac:dyDescent="0.3">
      <c r="A25197" t="s">
        <v>14476</v>
      </c>
      <c r="B25197" t="s">
        <v>10389</v>
      </c>
      <c r="E25197" s="6">
        <v>722304896</v>
      </c>
    </row>
    <row r="25198" spans="1:5" x14ac:dyDescent="0.3">
      <c r="A25198" t="s">
        <v>12135</v>
      </c>
      <c r="B25198" t="s">
        <v>10600</v>
      </c>
      <c r="C25198" t="s">
        <v>24866</v>
      </c>
      <c r="E25198" s="6">
        <v>722305659</v>
      </c>
    </row>
    <row r="25199" spans="1:5" x14ac:dyDescent="0.3">
      <c r="A25199" t="s">
        <v>24867</v>
      </c>
      <c r="B25199" t="s">
        <v>10384</v>
      </c>
      <c r="C25199" t="s">
        <v>10321</v>
      </c>
      <c r="E25199" s="6">
        <v>722306017</v>
      </c>
    </row>
    <row r="25200" spans="1:5" x14ac:dyDescent="0.3">
      <c r="A25200" t="s">
        <v>24868</v>
      </c>
      <c r="B25200" t="s">
        <v>10939</v>
      </c>
      <c r="C25200" t="s">
        <v>10283</v>
      </c>
      <c r="E25200" s="6">
        <v>722305978</v>
      </c>
    </row>
    <row r="25201" spans="1:5" x14ac:dyDescent="0.3">
      <c r="A25201" t="s">
        <v>10466</v>
      </c>
      <c r="B25201" t="s">
        <v>10287</v>
      </c>
      <c r="C25201" t="s">
        <v>24869</v>
      </c>
      <c r="E25201" s="6">
        <v>722306101</v>
      </c>
    </row>
    <row r="25202" spans="1:5" x14ac:dyDescent="0.3">
      <c r="A25202" t="s">
        <v>19736</v>
      </c>
      <c r="B25202" t="s">
        <v>12395</v>
      </c>
      <c r="C25202" t="s">
        <v>24870</v>
      </c>
      <c r="E25202" s="6">
        <v>722306070</v>
      </c>
    </row>
    <row r="25203" spans="1:5" x14ac:dyDescent="0.3">
      <c r="A25203" t="s">
        <v>24871</v>
      </c>
      <c r="B25203" t="s">
        <v>11069</v>
      </c>
      <c r="C25203" t="s">
        <v>13849</v>
      </c>
      <c r="D25203" t="s">
        <v>11261</v>
      </c>
      <c r="E25203" s="6">
        <v>722306036</v>
      </c>
    </row>
    <row r="25204" spans="1:5" x14ac:dyDescent="0.3">
      <c r="A25204" t="s">
        <v>24872</v>
      </c>
      <c r="B25204" t="s">
        <v>10421</v>
      </c>
      <c r="C25204" t="s">
        <v>14771</v>
      </c>
      <c r="E25204" s="6">
        <v>722305802</v>
      </c>
    </row>
    <row r="25205" spans="1:5" x14ac:dyDescent="0.3">
      <c r="A25205" t="s">
        <v>24873</v>
      </c>
      <c r="B25205" t="s">
        <v>10340</v>
      </c>
      <c r="C25205" t="s">
        <v>13813</v>
      </c>
      <c r="E25205" s="6">
        <v>722305770</v>
      </c>
    </row>
    <row r="25206" spans="1:5" x14ac:dyDescent="0.3">
      <c r="A25206" t="s">
        <v>10807</v>
      </c>
      <c r="B25206" t="s">
        <v>10277</v>
      </c>
      <c r="C25206" t="s">
        <v>10531</v>
      </c>
      <c r="E25206" s="6">
        <v>722305939</v>
      </c>
    </row>
    <row r="25207" spans="1:5" x14ac:dyDescent="0.3">
      <c r="A25207" t="s">
        <v>15313</v>
      </c>
      <c r="B25207" t="s">
        <v>10384</v>
      </c>
      <c r="C25207" t="s">
        <v>11340</v>
      </c>
      <c r="E25207" s="6">
        <v>722319863</v>
      </c>
    </row>
    <row r="25208" spans="1:5" x14ac:dyDescent="0.3">
      <c r="A25208" t="s">
        <v>10526</v>
      </c>
      <c r="B25208" t="s">
        <v>13988</v>
      </c>
      <c r="C25208" t="s">
        <v>24874</v>
      </c>
      <c r="E25208" s="6">
        <v>722319638</v>
      </c>
    </row>
    <row r="25209" spans="1:5" x14ac:dyDescent="0.3">
      <c r="A25209" t="s">
        <v>10287</v>
      </c>
      <c r="B25209" t="s">
        <v>11519</v>
      </c>
      <c r="C25209" t="s">
        <v>10407</v>
      </c>
      <c r="E25209" s="6">
        <v>722319944</v>
      </c>
    </row>
    <row r="25210" spans="1:5" x14ac:dyDescent="0.3">
      <c r="A25210" t="s">
        <v>1280</v>
      </c>
      <c r="E25210" s="6">
        <v>722320139</v>
      </c>
    </row>
    <row r="25211" spans="1:5" x14ac:dyDescent="0.3">
      <c r="A25211" t="s">
        <v>10381</v>
      </c>
      <c r="B25211" t="s">
        <v>12583</v>
      </c>
      <c r="C25211" t="s">
        <v>19151</v>
      </c>
      <c r="E25211" s="6">
        <v>722320054</v>
      </c>
    </row>
    <row r="25212" spans="1:5" x14ac:dyDescent="0.3">
      <c r="A25212" t="s">
        <v>1279</v>
      </c>
      <c r="E25212" s="6">
        <v>722320052</v>
      </c>
    </row>
    <row r="25213" spans="1:5" x14ac:dyDescent="0.3">
      <c r="A25213" t="s">
        <v>24875</v>
      </c>
      <c r="B25213" t="s">
        <v>10677</v>
      </c>
      <c r="C25213" t="s">
        <v>11420</v>
      </c>
      <c r="E25213" s="6">
        <v>722319274</v>
      </c>
    </row>
    <row r="25214" spans="1:5" x14ac:dyDescent="0.3">
      <c r="A25214" t="s">
        <v>1278</v>
      </c>
      <c r="E25214" s="6">
        <v>722319213</v>
      </c>
    </row>
    <row r="25215" spans="1:5" x14ac:dyDescent="0.3">
      <c r="A25215" t="s">
        <v>13761</v>
      </c>
      <c r="B25215" t="s">
        <v>10978</v>
      </c>
      <c r="C25215" t="s">
        <v>24301</v>
      </c>
      <c r="E25215" s="6">
        <v>722319493</v>
      </c>
    </row>
    <row r="25216" spans="1:5" x14ac:dyDescent="0.3">
      <c r="A25216" t="s">
        <v>10384</v>
      </c>
      <c r="B25216" t="s">
        <v>10733</v>
      </c>
      <c r="C25216" t="s">
        <v>10905</v>
      </c>
      <c r="E25216" s="6">
        <v>722319413</v>
      </c>
    </row>
    <row r="25217" spans="1:5" x14ac:dyDescent="0.3">
      <c r="A25217" t="s">
        <v>11605</v>
      </c>
      <c r="B25217" t="s">
        <v>10484</v>
      </c>
      <c r="C25217" t="s">
        <v>10849</v>
      </c>
      <c r="E25217" s="6">
        <v>722319375</v>
      </c>
    </row>
    <row r="25218" spans="1:5" x14ac:dyDescent="0.3">
      <c r="A25218" t="s">
        <v>12128</v>
      </c>
      <c r="B25218" t="s">
        <v>12195</v>
      </c>
      <c r="C25218" t="s">
        <v>10312</v>
      </c>
      <c r="E25218" s="6">
        <v>722320153</v>
      </c>
    </row>
    <row r="25219" spans="1:5" x14ac:dyDescent="0.3">
      <c r="A25219" t="s">
        <v>10939</v>
      </c>
      <c r="B25219" t="s">
        <v>10456</v>
      </c>
      <c r="C25219" t="s">
        <v>14958</v>
      </c>
      <c r="E25219" s="6">
        <v>722320527</v>
      </c>
    </row>
    <row r="25220" spans="1:5" x14ac:dyDescent="0.3">
      <c r="A25220" t="s">
        <v>10466</v>
      </c>
      <c r="B25220" t="s">
        <v>10366</v>
      </c>
      <c r="C25220" t="s">
        <v>12076</v>
      </c>
      <c r="E25220" s="6">
        <v>722320512</v>
      </c>
    </row>
    <row r="25221" spans="1:5" x14ac:dyDescent="0.3">
      <c r="A25221" t="s">
        <v>24876</v>
      </c>
      <c r="B25221" t="s">
        <v>10543</v>
      </c>
      <c r="C25221" t="s">
        <v>10848</v>
      </c>
      <c r="E25221" s="6">
        <v>722320557</v>
      </c>
    </row>
    <row r="25222" spans="1:5" x14ac:dyDescent="0.3">
      <c r="A25222" t="s">
        <v>20376</v>
      </c>
      <c r="B25222" t="s">
        <v>10397</v>
      </c>
      <c r="E25222" s="6">
        <v>722320595</v>
      </c>
    </row>
    <row r="25223" spans="1:5" x14ac:dyDescent="0.3">
      <c r="A25223" t="s">
        <v>11210</v>
      </c>
      <c r="B25223" t="s">
        <v>11836</v>
      </c>
      <c r="E25223" s="6">
        <v>722320589</v>
      </c>
    </row>
    <row r="25224" spans="1:5" x14ac:dyDescent="0.3">
      <c r="A25224" t="s">
        <v>10549</v>
      </c>
      <c r="B25224" t="s">
        <v>12962</v>
      </c>
      <c r="C25224" t="s">
        <v>10321</v>
      </c>
      <c r="E25224" s="6">
        <v>722320247</v>
      </c>
    </row>
    <row r="25225" spans="1:5" x14ac:dyDescent="0.3">
      <c r="A25225" t="s">
        <v>10287</v>
      </c>
      <c r="B25225" t="s">
        <v>12418</v>
      </c>
      <c r="C25225" t="s">
        <v>10407</v>
      </c>
      <c r="E25225" s="6">
        <v>722320205</v>
      </c>
    </row>
    <row r="25226" spans="1:5" x14ac:dyDescent="0.3">
      <c r="A25226" t="s">
        <v>24877</v>
      </c>
      <c r="B25226" t="s">
        <v>24878</v>
      </c>
      <c r="C25226" t="s">
        <v>11386</v>
      </c>
      <c r="E25226" s="6">
        <v>722320342</v>
      </c>
    </row>
    <row r="25227" spans="1:5" x14ac:dyDescent="0.3">
      <c r="A25227" t="s">
        <v>24879</v>
      </c>
      <c r="B25227" t="s">
        <v>10619</v>
      </c>
      <c r="C25227" t="s">
        <v>24880</v>
      </c>
      <c r="E25227" s="6">
        <v>722320441</v>
      </c>
    </row>
    <row r="25228" spans="1:5" x14ac:dyDescent="0.3">
      <c r="A25228" t="s">
        <v>17069</v>
      </c>
      <c r="B25228" t="s">
        <v>11328</v>
      </c>
      <c r="C25228" t="s">
        <v>10278</v>
      </c>
      <c r="E25228" s="6">
        <v>722320416</v>
      </c>
    </row>
    <row r="25229" spans="1:5" x14ac:dyDescent="0.3">
      <c r="A25229" t="s">
        <v>10526</v>
      </c>
      <c r="B25229" t="s">
        <v>10300</v>
      </c>
      <c r="C25229" t="s">
        <v>10729</v>
      </c>
      <c r="E25229" s="6">
        <v>722317949</v>
      </c>
    </row>
    <row r="25230" spans="1:5" x14ac:dyDescent="0.3">
      <c r="A25230" t="s">
        <v>10276</v>
      </c>
      <c r="B25230" t="s">
        <v>10658</v>
      </c>
      <c r="C25230" t="s">
        <v>10530</v>
      </c>
      <c r="E25230" s="6">
        <v>722317943</v>
      </c>
    </row>
    <row r="25231" spans="1:5" x14ac:dyDescent="0.3">
      <c r="A25231" t="s">
        <v>10875</v>
      </c>
      <c r="B25231" t="s">
        <v>10380</v>
      </c>
      <c r="C25231" t="s">
        <v>10331</v>
      </c>
      <c r="E25231" s="6">
        <v>722318003</v>
      </c>
    </row>
    <row r="25232" spans="1:5" x14ac:dyDescent="0.3">
      <c r="A25232" t="s">
        <v>10321</v>
      </c>
      <c r="B25232" t="s">
        <v>12022</v>
      </c>
      <c r="C25232" t="s">
        <v>10735</v>
      </c>
      <c r="E25232" s="6">
        <v>722318246</v>
      </c>
    </row>
    <row r="25233" spans="1:5" x14ac:dyDescent="0.3">
      <c r="A25233" t="s">
        <v>10278</v>
      </c>
      <c r="B25233" t="s">
        <v>11193</v>
      </c>
      <c r="C25233" t="s">
        <v>24881</v>
      </c>
      <c r="E25233" s="6">
        <v>722318097</v>
      </c>
    </row>
    <row r="25234" spans="1:5" x14ac:dyDescent="0.3">
      <c r="A25234" t="s">
        <v>10455</v>
      </c>
      <c r="B25234" t="s">
        <v>10404</v>
      </c>
      <c r="C25234" t="s">
        <v>10733</v>
      </c>
      <c r="E25234" s="6">
        <v>722318063</v>
      </c>
    </row>
    <row r="25235" spans="1:5" x14ac:dyDescent="0.3">
      <c r="A25235" t="s">
        <v>10331</v>
      </c>
      <c r="B25235" t="s">
        <v>10381</v>
      </c>
      <c r="C25235" t="s">
        <v>10487</v>
      </c>
      <c r="E25235" s="6">
        <v>722317867</v>
      </c>
    </row>
    <row r="25236" spans="1:5" x14ac:dyDescent="0.3">
      <c r="A25236" t="s">
        <v>10366</v>
      </c>
      <c r="B25236" t="s">
        <v>13281</v>
      </c>
      <c r="E25236" s="6">
        <v>722317857</v>
      </c>
    </row>
    <row r="25237" spans="1:5" x14ac:dyDescent="0.3">
      <c r="A25237" t="s">
        <v>10820</v>
      </c>
      <c r="B25237" t="s">
        <v>10579</v>
      </c>
      <c r="C25237" t="s">
        <v>11085</v>
      </c>
      <c r="E25237" s="6">
        <v>722317936</v>
      </c>
    </row>
    <row r="25238" spans="1:5" x14ac:dyDescent="0.3">
      <c r="A25238" t="s">
        <v>24882</v>
      </c>
      <c r="B25238" t="s">
        <v>11328</v>
      </c>
      <c r="C25238" t="s">
        <v>10478</v>
      </c>
      <c r="E25238" s="6">
        <v>722319088</v>
      </c>
    </row>
    <row r="25239" spans="1:5" x14ac:dyDescent="0.3">
      <c r="A25239" t="s">
        <v>10890</v>
      </c>
      <c r="B25239" t="s">
        <v>10684</v>
      </c>
      <c r="C25239" t="s">
        <v>10493</v>
      </c>
      <c r="E25239" s="6">
        <v>722318816</v>
      </c>
    </row>
    <row r="25240" spans="1:5" x14ac:dyDescent="0.3">
      <c r="A25240" t="s">
        <v>10389</v>
      </c>
      <c r="B25240" t="s">
        <v>16109</v>
      </c>
      <c r="C25240" t="s">
        <v>24883</v>
      </c>
      <c r="E25240" s="6">
        <v>722319117</v>
      </c>
    </row>
    <row r="25241" spans="1:5" x14ac:dyDescent="0.3">
      <c r="A25241" t="s">
        <v>12128</v>
      </c>
      <c r="B25241" t="s">
        <v>15499</v>
      </c>
      <c r="C25241" t="s">
        <v>10650</v>
      </c>
      <c r="E25241" s="6">
        <v>722319201</v>
      </c>
    </row>
    <row r="25242" spans="1:5" x14ac:dyDescent="0.3">
      <c r="A25242" t="s">
        <v>10412</v>
      </c>
      <c r="B25242" t="s">
        <v>10556</v>
      </c>
      <c r="C25242" t="s">
        <v>12347</v>
      </c>
      <c r="E25242" s="6">
        <v>722319151</v>
      </c>
    </row>
    <row r="25243" spans="1:5" x14ac:dyDescent="0.3">
      <c r="A25243" t="s">
        <v>1277</v>
      </c>
      <c r="E25243" s="6">
        <v>722318394</v>
      </c>
    </row>
    <row r="25244" spans="1:5" x14ac:dyDescent="0.3">
      <c r="A25244" t="s">
        <v>24884</v>
      </c>
      <c r="B25244" t="s">
        <v>16517</v>
      </c>
      <c r="E25244" s="6">
        <v>722318283</v>
      </c>
    </row>
    <row r="25245" spans="1:5" x14ac:dyDescent="0.3">
      <c r="A25245" t="s">
        <v>14927</v>
      </c>
      <c r="B25245" t="s">
        <v>10351</v>
      </c>
      <c r="E25245" s="6">
        <v>722318490</v>
      </c>
    </row>
    <row r="25246" spans="1:5" x14ac:dyDescent="0.3">
      <c r="A25246" t="s">
        <v>1276</v>
      </c>
      <c r="E25246" s="6">
        <v>722318774</v>
      </c>
    </row>
    <row r="25247" spans="1:5" x14ac:dyDescent="0.3">
      <c r="A25247" t="s">
        <v>1275</v>
      </c>
      <c r="E25247" s="6">
        <v>722318645</v>
      </c>
    </row>
    <row r="25248" spans="1:5" x14ac:dyDescent="0.3">
      <c r="A25248" t="s">
        <v>10603</v>
      </c>
      <c r="B25248" t="s">
        <v>11447</v>
      </c>
      <c r="C25248" t="s">
        <v>12507</v>
      </c>
      <c r="E25248" s="6">
        <v>722322505</v>
      </c>
    </row>
    <row r="25249" spans="1:5" x14ac:dyDescent="0.3">
      <c r="A25249" t="s">
        <v>10595</v>
      </c>
      <c r="B25249" t="s">
        <v>11119</v>
      </c>
      <c r="C25249" t="s">
        <v>10407</v>
      </c>
      <c r="E25249" s="6">
        <v>722322388</v>
      </c>
    </row>
    <row r="25250" spans="1:5" x14ac:dyDescent="0.3">
      <c r="A25250" t="s">
        <v>24885</v>
      </c>
      <c r="B25250" t="s">
        <v>12190</v>
      </c>
      <c r="C25250" t="s">
        <v>189</v>
      </c>
      <c r="D25250" t="s">
        <v>24886</v>
      </c>
      <c r="E25250" s="6">
        <v>722322509</v>
      </c>
    </row>
    <row r="25251" spans="1:5" x14ac:dyDescent="0.3">
      <c r="A25251" t="s">
        <v>1274</v>
      </c>
      <c r="E25251" s="6">
        <v>722322617</v>
      </c>
    </row>
    <row r="25252" spans="1:5" x14ac:dyDescent="0.3">
      <c r="A25252" t="s">
        <v>14074</v>
      </c>
      <c r="B25252" t="s">
        <v>13337</v>
      </c>
      <c r="C25252" t="s">
        <v>24887</v>
      </c>
      <c r="E25252" s="6">
        <v>722322598</v>
      </c>
    </row>
    <row r="25253" spans="1:5" x14ac:dyDescent="0.3">
      <c r="A25253" t="s">
        <v>24888</v>
      </c>
      <c r="B25253" t="s">
        <v>10366</v>
      </c>
      <c r="C25253" t="s">
        <v>11988</v>
      </c>
      <c r="E25253" s="6">
        <v>722322237</v>
      </c>
    </row>
    <row r="25254" spans="1:5" x14ac:dyDescent="0.3">
      <c r="A25254" t="s">
        <v>24889</v>
      </c>
      <c r="B25254" t="s">
        <v>10707</v>
      </c>
      <c r="C25254" t="s">
        <v>21294</v>
      </c>
      <c r="E25254" s="6">
        <v>722322199</v>
      </c>
    </row>
    <row r="25255" spans="1:5" x14ac:dyDescent="0.3">
      <c r="A25255" t="s">
        <v>24890</v>
      </c>
      <c r="B25255" t="s">
        <v>24891</v>
      </c>
      <c r="E25255" s="6">
        <v>722322177</v>
      </c>
    </row>
    <row r="25256" spans="1:5" x14ac:dyDescent="0.3">
      <c r="A25256" t="s">
        <v>10787</v>
      </c>
      <c r="B25256" t="s">
        <v>24892</v>
      </c>
      <c r="C25256" t="s">
        <v>10373</v>
      </c>
      <c r="E25256" s="6">
        <v>722322312</v>
      </c>
    </row>
    <row r="25257" spans="1:5" x14ac:dyDescent="0.3">
      <c r="A25257" t="s">
        <v>10571</v>
      </c>
      <c r="B25257" t="s">
        <v>10689</v>
      </c>
      <c r="C25257" t="s">
        <v>10756</v>
      </c>
      <c r="E25257" s="6">
        <v>722322354</v>
      </c>
    </row>
    <row r="25258" spans="1:5" x14ac:dyDescent="0.3">
      <c r="A25258" t="s">
        <v>10895</v>
      </c>
      <c r="B25258" t="s">
        <v>10456</v>
      </c>
      <c r="C25258" t="s">
        <v>24893</v>
      </c>
      <c r="E25258" s="6">
        <v>722323224</v>
      </c>
    </row>
    <row r="25259" spans="1:5" x14ac:dyDescent="0.3">
      <c r="A25259" t="s">
        <v>10289</v>
      </c>
      <c r="B25259" t="s">
        <v>10336</v>
      </c>
      <c r="C25259" t="s">
        <v>24894</v>
      </c>
      <c r="E25259" s="6">
        <v>722323152</v>
      </c>
    </row>
    <row r="25260" spans="1:5" x14ac:dyDescent="0.3">
      <c r="A25260" t="s">
        <v>11448</v>
      </c>
      <c r="B25260" t="s">
        <v>11202</v>
      </c>
      <c r="C25260" t="s">
        <v>12029</v>
      </c>
      <c r="E25260" s="6">
        <v>722323616</v>
      </c>
    </row>
    <row r="25261" spans="1:5" x14ac:dyDescent="0.3">
      <c r="A25261" t="s">
        <v>24895</v>
      </c>
      <c r="B25261" t="s">
        <v>11028</v>
      </c>
      <c r="C25261" t="s">
        <v>10373</v>
      </c>
      <c r="E25261" s="6">
        <v>722323477</v>
      </c>
    </row>
    <row r="25262" spans="1:5" x14ac:dyDescent="0.3">
      <c r="A25262" t="s">
        <v>11615</v>
      </c>
      <c r="B25262" t="s">
        <v>10400</v>
      </c>
      <c r="C25262" t="s">
        <v>10288</v>
      </c>
      <c r="E25262" s="6">
        <v>722323329</v>
      </c>
    </row>
    <row r="25263" spans="1:5" x14ac:dyDescent="0.3">
      <c r="A25263" t="s">
        <v>1273</v>
      </c>
      <c r="E25263" s="6">
        <v>722322783</v>
      </c>
    </row>
    <row r="25264" spans="1:5" x14ac:dyDescent="0.3">
      <c r="A25264" t="s">
        <v>1272</v>
      </c>
      <c r="E25264" s="6">
        <v>722322711</v>
      </c>
    </row>
    <row r="25265" spans="1:5" x14ac:dyDescent="0.3">
      <c r="A25265" t="s">
        <v>10658</v>
      </c>
      <c r="B25265" t="s">
        <v>12856</v>
      </c>
      <c r="C25265" t="s">
        <v>10283</v>
      </c>
      <c r="D25265" t="s">
        <v>22230</v>
      </c>
      <c r="E25265" s="6">
        <v>722322668</v>
      </c>
    </row>
    <row r="25266" spans="1:5" x14ac:dyDescent="0.3">
      <c r="A25266" t="s">
        <v>10277</v>
      </c>
      <c r="B25266" t="s">
        <v>23893</v>
      </c>
      <c r="C25266" t="s">
        <v>11382</v>
      </c>
      <c r="D25266" t="s">
        <v>11578</v>
      </c>
      <c r="E25266" s="6">
        <v>722322954</v>
      </c>
    </row>
    <row r="25267" spans="1:5" x14ac:dyDescent="0.3">
      <c r="A25267" t="s">
        <v>23885</v>
      </c>
      <c r="B25267" t="s">
        <v>10471</v>
      </c>
      <c r="C25267" t="s">
        <v>189</v>
      </c>
      <c r="E25267" s="6">
        <v>722323111</v>
      </c>
    </row>
    <row r="25268" spans="1:5" x14ac:dyDescent="0.3">
      <c r="A25268" t="s">
        <v>24896</v>
      </c>
      <c r="B25268" t="s">
        <v>12422</v>
      </c>
      <c r="C25268" t="s">
        <v>24897</v>
      </c>
      <c r="E25268" s="6">
        <v>722323064</v>
      </c>
    </row>
    <row r="25269" spans="1:5" x14ac:dyDescent="0.3">
      <c r="A25269" t="s">
        <v>24898</v>
      </c>
      <c r="B25269" t="s">
        <v>11028</v>
      </c>
      <c r="C25269" t="s">
        <v>10373</v>
      </c>
      <c r="E25269" s="6">
        <v>722321054</v>
      </c>
    </row>
    <row r="25270" spans="1:5" x14ac:dyDescent="0.3">
      <c r="A25270" t="s">
        <v>11114</v>
      </c>
      <c r="B25270" t="s">
        <v>11521</v>
      </c>
      <c r="C25270" t="s">
        <v>14171</v>
      </c>
      <c r="E25270" s="6">
        <v>722321044</v>
      </c>
    </row>
    <row r="25271" spans="1:5" x14ac:dyDescent="0.3">
      <c r="A25271" t="s">
        <v>10733</v>
      </c>
      <c r="B25271" t="s">
        <v>10471</v>
      </c>
      <c r="C25271" t="s">
        <v>11888</v>
      </c>
      <c r="E25271" s="6">
        <v>722321023</v>
      </c>
    </row>
    <row r="25272" spans="1:5" x14ac:dyDescent="0.3">
      <c r="A25272" t="s">
        <v>24899</v>
      </c>
      <c r="B25272" t="s">
        <v>10415</v>
      </c>
      <c r="E25272" s="6">
        <v>722321127</v>
      </c>
    </row>
    <row r="25273" spans="1:5" x14ac:dyDescent="0.3">
      <c r="A25273" t="s">
        <v>10669</v>
      </c>
      <c r="B25273" t="s">
        <v>24900</v>
      </c>
      <c r="C25273" t="s">
        <v>10287</v>
      </c>
      <c r="E25273" s="6">
        <v>722321196</v>
      </c>
    </row>
    <row r="25274" spans="1:5" x14ac:dyDescent="0.3">
      <c r="A25274" t="s">
        <v>1271</v>
      </c>
      <c r="E25274" s="6">
        <v>722321131</v>
      </c>
    </row>
    <row r="25275" spans="1:5" x14ac:dyDescent="0.3">
      <c r="A25275" t="s">
        <v>10395</v>
      </c>
      <c r="B25275" t="s">
        <v>24901</v>
      </c>
      <c r="E25275" s="6">
        <v>722320719</v>
      </c>
    </row>
    <row r="25276" spans="1:5" x14ac:dyDescent="0.3">
      <c r="A25276" t="s">
        <v>12564</v>
      </c>
      <c r="B25276" t="s">
        <v>10883</v>
      </c>
      <c r="C25276" t="s">
        <v>12029</v>
      </c>
      <c r="E25276" s="6">
        <v>722320715</v>
      </c>
    </row>
    <row r="25277" spans="1:5" x14ac:dyDescent="0.3">
      <c r="A25277" t="s">
        <v>21473</v>
      </c>
      <c r="B25277" t="s">
        <v>24902</v>
      </c>
      <c r="C25277" t="s">
        <v>10593</v>
      </c>
      <c r="E25277" s="6">
        <v>722320673</v>
      </c>
    </row>
    <row r="25278" spans="1:5" x14ac:dyDescent="0.3">
      <c r="A25278" t="s">
        <v>24903</v>
      </c>
      <c r="B25278" t="s">
        <v>11028</v>
      </c>
      <c r="C25278" t="s">
        <v>10373</v>
      </c>
      <c r="E25278" s="6">
        <v>722320949</v>
      </c>
    </row>
    <row r="25279" spans="1:5" x14ac:dyDescent="0.3">
      <c r="A25279" t="s">
        <v>11768</v>
      </c>
      <c r="B25279" t="s">
        <v>10355</v>
      </c>
      <c r="C25279" t="s">
        <v>12201</v>
      </c>
      <c r="E25279" s="6">
        <v>722320846</v>
      </c>
    </row>
    <row r="25280" spans="1:5" x14ac:dyDescent="0.3">
      <c r="A25280" t="s">
        <v>11616</v>
      </c>
      <c r="B25280" t="s">
        <v>11846</v>
      </c>
      <c r="C25280" t="s">
        <v>10896</v>
      </c>
      <c r="E25280" s="6">
        <v>722321307</v>
      </c>
    </row>
    <row r="25281" spans="1:5" x14ac:dyDescent="0.3">
      <c r="A25281" t="s">
        <v>10375</v>
      </c>
      <c r="B25281" t="s">
        <v>13434</v>
      </c>
      <c r="C25281" t="s">
        <v>16407</v>
      </c>
      <c r="E25281" s="6">
        <v>722321787</v>
      </c>
    </row>
    <row r="25282" spans="1:5" x14ac:dyDescent="0.3">
      <c r="A25282" t="s">
        <v>16420</v>
      </c>
      <c r="B25282" t="s">
        <v>13611</v>
      </c>
      <c r="C25282" t="s">
        <v>10997</v>
      </c>
      <c r="E25282" s="6">
        <v>722321733</v>
      </c>
    </row>
    <row r="25283" spans="1:5" x14ac:dyDescent="0.3">
      <c r="A25283" t="s">
        <v>22434</v>
      </c>
      <c r="B25283" t="s">
        <v>10527</v>
      </c>
      <c r="C25283" t="s">
        <v>17367</v>
      </c>
      <c r="E25283" s="6">
        <v>722321908</v>
      </c>
    </row>
    <row r="25284" spans="1:5" x14ac:dyDescent="0.3">
      <c r="A25284" t="s">
        <v>10477</v>
      </c>
      <c r="B25284" t="s">
        <v>10735</v>
      </c>
      <c r="C25284" t="s">
        <v>10365</v>
      </c>
      <c r="E25284" s="6">
        <v>722322035</v>
      </c>
    </row>
    <row r="25285" spans="1:5" x14ac:dyDescent="0.3">
      <c r="A25285" t="s">
        <v>24904</v>
      </c>
      <c r="B25285" t="s">
        <v>24905</v>
      </c>
      <c r="C25285" t="s">
        <v>24906</v>
      </c>
      <c r="E25285" s="6">
        <v>722322020</v>
      </c>
    </row>
    <row r="25286" spans="1:5" x14ac:dyDescent="0.3">
      <c r="A25286" t="s">
        <v>10321</v>
      </c>
      <c r="B25286" t="s">
        <v>10471</v>
      </c>
      <c r="C25286" t="s">
        <v>10321</v>
      </c>
      <c r="E25286" s="6">
        <v>722321557</v>
      </c>
    </row>
    <row r="25287" spans="1:5" x14ac:dyDescent="0.3">
      <c r="A25287" t="s">
        <v>24907</v>
      </c>
      <c r="B25287" t="s">
        <v>10492</v>
      </c>
      <c r="E25287" s="6">
        <v>722321471</v>
      </c>
    </row>
    <row r="25288" spans="1:5" x14ac:dyDescent="0.3">
      <c r="A25288" t="s">
        <v>10592</v>
      </c>
      <c r="B25288" t="s">
        <v>24908</v>
      </c>
      <c r="E25288" s="6">
        <v>722321597</v>
      </c>
    </row>
    <row r="25289" spans="1:5" x14ac:dyDescent="0.3">
      <c r="A25289" t="s">
        <v>24909</v>
      </c>
      <c r="B25289" t="s">
        <v>24910</v>
      </c>
      <c r="E25289" s="6">
        <v>722321610</v>
      </c>
    </row>
    <row r="25290" spans="1:5" x14ac:dyDescent="0.3">
      <c r="A25290" t="s">
        <v>10977</v>
      </c>
      <c r="B25290" t="s">
        <v>10438</v>
      </c>
      <c r="C25290" t="s">
        <v>16061</v>
      </c>
      <c r="E25290" s="6">
        <v>722313813</v>
      </c>
    </row>
    <row r="25291" spans="1:5" x14ac:dyDescent="0.3">
      <c r="A25291" t="s">
        <v>10487</v>
      </c>
      <c r="B25291" t="s">
        <v>10321</v>
      </c>
      <c r="E25291" s="6">
        <v>722313804</v>
      </c>
    </row>
    <row r="25292" spans="1:5" x14ac:dyDescent="0.3">
      <c r="A25292" t="s">
        <v>10381</v>
      </c>
      <c r="B25292" t="s">
        <v>10485</v>
      </c>
      <c r="E25292" s="6">
        <v>722313880</v>
      </c>
    </row>
    <row r="25293" spans="1:5" x14ac:dyDescent="0.3">
      <c r="A25293" t="s">
        <v>10556</v>
      </c>
      <c r="B25293" t="s">
        <v>10613</v>
      </c>
      <c r="C25293" t="s">
        <v>10272</v>
      </c>
      <c r="E25293" s="6">
        <v>722313934</v>
      </c>
    </row>
    <row r="25294" spans="1:5" x14ac:dyDescent="0.3">
      <c r="A25294" t="s">
        <v>11361</v>
      </c>
      <c r="B25294" t="s">
        <v>10381</v>
      </c>
      <c r="E25294" s="6">
        <v>722313915</v>
      </c>
    </row>
    <row r="25295" spans="1:5" x14ac:dyDescent="0.3">
      <c r="A25295" t="s">
        <v>10321</v>
      </c>
      <c r="B25295" t="s">
        <v>10556</v>
      </c>
      <c r="E25295" s="6">
        <v>722313718</v>
      </c>
    </row>
    <row r="25296" spans="1:5" x14ac:dyDescent="0.3">
      <c r="A25296" t="s">
        <v>14636</v>
      </c>
      <c r="B25296" t="s">
        <v>10456</v>
      </c>
      <c r="C25296" t="s">
        <v>17157</v>
      </c>
      <c r="E25296" s="6">
        <v>722313655</v>
      </c>
    </row>
    <row r="25297" spans="1:5" x14ac:dyDescent="0.3">
      <c r="A25297" t="s">
        <v>11477</v>
      </c>
      <c r="B25297" t="s">
        <v>24911</v>
      </c>
      <c r="C25297" t="s">
        <v>10876</v>
      </c>
      <c r="E25297" s="6">
        <v>722313515</v>
      </c>
    </row>
    <row r="25298" spans="1:5" x14ac:dyDescent="0.3">
      <c r="A25298" t="s">
        <v>24912</v>
      </c>
      <c r="B25298" t="s">
        <v>24913</v>
      </c>
      <c r="C25298" t="s">
        <v>11477</v>
      </c>
      <c r="E25298" s="6">
        <v>722313794</v>
      </c>
    </row>
    <row r="25299" spans="1:5" x14ac:dyDescent="0.3">
      <c r="A25299" t="s">
        <v>24914</v>
      </c>
      <c r="B25299" t="s">
        <v>10689</v>
      </c>
      <c r="C25299" t="s">
        <v>10415</v>
      </c>
      <c r="E25299" s="6">
        <v>722313780</v>
      </c>
    </row>
    <row r="25300" spans="1:5" x14ac:dyDescent="0.3">
      <c r="A25300" t="s">
        <v>1270</v>
      </c>
      <c r="E25300" s="6">
        <v>722314460</v>
      </c>
    </row>
    <row r="25301" spans="1:5" x14ac:dyDescent="0.3">
      <c r="A25301" t="s">
        <v>20277</v>
      </c>
      <c r="B25301" t="s">
        <v>13820</v>
      </c>
      <c r="E25301" s="6">
        <v>722314402</v>
      </c>
    </row>
    <row r="25302" spans="1:5" x14ac:dyDescent="0.3">
      <c r="A25302" t="s">
        <v>10715</v>
      </c>
      <c r="B25302" t="s">
        <v>11633</v>
      </c>
      <c r="C25302" t="s">
        <v>11232</v>
      </c>
      <c r="E25302" s="6">
        <v>722314789</v>
      </c>
    </row>
    <row r="25303" spans="1:5" x14ac:dyDescent="0.3">
      <c r="A25303" t="s">
        <v>24915</v>
      </c>
      <c r="B25303" t="s">
        <v>10737</v>
      </c>
      <c r="C25303" t="s">
        <v>24916</v>
      </c>
      <c r="E25303" s="6">
        <v>722314790</v>
      </c>
    </row>
    <row r="25304" spans="1:5" x14ac:dyDescent="0.3">
      <c r="A25304" t="s">
        <v>12640</v>
      </c>
      <c r="B25304" t="s">
        <v>10614</v>
      </c>
      <c r="C25304" t="s">
        <v>24917</v>
      </c>
      <c r="E25304" s="6">
        <v>722314098</v>
      </c>
    </row>
    <row r="25305" spans="1:5" x14ac:dyDescent="0.3">
      <c r="A25305" t="s">
        <v>10450</v>
      </c>
      <c r="B25305" t="s">
        <v>22260</v>
      </c>
      <c r="C25305" t="s">
        <v>10493</v>
      </c>
      <c r="E25305" s="6">
        <v>722313972</v>
      </c>
    </row>
    <row r="25306" spans="1:5" x14ac:dyDescent="0.3">
      <c r="A25306" t="s">
        <v>17427</v>
      </c>
      <c r="B25306" t="s">
        <v>10664</v>
      </c>
      <c r="C25306" t="s">
        <v>11724</v>
      </c>
      <c r="E25306" s="6">
        <v>722313957</v>
      </c>
    </row>
    <row r="25307" spans="1:5" x14ac:dyDescent="0.3">
      <c r="A25307" t="s">
        <v>1269</v>
      </c>
      <c r="E25307" s="6">
        <v>722314126</v>
      </c>
    </row>
    <row r="25308" spans="1:5" x14ac:dyDescent="0.3">
      <c r="A25308" t="s">
        <v>11146</v>
      </c>
      <c r="B25308" t="s">
        <v>17246</v>
      </c>
      <c r="E25308" s="6">
        <v>722314333</v>
      </c>
    </row>
    <row r="25309" spans="1:5" x14ac:dyDescent="0.3">
      <c r="A25309" t="s">
        <v>10343</v>
      </c>
      <c r="B25309" t="s">
        <v>10332</v>
      </c>
      <c r="C25309" t="s">
        <v>10849</v>
      </c>
      <c r="E25309" s="6">
        <v>722312800</v>
      </c>
    </row>
    <row r="25310" spans="1:5" x14ac:dyDescent="0.3">
      <c r="A25310" t="s">
        <v>1268</v>
      </c>
      <c r="E25310" s="6">
        <v>722312752</v>
      </c>
    </row>
    <row r="25311" spans="1:5" x14ac:dyDescent="0.3">
      <c r="A25311" t="s">
        <v>11135</v>
      </c>
      <c r="B25311" t="s">
        <v>10593</v>
      </c>
      <c r="C25311" t="s">
        <v>24918</v>
      </c>
      <c r="E25311" s="6">
        <v>722312901</v>
      </c>
    </row>
    <row r="25312" spans="1:5" x14ac:dyDescent="0.3">
      <c r="A25312" t="s">
        <v>10805</v>
      </c>
      <c r="B25312" t="s">
        <v>12484</v>
      </c>
      <c r="C25312" t="s">
        <v>10404</v>
      </c>
      <c r="E25312" s="6">
        <v>722313027</v>
      </c>
    </row>
    <row r="25313" spans="1:5" x14ac:dyDescent="0.3">
      <c r="A25313" t="s">
        <v>24919</v>
      </c>
      <c r="B25313" t="s">
        <v>10840</v>
      </c>
      <c r="C25313" t="s">
        <v>24920</v>
      </c>
      <c r="E25313" s="6">
        <v>722312985</v>
      </c>
    </row>
    <row r="25314" spans="1:5" x14ac:dyDescent="0.3">
      <c r="A25314" t="s">
        <v>23988</v>
      </c>
      <c r="B25314" t="s">
        <v>13009</v>
      </c>
      <c r="C25314" t="s">
        <v>14476</v>
      </c>
      <c r="E25314" s="6">
        <v>722312090</v>
      </c>
    </row>
    <row r="25315" spans="1:5" x14ac:dyDescent="0.3">
      <c r="A25315" t="s">
        <v>16848</v>
      </c>
      <c r="B25315" t="s">
        <v>10381</v>
      </c>
      <c r="E25315" s="6">
        <v>722312036</v>
      </c>
    </row>
    <row r="25316" spans="1:5" x14ac:dyDescent="0.3">
      <c r="A25316" t="s">
        <v>11321</v>
      </c>
      <c r="B25316" t="s">
        <v>10413</v>
      </c>
      <c r="C25316" t="s">
        <v>10423</v>
      </c>
      <c r="E25316" s="6">
        <v>722312149</v>
      </c>
    </row>
    <row r="25317" spans="1:5" x14ac:dyDescent="0.3">
      <c r="A25317" t="s">
        <v>19587</v>
      </c>
      <c r="B25317" t="s">
        <v>10992</v>
      </c>
      <c r="E25317" s="6">
        <v>722312318</v>
      </c>
    </row>
    <row r="25318" spans="1:5" x14ac:dyDescent="0.3">
      <c r="A25318" t="s">
        <v>24921</v>
      </c>
      <c r="B25318" t="s">
        <v>11274</v>
      </c>
      <c r="C25318" t="s">
        <v>24922</v>
      </c>
      <c r="D25318" t="s">
        <v>15443</v>
      </c>
      <c r="E25318" s="6">
        <v>722312276</v>
      </c>
    </row>
    <row r="25319" spans="1:5" x14ac:dyDescent="0.3">
      <c r="A25319" t="s">
        <v>10650</v>
      </c>
      <c r="B25319" t="s">
        <v>10452</v>
      </c>
      <c r="C25319" t="s">
        <v>10287</v>
      </c>
      <c r="E25319" s="6">
        <v>722312180</v>
      </c>
    </row>
    <row r="25320" spans="1:5" x14ac:dyDescent="0.3">
      <c r="A25320" t="s">
        <v>24923</v>
      </c>
      <c r="B25320" t="s">
        <v>10658</v>
      </c>
      <c r="C25320" t="s">
        <v>11518</v>
      </c>
      <c r="E25320" s="6">
        <v>722313404</v>
      </c>
    </row>
    <row r="25321" spans="1:5" x14ac:dyDescent="0.3">
      <c r="A25321" t="s">
        <v>24924</v>
      </c>
      <c r="B25321" t="s">
        <v>10710</v>
      </c>
      <c r="C25321" t="s">
        <v>11510</v>
      </c>
      <c r="E25321" s="6">
        <v>722313366</v>
      </c>
    </row>
    <row r="25322" spans="1:5" x14ac:dyDescent="0.3">
      <c r="A25322" t="s">
        <v>10737</v>
      </c>
      <c r="B25322" t="s">
        <v>10471</v>
      </c>
      <c r="C25322" t="s">
        <v>13167</v>
      </c>
      <c r="E25322" s="6">
        <v>722313487</v>
      </c>
    </row>
    <row r="25323" spans="1:5" x14ac:dyDescent="0.3">
      <c r="A25323" t="s">
        <v>11683</v>
      </c>
      <c r="B25323" t="s">
        <v>11238</v>
      </c>
      <c r="C25323" t="s">
        <v>10785</v>
      </c>
      <c r="E25323" s="6">
        <v>722313453</v>
      </c>
    </row>
    <row r="25324" spans="1:5" x14ac:dyDescent="0.3">
      <c r="A25324" t="s">
        <v>10287</v>
      </c>
      <c r="B25324" t="s">
        <v>24925</v>
      </c>
      <c r="E25324" s="6">
        <v>722313185</v>
      </c>
    </row>
    <row r="25325" spans="1:5" x14ac:dyDescent="0.3">
      <c r="A25325" t="s">
        <v>10444</v>
      </c>
      <c r="B25325" t="s">
        <v>10466</v>
      </c>
      <c r="C25325" t="s">
        <v>24926</v>
      </c>
      <c r="E25325" s="6">
        <v>722313277</v>
      </c>
    </row>
    <row r="25326" spans="1:5" x14ac:dyDescent="0.3">
      <c r="A25326" t="s">
        <v>10720</v>
      </c>
      <c r="B25326" t="s">
        <v>10824</v>
      </c>
      <c r="C25326" t="s">
        <v>10473</v>
      </c>
      <c r="E25326" s="6">
        <v>722313284</v>
      </c>
    </row>
    <row r="25327" spans="1:5" x14ac:dyDescent="0.3">
      <c r="A25327" t="s">
        <v>10928</v>
      </c>
      <c r="B25327" t="s">
        <v>10286</v>
      </c>
      <c r="C25327" t="s">
        <v>11261</v>
      </c>
      <c r="D25327" t="s">
        <v>10876</v>
      </c>
      <c r="E25327" s="6">
        <v>722316188</v>
      </c>
    </row>
    <row r="25328" spans="1:5" x14ac:dyDescent="0.3">
      <c r="A25328" t="s">
        <v>24927</v>
      </c>
      <c r="B25328" t="s">
        <v>24928</v>
      </c>
      <c r="E25328" s="6">
        <v>722316179</v>
      </c>
    </row>
    <row r="25329" spans="1:5" x14ac:dyDescent="0.3">
      <c r="A25329" t="s">
        <v>13423</v>
      </c>
      <c r="B25329" t="s">
        <v>12484</v>
      </c>
      <c r="C25329" t="s">
        <v>24929</v>
      </c>
      <c r="E25329" s="6">
        <v>722316267</v>
      </c>
    </row>
    <row r="25330" spans="1:5" x14ac:dyDescent="0.3">
      <c r="A25330" t="s">
        <v>11588</v>
      </c>
      <c r="B25330" t="s">
        <v>10689</v>
      </c>
      <c r="C25330" t="s">
        <v>10785</v>
      </c>
      <c r="E25330" s="6">
        <v>722316344</v>
      </c>
    </row>
    <row r="25331" spans="1:5" x14ac:dyDescent="0.3">
      <c r="A25331" t="s">
        <v>14162</v>
      </c>
      <c r="B25331" t="s">
        <v>10412</v>
      </c>
      <c r="C25331" t="s">
        <v>11471</v>
      </c>
      <c r="E25331" s="6">
        <v>722315797</v>
      </c>
    </row>
    <row r="25332" spans="1:5" x14ac:dyDescent="0.3">
      <c r="A25332" t="s">
        <v>24930</v>
      </c>
      <c r="B25332" t="s">
        <v>12317</v>
      </c>
      <c r="C25332" t="s">
        <v>24931</v>
      </c>
      <c r="E25332" s="6">
        <v>722315730</v>
      </c>
    </row>
    <row r="25333" spans="1:5" x14ac:dyDescent="0.3">
      <c r="A25333" t="s">
        <v>11316</v>
      </c>
      <c r="B25333" t="s">
        <v>15977</v>
      </c>
      <c r="C25333" t="s">
        <v>24932</v>
      </c>
      <c r="E25333" s="6">
        <v>722315932</v>
      </c>
    </row>
    <row r="25334" spans="1:5" x14ac:dyDescent="0.3">
      <c r="A25334" t="s">
        <v>10701</v>
      </c>
      <c r="B25334" t="s">
        <v>10925</v>
      </c>
      <c r="E25334" s="6">
        <v>722316150</v>
      </c>
    </row>
    <row r="25335" spans="1:5" x14ac:dyDescent="0.3">
      <c r="A25335" t="s">
        <v>24933</v>
      </c>
      <c r="B25335" t="s">
        <v>10421</v>
      </c>
      <c r="C25335" t="s">
        <v>12517</v>
      </c>
      <c r="E25335" s="6">
        <v>722316139</v>
      </c>
    </row>
    <row r="25336" spans="1:5" x14ac:dyDescent="0.3">
      <c r="A25336" t="s">
        <v>11628</v>
      </c>
      <c r="B25336" t="s">
        <v>24934</v>
      </c>
      <c r="C25336" t="s">
        <v>16143</v>
      </c>
      <c r="E25336" s="6">
        <v>722316567</v>
      </c>
    </row>
    <row r="25337" spans="1:5" x14ac:dyDescent="0.3">
      <c r="A25337" t="s">
        <v>10332</v>
      </c>
      <c r="B25337" t="s">
        <v>10328</v>
      </c>
      <c r="C25337" t="s">
        <v>10715</v>
      </c>
      <c r="E25337" s="6">
        <v>722317563</v>
      </c>
    </row>
    <row r="25338" spans="1:5" x14ac:dyDescent="0.3">
      <c r="A25338" t="s">
        <v>1267</v>
      </c>
      <c r="E25338" s="6">
        <v>722317179</v>
      </c>
    </row>
    <row r="25339" spans="1:5" x14ac:dyDescent="0.3">
      <c r="A25339" t="s">
        <v>24935</v>
      </c>
      <c r="B25339" t="s">
        <v>12510</v>
      </c>
      <c r="C25339" t="s">
        <v>11251</v>
      </c>
      <c r="E25339" s="6">
        <v>722317141</v>
      </c>
    </row>
    <row r="25340" spans="1:5" x14ac:dyDescent="0.3">
      <c r="A25340" t="s">
        <v>19838</v>
      </c>
      <c r="B25340" t="s">
        <v>10496</v>
      </c>
      <c r="C25340" t="s">
        <v>10782</v>
      </c>
      <c r="E25340" s="6">
        <v>722317678</v>
      </c>
    </row>
    <row r="25341" spans="1:5" x14ac:dyDescent="0.3">
      <c r="A25341" t="s">
        <v>24936</v>
      </c>
      <c r="B25341" t="s">
        <v>10571</v>
      </c>
      <c r="E25341" s="6">
        <v>722317763</v>
      </c>
    </row>
    <row r="25342" spans="1:5" x14ac:dyDescent="0.3">
      <c r="A25342" t="s">
        <v>10659</v>
      </c>
      <c r="B25342" t="s">
        <v>10484</v>
      </c>
      <c r="C25342" t="s">
        <v>10478</v>
      </c>
      <c r="E25342" s="6">
        <v>722317762</v>
      </c>
    </row>
    <row r="25343" spans="1:5" x14ac:dyDescent="0.3">
      <c r="A25343" t="s">
        <v>24937</v>
      </c>
      <c r="B25343" t="s">
        <v>21141</v>
      </c>
      <c r="C25343" t="s">
        <v>11470</v>
      </c>
      <c r="D25343" t="s">
        <v>15310</v>
      </c>
      <c r="E25343" s="6">
        <v>722316810</v>
      </c>
    </row>
    <row r="25344" spans="1:5" x14ac:dyDescent="0.3">
      <c r="A25344" t="s">
        <v>1266</v>
      </c>
      <c r="E25344" s="6">
        <v>722316722</v>
      </c>
    </row>
    <row r="25345" spans="1:5" x14ac:dyDescent="0.3">
      <c r="A25345" t="s">
        <v>24938</v>
      </c>
      <c r="B25345" t="s">
        <v>12383</v>
      </c>
      <c r="C25345" t="s">
        <v>10380</v>
      </c>
      <c r="E25345" s="6">
        <v>722316718</v>
      </c>
    </row>
    <row r="25346" spans="1:5" x14ac:dyDescent="0.3">
      <c r="A25346" t="s">
        <v>10286</v>
      </c>
      <c r="B25346" t="s">
        <v>15291</v>
      </c>
      <c r="C25346" t="s">
        <v>24939</v>
      </c>
      <c r="E25346" s="6">
        <v>722317114</v>
      </c>
    </row>
    <row r="25347" spans="1:5" x14ac:dyDescent="0.3">
      <c r="A25347" t="s">
        <v>11040</v>
      </c>
      <c r="B25347" t="s">
        <v>12066</v>
      </c>
      <c r="C25347" t="s">
        <v>24007</v>
      </c>
      <c r="D25347" t="s">
        <v>11622</v>
      </c>
      <c r="E25347" s="6">
        <v>722316887</v>
      </c>
    </row>
    <row r="25348" spans="1:5" x14ac:dyDescent="0.3">
      <c r="A25348" t="s">
        <v>17349</v>
      </c>
      <c r="B25348" t="s">
        <v>24940</v>
      </c>
      <c r="E25348" s="6">
        <v>722315064</v>
      </c>
    </row>
    <row r="25349" spans="1:5" x14ac:dyDescent="0.3">
      <c r="A25349" t="s">
        <v>24941</v>
      </c>
      <c r="B25349" t="s">
        <v>10395</v>
      </c>
      <c r="C25349" t="s">
        <v>10755</v>
      </c>
      <c r="E25349" s="6">
        <v>722315021</v>
      </c>
    </row>
    <row r="25350" spans="1:5" x14ac:dyDescent="0.3">
      <c r="A25350" t="s">
        <v>12724</v>
      </c>
      <c r="B25350" t="s">
        <v>24942</v>
      </c>
      <c r="C25350" t="s">
        <v>10283</v>
      </c>
      <c r="E25350" s="6">
        <v>722315132</v>
      </c>
    </row>
    <row r="25351" spans="1:5" x14ac:dyDescent="0.3">
      <c r="A25351" t="s">
        <v>10597</v>
      </c>
      <c r="B25351" t="s">
        <v>10592</v>
      </c>
      <c r="C25351" t="s">
        <v>10839</v>
      </c>
      <c r="E25351" s="6">
        <v>722315229</v>
      </c>
    </row>
    <row r="25352" spans="1:5" x14ac:dyDescent="0.3">
      <c r="A25352" t="s">
        <v>23282</v>
      </c>
      <c r="B25352" t="s">
        <v>11114</v>
      </c>
      <c r="C25352" t="s">
        <v>10735</v>
      </c>
      <c r="E25352" s="6">
        <v>722315170</v>
      </c>
    </row>
    <row r="25353" spans="1:5" x14ac:dyDescent="0.3">
      <c r="A25353" t="s">
        <v>24943</v>
      </c>
      <c r="B25353" t="s">
        <v>12314</v>
      </c>
      <c r="C25353" t="s">
        <v>24944</v>
      </c>
      <c r="E25353" s="6">
        <v>722314878</v>
      </c>
    </row>
    <row r="25354" spans="1:5" x14ac:dyDescent="0.3">
      <c r="A25354" t="s">
        <v>11429</v>
      </c>
      <c r="B25354" t="s">
        <v>15533</v>
      </c>
      <c r="C25354" t="s">
        <v>11588</v>
      </c>
      <c r="E25354" s="6">
        <v>722314877</v>
      </c>
    </row>
    <row r="25355" spans="1:5" x14ac:dyDescent="0.3">
      <c r="A25355" t="s">
        <v>10812</v>
      </c>
      <c r="B25355" t="s">
        <v>10493</v>
      </c>
      <c r="C25355" t="s">
        <v>11074</v>
      </c>
      <c r="E25355" s="6">
        <v>722314905</v>
      </c>
    </row>
    <row r="25356" spans="1:5" x14ac:dyDescent="0.3">
      <c r="A25356" t="s">
        <v>12413</v>
      </c>
      <c r="B25356" t="s">
        <v>24945</v>
      </c>
      <c r="C25356" t="s">
        <v>10373</v>
      </c>
      <c r="E25356" s="6">
        <v>722314999</v>
      </c>
    </row>
    <row r="25357" spans="1:5" x14ac:dyDescent="0.3">
      <c r="A25357" t="s">
        <v>24946</v>
      </c>
      <c r="B25357" t="s">
        <v>10389</v>
      </c>
      <c r="C25357" t="s">
        <v>12124</v>
      </c>
      <c r="E25357" s="6">
        <v>722314986</v>
      </c>
    </row>
    <row r="25358" spans="1:5" x14ac:dyDescent="0.3">
      <c r="A25358" t="s">
        <v>10713</v>
      </c>
      <c r="B25358" t="s">
        <v>10892</v>
      </c>
      <c r="C25358" t="s">
        <v>10531</v>
      </c>
      <c r="E25358" s="6">
        <v>722315640</v>
      </c>
    </row>
    <row r="25359" spans="1:5" x14ac:dyDescent="0.3">
      <c r="A25359" t="s">
        <v>10836</v>
      </c>
      <c r="B25359" t="s">
        <v>19529</v>
      </c>
      <c r="C25359" t="s">
        <v>10793</v>
      </c>
      <c r="E25359" s="6">
        <v>722315630</v>
      </c>
    </row>
    <row r="25360" spans="1:5" x14ac:dyDescent="0.3">
      <c r="A25360" t="s">
        <v>1265</v>
      </c>
      <c r="E25360" s="6">
        <v>722315583</v>
      </c>
    </row>
    <row r="25361" spans="1:5" x14ac:dyDescent="0.3">
      <c r="A25361" t="s">
        <v>10287</v>
      </c>
      <c r="B25361" t="s">
        <v>10422</v>
      </c>
      <c r="C25361" t="s">
        <v>10735</v>
      </c>
      <c r="E25361" s="6">
        <v>722315684</v>
      </c>
    </row>
    <row r="25362" spans="1:5" x14ac:dyDescent="0.3">
      <c r="A25362" t="s">
        <v>10358</v>
      </c>
      <c r="B25362" t="s">
        <v>24947</v>
      </c>
      <c r="E25362" s="6">
        <v>722315717</v>
      </c>
    </row>
    <row r="25363" spans="1:5" x14ac:dyDescent="0.3">
      <c r="A25363" t="s">
        <v>11601</v>
      </c>
      <c r="B25363" t="s">
        <v>10407</v>
      </c>
      <c r="C25363" t="s">
        <v>10278</v>
      </c>
      <c r="E25363" s="6">
        <v>722315385</v>
      </c>
    </row>
    <row r="25364" spans="1:5" x14ac:dyDescent="0.3">
      <c r="A25364" t="s">
        <v>1264</v>
      </c>
      <c r="E25364" s="6">
        <v>722315244</v>
      </c>
    </row>
    <row r="25365" spans="1:5" x14ac:dyDescent="0.3">
      <c r="A25365" t="s">
        <v>12358</v>
      </c>
      <c r="B25365" t="s">
        <v>12960</v>
      </c>
      <c r="C25365" t="s">
        <v>24948</v>
      </c>
      <c r="E25365" s="6">
        <v>722315561</v>
      </c>
    </row>
    <row r="25366" spans="1:5" x14ac:dyDescent="0.3">
      <c r="A25366" t="s">
        <v>10452</v>
      </c>
      <c r="B25366" t="s">
        <v>24949</v>
      </c>
      <c r="C25366" t="s">
        <v>12467</v>
      </c>
      <c r="E25366" s="6">
        <v>722315513</v>
      </c>
    </row>
    <row r="25367" spans="1:5" x14ac:dyDescent="0.3">
      <c r="A25367" t="s">
        <v>12955</v>
      </c>
      <c r="B25367" t="s">
        <v>12950</v>
      </c>
      <c r="E25367" s="6">
        <v>722280691</v>
      </c>
    </row>
    <row r="25368" spans="1:5" x14ac:dyDescent="0.3">
      <c r="A25368" t="s">
        <v>22442</v>
      </c>
      <c r="B25368" t="s">
        <v>10612</v>
      </c>
      <c r="C25368" t="s">
        <v>10839</v>
      </c>
      <c r="E25368" s="6">
        <v>722280362</v>
      </c>
    </row>
    <row r="25369" spans="1:5" x14ac:dyDescent="0.3">
      <c r="A25369" t="s">
        <v>10287</v>
      </c>
      <c r="B25369" t="s">
        <v>10482</v>
      </c>
      <c r="C25369" t="s">
        <v>10407</v>
      </c>
      <c r="E25369" s="6">
        <v>722280780</v>
      </c>
    </row>
    <row r="25370" spans="1:5" x14ac:dyDescent="0.3">
      <c r="A25370" t="s">
        <v>24950</v>
      </c>
      <c r="B25370" t="s">
        <v>10413</v>
      </c>
      <c r="C25370" t="s">
        <v>10469</v>
      </c>
      <c r="E25370" s="6">
        <v>722280999</v>
      </c>
    </row>
    <row r="25371" spans="1:5" x14ac:dyDescent="0.3">
      <c r="A25371" t="s">
        <v>24951</v>
      </c>
      <c r="B25371" t="s">
        <v>10277</v>
      </c>
      <c r="C25371" t="s">
        <v>12759</v>
      </c>
      <c r="E25371" s="6">
        <v>722280938</v>
      </c>
    </row>
    <row r="25372" spans="1:5" x14ac:dyDescent="0.3">
      <c r="A25372" t="s">
        <v>24952</v>
      </c>
      <c r="B25372" t="s">
        <v>10883</v>
      </c>
      <c r="C25372" t="s">
        <v>10539</v>
      </c>
      <c r="E25372" s="6">
        <v>722280036</v>
      </c>
    </row>
    <row r="25373" spans="1:5" x14ac:dyDescent="0.3">
      <c r="A25373" t="s">
        <v>24953</v>
      </c>
      <c r="B25373" t="s">
        <v>10366</v>
      </c>
      <c r="C25373" t="s">
        <v>24954</v>
      </c>
      <c r="E25373" s="6">
        <v>722279995</v>
      </c>
    </row>
    <row r="25374" spans="1:5" x14ac:dyDescent="0.3">
      <c r="A25374" t="s">
        <v>1263</v>
      </c>
      <c r="E25374" s="6">
        <v>722280130</v>
      </c>
    </row>
    <row r="25375" spans="1:5" x14ac:dyDescent="0.3">
      <c r="A25375" t="s">
        <v>10349</v>
      </c>
      <c r="B25375" t="s">
        <v>18061</v>
      </c>
      <c r="E25375" s="6">
        <v>722280090</v>
      </c>
    </row>
    <row r="25376" spans="1:5" x14ac:dyDescent="0.3">
      <c r="A25376" t="s">
        <v>10473</v>
      </c>
      <c r="B25376" t="s">
        <v>11021</v>
      </c>
      <c r="C25376" t="s">
        <v>14198</v>
      </c>
      <c r="E25376" s="6">
        <v>722282290</v>
      </c>
    </row>
    <row r="25377" spans="1:5" x14ac:dyDescent="0.3">
      <c r="A25377" t="s">
        <v>24955</v>
      </c>
      <c r="B25377" t="s">
        <v>19853</v>
      </c>
      <c r="C25377" t="s">
        <v>10876</v>
      </c>
      <c r="E25377" s="6">
        <v>722282062</v>
      </c>
    </row>
    <row r="25378" spans="1:5" x14ac:dyDescent="0.3">
      <c r="A25378" t="s">
        <v>10604</v>
      </c>
      <c r="B25378" t="s">
        <v>24956</v>
      </c>
      <c r="E25378" s="6">
        <v>722282741</v>
      </c>
    </row>
    <row r="25379" spans="1:5" x14ac:dyDescent="0.3">
      <c r="A25379" t="s">
        <v>15499</v>
      </c>
      <c r="B25379" t="s">
        <v>10346</v>
      </c>
      <c r="C25379" t="s">
        <v>10888</v>
      </c>
      <c r="E25379" s="6">
        <v>722282322</v>
      </c>
    </row>
    <row r="25380" spans="1:5" x14ac:dyDescent="0.3">
      <c r="A25380" t="s">
        <v>10471</v>
      </c>
      <c r="B25380" t="s">
        <v>24957</v>
      </c>
      <c r="C25380" t="s">
        <v>11484</v>
      </c>
      <c r="E25380" s="6">
        <v>722281655</v>
      </c>
    </row>
    <row r="25381" spans="1:5" x14ac:dyDescent="0.3">
      <c r="A25381" t="s">
        <v>20842</v>
      </c>
      <c r="B25381" t="s">
        <v>24958</v>
      </c>
      <c r="C25381" t="s">
        <v>10720</v>
      </c>
      <c r="E25381" s="6">
        <v>722281533</v>
      </c>
    </row>
    <row r="25382" spans="1:5" x14ac:dyDescent="0.3">
      <c r="A25382" t="s">
        <v>24959</v>
      </c>
      <c r="B25382" t="s">
        <v>12557</v>
      </c>
      <c r="C25382" t="s">
        <v>24960</v>
      </c>
      <c r="E25382" s="6">
        <v>722281794</v>
      </c>
    </row>
    <row r="25383" spans="1:5" x14ac:dyDescent="0.3">
      <c r="A25383" t="s">
        <v>24961</v>
      </c>
      <c r="B25383" t="s">
        <v>10759</v>
      </c>
      <c r="C25383" t="s">
        <v>24962</v>
      </c>
      <c r="E25383" s="6">
        <v>722278860</v>
      </c>
    </row>
    <row r="25384" spans="1:5" x14ac:dyDescent="0.3">
      <c r="A25384" t="s">
        <v>12208</v>
      </c>
      <c r="B25384" t="s">
        <v>10287</v>
      </c>
      <c r="C25384" t="s">
        <v>10276</v>
      </c>
      <c r="E25384" s="6">
        <v>722278834</v>
      </c>
    </row>
    <row r="25385" spans="1:5" x14ac:dyDescent="0.3">
      <c r="A25385" t="s">
        <v>10462</v>
      </c>
      <c r="B25385" t="s">
        <v>10592</v>
      </c>
      <c r="C25385" t="s">
        <v>12338</v>
      </c>
      <c r="E25385" s="6">
        <v>722278958</v>
      </c>
    </row>
    <row r="25386" spans="1:5" x14ac:dyDescent="0.3">
      <c r="A25386" t="s">
        <v>10612</v>
      </c>
      <c r="B25386" t="s">
        <v>10609</v>
      </c>
      <c r="C25386" t="s">
        <v>19792</v>
      </c>
      <c r="E25386" s="6">
        <v>722278629</v>
      </c>
    </row>
    <row r="25387" spans="1:5" x14ac:dyDescent="0.3">
      <c r="A25387" t="s">
        <v>24963</v>
      </c>
      <c r="B25387" t="s">
        <v>22242</v>
      </c>
      <c r="C25387" t="s">
        <v>10373</v>
      </c>
      <c r="E25387" s="6">
        <v>722278575</v>
      </c>
    </row>
    <row r="25388" spans="1:5" x14ac:dyDescent="0.3">
      <c r="A25388" t="s">
        <v>24526</v>
      </c>
      <c r="B25388" t="s">
        <v>11043</v>
      </c>
      <c r="C25388" t="s">
        <v>24964</v>
      </c>
      <c r="E25388" s="6">
        <v>722278548</v>
      </c>
    </row>
    <row r="25389" spans="1:5" x14ac:dyDescent="0.3">
      <c r="A25389" t="s">
        <v>10332</v>
      </c>
      <c r="B25389" t="s">
        <v>10531</v>
      </c>
      <c r="C25389" t="s">
        <v>13181</v>
      </c>
      <c r="E25389" s="6">
        <v>722278810</v>
      </c>
    </row>
    <row r="25390" spans="1:5" x14ac:dyDescent="0.3">
      <c r="A25390" t="s">
        <v>10455</v>
      </c>
      <c r="B25390" t="s">
        <v>21824</v>
      </c>
      <c r="C25390" t="s">
        <v>24965</v>
      </c>
      <c r="E25390" s="6">
        <v>722278718</v>
      </c>
    </row>
    <row r="25391" spans="1:5" x14ac:dyDescent="0.3">
      <c r="A25391" t="s">
        <v>12867</v>
      </c>
      <c r="B25391" t="s">
        <v>10415</v>
      </c>
      <c r="C25391" t="s">
        <v>10407</v>
      </c>
      <c r="E25391" s="6">
        <v>722279824</v>
      </c>
    </row>
    <row r="25392" spans="1:5" x14ac:dyDescent="0.3">
      <c r="A25392" t="s">
        <v>1262</v>
      </c>
      <c r="E25392" s="6">
        <v>722279709</v>
      </c>
    </row>
    <row r="25393" spans="1:5" x14ac:dyDescent="0.3">
      <c r="A25393" t="s">
        <v>10321</v>
      </c>
      <c r="B25393" t="s">
        <v>10413</v>
      </c>
      <c r="C25393" t="s">
        <v>10469</v>
      </c>
      <c r="E25393" s="6">
        <v>722279648</v>
      </c>
    </row>
    <row r="25394" spans="1:5" x14ac:dyDescent="0.3">
      <c r="A25394" t="s">
        <v>11088</v>
      </c>
      <c r="B25394" t="s">
        <v>12075</v>
      </c>
      <c r="C25394" t="s">
        <v>14564</v>
      </c>
      <c r="E25394" s="6">
        <v>722279902</v>
      </c>
    </row>
    <row r="25395" spans="1:5" x14ac:dyDescent="0.3">
      <c r="A25395" t="s">
        <v>23714</v>
      </c>
      <c r="B25395" t="s">
        <v>14066</v>
      </c>
      <c r="E25395" s="6">
        <v>722279199</v>
      </c>
    </row>
    <row r="25396" spans="1:5" x14ac:dyDescent="0.3">
      <c r="A25396" t="s">
        <v>23804</v>
      </c>
      <c r="B25396" t="s">
        <v>13880</v>
      </c>
      <c r="E25396" s="6">
        <v>722279109</v>
      </c>
    </row>
    <row r="25397" spans="1:5" x14ac:dyDescent="0.3">
      <c r="A25397" t="s">
        <v>1261</v>
      </c>
      <c r="E25397" s="6">
        <v>722279274</v>
      </c>
    </row>
    <row r="25398" spans="1:5" x14ac:dyDescent="0.3">
      <c r="A25398" t="s">
        <v>12557</v>
      </c>
      <c r="B25398" t="s">
        <v>24966</v>
      </c>
      <c r="C25398" t="s">
        <v>24967</v>
      </c>
      <c r="E25398" s="6">
        <v>722279322</v>
      </c>
    </row>
    <row r="25399" spans="1:5" x14ac:dyDescent="0.3">
      <c r="A25399" t="s">
        <v>10381</v>
      </c>
      <c r="B25399" t="s">
        <v>19524</v>
      </c>
      <c r="C25399" t="s">
        <v>10805</v>
      </c>
      <c r="E25399" s="6">
        <v>722279308</v>
      </c>
    </row>
    <row r="25400" spans="1:5" x14ac:dyDescent="0.3">
      <c r="A25400" t="s">
        <v>21073</v>
      </c>
      <c r="B25400" t="s">
        <v>10918</v>
      </c>
      <c r="C25400" t="s">
        <v>11330</v>
      </c>
      <c r="E25400" s="6">
        <v>722284915</v>
      </c>
    </row>
    <row r="25401" spans="1:5" x14ac:dyDescent="0.3">
      <c r="A25401" t="s">
        <v>10287</v>
      </c>
      <c r="B25401" t="s">
        <v>10688</v>
      </c>
      <c r="C25401" t="s">
        <v>10278</v>
      </c>
      <c r="E25401" s="6">
        <v>722284865</v>
      </c>
    </row>
    <row r="25402" spans="1:5" x14ac:dyDescent="0.3">
      <c r="A25402" t="s">
        <v>24968</v>
      </c>
      <c r="B25402" t="s">
        <v>24969</v>
      </c>
      <c r="C25402" t="s">
        <v>14240</v>
      </c>
      <c r="E25402" s="6">
        <v>722284703</v>
      </c>
    </row>
    <row r="25403" spans="1:5" x14ac:dyDescent="0.3">
      <c r="A25403" t="s">
        <v>10644</v>
      </c>
      <c r="B25403" t="s">
        <v>10389</v>
      </c>
      <c r="C25403" t="s">
        <v>10367</v>
      </c>
      <c r="E25403" s="6">
        <v>722285503</v>
      </c>
    </row>
    <row r="25404" spans="1:5" x14ac:dyDescent="0.3">
      <c r="A25404" t="s">
        <v>11328</v>
      </c>
      <c r="B25404" t="s">
        <v>11721</v>
      </c>
      <c r="C25404" t="s">
        <v>24970</v>
      </c>
      <c r="E25404" s="6">
        <v>722286035</v>
      </c>
    </row>
    <row r="25405" spans="1:5" x14ac:dyDescent="0.3">
      <c r="A25405" t="s">
        <v>10659</v>
      </c>
      <c r="B25405" t="s">
        <v>11114</v>
      </c>
      <c r="C25405" t="s">
        <v>11163</v>
      </c>
      <c r="E25405" s="6">
        <v>722285993</v>
      </c>
    </row>
    <row r="25406" spans="1:5" x14ac:dyDescent="0.3">
      <c r="A25406" t="s">
        <v>10466</v>
      </c>
      <c r="B25406" t="s">
        <v>17945</v>
      </c>
      <c r="C25406" t="s">
        <v>24971</v>
      </c>
      <c r="E25406" s="6">
        <v>722285736</v>
      </c>
    </row>
    <row r="25407" spans="1:5" x14ac:dyDescent="0.3">
      <c r="A25407" t="s">
        <v>10384</v>
      </c>
      <c r="B25407" t="s">
        <v>24972</v>
      </c>
      <c r="C25407" t="s">
        <v>11693</v>
      </c>
      <c r="E25407" s="6">
        <v>722284308</v>
      </c>
    </row>
    <row r="25408" spans="1:5" x14ac:dyDescent="0.3">
      <c r="A25408" t="s">
        <v>10578</v>
      </c>
      <c r="B25408" t="s">
        <v>11803</v>
      </c>
      <c r="C25408" t="s">
        <v>11462</v>
      </c>
      <c r="E25408" s="6">
        <v>722284302</v>
      </c>
    </row>
    <row r="25409" spans="1:5" x14ac:dyDescent="0.3">
      <c r="A25409" t="s">
        <v>10783</v>
      </c>
      <c r="B25409" t="s">
        <v>21092</v>
      </c>
      <c r="C25409" t="s">
        <v>24973</v>
      </c>
      <c r="E25409" s="6">
        <v>722284365</v>
      </c>
    </row>
    <row r="25410" spans="1:5" x14ac:dyDescent="0.3">
      <c r="A25410" t="s">
        <v>1260</v>
      </c>
      <c r="E25410" s="6">
        <v>722284367</v>
      </c>
    </row>
    <row r="25411" spans="1:5" x14ac:dyDescent="0.3">
      <c r="A25411" t="s">
        <v>10277</v>
      </c>
      <c r="B25411" t="s">
        <v>10661</v>
      </c>
      <c r="C25411" t="s">
        <v>24974</v>
      </c>
      <c r="E25411" s="6">
        <v>722286476</v>
      </c>
    </row>
    <row r="25412" spans="1:5" x14ac:dyDescent="0.3">
      <c r="A25412" t="s">
        <v>11205</v>
      </c>
      <c r="B25412" t="s">
        <v>10286</v>
      </c>
      <c r="C25412" t="s">
        <v>12280</v>
      </c>
      <c r="E25412" s="6">
        <v>722286292</v>
      </c>
    </row>
    <row r="25413" spans="1:5" x14ac:dyDescent="0.3">
      <c r="A25413" t="s">
        <v>10473</v>
      </c>
      <c r="B25413" t="s">
        <v>10315</v>
      </c>
      <c r="E25413" s="6">
        <v>722286276</v>
      </c>
    </row>
    <row r="25414" spans="1:5" x14ac:dyDescent="0.3">
      <c r="A25414" t="s">
        <v>24975</v>
      </c>
      <c r="B25414" t="s">
        <v>10609</v>
      </c>
      <c r="C25414" t="s">
        <v>11615</v>
      </c>
      <c r="E25414" s="6">
        <v>722286530</v>
      </c>
    </row>
    <row r="25415" spans="1:5" x14ac:dyDescent="0.3">
      <c r="A25415" t="s">
        <v>10842</v>
      </c>
      <c r="B25415" t="s">
        <v>10783</v>
      </c>
      <c r="C25415" t="s">
        <v>10879</v>
      </c>
      <c r="E25415" s="6">
        <v>722286733</v>
      </c>
    </row>
    <row r="25416" spans="1:5" x14ac:dyDescent="0.3">
      <c r="A25416" t="s">
        <v>10471</v>
      </c>
      <c r="B25416" t="s">
        <v>189</v>
      </c>
      <c r="C25416" t="s">
        <v>14927</v>
      </c>
      <c r="E25416" s="6">
        <v>722286696</v>
      </c>
    </row>
    <row r="25417" spans="1:5" x14ac:dyDescent="0.3">
      <c r="A25417" t="s">
        <v>11414</v>
      </c>
      <c r="B25417" t="s">
        <v>10549</v>
      </c>
      <c r="C25417" t="s">
        <v>12563</v>
      </c>
      <c r="E25417" s="6">
        <v>722286176</v>
      </c>
    </row>
    <row r="25418" spans="1:5" x14ac:dyDescent="0.3">
      <c r="A25418" t="s">
        <v>24976</v>
      </c>
      <c r="B25418" t="s">
        <v>11114</v>
      </c>
      <c r="C25418" t="s">
        <v>10839</v>
      </c>
      <c r="E25418" s="6">
        <v>722286070</v>
      </c>
    </row>
    <row r="25419" spans="1:5" x14ac:dyDescent="0.3">
      <c r="A25419" t="s">
        <v>10597</v>
      </c>
      <c r="B25419" t="s">
        <v>24977</v>
      </c>
      <c r="E25419" s="6">
        <v>722286180</v>
      </c>
    </row>
    <row r="25420" spans="1:5" x14ac:dyDescent="0.3">
      <c r="A25420" t="s">
        <v>10365</v>
      </c>
      <c r="B25420" t="s">
        <v>10574</v>
      </c>
      <c r="C25420" t="s">
        <v>11802</v>
      </c>
      <c r="E25420" s="6">
        <v>722286252</v>
      </c>
    </row>
    <row r="25421" spans="1:5" x14ac:dyDescent="0.3">
      <c r="A25421" t="s">
        <v>12399</v>
      </c>
      <c r="B25421" t="s">
        <v>24978</v>
      </c>
      <c r="C25421" t="s">
        <v>10659</v>
      </c>
      <c r="E25421" s="6">
        <v>722283311</v>
      </c>
    </row>
    <row r="25422" spans="1:5" x14ac:dyDescent="0.3">
      <c r="A25422" t="s">
        <v>13467</v>
      </c>
      <c r="B25422" t="s">
        <v>11365</v>
      </c>
      <c r="E25422" s="6">
        <v>722283235</v>
      </c>
    </row>
    <row r="25423" spans="1:5" x14ac:dyDescent="0.3">
      <c r="A25423" t="s">
        <v>13467</v>
      </c>
      <c r="B25423" t="s">
        <v>11365</v>
      </c>
      <c r="E25423" s="6">
        <v>722283233</v>
      </c>
    </row>
    <row r="25424" spans="1:5" x14ac:dyDescent="0.3">
      <c r="A25424" t="s">
        <v>10769</v>
      </c>
      <c r="B25424" t="s">
        <v>17281</v>
      </c>
      <c r="E25424" s="6">
        <v>722283442</v>
      </c>
    </row>
    <row r="25425" spans="1:5" x14ac:dyDescent="0.3">
      <c r="A25425" t="s">
        <v>24979</v>
      </c>
      <c r="B25425" t="s">
        <v>10978</v>
      </c>
      <c r="C25425" t="s">
        <v>10319</v>
      </c>
      <c r="E25425" s="6">
        <v>722283433</v>
      </c>
    </row>
    <row r="25426" spans="1:5" x14ac:dyDescent="0.3">
      <c r="A25426" t="s">
        <v>1259</v>
      </c>
      <c r="E25426" s="6">
        <v>722283351</v>
      </c>
    </row>
    <row r="25427" spans="1:5" x14ac:dyDescent="0.3">
      <c r="A25427" t="s">
        <v>24980</v>
      </c>
      <c r="B25427" t="s">
        <v>24981</v>
      </c>
      <c r="E25427" s="6">
        <v>722282808</v>
      </c>
    </row>
    <row r="25428" spans="1:5" x14ac:dyDescent="0.3">
      <c r="A25428" t="s">
        <v>11340</v>
      </c>
      <c r="B25428" t="s">
        <v>10688</v>
      </c>
      <c r="C25428" t="s">
        <v>12272</v>
      </c>
      <c r="E25428" s="6">
        <v>722282965</v>
      </c>
    </row>
    <row r="25429" spans="1:5" x14ac:dyDescent="0.3">
      <c r="A25429" t="s">
        <v>24982</v>
      </c>
      <c r="B25429" t="s">
        <v>12667</v>
      </c>
      <c r="C25429" t="s">
        <v>10312</v>
      </c>
      <c r="E25429" s="6">
        <v>722283115</v>
      </c>
    </row>
    <row r="25430" spans="1:5" x14ac:dyDescent="0.3">
      <c r="A25430" t="s">
        <v>24983</v>
      </c>
      <c r="B25430" t="s">
        <v>11942</v>
      </c>
      <c r="C25430" t="s">
        <v>24984</v>
      </c>
      <c r="E25430" s="6">
        <v>722282996</v>
      </c>
    </row>
    <row r="25431" spans="1:5" x14ac:dyDescent="0.3">
      <c r="A25431" t="s">
        <v>21820</v>
      </c>
      <c r="B25431" t="s">
        <v>24985</v>
      </c>
      <c r="C25431" t="s">
        <v>11097</v>
      </c>
      <c r="E25431" s="6">
        <v>722283450</v>
      </c>
    </row>
    <row r="25432" spans="1:5" x14ac:dyDescent="0.3">
      <c r="A25432" t="s">
        <v>24986</v>
      </c>
      <c r="B25432" t="s">
        <v>24987</v>
      </c>
      <c r="C25432" t="s">
        <v>10662</v>
      </c>
      <c r="E25432" s="6">
        <v>722284081</v>
      </c>
    </row>
    <row r="25433" spans="1:5" x14ac:dyDescent="0.3">
      <c r="A25433" t="s">
        <v>10331</v>
      </c>
      <c r="B25433" t="s">
        <v>12343</v>
      </c>
      <c r="C25433" t="s">
        <v>10735</v>
      </c>
      <c r="E25433" s="6">
        <v>722283944</v>
      </c>
    </row>
    <row r="25434" spans="1:5" x14ac:dyDescent="0.3">
      <c r="A25434" t="s">
        <v>11615</v>
      </c>
      <c r="B25434" t="s">
        <v>10395</v>
      </c>
      <c r="C25434" t="s">
        <v>10380</v>
      </c>
      <c r="E25434" s="6">
        <v>722283737</v>
      </c>
    </row>
    <row r="25435" spans="1:5" x14ac:dyDescent="0.3">
      <c r="A25435" t="s">
        <v>11870</v>
      </c>
      <c r="B25435" t="s">
        <v>14589</v>
      </c>
      <c r="C25435" t="s">
        <v>11622</v>
      </c>
      <c r="D25435" t="s">
        <v>13492</v>
      </c>
      <c r="E25435" s="6">
        <v>722284133</v>
      </c>
    </row>
    <row r="25436" spans="1:5" x14ac:dyDescent="0.3">
      <c r="A25436" t="s">
        <v>11823</v>
      </c>
      <c r="B25436" t="s">
        <v>12111</v>
      </c>
      <c r="E25436" s="6">
        <v>722284129</v>
      </c>
    </row>
    <row r="25437" spans="1:5" x14ac:dyDescent="0.3">
      <c r="A25437" t="s">
        <v>12592</v>
      </c>
      <c r="B25437" t="s">
        <v>10691</v>
      </c>
      <c r="C25437" t="s">
        <v>10493</v>
      </c>
      <c r="E25437" s="6">
        <v>722283628</v>
      </c>
    </row>
    <row r="25438" spans="1:5" x14ac:dyDescent="0.3">
      <c r="A25438" t="s">
        <v>1258</v>
      </c>
      <c r="E25438" s="6">
        <v>722283493</v>
      </c>
    </row>
    <row r="25439" spans="1:5" x14ac:dyDescent="0.3">
      <c r="A25439" t="s">
        <v>1257</v>
      </c>
      <c r="E25439" s="6">
        <v>722283697</v>
      </c>
    </row>
    <row r="25440" spans="1:5" x14ac:dyDescent="0.3">
      <c r="A25440" t="s">
        <v>1256</v>
      </c>
      <c r="E25440" s="6">
        <v>722283672</v>
      </c>
    </row>
    <row r="25441" spans="1:5" x14ac:dyDescent="0.3">
      <c r="A25441" t="s">
        <v>1255</v>
      </c>
      <c r="E25441" s="6">
        <v>722283657</v>
      </c>
    </row>
    <row r="25442" spans="1:5" x14ac:dyDescent="0.3">
      <c r="A25442" t="s">
        <v>10482</v>
      </c>
      <c r="B25442" t="s">
        <v>10493</v>
      </c>
      <c r="C25442" t="s">
        <v>10331</v>
      </c>
      <c r="E25442" s="6">
        <v>722272847</v>
      </c>
    </row>
    <row r="25443" spans="1:5" x14ac:dyDescent="0.3">
      <c r="A25443" t="s">
        <v>1254</v>
      </c>
      <c r="E25443" s="6">
        <v>722272827</v>
      </c>
    </row>
    <row r="25444" spans="1:5" x14ac:dyDescent="0.3">
      <c r="A25444" t="s">
        <v>10381</v>
      </c>
      <c r="B25444" t="s">
        <v>10412</v>
      </c>
      <c r="C25444" t="s">
        <v>11963</v>
      </c>
      <c r="E25444" s="6">
        <v>722272907</v>
      </c>
    </row>
    <row r="25445" spans="1:5" x14ac:dyDescent="0.3">
      <c r="A25445" t="s">
        <v>10715</v>
      </c>
      <c r="B25445" t="s">
        <v>14636</v>
      </c>
      <c r="C25445" t="s">
        <v>10469</v>
      </c>
      <c r="E25445" s="6">
        <v>722273088</v>
      </c>
    </row>
    <row r="25446" spans="1:5" x14ac:dyDescent="0.3">
      <c r="A25446" t="s">
        <v>10315</v>
      </c>
      <c r="B25446" t="s">
        <v>10311</v>
      </c>
      <c r="C25446" t="s">
        <v>11241</v>
      </c>
      <c r="E25446" s="6">
        <v>722273064</v>
      </c>
    </row>
    <row r="25447" spans="1:5" x14ac:dyDescent="0.3">
      <c r="A25447" t="s">
        <v>24988</v>
      </c>
      <c r="B25447" t="s">
        <v>10847</v>
      </c>
      <c r="C25447" t="s">
        <v>11261</v>
      </c>
      <c r="E25447" s="6">
        <v>722272494</v>
      </c>
    </row>
    <row r="25448" spans="1:5" x14ac:dyDescent="0.3">
      <c r="A25448" t="s">
        <v>15787</v>
      </c>
      <c r="B25448" t="s">
        <v>10935</v>
      </c>
      <c r="C25448" t="s">
        <v>10287</v>
      </c>
      <c r="E25448" s="6">
        <v>722272437</v>
      </c>
    </row>
    <row r="25449" spans="1:5" x14ac:dyDescent="0.3">
      <c r="A25449" t="s">
        <v>13499</v>
      </c>
      <c r="B25449" t="s">
        <v>12388</v>
      </c>
      <c r="C25449" t="s">
        <v>23491</v>
      </c>
      <c r="E25449" s="6">
        <v>722272541</v>
      </c>
    </row>
    <row r="25450" spans="1:5" x14ac:dyDescent="0.3">
      <c r="A25450" t="s">
        <v>16026</v>
      </c>
      <c r="B25450" t="s">
        <v>10315</v>
      </c>
      <c r="C25450" t="s">
        <v>12159</v>
      </c>
      <c r="D25450" t="s">
        <v>13007</v>
      </c>
      <c r="E25450" s="6">
        <v>722272819</v>
      </c>
    </row>
    <row r="25451" spans="1:5" x14ac:dyDescent="0.3">
      <c r="A25451" t="s">
        <v>15622</v>
      </c>
      <c r="B25451" t="s">
        <v>24989</v>
      </c>
      <c r="E25451" s="6">
        <v>722273846</v>
      </c>
    </row>
    <row r="25452" spans="1:5" x14ac:dyDescent="0.3">
      <c r="A25452" t="s">
        <v>12247</v>
      </c>
      <c r="B25452" t="s">
        <v>10913</v>
      </c>
      <c r="C25452" t="s">
        <v>10539</v>
      </c>
      <c r="E25452" s="6">
        <v>722273563</v>
      </c>
    </row>
    <row r="25453" spans="1:5" x14ac:dyDescent="0.3">
      <c r="A25453" t="s">
        <v>11225</v>
      </c>
      <c r="B25453" t="s">
        <v>24990</v>
      </c>
      <c r="C25453" t="s">
        <v>16485</v>
      </c>
      <c r="E25453" s="6">
        <v>722274072</v>
      </c>
    </row>
    <row r="25454" spans="1:5" x14ac:dyDescent="0.3">
      <c r="A25454" t="s">
        <v>10312</v>
      </c>
      <c r="B25454" t="s">
        <v>12195</v>
      </c>
      <c r="C25454" t="s">
        <v>10383</v>
      </c>
      <c r="E25454" s="6">
        <v>722274066</v>
      </c>
    </row>
    <row r="25455" spans="1:5" x14ac:dyDescent="0.3">
      <c r="A25455" t="s">
        <v>10375</v>
      </c>
      <c r="B25455" t="s">
        <v>10740</v>
      </c>
      <c r="C25455" t="s">
        <v>10407</v>
      </c>
      <c r="E25455" s="6">
        <v>722273156</v>
      </c>
    </row>
    <row r="25456" spans="1:5" x14ac:dyDescent="0.3">
      <c r="A25456" t="s">
        <v>10418</v>
      </c>
      <c r="B25456" t="s">
        <v>11878</v>
      </c>
      <c r="C25456" t="s">
        <v>11974</v>
      </c>
      <c r="E25456" s="6">
        <v>722273122</v>
      </c>
    </row>
    <row r="25457" spans="1:5" x14ac:dyDescent="0.3">
      <c r="A25457" t="s">
        <v>10321</v>
      </c>
      <c r="B25457" t="s">
        <v>10895</v>
      </c>
      <c r="C25457" t="s">
        <v>10415</v>
      </c>
      <c r="E25457" s="6">
        <v>722273091</v>
      </c>
    </row>
    <row r="25458" spans="1:5" x14ac:dyDescent="0.3">
      <c r="A25458" t="s">
        <v>1253</v>
      </c>
      <c r="E25458" s="6">
        <v>722273352</v>
      </c>
    </row>
    <row r="25459" spans="1:5" x14ac:dyDescent="0.3">
      <c r="A25459" t="s">
        <v>24991</v>
      </c>
      <c r="B25459" t="s">
        <v>24992</v>
      </c>
      <c r="C25459" t="s">
        <v>24993</v>
      </c>
      <c r="E25459" s="6">
        <v>722273544</v>
      </c>
    </row>
    <row r="25460" spans="1:5" x14ac:dyDescent="0.3">
      <c r="A25460" t="s">
        <v>13586</v>
      </c>
      <c r="B25460" t="s">
        <v>10812</v>
      </c>
      <c r="C25460" t="s">
        <v>11632</v>
      </c>
      <c r="E25460" s="6">
        <v>722273443</v>
      </c>
    </row>
    <row r="25461" spans="1:5" x14ac:dyDescent="0.3">
      <c r="A25461" t="s">
        <v>10755</v>
      </c>
      <c r="B25461" t="s">
        <v>11114</v>
      </c>
      <c r="E25461" s="6">
        <v>722271771</v>
      </c>
    </row>
    <row r="25462" spans="1:5" x14ac:dyDescent="0.3">
      <c r="A25462" t="s">
        <v>10792</v>
      </c>
      <c r="B25462" t="s">
        <v>10404</v>
      </c>
      <c r="C25462" t="s">
        <v>24994</v>
      </c>
      <c r="E25462" s="6">
        <v>722271717</v>
      </c>
    </row>
    <row r="25463" spans="1:5" x14ac:dyDescent="0.3">
      <c r="A25463" t="s">
        <v>24995</v>
      </c>
      <c r="B25463" t="s">
        <v>10651</v>
      </c>
      <c r="C25463" t="s">
        <v>10756</v>
      </c>
      <c r="E25463" s="6">
        <v>722271882</v>
      </c>
    </row>
    <row r="25464" spans="1:5" x14ac:dyDescent="0.3">
      <c r="A25464" t="s">
        <v>11325</v>
      </c>
      <c r="B25464" t="s">
        <v>14996</v>
      </c>
      <c r="E25464" s="6">
        <v>722271787</v>
      </c>
    </row>
    <row r="25465" spans="1:5" x14ac:dyDescent="0.3">
      <c r="A25465" t="s">
        <v>13538</v>
      </c>
      <c r="B25465" t="s">
        <v>10513</v>
      </c>
      <c r="C25465" t="s">
        <v>13457</v>
      </c>
      <c r="E25465" s="6">
        <v>722271558</v>
      </c>
    </row>
    <row r="25466" spans="1:5" x14ac:dyDescent="0.3">
      <c r="A25466" t="s">
        <v>24996</v>
      </c>
      <c r="B25466" t="s">
        <v>11114</v>
      </c>
      <c r="C25466" t="s">
        <v>10544</v>
      </c>
      <c r="E25466" s="6">
        <v>722271511</v>
      </c>
    </row>
    <row r="25467" spans="1:5" x14ac:dyDescent="0.3">
      <c r="A25467" t="s">
        <v>14492</v>
      </c>
      <c r="B25467" t="s">
        <v>14289</v>
      </c>
      <c r="E25467" s="6">
        <v>722271648</v>
      </c>
    </row>
    <row r="25468" spans="1:5" x14ac:dyDescent="0.3">
      <c r="A25468" t="s">
        <v>10566</v>
      </c>
      <c r="B25468" t="s">
        <v>10737</v>
      </c>
      <c r="C25468" t="s">
        <v>24997</v>
      </c>
      <c r="E25468" s="6">
        <v>722271704</v>
      </c>
    </row>
    <row r="25469" spans="1:5" x14ac:dyDescent="0.3">
      <c r="A25469" t="s">
        <v>10644</v>
      </c>
      <c r="B25469" t="s">
        <v>11272</v>
      </c>
      <c r="E25469" s="6">
        <v>722271885</v>
      </c>
    </row>
    <row r="25470" spans="1:5" x14ac:dyDescent="0.3">
      <c r="A25470" t="s">
        <v>11906</v>
      </c>
      <c r="B25470" t="s">
        <v>10422</v>
      </c>
      <c r="E25470" s="6">
        <v>722272323</v>
      </c>
    </row>
    <row r="25471" spans="1:5" x14ac:dyDescent="0.3">
      <c r="A25471" t="s">
        <v>11615</v>
      </c>
      <c r="B25471" t="s">
        <v>10740</v>
      </c>
      <c r="C25471" t="s">
        <v>10380</v>
      </c>
      <c r="E25471" s="6">
        <v>722272319</v>
      </c>
    </row>
    <row r="25472" spans="1:5" x14ac:dyDescent="0.3">
      <c r="A25472" t="s">
        <v>10471</v>
      </c>
      <c r="B25472" t="s">
        <v>24998</v>
      </c>
      <c r="C25472" t="s">
        <v>24999</v>
      </c>
      <c r="E25472" s="6">
        <v>722272324</v>
      </c>
    </row>
    <row r="25473" spans="1:5" x14ac:dyDescent="0.3">
      <c r="A25473" t="s">
        <v>25000</v>
      </c>
      <c r="B25473" t="s">
        <v>10413</v>
      </c>
      <c r="C25473" t="s">
        <v>25001</v>
      </c>
      <c r="E25473" s="6">
        <v>722272343</v>
      </c>
    </row>
    <row r="25474" spans="1:5" x14ac:dyDescent="0.3">
      <c r="A25474" t="s">
        <v>12702</v>
      </c>
      <c r="B25474" t="s">
        <v>11635</v>
      </c>
      <c r="C25474" t="s">
        <v>21888</v>
      </c>
      <c r="E25474" s="6">
        <v>722272060</v>
      </c>
    </row>
    <row r="25475" spans="1:5" x14ac:dyDescent="0.3">
      <c r="A25475" t="s">
        <v>11817</v>
      </c>
      <c r="B25475" t="s">
        <v>11290</v>
      </c>
      <c r="C25475" t="s">
        <v>25002</v>
      </c>
      <c r="E25475" s="6">
        <v>722272006</v>
      </c>
    </row>
    <row r="25476" spans="1:5" x14ac:dyDescent="0.3">
      <c r="A25476" t="s">
        <v>11049</v>
      </c>
      <c r="B25476" t="s">
        <v>10493</v>
      </c>
      <c r="C25476" t="s">
        <v>11251</v>
      </c>
      <c r="D25476" t="s">
        <v>25003</v>
      </c>
      <c r="E25476" s="6">
        <v>722272071</v>
      </c>
    </row>
    <row r="25477" spans="1:5" x14ac:dyDescent="0.3">
      <c r="A25477" t="s">
        <v>10546</v>
      </c>
      <c r="B25477" t="s">
        <v>17970</v>
      </c>
      <c r="E25477" s="6">
        <v>722272265</v>
      </c>
    </row>
    <row r="25478" spans="1:5" x14ac:dyDescent="0.3">
      <c r="A25478" t="s">
        <v>25004</v>
      </c>
      <c r="B25478" t="s">
        <v>10627</v>
      </c>
      <c r="C25478" t="s">
        <v>12582</v>
      </c>
      <c r="E25478" s="6">
        <v>722272200</v>
      </c>
    </row>
    <row r="25479" spans="1:5" x14ac:dyDescent="0.3">
      <c r="A25479" t="s">
        <v>10888</v>
      </c>
      <c r="B25479" t="s">
        <v>12388</v>
      </c>
      <c r="C25479" t="s">
        <v>10278</v>
      </c>
      <c r="E25479" s="6">
        <v>722277136</v>
      </c>
    </row>
    <row r="25480" spans="1:5" x14ac:dyDescent="0.3">
      <c r="A25480" t="s">
        <v>1252</v>
      </c>
      <c r="E25480" s="6">
        <v>722277004</v>
      </c>
    </row>
    <row r="25481" spans="1:5" x14ac:dyDescent="0.3">
      <c r="A25481" t="s">
        <v>12853</v>
      </c>
      <c r="B25481" t="s">
        <v>25005</v>
      </c>
      <c r="E25481" s="6">
        <v>722276988</v>
      </c>
    </row>
    <row r="25482" spans="1:5" x14ac:dyDescent="0.3">
      <c r="A25482" t="s">
        <v>19290</v>
      </c>
      <c r="B25482" t="s">
        <v>25006</v>
      </c>
      <c r="C25482" t="s">
        <v>15151</v>
      </c>
      <c r="D25482" t="s">
        <v>13334</v>
      </c>
      <c r="E25482" s="6">
        <v>722277339</v>
      </c>
    </row>
    <row r="25483" spans="1:5" x14ac:dyDescent="0.3">
      <c r="A25483" t="s">
        <v>1251</v>
      </c>
      <c r="E25483" s="6">
        <v>722277238</v>
      </c>
    </row>
    <row r="25484" spans="1:5" x14ac:dyDescent="0.3">
      <c r="A25484" t="s">
        <v>24882</v>
      </c>
      <c r="B25484" t="s">
        <v>21998</v>
      </c>
      <c r="C25484" t="s">
        <v>17646</v>
      </c>
      <c r="E25484" s="6">
        <v>722277175</v>
      </c>
    </row>
    <row r="25485" spans="1:5" x14ac:dyDescent="0.3">
      <c r="A25485" t="s">
        <v>25007</v>
      </c>
      <c r="B25485" t="s">
        <v>25008</v>
      </c>
      <c r="C25485" t="s">
        <v>10581</v>
      </c>
      <c r="E25485" s="6">
        <v>722276570</v>
      </c>
    </row>
    <row r="25486" spans="1:5" x14ac:dyDescent="0.3">
      <c r="A25486" t="s">
        <v>14714</v>
      </c>
      <c r="B25486" t="s">
        <v>17215</v>
      </c>
      <c r="C25486" t="s">
        <v>14536</v>
      </c>
      <c r="E25486" s="6">
        <v>722276402</v>
      </c>
    </row>
    <row r="25487" spans="1:5" x14ac:dyDescent="0.3">
      <c r="A25487" t="s">
        <v>12607</v>
      </c>
      <c r="B25487" t="s">
        <v>14859</v>
      </c>
      <c r="C25487" t="s">
        <v>25009</v>
      </c>
      <c r="D25487" t="s">
        <v>25010</v>
      </c>
      <c r="E25487" s="6">
        <v>722276718</v>
      </c>
    </row>
    <row r="25488" spans="1:5" x14ac:dyDescent="0.3">
      <c r="A25488" t="s">
        <v>10395</v>
      </c>
      <c r="B25488" t="s">
        <v>10611</v>
      </c>
      <c r="C25488" t="s">
        <v>11457</v>
      </c>
      <c r="E25488" s="6">
        <v>722276770</v>
      </c>
    </row>
    <row r="25489" spans="1:5" x14ac:dyDescent="0.3">
      <c r="A25489" t="s">
        <v>11086</v>
      </c>
      <c r="B25489" t="s">
        <v>11661</v>
      </c>
      <c r="E25489" s="6">
        <v>722277422</v>
      </c>
    </row>
    <row r="25490" spans="1:5" x14ac:dyDescent="0.3">
      <c r="A25490" t="s">
        <v>15064</v>
      </c>
      <c r="B25490" t="s">
        <v>17159</v>
      </c>
      <c r="E25490" s="6">
        <v>722278146</v>
      </c>
    </row>
    <row r="25491" spans="1:5" x14ac:dyDescent="0.3">
      <c r="A25491" t="s">
        <v>10691</v>
      </c>
      <c r="B25491" t="s">
        <v>10407</v>
      </c>
      <c r="C25491" t="s">
        <v>10287</v>
      </c>
      <c r="E25491" s="6">
        <v>722278112</v>
      </c>
    </row>
    <row r="25492" spans="1:5" x14ac:dyDescent="0.3">
      <c r="A25492" t="s">
        <v>10278</v>
      </c>
      <c r="B25492" t="s">
        <v>10689</v>
      </c>
      <c r="C25492" t="s">
        <v>10404</v>
      </c>
      <c r="E25492" s="6">
        <v>722278324</v>
      </c>
    </row>
    <row r="25493" spans="1:5" x14ac:dyDescent="0.3">
      <c r="A25493" t="s">
        <v>25011</v>
      </c>
      <c r="B25493" t="s">
        <v>15622</v>
      </c>
      <c r="C25493" t="s">
        <v>25012</v>
      </c>
      <c r="E25493" s="6">
        <v>722278274</v>
      </c>
    </row>
    <row r="25494" spans="1:5" x14ac:dyDescent="0.3">
      <c r="A25494" t="s">
        <v>25013</v>
      </c>
      <c r="B25494" t="s">
        <v>10421</v>
      </c>
      <c r="C25494" t="s">
        <v>12729</v>
      </c>
      <c r="E25494" s="6">
        <v>722278174</v>
      </c>
    </row>
    <row r="25495" spans="1:5" x14ac:dyDescent="0.3">
      <c r="A25495" t="s">
        <v>10842</v>
      </c>
      <c r="B25495" t="s">
        <v>12047</v>
      </c>
      <c r="E25495" s="6">
        <v>722277501</v>
      </c>
    </row>
    <row r="25496" spans="1:5" x14ac:dyDescent="0.3">
      <c r="A25496" t="s">
        <v>13831</v>
      </c>
      <c r="B25496" t="s">
        <v>10658</v>
      </c>
      <c r="E25496" s="6">
        <v>722277462</v>
      </c>
    </row>
    <row r="25497" spans="1:5" x14ac:dyDescent="0.3">
      <c r="A25497" t="s">
        <v>25014</v>
      </c>
      <c r="B25497" t="s">
        <v>13922</v>
      </c>
      <c r="C25497" t="s">
        <v>10497</v>
      </c>
      <c r="E25497" s="6">
        <v>722277453</v>
      </c>
    </row>
    <row r="25498" spans="1:5" x14ac:dyDescent="0.3">
      <c r="A25498" t="s">
        <v>25015</v>
      </c>
      <c r="B25498" t="s">
        <v>10315</v>
      </c>
      <c r="C25498" t="s">
        <v>25016</v>
      </c>
      <c r="E25498" s="6">
        <v>722277959</v>
      </c>
    </row>
    <row r="25499" spans="1:5" x14ac:dyDescent="0.3">
      <c r="A25499" t="s">
        <v>1250</v>
      </c>
      <c r="E25499" s="6">
        <v>722277947</v>
      </c>
    </row>
    <row r="25500" spans="1:5" x14ac:dyDescent="0.3">
      <c r="A25500" t="s">
        <v>12813</v>
      </c>
      <c r="B25500" t="s">
        <v>11233</v>
      </c>
      <c r="C25500" t="s">
        <v>12813</v>
      </c>
      <c r="E25500" s="6">
        <v>722277777</v>
      </c>
    </row>
    <row r="25501" spans="1:5" x14ac:dyDescent="0.3">
      <c r="A25501" t="s">
        <v>10287</v>
      </c>
      <c r="B25501" t="s">
        <v>10784</v>
      </c>
      <c r="C25501" t="s">
        <v>10375</v>
      </c>
      <c r="E25501" s="6">
        <v>722274671</v>
      </c>
    </row>
    <row r="25502" spans="1:5" x14ac:dyDescent="0.3">
      <c r="A25502" t="s">
        <v>25017</v>
      </c>
      <c r="B25502" t="s">
        <v>25018</v>
      </c>
      <c r="C25502" t="s">
        <v>11995</v>
      </c>
      <c r="E25502" s="6">
        <v>722274659</v>
      </c>
    </row>
    <row r="25503" spans="1:5" x14ac:dyDescent="0.3">
      <c r="A25503" t="s">
        <v>12246</v>
      </c>
      <c r="B25503" t="s">
        <v>11238</v>
      </c>
      <c r="C25503" t="s">
        <v>10469</v>
      </c>
      <c r="E25503" s="6">
        <v>722274729</v>
      </c>
    </row>
    <row r="25504" spans="1:5" x14ac:dyDescent="0.3">
      <c r="A25504" t="s">
        <v>10422</v>
      </c>
      <c r="B25504" t="s">
        <v>16289</v>
      </c>
      <c r="C25504" t="s">
        <v>13969</v>
      </c>
      <c r="E25504" s="6">
        <v>722274761</v>
      </c>
    </row>
    <row r="25505" spans="1:5" x14ac:dyDescent="0.3">
      <c r="A25505" t="s">
        <v>1249</v>
      </c>
      <c r="E25505" s="6">
        <v>722274208</v>
      </c>
    </row>
    <row r="25506" spans="1:5" x14ac:dyDescent="0.3">
      <c r="A25506" t="s">
        <v>16907</v>
      </c>
      <c r="B25506" t="s">
        <v>10840</v>
      </c>
      <c r="C25506" t="s">
        <v>19519</v>
      </c>
      <c r="E25506" s="6">
        <v>722274149</v>
      </c>
    </row>
    <row r="25507" spans="1:5" x14ac:dyDescent="0.3">
      <c r="A25507" t="s">
        <v>10866</v>
      </c>
      <c r="B25507" t="s">
        <v>10413</v>
      </c>
      <c r="C25507" t="s">
        <v>10456</v>
      </c>
      <c r="E25507" s="6">
        <v>722274224</v>
      </c>
    </row>
    <row r="25508" spans="1:5" x14ac:dyDescent="0.3">
      <c r="A25508" t="s">
        <v>25019</v>
      </c>
      <c r="B25508" t="s">
        <v>10581</v>
      </c>
      <c r="C25508" t="s">
        <v>13803</v>
      </c>
      <c r="E25508" s="6">
        <v>722274615</v>
      </c>
    </row>
    <row r="25509" spans="1:5" x14ac:dyDescent="0.3">
      <c r="A25509" t="s">
        <v>25020</v>
      </c>
      <c r="B25509" t="s">
        <v>25021</v>
      </c>
      <c r="C25509" t="s">
        <v>25022</v>
      </c>
      <c r="D25509" t="s">
        <v>13980</v>
      </c>
      <c r="E25509" s="6">
        <v>722274240</v>
      </c>
    </row>
    <row r="25510" spans="1:5" x14ac:dyDescent="0.3">
      <c r="A25510" t="s">
        <v>10874</v>
      </c>
      <c r="B25510" t="s">
        <v>16147</v>
      </c>
      <c r="E25510" s="6">
        <v>722274763</v>
      </c>
    </row>
    <row r="25511" spans="1:5" x14ac:dyDescent="0.3">
      <c r="A25511" t="s">
        <v>10333</v>
      </c>
      <c r="B25511" t="s">
        <v>10384</v>
      </c>
      <c r="C25511" t="s">
        <v>12702</v>
      </c>
      <c r="E25511" s="6">
        <v>722275853</v>
      </c>
    </row>
    <row r="25512" spans="1:5" x14ac:dyDescent="0.3">
      <c r="A25512" t="s">
        <v>25023</v>
      </c>
      <c r="B25512" t="s">
        <v>13760</v>
      </c>
      <c r="C25512" t="s">
        <v>10576</v>
      </c>
      <c r="E25512" s="6">
        <v>722275791</v>
      </c>
    </row>
    <row r="25513" spans="1:5" x14ac:dyDescent="0.3">
      <c r="A25513" t="s">
        <v>15284</v>
      </c>
      <c r="B25513" t="s">
        <v>11225</v>
      </c>
      <c r="C25513" t="s">
        <v>189</v>
      </c>
      <c r="E25513" s="6">
        <v>722275486</v>
      </c>
    </row>
    <row r="25514" spans="1:5" x14ac:dyDescent="0.3">
      <c r="A25514" t="s">
        <v>21914</v>
      </c>
      <c r="B25514" t="s">
        <v>12681</v>
      </c>
      <c r="C25514" t="s">
        <v>11848</v>
      </c>
      <c r="E25514" s="6">
        <v>722275856</v>
      </c>
    </row>
    <row r="25515" spans="1:5" x14ac:dyDescent="0.3">
      <c r="A25515" t="s">
        <v>10508</v>
      </c>
      <c r="B25515" t="s">
        <v>23522</v>
      </c>
      <c r="C25515" t="s">
        <v>10784</v>
      </c>
      <c r="E25515" s="6">
        <v>722276185</v>
      </c>
    </row>
    <row r="25516" spans="1:5" x14ac:dyDescent="0.3">
      <c r="A25516" t="s">
        <v>12198</v>
      </c>
      <c r="B25516" t="s">
        <v>10883</v>
      </c>
      <c r="C25516" t="s">
        <v>10375</v>
      </c>
      <c r="E25516" s="6">
        <v>722274822</v>
      </c>
    </row>
    <row r="25517" spans="1:5" x14ac:dyDescent="0.3">
      <c r="A25517" t="s">
        <v>10315</v>
      </c>
      <c r="B25517" t="s">
        <v>18979</v>
      </c>
      <c r="E25517" s="6">
        <v>722274960</v>
      </c>
    </row>
    <row r="25518" spans="1:5" x14ac:dyDescent="0.3">
      <c r="A25518" t="s">
        <v>13957</v>
      </c>
      <c r="B25518" t="s">
        <v>10312</v>
      </c>
      <c r="C25518" t="s">
        <v>10313</v>
      </c>
      <c r="E25518" s="6">
        <v>722275271</v>
      </c>
    </row>
    <row r="25519" spans="1:5" x14ac:dyDescent="0.3">
      <c r="A25519" t="s">
        <v>12383</v>
      </c>
      <c r="B25519" t="s">
        <v>10469</v>
      </c>
      <c r="C25519" t="s">
        <v>10278</v>
      </c>
      <c r="E25519" s="6">
        <v>722274983</v>
      </c>
    </row>
    <row r="25520" spans="1:5" x14ac:dyDescent="0.3">
      <c r="A25520" t="s">
        <v>12539</v>
      </c>
      <c r="B25520" t="s">
        <v>10612</v>
      </c>
      <c r="C25520" t="s">
        <v>10329</v>
      </c>
      <c r="D25520" t="s">
        <v>12435</v>
      </c>
      <c r="E25520" s="6">
        <v>722287195</v>
      </c>
    </row>
    <row r="25521" spans="1:5" x14ac:dyDescent="0.3">
      <c r="A25521" t="s">
        <v>14304</v>
      </c>
      <c r="B25521" t="s">
        <v>25024</v>
      </c>
      <c r="C25521" t="s">
        <v>11114</v>
      </c>
      <c r="D25521" t="s">
        <v>10847</v>
      </c>
      <c r="E25521" s="6">
        <v>722298344</v>
      </c>
    </row>
    <row r="25522" spans="1:5" x14ac:dyDescent="0.3">
      <c r="A25522" t="s">
        <v>14693</v>
      </c>
      <c r="B25522" t="s">
        <v>12847</v>
      </c>
      <c r="E25522" s="6">
        <v>722298054</v>
      </c>
    </row>
    <row r="25523" spans="1:5" x14ac:dyDescent="0.3">
      <c r="A25523" t="s">
        <v>12607</v>
      </c>
      <c r="B25523" t="s">
        <v>11002</v>
      </c>
      <c r="E25523" s="6">
        <v>722298364</v>
      </c>
    </row>
    <row r="25524" spans="1:5" x14ac:dyDescent="0.3">
      <c r="A25524" t="s">
        <v>25025</v>
      </c>
      <c r="B25524" t="s">
        <v>25026</v>
      </c>
      <c r="C25524" t="s">
        <v>13829</v>
      </c>
      <c r="D25524" t="s">
        <v>10373</v>
      </c>
      <c r="E25524" s="6">
        <v>722299097</v>
      </c>
    </row>
    <row r="25525" spans="1:5" x14ac:dyDescent="0.3">
      <c r="A25525" t="s">
        <v>1248</v>
      </c>
      <c r="E25525" s="6">
        <v>722298789</v>
      </c>
    </row>
    <row r="25526" spans="1:5" x14ac:dyDescent="0.3">
      <c r="A25526" t="s">
        <v>25027</v>
      </c>
      <c r="B25526" t="s">
        <v>10616</v>
      </c>
      <c r="C25526" t="s">
        <v>10593</v>
      </c>
      <c r="E25526" s="6">
        <v>722298425</v>
      </c>
    </row>
    <row r="25527" spans="1:5" x14ac:dyDescent="0.3">
      <c r="A25527" t="s">
        <v>13706</v>
      </c>
      <c r="B25527" t="s">
        <v>25028</v>
      </c>
      <c r="C25527" t="s">
        <v>13738</v>
      </c>
      <c r="E25527" s="6">
        <v>722297520</v>
      </c>
    </row>
    <row r="25528" spans="1:5" x14ac:dyDescent="0.3">
      <c r="A25528" t="s">
        <v>10278</v>
      </c>
      <c r="B25528" t="s">
        <v>11210</v>
      </c>
      <c r="C25528" t="s">
        <v>10332</v>
      </c>
      <c r="E25528" s="6">
        <v>722297390</v>
      </c>
    </row>
    <row r="25529" spans="1:5" x14ac:dyDescent="0.3">
      <c r="A25529" t="s">
        <v>25029</v>
      </c>
      <c r="B25529" t="s">
        <v>10448</v>
      </c>
      <c r="C25529" t="s">
        <v>10785</v>
      </c>
      <c r="E25529" s="6">
        <v>722297807</v>
      </c>
    </row>
    <row r="25530" spans="1:5" x14ac:dyDescent="0.3">
      <c r="A25530" t="s">
        <v>1247</v>
      </c>
      <c r="E25530" s="6">
        <v>722297836</v>
      </c>
    </row>
    <row r="25531" spans="1:5" x14ac:dyDescent="0.3">
      <c r="A25531" t="s">
        <v>16759</v>
      </c>
      <c r="B25531" t="s">
        <v>10315</v>
      </c>
      <c r="C25531" t="s">
        <v>11000</v>
      </c>
      <c r="E25531" s="6">
        <v>722297819</v>
      </c>
    </row>
    <row r="25532" spans="1:5" x14ac:dyDescent="0.3">
      <c r="A25532" t="s">
        <v>25030</v>
      </c>
      <c r="B25532" t="s">
        <v>10737</v>
      </c>
      <c r="C25532" t="s">
        <v>19216</v>
      </c>
      <c r="E25532" s="6">
        <v>722297814</v>
      </c>
    </row>
    <row r="25533" spans="1:5" x14ac:dyDescent="0.3">
      <c r="A25533" t="s">
        <v>13242</v>
      </c>
      <c r="B25533" t="s">
        <v>11097</v>
      </c>
      <c r="C25533" t="s">
        <v>25031</v>
      </c>
      <c r="E25533" s="6">
        <v>722299132</v>
      </c>
    </row>
    <row r="25534" spans="1:5" x14ac:dyDescent="0.3">
      <c r="A25534" t="s">
        <v>25032</v>
      </c>
      <c r="B25534" t="s">
        <v>10421</v>
      </c>
      <c r="C25534" t="s">
        <v>10273</v>
      </c>
      <c r="E25534" s="6">
        <v>722299618</v>
      </c>
    </row>
    <row r="25535" spans="1:5" x14ac:dyDescent="0.3">
      <c r="A25535" t="s">
        <v>25033</v>
      </c>
      <c r="B25535" t="s">
        <v>25034</v>
      </c>
      <c r="C25535" t="s">
        <v>10373</v>
      </c>
      <c r="E25535" s="6">
        <v>722299612</v>
      </c>
    </row>
    <row r="25536" spans="1:5" x14ac:dyDescent="0.3">
      <c r="A25536" t="s">
        <v>14188</v>
      </c>
      <c r="B25536" t="s">
        <v>10677</v>
      </c>
      <c r="C25536" t="s">
        <v>10404</v>
      </c>
      <c r="E25536" s="6">
        <v>722299911</v>
      </c>
    </row>
    <row r="25537" spans="1:5" x14ac:dyDescent="0.3">
      <c r="A25537" t="s">
        <v>11593</v>
      </c>
      <c r="B25537" t="s">
        <v>10903</v>
      </c>
      <c r="C25537" t="s">
        <v>11906</v>
      </c>
      <c r="E25537" s="6">
        <v>722299425</v>
      </c>
    </row>
    <row r="25538" spans="1:5" x14ac:dyDescent="0.3">
      <c r="A25538" t="s">
        <v>17195</v>
      </c>
      <c r="B25538" t="s">
        <v>10448</v>
      </c>
      <c r="C25538" t="s">
        <v>19968</v>
      </c>
      <c r="E25538" s="6">
        <v>722299408</v>
      </c>
    </row>
    <row r="25539" spans="1:5" x14ac:dyDescent="0.3">
      <c r="A25539" t="s">
        <v>19408</v>
      </c>
      <c r="B25539" t="s">
        <v>21780</v>
      </c>
      <c r="C25539" t="s">
        <v>10870</v>
      </c>
      <c r="E25539" s="6">
        <v>722299454</v>
      </c>
    </row>
    <row r="25540" spans="1:5" x14ac:dyDescent="0.3">
      <c r="A25540" t="s">
        <v>25035</v>
      </c>
      <c r="B25540" t="s">
        <v>10871</v>
      </c>
      <c r="C25540" t="s">
        <v>11163</v>
      </c>
      <c r="E25540" s="6">
        <v>722299504</v>
      </c>
    </row>
    <row r="25541" spans="1:5" x14ac:dyDescent="0.3">
      <c r="A25541" t="s">
        <v>25036</v>
      </c>
      <c r="B25541" t="s">
        <v>10381</v>
      </c>
      <c r="C25541" t="s">
        <v>10597</v>
      </c>
      <c r="E25541" s="6">
        <v>722296241</v>
      </c>
    </row>
    <row r="25542" spans="1:5" x14ac:dyDescent="0.3">
      <c r="A25542" t="s">
        <v>10321</v>
      </c>
      <c r="B25542" t="s">
        <v>10691</v>
      </c>
      <c r="C25542" t="s">
        <v>10544</v>
      </c>
      <c r="E25542" s="6">
        <v>722296026</v>
      </c>
    </row>
    <row r="25543" spans="1:5" x14ac:dyDescent="0.3">
      <c r="A25543" t="s">
        <v>1246</v>
      </c>
      <c r="E25543" s="6">
        <v>722295942</v>
      </c>
    </row>
    <row r="25544" spans="1:5" x14ac:dyDescent="0.3">
      <c r="A25544" t="s">
        <v>10840</v>
      </c>
      <c r="B25544" t="s">
        <v>11836</v>
      </c>
      <c r="C25544" t="s">
        <v>25037</v>
      </c>
      <c r="E25544" s="6">
        <v>722296564</v>
      </c>
    </row>
    <row r="25545" spans="1:5" x14ac:dyDescent="0.3">
      <c r="A25545" t="s">
        <v>1245</v>
      </c>
      <c r="E25545" s="6">
        <v>722296301</v>
      </c>
    </row>
    <row r="25546" spans="1:5" x14ac:dyDescent="0.3">
      <c r="A25546" t="s">
        <v>10526</v>
      </c>
      <c r="B25546" t="s">
        <v>10612</v>
      </c>
      <c r="C25546" t="s">
        <v>10469</v>
      </c>
      <c r="E25546" s="6">
        <v>722295580</v>
      </c>
    </row>
    <row r="25547" spans="1:5" x14ac:dyDescent="0.3">
      <c r="A25547" t="s">
        <v>10782</v>
      </c>
      <c r="B25547" t="s">
        <v>10400</v>
      </c>
      <c r="C25547" t="s">
        <v>11110</v>
      </c>
      <c r="E25547" s="6">
        <v>722295475</v>
      </c>
    </row>
    <row r="25548" spans="1:5" x14ac:dyDescent="0.3">
      <c r="A25548" t="s">
        <v>25038</v>
      </c>
      <c r="B25548" t="s">
        <v>25039</v>
      </c>
      <c r="C25548" t="s">
        <v>11555</v>
      </c>
      <c r="E25548" s="6">
        <v>722295908</v>
      </c>
    </row>
    <row r="25549" spans="1:5" x14ac:dyDescent="0.3">
      <c r="A25549" t="s">
        <v>25040</v>
      </c>
      <c r="B25549" t="s">
        <v>11069</v>
      </c>
      <c r="E25549" s="6">
        <v>722295771</v>
      </c>
    </row>
    <row r="25550" spans="1:5" x14ac:dyDescent="0.3">
      <c r="A25550" t="s">
        <v>14081</v>
      </c>
      <c r="B25550" t="s">
        <v>10381</v>
      </c>
      <c r="C25550" t="s">
        <v>17639</v>
      </c>
      <c r="E25550" s="6">
        <v>722295724</v>
      </c>
    </row>
    <row r="25551" spans="1:5" x14ac:dyDescent="0.3">
      <c r="A25551" t="s">
        <v>11615</v>
      </c>
      <c r="B25551" t="s">
        <v>10556</v>
      </c>
      <c r="C25551" t="s">
        <v>10407</v>
      </c>
      <c r="E25551" s="6">
        <v>722296650</v>
      </c>
    </row>
    <row r="25552" spans="1:5" x14ac:dyDescent="0.3">
      <c r="A25552" t="s">
        <v>10380</v>
      </c>
      <c r="B25552" t="s">
        <v>25041</v>
      </c>
      <c r="C25552" t="s">
        <v>10426</v>
      </c>
      <c r="E25552" s="6">
        <v>722297247</v>
      </c>
    </row>
    <row r="25553" spans="1:5" x14ac:dyDescent="0.3">
      <c r="A25553" t="s">
        <v>19300</v>
      </c>
      <c r="B25553" t="s">
        <v>10684</v>
      </c>
      <c r="C25553" t="s">
        <v>10454</v>
      </c>
      <c r="E25553" s="6">
        <v>722297208</v>
      </c>
    </row>
    <row r="25554" spans="1:5" x14ac:dyDescent="0.3">
      <c r="A25554" t="s">
        <v>20000</v>
      </c>
      <c r="B25554" t="s">
        <v>11265</v>
      </c>
      <c r="C25554" t="s">
        <v>11330</v>
      </c>
      <c r="E25554" s="6">
        <v>722297258</v>
      </c>
    </row>
    <row r="25555" spans="1:5" x14ac:dyDescent="0.3">
      <c r="A25555" t="s">
        <v>11635</v>
      </c>
      <c r="B25555" t="s">
        <v>10333</v>
      </c>
      <c r="E25555" s="6">
        <v>722296809</v>
      </c>
    </row>
    <row r="25556" spans="1:5" x14ac:dyDescent="0.3">
      <c r="A25556" t="s">
        <v>1244</v>
      </c>
      <c r="E25556" s="6">
        <v>722296749</v>
      </c>
    </row>
    <row r="25557" spans="1:5" x14ac:dyDescent="0.3">
      <c r="A25557" t="s">
        <v>25042</v>
      </c>
      <c r="B25557" t="s">
        <v>10840</v>
      </c>
      <c r="C25557" t="s">
        <v>25043</v>
      </c>
      <c r="E25557" s="6">
        <v>722297134</v>
      </c>
    </row>
    <row r="25558" spans="1:5" x14ac:dyDescent="0.3">
      <c r="A25558" t="s">
        <v>25044</v>
      </c>
      <c r="B25558" t="s">
        <v>10413</v>
      </c>
      <c r="C25558" t="s">
        <v>10839</v>
      </c>
      <c r="E25558" s="6">
        <v>722297078</v>
      </c>
    </row>
    <row r="25559" spans="1:5" x14ac:dyDescent="0.3">
      <c r="A25559" t="s">
        <v>25045</v>
      </c>
      <c r="B25559" t="s">
        <v>10332</v>
      </c>
      <c r="C25559" t="s">
        <v>10890</v>
      </c>
      <c r="E25559" s="6">
        <v>722296983</v>
      </c>
    </row>
    <row r="25560" spans="1:5" x14ac:dyDescent="0.3">
      <c r="A25560" t="s">
        <v>10710</v>
      </c>
      <c r="B25560" t="s">
        <v>12732</v>
      </c>
      <c r="E25560" s="6">
        <v>722301381</v>
      </c>
    </row>
    <row r="25561" spans="1:5" x14ac:dyDescent="0.3">
      <c r="A25561" t="s">
        <v>25046</v>
      </c>
      <c r="B25561" t="s">
        <v>13621</v>
      </c>
      <c r="C25561" t="s">
        <v>11892</v>
      </c>
      <c r="E25561" s="6">
        <v>722301301</v>
      </c>
    </row>
    <row r="25562" spans="1:5" x14ac:dyDescent="0.3">
      <c r="A25562" t="s">
        <v>10287</v>
      </c>
      <c r="B25562" t="s">
        <v>10691</v>
      </c>
      <c r="C25562" t="s">
        <v>24292</v>
      </c>
      <c r="E25562" s="6">
        <v>722301536</v>
      </c>
    </row>
    <row r="25563" spans="1:5" x14ac:dyDescent="0.3">
      <c r="A25563" t="s">
        <v>11593</v>
      </c>
      <c r="B25563" t="s">
        <v>11465</v>
      </c>
      <c r="C25563" t="s">
        <v>10544</v>
      </c>
      <c r="E25563" s="6">
        <v>722301503</v>
      </c>
    </row>
    <row r="25564" spans="1:5" x14ac:dyDescent="0.3">
      <c r="A25564" t="s">
        <v>10325</v>
      </c>
      <c r="B25564" t="s">
        <v>10691</v>
      </c>
      <c r="C25564" t="s">
        <v>16055</v>
      </c>
      <c r="E25564" s="6">
        <v>722301236</v>
      </c>
    </row>
    <row r="25565" spans="1:5" x14ac:dyDescent="0.3">
      <c r="A25565" t="s">
        <v>11429</v>
      </c>
      <c r="B25565" t="s">
        <v>10895</v>
      </c>
      <c r="C25565" t="s">
        <v>11005</v>
      </c>
      <c r="E25565" s="6">
        <v>722301117</v>
      </c>
    </row>
    <row r="25566" spans="1:5" x14ac:dyDescent="0.3">
      <c r="A25566" t="s">
        <v>10287</v>
      </c>
      <c r="B25566" t="s">
        <v>15622</v>
      </c>
      <c r="C25566" t="s">
        <v>25047</v>
      </c>
      <c r="E25566" s="6">
        <v>722301055</v>
      </c>
    </row>
    <row r="25567" spans="1:5" x14ac:dyDescent="0.3">
      <c r="A25567" t="s">
        <v>19339</v>
      </c>
      <c r="B25567" t="s">
        <v>11098</v>
      </c>
      <c r="C25567" t="s">
        <v>25048</v>
      </c>
      <c r="E25567" s="6">
        <v>722301243</v>
      </c>
    </row>
    <row r="25568" spans="1:5" x14ac:dyDescent="0.3">
      <c r="A25568" t="s">
        <v>15879</v>
      </c>
      <c r="B25568" t="s">
        <v>10939</v>
      </c>
      <c r="C25568" t="s">
        <v>11892</v>
      </c>
      <c r="E25568" s="6">
        <v>722301247</v>
      </c>
    </row>
    <row r="25569" spans="1:5" x14ac:dyDescent="0.3">
      <c r="A25569" t="s">
        <v>10595</v>
      </c>
      <c r="B25569" t="s">
        <v>11202</v>
      </c>
      <c r="C25569" t="s">
        <v>14256</v>
      </c>
      <c r="E25569" s="6">
        <v>722301539</v>
      </c>
    </row>
    <row r="25570" spans="1:5" x14ac:dyDescent="0.3">
      <c r="A25570" t="s">
        <v>10556</v>
      </c>
      <c r="B25570" t="s">
        <v>11032</v>
      </c>
      <c r="C25570" t="s">
        <v>25049</v>
      </c>
      <c r="E25570" s="6">
        <v>722301902</v>
      </c>
    </row>
    <row r="25571" spans="1:5" x14ac:dyDescent="0.3">
      <c r="A25571" t="s">
        <v>10934</v>
      </c>
      <c r="B25571" t="s">
        <v>10380</v>
      </c>
      <c r="C25571" t="s">
        <v>10801</v>
      </c>
      <c r="E25571" s="6">
        <v>722301847</v>
      </c>
    </row>
    <row r="25572" spans="1:5" x14ac:dyDescent="0.3">
      <c r="A25572" t="s">
        <v>25050</v>
      </c>
      <c r="B25572" t="s">
        <v>16549</v>
      </c>
      <c r="C25572" t="s">
        <v>10478</v>
      </c>
      <c r="E25572" s="6">
        <v>722301908</v>
      </c>
    </row>
    <row r="25573" spans="1:5" x14ac:dyDescent="0.3">
      <c r="A25573" t="s">
        <v>12578</v>
      </c>
      <c r="B25573" t="s">
        <v>13553</v>
      </c>
      <c r="C25573" t="s">
        <v>25051</v>
      </c>
      <c r="E25573" s="6">
        <v>722301975</v>
      </c>
    </row>
    <row r="25574" spans="1:5" x14ac:dyDescent="0.3">
      <c r="A25574" t="s">
        <v>12068</v>
      </c>
      <c r="B25574" t="s">
        <v>11659</v>
      </c>
      <c r="C25574" t="s">
        <v>25052</v>
      </c>
      <c r="E25574" s="6">
        <v>722301600</v>
      </c>
    </row>
    <row r="25575" spans="1:5" x14ac:dyDescent="0.3">
      <c r="A25575" t="s">
        <v>25053</v>
      </c>
      <c r="B25575" t="s">
        <v>10471</v>
      </c>
      <c r="C25575" t="s">
        <v>10848</v>
      </c>
      <c r="D25575" t="s">
        <v>10478</v>
      </c>
      <c r="E25575" s="6">
        <v>722301589</v>
      </c>
    </row>
    <row r="25576" spans="1:5" x14ac:dyDescent="0.3">
      <c r="A25576" t="s">
        <v>10273</v>
      </c>
      <c r="B25576" t="s">
        <v>10286</v>
      </c>
      <c r="C25576" t="s">
        <v>10412</v>
      </c>
      <c r="E25576" s="6">
        <v>722301753</v>
      </c>
    </row>
    <row r="25577" spans="1:5" x14ac:dyDescent="0.3">
      <c r="A25577" t="s">
        <v>10928</v>
      </c>
      <c r="B25577" t="s">
        <v>15275</v>
      </c>
      <c r="C25577" t="s">
        <v>12301</v>
      </c>
      <c r="E25577" s="6">
        <v>722301829</v>
      </c>
    </row>
    <row r="25578" spans="1:5" x14ac:dyDescent="0.3">
      <c r="B25578" t="s">
        <v>25054</v>
      </c>
      <c r="C25578" t="s">
        <v>11330</v>
      </c>
      <c r="D25578" t="s">
        <v>25055</v>
      </c>
      <c r="E25578" s="6">
        <v>722301781</v>
      </c>
    </row>
    <row r="25579" spans="1:5" x14ac:dyDescent="0.3">
      <c r="A25579" t="s">
        <v>10612</v>
      </c>
      <c r="B25579" t="s">
        <v>10404</v>
      </c>
      <c r="C25579" t="s">
        <v>10321</v>
      </c>
      <c r="E25579" s="6">
        <v>722301756</v>
      </c>
    </row>
    <row r="25580" spans="1:5" x14ac:dyDescent="0.3">
      <c r="A25580" t="s">
        <v>11454</v>
      </c>
      <c r="B25580" t="s">
        <v>11061</v>
      </c>
      <c r="C25580" t="s">
        <v>11931</v>
      </c>
      <c r="E25580" s="6">
        <v>722300233</v>
      </c>
    </row>
    <row r="25581" spans="1:5" x14ac:dyDescent="0.3">
      <c r="A25581" t="s">
        <v>25056</v>
      </c>
      <c r="B25581" t="s">
        <v>11660</v>
      </c>
      <c r="E25581" s="6">
        <v>722300217</v>
      </c>
    </row>
    <row r="25582" spans="1:5" x14ac:dyDescent="0.3">
      <c r="A25582" t="s">
        <v>13030</v>
      </c>
      <c r="B25582" t="s">
        <v>15606</v>
      </c>
      <c r="C25582" t="s">
        <v>10613</v>
      </c>
      <c r="E25582" s="6">
        <v>722300352</v>
      </c>
    </row>
    <row r="25583" spans="1:5" x14ac:dyDescent="0.3">
      <c r="A25583" t="s">
        <v>11290</v>
      </c>
      <c r="B25583" t="s">
        <v>10407</v>
      </c>
      <c r="C25583" t="s">
        <v>10287</v>
      </c>
      <c r="E25583" s="6">
        <v>722300633</v>
      </c>
    </row>
    <row r="25584" spans="1:5" x14ac:dyDescent="0.3">
      <c r="A25584" t="s">
        <v>10688</v>
      </c>
      <c r="B25584" t="s">
        <v>25057</v>
      </c>
      <c r="C25584" t="s">
        <v>10430</v>
      </c>
      <c r="E25584" s="6">
        <v>722300584</v>
      </c>
    </row>
    <row r="25585" spans="1:5" x14ac:dyDescent="0.3">
      <c r="A25585" t="s">
        <v>10279</v>
      </c>
      <c r="B25585" t="s">
        <v>10438</v>
      </c>
      <c r="C25585" t="s">
        <v>25058</v>
      </c>
      <c r="E25585" s="6">
        <v>722300100</v>
      </c>
    </row>
    <row r="25586" spans="1:5" x14ac:dyDescent="0.3">
      <c r="A25586" t="s">
        <v>15952</v>
      </c>
      <c r="B25586" t="s">
        <v>10496</v>
      </c>
      <c r="E25586" s="6">
        <v>722300057</v>
      </c>
    </row>
    <row r="25587" spans="1:5" x14ac:dyDescent="0.3">
      <c r="A25587" t="s">
        <v>1243</v>
      </c>
      <c r="E25587" s="6">
        <v>722300169</v>
      </c>
    </row>
    <row r="25588" spans="1:5" x14ac:dyDescent="0.3">
      <c r="A25588" t="s">
        <v>10462</v>
      </c>
      <c r="B25588" t="s">
        <v>10839</v>
      </c>
      <c r="C25588" t="s">
        <v>10278</v>
      </c>
      <c r="E25588" s="6">
        <v>722300108</v>
      </c>
    </row>
    <row r="25589" spans="1:5" x14ac:dyDescent="0.3">
      <c r="A25589" t="s">
        <v>25059</v>
      </c>
      <c r="B25589" t="s">
        <v>25060</v>
      </c>
      <c r="E25589" s="6">
        <v>722300900</v>
      </c>
    </row>
    <row r="25590" spans="1:5" x14ac:dyDescent="0.3">
      <c r="A25590" t="s">
        <v>21208</v>
      </c>
      <c r="B25590" t="s">
        <v>25061</v>
      </c>
      <c r="C25590" t="s">
        <v>15248</v>
      </c>
      <c r="E25590" s="6">
        <v>722300879</v>
      </c>
    </row>
    <row r="25591" spans="1:5" x14ac:dyDescent="0.3">
      <c r="A25591" t="s">
        <v>10287</v>
      </c>
      <c r="B25591" t="s">
        <v>10374</v>
      </c>
      <c r="C25591" t="s">
        <v>10977</v>
      </c>
      <c r="E25591" s="6">
        <v>722301024</v>
      </c>
    </row>
    <row r="25592" spans="1:5" x14ac:dyDescent="0.3">
      <c r="A25592" t="s">
        <v>25062</v>
      </c>
      <c r="B25592" t="s">
        <v>11105</v>
      </c>
      <c r="E25592" s="6">
        <v>722301051</v>
      </c>
    </row>
    <row r="25593" spans="1:5" x14ac:dyDescent="0.3">
      <c r="A25593" t="s">
        <v>1242</v>
      </c>
      <c r="E25593" s="6">
        <v>722301038</v>
      </c>
    </row>
    <row r="25594" spans="1:5" x14ac:dyDescent="0.3">
      <c r="A25594" t="s">
        <v>24360</v>
      </c>
      <c r="B25594" t="s">
        <v>10871</v>
      </c>
      <c r="C25594" t="s">
        <v>10396</v>
      </c>
      <c r="E25594" s="6">
        <v>722300689</v>
      </c>
    </row>
    <row r="25595" spans="1:5" x14ac:dyDescent="0.3">
      <c r="A25595" t="s">
        <v>10737</v>
      </c>
      <c r="B25595" t="s">
        <v>10487</v>
      </c>
      <c r="C25595" t="s">
        <v>10276</v>
      </c>
      <c r="E25595" s="6">
        <v>722300640</v>
      </c>
    </row>
    <row r="25596" spans="1:5" x14ac:dyDescent="0.3">
      <c r="A25596" t="s">
        <v>11417</v>
      </c>
      <c r="B25596" t="s">
        <v>10493</v>
      </c>
      <c r="C25596" t="s">
        <v>25063</v>
      </c>
      <c r="E25596" s="6">
        <v>722300692</v>
      </c>
    </row>
    <row r="25597" spans="1:5" x14ac:dyDescent="0.3">
      <c r="A25597" t="s">
        <v>11565</v>
      </c>
      <c r="B25597" t="s">
        <v>11840</v>
      </c>
      <c r="C25597" t="s">
        <v>10404</v>
      </c>
      <c r="E25597" s="6">
        <v>722300778</v>
      </c>
    </row>
    <row r="25598" spans="1:5" x14ac:dyDescent="0.3">
      <c r="A25598" t="s">
        <v>16376</v>
      </c>
      <c r="B25598" t="s">
        <v>10496</v>
      </c>
      <c r="C25598" t="s">
        <v>10959</v>
      </c>
      <c r="E25598" s="6">
        <v>722289159</v>
      </c>
    </row>
    <row r="25599" spans="1:5" x14ac:dyDescent="0.3">
      <c r="A25599" t="s">
        <v>25064</v>
      </c>
      <c r="B25599" t="s">
        <v>10574</v>
      </c>
      <c r="E25599" s="6">
        <v>722289066</v>
      </c>
    </row>
    <row r="25600" spans="1:5" x14ac:dyDescent="0.3">
      <c r="A25600" t="s">
        <v>11035</v>
      </c>
      <c r="B25600" t="s">
        <v>10319</v>
      </c>
      <c r="C25600" t="s">
        <v>10698</v>
      </c>
      <c r="E25600" s="6">
        <v>722289220</v>
      </c>
    </row>
    <row r="25601" spans="1:5" x14ac:dyDescent="0.3">
      <c r="A25601" t="s">
        <v>10595</v>
      </c>
      <c r="B25601" t="s">
        <v>10360</v>
      </c>
      <c r="C25601" t="s">
        <v>25065</v>
      </c>
      <c r="E25601" s="6">
        <v>722289642</v>
      </c>
    </row>
    <row r="25602" spans="1:5" x14ac:dyDescent="0.3">
      <c r="A25602" t="s">
        <v>25066</v>
      </c>
      <c r="B25602" t="s">
        <v>25067</v>
      </c>
      <c r="E25602" s="6">
        <v>722289578</v>
      </c>
    </row>
    <row r="25603" spans="1:5" x14ac:dyDescent="0.3">
      <c r="A25603" t="s">
        <v>1241</v>
      </c>
      <c r="E25603" s="6">
        <v>722289513</v>
      </c>
    </row>
    <row r="25604" spans="1:5" x14ac:dyDescent="0.3">
      <c r="A25604" t="s">
        <v>10578</v>
      </c>
      <c r="B25604" t="s">
        <v>10351</v>
      </c>
      <c r="C25604" t="s">
        <v>11683</v>
      </c>
      <c r="E25604" s="6">
        <v>722288896</v>
      </c>
    </row>
    <row r="25605" spans="1:5" x14ac:dyDescent="0.3">
      <c r="A25605" t="s">
        <v>11928</v>
      </c>
      <c r="B25605" t="s">
        <v>10492</v>
      </c>
      <c r="C25605" t="s">
        <v>10534</v>
      </c>
      <c r="E25605" s="6">
        <v>722288801</v>
      </c>
    </row>
    <row r="25606" spans="1:5" x14ac:dyDescent="0.3">
      <c r="A25606" t="s">
        <v>10907</v>
      </c>
      <c r="B25606" t="s">
        <v>10940</v>
      </c>
      <c r="C25606" t="s">
        <v>12731</v>
      </c>
      <c r="E25606" s="6">
        <v>722288933</v>
      </c>
    </row>
    <row r="25607" spans="1:5" x14ac:dyDescent="0.3">
      <c r="A25607" t="s">
        <v>14831</v>
      </c>
      <c r="B25607" t="s">
        <v>25068</v>
      </c>
      <c r="E25607" s="6">
        <v>722288950</v>
      </c>
    </row>
    <row r="25608" spans="1:5" x14ac:dyDescent="0.3">
      <c r="A25608" t="s">
        <v>10321</v>
      </c>
      <c r="B25608" t="s">
        <v>12485</v>
      </c>
      <c r="C25608" t="s">
        <v>10380</v>
      </c>
      <c r="E25608" s="6">
        <v>722289659</v>
      </c>
    </row>
    <row r="25609" spans="1:5" x14ac:dyDescent="0.3">
      <c r="A25609" t="s">
        <v>10849</v>
      </c>
      <c r="B25609" t="s">
        <v>10748</v>
      </c>
      <c r="C25609" t="s">
        <v>25069</v>
      </c>
      <c r="E25609" s="6">
        <v>722290236</v>
      </c>
    </row>
    <row r="25610" spans="1:5" x14ac:dyDescent="0.3">
      <c r="A25610" t="s">
        <v>18960</v>
      </c>
      <c r="B25610" t="s">
        <v>10278</v>
      </c>
      <c r="C25610" t="s">
        <v>25070</v>
      </c>
      <c r="E25610" s="6">
        <v>722290222</v>
      </c>
    </row>
    <row r="25611" spans="1:5" x14ac:dyDescent="0.3">
      <c r="A25611" t="s">
        <v>11661</v>
      </c>
      <c r="B25611" t="s">
        <v>10417</v>
      </c>
      <c r="C25611" t="s">
        <v>11914</v>
      </c>
      <c r="E25611" s="6">
        <v>722290389</v>
      </c>
    </row>
    <row r="25612" spans="1:5" x14ac:dyDescent="0.3">
      <c r="A25612" t="s">
        <v>25071</v>
      </c>
      <c r="B25612" t="s">
        <v>10462</v>
      </c>
      <c r="E25612" s="6">
        <v>722290276</v>
      </c>
    </row>
    <row r="25613" spans="1:5" x14ac:dyDescent="0.3">
      <c r="A25613" t="s">
        <v>25072</v>
      </c>
      <c r="B25613" t="s">
        <v>10556</v>
      </c>
      <c r="C25613" t="s">
        <v>13045</v>
      </c>
      <c r="E25613" s="6">
        <v>722289708</v>
      </c>
    </row>
    <row r="25614" spans="1:5" x14ac:dyDescent="0.3">
      <c r="A25614" t="s">
        <v>25073</v>
      </c>
      <c r="B25614" t="s">
        <v>10783</v>
      </c>
      <c r="E25614" s="6">
        <v>722289702</v>
      </c>
    </row>
    <row r="25615" spans="1:5" x14ac:dyDescent="0.3">
      <c r="A25615" t="s">
        <v>21146</v>
      </c>
      <c r="B25615" t="s">
        <v>11447</v>
      </c>
      <c r="C25615" t="s">
        <v>12235</v>
      </c>
      <c r="E25615" s="6">
        <v>722290035</v>
      </c>
    </row>
    <row r="25616" spans="1:5" x14ac:dyDescent="0.3">
      <c r="A25616" t="s">
        <v>11361</v>
      </c>
      <c r="B25616" t="s">
        <v>25074</v>
      </c>
      <c r="C25616" t="s">
        <v>10404</v>
      </c>
      <c r="E25616" s="6">
        <v>722289815</v>
      </c>
    </row>
    <row r="25617" spans="1:5" x14ac:dyDescent="0.3">
      <c r="A25617" t="s">
        <v>25075</v>
      </c>
      <c r="B25617" t="s">
        <v>10759</v>
      </c>
      <c r="C25617" t="s">
        <v>12069</v>
      </c>
      <c r="E25617" s="6">
        <v>722288023</v>
      </c>
    </row>
    <row r="25618" spans="1:5" x14ac:dyDescent="0.3">
      <c r="A25618" t="s">
        <v>10366</v>
      </c>
      <c r="B25618" t="s">
        <v>25076</v>
      </c>
      <c r="C25618" t="s">
        <v>12413</v>
      </c>
      <c r="E25618" s="6">
        <v>722288014</v>
      </c>
    </row>
    <row r="25619" spans="1:5" x14ac:dyDescent="0.3">
      <c r="A25619" t="s">
        <v>17795</v>
      </c>
      <c r="B25619" t="s">
        <v>10556</v>
      </c>
      <c r="C25619" t="s">
        <v>25077</v>
      </c>
      <c r="E25619" s="6">
        <v>722288094</v>
      </c>
    </row>
    <row r="25620" spans="1:5" x14ac:dyDescent="0.3">
      <c r="A25620" t="s">
        <v>12127</v>
      </c>
      <c r="B25620" t="s">
        <v>20371</v>
      </c>
      <c r="E25620" s="6">
        <v>722288120</v>
      </c>
    </row>
    <row r="25621" spans="1:5" x14ac:dyDescent="0.3">
      <c r="A25621" t="s">
        <v>13647</v>
      </c>
      <c r="B25621" t="s">
        <v>10381</v>
      </c>
      <c r="C25621" t="s">
        <v>25078</v>
      </c>
      <c r="E25621" s="6">
        <v>722288095</v>
      </c>
    </row>
    <row r="25622" spans="1:5" x14ac:dyDescent="0.3">
      <c r="A25622" t="s">
        <v>10287</v>
      </c>
      <c r="B25622" t="s">
        <v>11633</v>
      </c>
      <c r="C25622" t="s">
        <v>10407</v>
      </c>
      <c r="E25622" s="6">
        <v>722287400</v>
      </c>
    </row>
    <row r="25623" spans="1:5" x14ac:dyDescent="0.3">
      <c r="A25623" t="s">
        <v>25079</v>
      </c>
      <c r="B25623" t="s">
        <v>10612</v>
      </c>
      <c r="C25623" t="s">
        <v>25080</v>
      </c>
      <c r="E25623" s="6">
        <v>722287586</v>
      </c>
    </row>
    <row r="25624" spans="1:5" x14ac:dyDescent="0.3">
      <c r="A25624" t="s">
        <v>25081</v>
      </c>
      <c r="B25624" t="s">
        <v>25082</v>
      </c>
      <c r="E25624" s="6">
        <v>722287802</v>
      </c>
    </row>
    <row r="25625" spans="1:5" x14ac:dyDescent="0.3">
      <c r="A25625" t="s">
        <v>14739</v>
      </c>
      <c r="B25625" t="s">
        <v>12650</v>
      </c>
      <c r="C25625" t="s">
        <v>25083</v>
      </c>
      <c r="E25625" s="6">
        <v>722288192</v>
      </c>
    </row>
    <row r="25626" spans="1:5" x14ac:dyDescent="0.3">
      <c r="A25626" t="s">
        <v>10485</v>
      </c>
      <c r="B25626" t="s">
        <v>10608</v>
      </c>
      <c r="C25626" t="s">
        <v>10756</v>
      </c>
      <c r="E25626" s="6">
        <v>722288623</v>
      </c>
    </row>
    <row r="25627" spans="1:5" x14ac:dyDescent="0.3">
      <c r="A25627" t="s">
        <v>11434</v>
      </c>
      <c r="B25627" t="s">
        <v>11520</v>
      </c>
      <c r="C25627" t="s">
        <v>11834</v>
      </c>
      <c r="E25627" s="6">
        <v>722288478</v>
      </c>
    </row>
    <row r="25628" spans="1:5" x14ac:dyDescent="0.3">
      <c r="A25628" t="s">
        <v>10543</v>
      </c>
      <c r="B25628" t="s">
        <v>15722</v>
      </c>
      <c r="C25628" t="s">
        <v>12111</v>
      </c>
      <c r="E25628" s="6">
        <v>722288661</v>
      </c>
    </row>
    <row r="25629" spans="1:5" x14ac:dyDescent="0.3">
      <c r="A25629" t="s">
        <v>13030</v>
      </c>
      <c r="B25629" t="s">
        <v>12188</v>
      </c>
      <c r="C25629" t="s">
        <v>10848</v>
      </c>
      <c r="E25629" s="6">
        <v>722288719</v>
      </c>
    </row>
    <row r="25630" spans="1:5" x14ac:dyDescent="0.3">
      <c r="A25630" t="s">
        <v>25084</v>
      </c>
      <c r="B25630" t="s">
        <v>25085</v>
      </c>
      <c r="C25630" t="s">
        <v>25086</v>
      </c>
      <c r="E25630" s="6">
        <v>722288304</v>
      </c>
    </row>
    <row r="25631" spans="1:5" x14ac:dyDescent="0.3">
      <c r="A25631" t="s">
        <v>10466</v>
      </c>
      <c r="B25631" t="s">
        <v>10741</v>
      </c>
      <c r="C25631" t="s">
        <v>15129</v>
      </c>
      <c r="E25631" s="6">
        <v>722288268</v>
      </c>
    </row>
    <row r="25632" spans="1:5" x14ac:dyDescent="0.3">
      <c r="A25632" t="s">
        <v>10875</v>
      </c>
      <c r="B25632" t="s">
        <v>11330</v>
      </c>
      <c r="C25632" t="s">
        <v>25087</v>
      </c>
      <c r="E25632" s="6">
        <v>722288434</v>
      </c>
    </row>
    <row r="25633" spans="1:5" x14ac:dyDescent="0.3">
      <c r="A25633" t="s">
        <v>12096</v>
      </c>
      <c r="B25633" t="s">
        <v>11660</v>
      </c>
      <c r="C25633" t="s">
        <v>24694</v>
      </c>
      <c r="E25633" s="6">
        <v>722288417</v>
      </c>
    </row>
    <row r="25634" spans="1:5" x14ac:dyDescent="0.3">
      <c r="A25634" t="s">
        <v>10715</v>
      </c>
      <c r="B25634" t="s">
        <v>10544</v>
      </c>
      <c r="C25634" t="s">
        <v>11417</v>
      </c>
      <c r="E25634" s="6">
        <v>722288348</v>
      </c>
    </row>
    <row r="25635" spans="1:5" x14ac:dyDescent="0.3">
      <c r="A25635" t="s">
        <v>16755</v>
      </c>
      <c r="B25635" t="s">
        <v>25088</v>
      </c>
      <c r="C25635" t="s">
        <v>17455</v>
      </c>
      <c r="E25635" s="6">
        <v>722293946</v>
      </c>
    </row>
    <row r="25636" spans="1:5" x14ac:dyDescent="0.3">
      <c r="A25636" t="s">
        <v>21443</v>
      </c>
      <c r="B25636" t="s">
        <v>10759</v>
      </c>
      <c r="C25636" t="s">
        <v>25089</v>
      </c>
      <c r="E25636" s="6">
        <v>722293919</v>
      </c>
    </row>
    <row r="25637" spans="1:5" x14ac:dyDescent="0.3">
      <c r="A25637" t="s">
        <v>1240</v>
      </c>
      <c r="E25637" s="6">
        <v>722294029</v>
      </c>
    </row>
    <row r="25638" spans="1:5" x14ac:dyDescent="0.3">
      <c r="A25638" t="s">
        <v>10890</v>
      </c>
      <c r="B25638" t="s">
        <v>25090</v>
      </c>
      <c r="C25638" t="s">
        <v>10708</v>
      </c>
      <c r="E25638" s="6">
        <v>722294057</v>
      </c>
    </row>
    <row r="25639" spans="1:5" x14ac:dyDescent="0.3">
      <c r="A25639" t="s">
        <v>10629</v>
      </c>
      <c r="B25639" t="s">
        <v>20602</v>
      </c>
      <c r="C25639" t="s">
        <v>10336</v>
      </c>
      <c r="E25639" s="6">
        <v>722294050</v>
      </c>
    </row>
    <row r="25640" spans="1:5" x14ac:dyDescent="0.3">
      <c r="A25640" t="s">
        <v>10977</v>
      </c>
      <c r="B25640" t="s">
        <v>10895</v>
      </c>
      <c r="C25640" t="s">
        <v>25091</v>
      </c>
      <c r="E25640" s="6">
        <v>722293737</v>
      </c>
    </row>
    <row r="25641" spans="1:5" x14ac:dyDescent="0.3">
      <c r="A25641" t="s">
        <v>10720</v>
      </c>
      <c r="B25641" t="s">
        <v>19457</v>
      </c>
      <c r="C25641" t="s">
        <v>10283</v>
      </c>
      <c r="E25641" s="6">
        <v>722293712</v>
      </c>
    </row>
    <row r="25642" spans="1:5" x14ac:dyDescent="0.3">
      <c r="A25642" t="s">
        <v>25092</v>
      </c>
      <c r="B25642" t="s">
        <v>11056</v>
      </c>
      <c r="C25642" t="s">
        <v>11154</v>
      </c>
      <c r="D25642" t="s">
        <v>10373</v>
      </c>
      <c r="E25642" s="6">
        <v>722293784</v>
      </c>
    </row>
    <row r="25643" spans="1:5" x14ac:dyDescent="0.3">
      <c r="A25643" t="s">
        <v>12910</v>
      </c>
      <c r="B25643" t="s">
        <v>10633</v>
      </c>
      <c r="C25643" t="s">
        <v>10996</v>
      </c>
      <c r="E25643" s="6">
        <v>722293864</v>
      </c>
    </row>
    <row r="25644" spans="1:5" x14ac:dyDescent="0.3">
      <c r="A25644" t="s">
        <v>25093</v>
      </c>
      <c r="B25644" t="s">
        <v>25094</v>
      </c>
      <c r="E25644" s="6">
        <v>722293840</v>
      </c>
    </row>
    <row r="25645" spans="1:5" x14ac:dyDescent="0.3">
      <c r="A25645" t="s">
        <v>1239</v>
      </c>
      <c r="E25645" s="6">
        <v>722294065</v>
      </c>
    </row>
    <row r="25646" spans="1:5" x14ac:dyDescent="0.3">
      <c r="A25646" t="s">
        <v>25095</v>
      </c>
      <c r="B25646" t="s">
        <v>10484</v>
      </c>
      <c r="C25646" t="s">
        <v>25096</v>
      </c>
      <c r="E25646" s="6">
        <v>722295244</v>
      </c>
    </row>
    <row r="25647" spans="1:5" x14ac:dyDescent="0.3">
      <c r="A25647" t="s">
        <v>11615</v>
      </c>
      <c r="B25647" t="s">
        <v>10895</v>
      </c>
      <c r="C25647" t="s">
        <v>10735</v>
      </c>
      <c r="E25647" s="6">
        <v>722295223</v>
      </c>
    </row>
    <row r="25648" spans="1:5" x14ac:dyDescent="0.3">
      <c r="A25648" t="s">
        <v>10277</v>
      </c>
      <c r="B25648" t="s">
        <v>17357</v>
      </c>
      <c r="C25648" t="s">
        <v>25097</v>
      </c>
      <c r="E25648" s="6">
        <v>722295126</v>
      </c>
    </row>
    <row r="25649" spans="1:5" x14ac:dyDescent="0.3">
      <c r="A25649" t="s">
        <v>1238</v>
      </c>
      <c r="E25649" s="6">
        <v>722295466</v>
      </c>
    </row>
    <row r="25650" spans="1:5" x14ac:dyDescent="0.3">
      <c r="A25650" t="s">
        <v>1237</v>
      </c>
      <c r="E25650" s="6">
        <v>722295456</v>
      </c>
    </row>
    <row r="25651" spans="1:5" x14ac:dyDescent="0.3">
      <c r="A25651" t="s">
        <v>11615</v>
      </c>
      <c r="B25651" t="s">
        <v>10455</v>
      </c>
      <c r="C25651" t="s">
        <v>10839</v>
      </c>
      <c r="E25651" s="6">
        <v>722294685</v>
      </c>
    </row>
    <row r="25652" spans="1:5" x14ac:dyDescent="0.3">
      <c r="A25652" t="s">
        <v>12336</v>
      </c>
      <c r="B25652" t="s">
        <v>12336</v>
      </c>
      <c r="E25652" s="6">
        <v>722294426</v>
      </c>
    </row>
    <row r="25653" spans="1:5" x14ac:dyDescent="0.3">
      <c r="A25653" t="s">
        <v>11605</v>
      </c>
      <c r="B25653" t="s">
        <v>13276</v>
      </c>
      <c r="C25653" t="s">
        <v>10955</v>
      </c>
      <c r="E25653" s="6">
        <v>722294115</v>
      </c>
    </row>
    <row r="25654" spans="1:5" x14ac:dyDescent="0.3">
      <c r="A25654" t="s">
        <v>10412</v>
      </c>
      <c r="B25654" t="s">
        <v>10838</v>
      </c>
      <c r="E25654" s="6">
        <v>722294757</v>
      </c>
    </row>
    <row r="25655" spans="1:5" x14ac:dyDescent="0.3">
      <c r="A25655" t="s">
        <v>10651</v>
      </c>
      <c r="B25655" t="s">
        <v>10407</v>
      </c>
      <c r="C25655" t="s">
        <v>16022</v>
      </c>
      <c r="E25655" s="6">
        <v>722295124</v>
      </c>
    </row>
    <row r="25656" spans="1:5" x14ac:dyDescent="0.3">
      <c r="A25656" t="s">
        <v>10492</v>
      </c>
      <c r="B25656" t="s">
        <v>11205</v>
      </c>
      <c r="C25656" t="s">
        <v>11618</v>
      </c>
      <c r="E25656" s="6">
        <v>722292042</v>
      </c>
    </row>
    <row r="25657" spans="1:5" x14ac:dyDescent="0.3">
      <c r="A25657" t="s">
        <v>25098</v>
      </c>
      <c r="B25657" t="s">
        <v>11889</v>
      </c>
      <c r="C25657" t="s">
        <v>11225</v>
      </c>
      <c r="E25657" s="6">
        <v>722291862</v>
      </c>
    </row>
    <row r="25658" spans="1:5" x14ac:dyDescent="0.3">
      <c r="A25658" t="s">
        <v>16015</v>
      </c>
      <c r="B25658" t="s">
        <v>13166</v>
      </c>
      <c r="E25658" s="6">
        <v>722291444</v>
      </c>
    </row>
    <row r="25659" spans="1:5" x14ac:dyDescent="0.3">
      <c r="A25659" t="s">
        <v>12197</v>
      </c>
      <c r="B25659" t="s">
        <v>12055</v>
      </c>
      <c r="C25659" t="s">
        <v>25099</v>
      </c>
      <c r="E25659" s="6">
        <v>722292067</v>
      </c>
    </row>
    <row r="25660" spans="1:5" x14ac:dyDescent="0.3">
      <c r="A25660" t="s">
        <v>10651</v>
      </c>
      <c r="B25660" t="s">
        <v>10544</v>
      </c>
      <c r="C25660" t="s">
        <v>13801</v>
      </c>
      <c r="E25660" s="6">
        <v>722292150</v>
      </c>
    </row>
    <row r="25661" spans="1:5" x14ac:dyDescent="0.3">
      <c r="A25661" t="s">
        <v>10650</v>
      </c>
      <c r="B25661" t="s">
        <v>10689</v>
      </c>
      <c r="C25661" t="s">
        <v>10941</v>
      </c>
      <c r="E25661" s="6">
        <v>722292074</v>
      </c>
    </row>
    <row r="25662" spans="1:5" x14ac:dyDescent="0.3">
      <c r="A25662" t="s">
        <v>13791</v>
      </c>
      <c r="B25662" t="s">
        <v>24265</v>
      </c>
      <c r="C25662" t="s">
        <v>24830</v>
      </c>
      <c r="E25662" s="6">
        <v>722290812</v>
      </c>
    </row>
    <row r="25663" spans="1:5" x14ac:dyDescent="0.3">
      <c r="A25663" t="s">
        <v>25100</v>
      </c>
      <c r="B25663" t="s">
        <v>12075</v>
      </c>
      <c r="C25663" t="s">
        <v>25101</v>
      </c>
      <c r="E25663" s="6">
        <v>722290729</v>
      </c>
    </row>
    <row r="25664" spans="1:5" x14ac:dyDescent="0.3">
      <c r="A25664" t="s">
        <v>12188</v>
      </c>
      <c r="B25664" t="s">
        <v>10363</v>
      </c>
      <c r="C25664" t="s">
        <v>11429</v>
      </c>
      <c r="E25664" s="6">
        <v>722290870</v>
      </c>
    </row>
    <row r="25665" spans="1:5" x14ac:dyDescent="0.3">
      <c r="A25665" t="s">
        <v>25102</v>
      </c>
      <c r="B25665" t="s">
        <v>11114</v>
      </c>
      <c r="C25665" t="s">
        <v>10848</v>
      </c>
      <c r="E25665" s="6">
        <v>722291322</v>
      </c>
    </row>
    <row r="25666" spans="1:5" x14ac:dyDescent="0.3">
      <c r="A25666" t="s">
        <v>1236</v>
      </c>
      <c r="E25666" s="6">
        <v>722291063</v>
      </c>
    </row>
    <row r="25667" spans="1:5" x14ac:dyDescent="0.3">
      <c r="A25667" t="s">
        <v>10969</v>
      </c>
      <c r="B25667" t="s">
        <v>10341</v>
      </c>
      <c r="C25667" t="s">
        <v>12108</v>
      </c>
      <c r="E25667" s="6">
        <v>722292304</v>
      </c>
    </row>
    <row r="25668" spans="1:5" x14ac:dyDescent="0.3">
      <c r="A25668" t="s">
        <v>11633</v>
      </c>
      <c r="B25668" t="s">
        <v>11232</v>
      </c>
      <c r="C25668" t="s">
        <v>11558</v>
      </c>
      <c r="E25668" s="6">
        <v>722293234</v>
      </c>
    </row>
    <row r="25669" spans="1:5" x14ac:dyDescent="0.3">
      <c r="A25669" t="s">
        <v>12435</v>
      </c>
      <c r="B25669" t="s">
        <v>11114</v>
      </c>
      <c r="C25669" t="s">
        <v>10355</v>
      </c>
      <c r="E25669" s="6">
        <v>722293149</v>
      </c>
    </row>
    <row r="25670" spans="1:5" x14ac:dyDescent="0.3">
      <c r="A25670" t="s">
        <v>1235</v>
      </c>
      <c r="E25670" s="6">
        <v>722293296</v>
      </c>
    </row>
    <row r="25671" spans="1:5" x14ac:dyDescent="0.3">
      <c r="A25671" t="s">
        <v>25103</v>
      </c>
      <c r="B25671" t="s">
        <v>10381</v>
      </c>
      <c r="C25671" t="s">
        <v>10833</v>
      </c>
      <c r="E25671" s="6">
        <v>722293385</v>
      </c>
    </row>
    <row r="25672" spans="1:5" x14ac:dyDescent="0.3">
      <c r="A25672" t="s">
        <v>10337</v>
      </c>
      <c r="B25672" t="s">
        <v>11859</v>
      </c>
      <c r="C25672" t="s">
        <v>13369</v>
      </c>
      <c r="E25672" s="6">
        <v>722293370</v>
      </c>
    </row>
    <row r="25673" spans="1:5" x14ac:dyDescent="0.3">
      <c r="A25673" t="s">
        <v>11321</v>
      </c>
      <c r="B25673" t="s">
        <v>10400</v>
      </c>
      <c r="C25673" t="s">
        <v>10533</v>
      </c>
      <c r="E25673" s="6">
        <v>722292996</v>
      </c>
    </row>
    <row r="25674" spans="1:5" x14ac:dyDescent="0.3">
      <c r="A25674" t="s">
        <v>11172</v>
      </c>
      <c r="B25674" t="s">
        <v>10366</v>
      </c>
      <c r="C25674" t="s">
        <v>23065</v>
      </c>
      <c r="E25674" s="6">
        <v>722292489</v>
      </c>
    </row>
    <row r="25675" spans="1:5" x14ac:dyDescent="0.3">
      <c r="A25675" t="s">
        <v>10421</v>
      </c>
      <c r="B25675" t="s">
        <v>11710</v>
      </c>
      <c r="C25675" t="s">
        <v>10928</v>
      </c>
      <c r="E25675" s="6">
        <v>722293138</v>
      </c>
    </row>
    <row r="25676" spans="1:5" x14ac:dyDescent="0.3">
      <c r="A25676" t="s">
        <v>10733</v>
      </c>
      <c r="B25676" t="s">
        <v>25104</v>
      </c>
      <c r="E25676" s="6">
        <v>722293046</v>
      </c>
    </row>
    <row r="25677" spans="1:5" x14ac:dyDescent="0.3">
      <c r="A25677" t="s">
        <v>10383</v>
      </c>
      <c r="B25677" t="s">
        <v>10421</v>
      </c>
      <c r="C25677" t="s">
        <v>10313</v>
      </c>
      <c r="E25677" s="6">
        <v>722361421</v>
      </c>
    </row>
    <row r="25678" spans="1:5" x14ac:dyDescent="0.3">
      <c r="A25678" t="s">
        <v>16068</v>
      </c>
      <c r="B25678" t="s">
        <v>25105</v>
      </c>
      <c r="C25678" t="s">
        <v>14119</v>
      </c>
      <c r="E25678" s="6">
        <v>722361381</v>
      </c>
    </row>
    <row r="25679" spans="1:5" x14ac:dyDescent="0.3">
      <c r="A25679" t="s">
        <v>10496</v>
      </c>
      <c r="B25679" t="s">
        <v>10485</v>
      </c>
      <c r="C25679" t="s">
        <v>11052</v>
      </c>
      <c r="E25679" s="6">
        <v>722361451</v>
      </c>
    </row>
    <row r="25680" spans="1:5" x14ac:dyDescent="0.3">
      <c r="A25680" t="s">
        <v>10462</v>
      </c>
      <c r="B25680" t="s">
        <v>10611</v>
      </c>
      <c r="C25680" t="s">
        <v>11087</v>
      </c>
      <c r="E25680" s="6">
        <v>722361880</v>
      </c>
    </row>
    <row r="25681" spans="1:5" x14ac:dyDescent="0.3">
      <c r="A25681" t="s">
        <v>15226</v>
      </c>
      <c r="B25681" t="s">
        <v>12388</v>
      </c>
      <c r="C25681" t="s">
        <v>10493</v>
      </c>
      <c r="E25681" s="6">
        <v>722360965</v>
      </c>
    </row>
    <row r="25682" spans="1:5" x14ac:dyDescent="0.3">
      <c r="A25682" t="s">
        <v>10381</v>
      </c>
      <c r="B25682" t="s">
        <v>25106</v>
      </c>
      <c r="C25682" t="s">
        <v>10733</v>
      </c>
      <c r="E25682" s="6">
        <v>722360860</v>
      </c>
    </row>
    <row r="25683" spans="1:5" x14ac:dyDescent="0.3">
      <c r="A25683" t="s">
        <v>25107</v>
      </c>
      <c r="B25683" t="s">
        <v>11073</v>
      </c>
      <c r="C25683" t="s">
        <v>10380</v>
      </c>
      <c r="E25683" s="6">
        <v>722360803</v>
      </c>
    </row>
    <row r="25684" spans="1:5" x14ac:dyDescent="0.3">
      <c r="A25684" t="s">
        <v>13030</v>
      </c>
      <c r="B25684" t="s">
        <v>11084</v>
      </c>
      <c r="C25684" t="s">
        <v>16061</v>
      </c>
      <c r="E25684" s="6">
        <v>722361113</v>
      </c>
    </row>
    <row r="25685" spans="1:5" x14ac:dyDescent="0.3">
      <c r="A25685" t="s">
        <v>15950</v>
      </c>
      <c r="B25685" t="s">
        <v>19124</v>
      </c>
      <c r="C25685" t="s">
        <v>25108</v>
      </c>
      <c r="E25685" s="6">
        <v>722361330</v>
      </c>
    </row>
    <row r="25686" spans="1:5" x14ac:dyDescent="0.3">
      <c r="A25686" t="s">
        <v>11097</v>
      </c>
      <c r="B25686" t="s">
        <v>15475</v>
      </c>
      <c r="C25686" t="s">
        <v>11097</v>
      </c>
      <c r="D25686" t="s">
        <v>21137</v>
      </c>
      <c r="E25686" s="6">
        <v>722361168</v>
      </c>
    </row>
    <row r="25687" spans="1:5" x14ac:dyDescent="0.3">
      <c r="A25687" t="s">
        <v>12857</v>
      </c>
      <c r="B25687" t="s">
        <v>10691</v>
      </c>
      <c r="C25687" t="s">
        <v>10407</v>
      </c>
      <c r="E25687" s="6">
        <v>722362501</v>
      </c>
    </row>
    <row r="25688" spans="1:5" x14ac:dyDescent="0.3">
      <c r="A25688" t="s">
        <v>25109</v>
      </c>
      <c r="B25688" t="s">
        <v>10783</v>
      </c>
      <c r="E25688" s="6">
        <v>722362369</v>
      </c>
    </row>
    <row r="25689" spans="1:5" x14ac:dyDescent="0.3">
      <c r="A25689" t="s">
        <v>25110</v>
      </c>
      <c r="B25689" t="s">
        <v>10524</v>
      </c>
      <c r="C25689" t="s">
        <v>25111</v>
      </c>
      <c r="E25689" s="6">
        <v>722362506</v>
      </c>
    </row>
    <row r="25690" spans="1:5" x14ac:dyDescent="0.3">
      <c r="A25690" t="s">
        <v>20546</v>
      </c>
      <c r="B25690" t="s">
        <v>10772</v>
      </c>
      <c r="C25690" t="s">
        <v>10749</v>
      </c>
      <c r="E25690" s="6">
        <v>722362700</v>
      </c>
    </row>
    <row r="25691" spans="1:5" x14ac:dyDescent="0.3">
      <c r="A25691" t="s">
        <v>11635</v>
      </c>
      <c r="B25691" t="s">
        <v>10571</v>
      </c>
      <c r="C25691" t="s">
        <v>12879</v>
      </c>
      <c r="E25691" s="6">
        <v>722362539</v>
      </c>
    </row>
    <row r="25692" spans="1:5" x14ac:dyDescent="0.3">
      <c r="A25692" t="s">
        <v>10883</v>
      </c>
      <c r="B25692" t="s">
        <v>25112</v>
      </c>
      <c r="C25692" t="s">
        <v>16692</v>
      </c>
      <c r="E25692" s="6">
        <v>722361924</v>
      </c>
    </row>
    <row r="25693" spans="1:5" x14ac:dyDescent="0.3">
      <c r="A25693" t="s">
        <v>11114</v>
      </c>
      <c r="B25693" t="s">
        <v>10469</v>
      </c>
      <c r="C25693" t="s">
        <v>10278</v>
      </c>
      <c r="E25693" s="6">
        <v>722361897</v>
      </c>
    </row>
    <row r="25694" spans="1:5" x14ac:dyDescent="0.3">
      <c r="A25694" t="s">
        <v>10784</v>
      </c>
      <c r="B25694" t="s">
        <v>10879</v>
      </c>
      <c r="C25694" t="s">
        <v>11074</v>
      </c>
      <c r="E25694" s="6">
        <v>722362219</v>
      </c>
    </row>
    <row r="25695" spans="1:5" x14ac:dyDescent="0.3">
      <c r="A25695" t="s">
        <v>10543</v>
      </c>
      <c r="B25695" t="s">
        <v>16677</v>
      </c>
      <c r="C25695" t="s">
        <v>11275</v>
      </c>
      <c r="E25695" s="6">
        <v>722362251</v>
      </c>
    </row>
    <row r="25696" spans="1:5" x14ac:dyDescent="0.3">
      <c r="A25696" t="s">
        <v>10522</v>
      </c>
      <c r="B25696" t="s">
        <v>10691</v>
      </c>
      <c r="C25696" t="s">
        <v>10862</v>
      </c>
      <c r="E25696" s="6">
        <v>722362225</v>
      </c>
    </row>
    <row r="25697" spans="1:5" x14ac:dyDescent="0.3">
      <c r="A25697" t="s">
        <v>12455</v>
      </c>
      <c r="B25697" t="s">
        <v>10307</v>
      </c>
      <c r="C25697" t="s">
        <v>10765</v>
      </c>
      <c r="E25697" s="6">
        <v>722359182</v>
      </c>
    </row>
    <row r="25698" spans="1:5" x14ac:dyDescent="0.3">
      <c r="A25698" t="s">
        <v>17709</v>
      </c>
      <c r="B25698" t="s">
        <v>16673</v>
      </c>
      <c r="C25698" t="s">
        <v>21544</v>
      </c>
      <c r="E25698" s="6">
        <v>722359164</v>
      </c>
    </row>
    <row r="25699" spans="1:5" x14ac:dyDescent="0.3">
      <c r="A25699" t="s">
        <v>10384</v>
      </c>
      <c r="B25699" t="s">
        <v>25113</v>
      </c>
      <c r="C25699" t="s">
        <v>25114</v>
      </c>
      <c r="E25699" s="6">
        <v>722359738</v>
      </c>
    </row>
    <row r="25700" spans="1:5" x14ac:dyDescent="0.3">
      <c r="A25700" t="s">
        <v>13148</v>
      </c>
      <c r="B25700" t="s">
        <v>10740</v>
      </c>
      <c r="C25700" t="s">
        <v>10542</v>
      </c>
      <c r="E25700" s="6">
        <v>722359578</v>
      </c>
    </row>
    <row r="25701" spans="1:5" x14ac:dyDescent="0.3">
      <c r="A25701" t="s">
        <v>11097</v>
      </c>
      <c r="B25701" t="s">
        <v>25115</v>
      </c>
      <c r="C25701" t="s">
        <v>10349</v>
      </c>
      <c r="E25701" s="6">
        <v>722358402</v>
      </c>
    </row>
    <row r="25702" spans="1:5" x14ac:dyDescent="0.3">
      <c r="A25702" t="s">
        <v>1234</v>
      </c>
      <c r="E25702" s="6">
        <v>722358240</v>
      </c>
    </row>
    <row r="25703" spans="1:5" x14ac:dyDescent="0.3">
      <c r="A25703" t="s">
        <v>1233</v>
      </c>
      <c r="E25703" s="6">
        <v>722358223</v>
      </c>
    </row>
    <row r="25704" spans="1:5" x14ac:dyDescent="0.3">
      <c r="A25704" t="s">
        <v>10651</v>
      </c>
      <c r="B25704" t="s">
        <v>11362</v>
      </c>
      <c r="C25704" t="s">
        <v>11329</v>
      </c>
      <c r="E25704" s="6">
        <v>722358497</v>
      </c>
    </row>
    <row r="25705" spans="1:5" x14ac:dyDescent="0.3">
      <c r="A25705" t="s">
        <v>10488</v>
      </c>
      <c r="B25705" t="s">
        <v>10684</v>
      </c>
      <c r="C25705" t="s">
        <v>10366</v>
      </c>
      <c r="E25705" s="6">
        <v>722359068</v>
      </c>
    </row>
    <row r="25706" spans="1:5" x14ac:dyDescent="0.3">
      <c r="A25706" t="s">
        <v>13275</v>
      </c>
      <c r="B25706" t="s">
        <v>11465</v>
      </c>
      <c r="C25706" t="s">
        <v>10407</v>
      </c>
      <c r="E25706" s="6">
        <v>722358507</v>
      </c>
    </row>
    <row r="25707" spans="1:5" x14ac:dyDescent="0.3">
      <c r="A25707" t="s">
        <v>11897</v>
      </c>
      <c r="B25707" t="s">
        <v>10413</v>
      </c>
      <c r="C25707" t="s">
        <v>10404</v>
      </c>
      <c r="E25707" s="6">
        <v>722359932</v>
      </c>
    </row>
    <row r="25708" spans="1:5" x14ac:dyDescent="0.3">
      <c r="A25708" t="s">
        <v>11241</v>
      </c>
      <c r="B25708" t="s">
        <v>10939</v>
      </c>
      <c r="C25708" t="s">
        <v>10283</v>
      </c>
      <c r="E25708" s="6">
        <v>722360449</v>
      </c>
    </row>
    <row r="25709" spans="1:5" x14ac:dyDescent="0.3">
      <c r="A25709" t="s">
        <v>25116</v>
      </c>
      <c r="B25709" t="s">
        <v>12848</v>
      </c>
      <c r="C25709" t="s">
        <v>25117</v>
      </c>
      <c r="E25709" s="6">
        <v>722360290</v>
      </c>
    </row>
    <row r="25710" spans="1:5" x14ac:dyDescent="0.3">
      <c r="A25710" t="s">
        <v>10849</v>
      </c>
      <c r="B25710" t="s">
        <v>10939</v>
      </c>
      <c r="C25710" t="s">
        <v>12595</v>
      </c>
      <c r="E25710" s="6">
        <v>722360550</v>
      </c>
    </row>
    <row r="25711" spans="1:5" x14ac:dyDescent="0.3">
      <c r="A25711" t="s">
        <v>25118</v>
      </c>
      <c r="B25711" t="s">
        <v>10277</v>
      </c>
      <c r="C25711" t="s">
        <v>10485</v>
      </c>
      <c r="E25711" s="6">
        <v>722360646</v>
      </c>
    </row>
    <row r="25712" spans="1:5" x14ac:dyDescent="0.3">
      <c r="A25712" t="s">
        <v>10421</v>
      </c>
      <c r="B25712" t="s">
        <v>11569</v>
      </c>
      <c r="C25712" t="s">
        <v>19564</v>
      </c>
      <c r="E25712" s="6">
        <v>722360641</v>
      </c>
    </row>
    <row r="25713" spans="1:5" x14ac:dyDescent="0.3">
      <c r="A25713" t="s">
        <v>25119</v>
      </c>
      <c r="B25713" t="s">
        <v>25120</v>
      </c>
      <c r="E25713" s="6">
        <v>722360106</v>
      </c>
    </row>
    <row r="25714" spans="1:5" x14ac:dyDescent="0.3">
      <c r="A25714" t="s">
        <v>10312</v>
      </c>
      <c r="B25714" t="s">
        <v>13276</v>
      </c>
      <c r="C25714" t="s">
        <v>10805</v>
      </c>
      <c r="E25714" s="6">
        <v>722360253</v>
      </c>
    </row>
    <row r="25715" spans="1:5" x14ac:dyDescent="0.3">
      <c r="A25715" t="s">
        <v>10792</v>
      </c>
      <c r="B25715" t="s">
        <v>10404</v>
      </c>
      <c r="C25715" t="s">
        <v>11588</v>
      </c>
      <c r="E25715" s="6">
        <v>722360265</v>
      </c>
    </row>
    <row r="25716" spans="1:5" x14ac:dyDescent="0.3">
      <c r="A25716" t="s">
        <v>10499</v>
      </c>
      <c r="B25716" t="s">
        <v>11119</v>
      </c>
      <c r="C25716" t="s">
        <v>11625</v>
      </c>
      <c r="E25716" s="6">
        <v>722364237</v>
      </c>
    </row>
    <row r="25717" spans="1:5" x14ac:dyDescent="0.3">
      <c r="A25717" t="s">
        <v>10812</v>
      </c>
      <c r="B25717" t="s">
        <v>10755</v>
      </c>
      <c r="C25717" t="s">
        <v>10701</v>
      </c>
      <c r="E25717" s="6">
        <v>722364495</v>
      </c>
    </row>
    <row r="25718" spans="1:5" x14ac:dyDescent="0.3">
      <c r="A25718" t="s">
        <v>11199</v>
      </c>
      <c r="B25718" t="s">
        <v>10413</v>
      </c>
      <c r="C25718" t="s">
        <v>10283</v>
      </c>
      <c r="E25718" s="6">
        <v>722364462</v>
      </c>
    </row>
    <row r="25719" spans="1:5" x14ac:dyDescent="0.3">
      <c r="A25719" t="s">
        <v>10759</v>
      </c>
      <c r="B25719" t="s">
        <v>10283</v>
      </c>
      <c r="C25719" t="s">
        <v>25121</v>
      </c>
      <c r="E25719" s="6">
        <v>722363898</v>
      </c>
    </row>
    <row r="25720" spans="1:5" x14ac:dyDescent="0.3">
      <c r="A25720" t="s">
        <v>15356</v>
      </c>
      <c r="B25720" t="s">
        <v>10492</v>
      </c>
      <c r="E25720" s="6">
        <v>722363830</v>
      </c>
    </row>
    <row r="25721" spans="1:5" x14ac:dyDescent="0.3">
      <c r="A25721" t="s">
        <v>25122</v>
      </c>
      <c r="B25721" t="s">
        <v>10612</v>
      </c>
      <c r="C25721" t="s">
        <v>16371</v>
      </c>
      <c r="E25721" s="6">
        <v>722363950</v>
      </c>
    </row>
    <row r="25722" spans="1:5" x14ac:dyDescent="0.3">
      <c r="A25722" t="s">
        <v>22382</v>
      </c>
      <c r="B25722" t="s">
        <v>10277</v>
      </c>
      <c r="C25722" t="s">
        <v>16096</v>
      </c>
      <c r="E25722" s="6">
        <v>722364017</v>
      </c>
    </row>
    <row r="25723" spans="1:5" x14ac:dyDescent="0.3">
      <c r="A25723" t="s">
        <v>10977</v>
      </c>
      <c r="B25723" t="s">
        <v>10366</v>
      </c>
      <c r="C25723" t="s">
        <v>10469</v>
      </c>
      <c r="E25723" s="6">
        <v>722363964</v>
      </c>
    </row>
    <row r="25724" spans="1:5" x14ac:dyDescent="0.3">
      <c r="A25724" t="s">
        <v>10767</v>
      </c>
      <c r="B25724" t="s">
        <v>12663</v>
      </c>
      <c r="C25724" t="s">
        <v>13793</v>
      </c>
      <c r="E25724" s="6">
        <v>722365434</v>
      </c>
    </row>
    <row r="25725" spans="1:5" x14ac:dyDescent="0.3">
      <c r="A25725" t="s">
        <v>10651</v>
      </c>
      <c r="B25725" t="s">
        <v>10939</v>
      </c>
      <c r="C25725" t="s">
        <v>11693</v>
      </c>
      <c r="E25725" s="6">
        <v>722365286</v>
      </c>
    </row>
    <row r="25726" spans="1:5" x14ac:dyDescent="0.3">
      <c r="A25726" t="s">
        <v>25123</v>
      </c>
      <c r="B25726" t="s">
        <v>10332</v>
      </c>
      <c r="C25726" t="s">
        <v>12413</v>
      </c>
      <c r="E25726" s="6">
        <v>722365481</v>
      </c>
    </row>
    <row r="25727" spans="1:5" x14ac:dyDescent="0.3">
      <c r="A25727" t="s">
        <v>25124</v>
      </c>
      <c r="B25727" t="s">
        <v>25125</v>
      </c>
      <c r="E25727" s="6">
        <v>722365450</v>
      </c>
    </row>
    <row r="25728" spans="1:5" x14ac:dyDescent="0.3">
      <c r="A25728" t="s">
        <v>11636</v>
      </c>
      <c r="B25728" t="s">
        <v>10484</v>
      </c>
      <c r="C25728" t="s">
        <v>10278</v>
      </c>
      <c r="E25728" s="6">
        <v>722364831</v>
      </c>
    </row>
    <row r="25729" spans="1:5" x14ac:dyDescent="0.3">
      <c r="A25729" t="s">
        <v>25126</v>
      </c>
      <c r="B25729" t="s">
        <v>10737</v>
      </c>
      <c r="C25729" t="s">
        <v>24633</v>
      </c>
      <c r="E25729" s="6">
        <v>722364825</v>
      </c>
    </row>
    <row r="25730" spans="1:5" x14ac:dyDescent="0.3">
      <c r="A25730" t="s">
        <v>24861</v>
      </c>
      <c r="B25730" t="s">
        <v>10315</v>
      </c>
      <c r="C25730" t="s">
        <v>25127</v>
      </c>
      <c r="E25730" s="6">
        <v>722364811</v>
      </c>
    </row>
    <row r="25731" spans="1:5" x14ac:dyDescent="0.3">
      <c r="A25731" t="s">
        <v>25128</v>
      </c>
      <c r="B25731" t="s">
        <v>10772</v>
      </c>
      <c r="C25731" t="s">
        <v>10613</v>
      </c>
      <c r="E25731" s="6">
        <v>722364862</v>
      </c>
    </row>
    <row r="25732" spans="1:5" x14ac:dyDescent="0.3">
      <c r="A25732" t="s">
        <v>14152</v>
      </c>
      <c r="B25732" t="s">
        <v>14038</v>
      </c>
      <c r="C25732" t="s">
        <v>15476</v>
      </c>
      <c r="E25732" s="6">
        <v>722365085</v>
      </c>
    </row>
    <row r="25733" spans="1:5" x14ac:dyDescent="0.3">
      <c r="A25733" t="s">
        <v>11316</v>
      </c>
      <c r="B25733" t="s">
        <v>12709</v>
      </c>
      <c r="C25733" t="s">
        <v>24489</v>
      </c>
      <c r="E25733" s="6">
        <v>722364882</v>
      </c>
    </row>
    <row r="25734" spans="1:5" x14ac:dyDescent="0.3">
      <c r="A25734" t="s">
        <v>12875</v>
      </c>
      <c r="B25734" t="s">
        <v>25129</v>
      </c>
      <c r="C25734" t="s">
        <v>13079</v>
      </c>
      <c r="E25734" s="6">
        <v>722362903</v>
      </c>
    </row>
    <row r="25735" spans="1:5" x14ac:dyDescent="0.3">
      <c r="A25735" t="s">
        <v>10603</v>
      </c>
      <c r="B25735" t="s">
        <v>10939</v>
      </c>
      <c r="C25735" t="s">
        <v>10765</v>
      </c>
      <c r="E25735" s="6">
        <v>722362885</v>
      </c>
    </row>
    <row r="25736" spans="1:5" x14ac:dyDescent="0.3">
      <c r="A25736" t="s">
        <v>25130</v>
      </c>
      <c r="B25736" t="s">
        <v>12456</v>
      </c>
      <c r="E25736" s="6">
        <v>722363149</v>
      </c>
    </row>
    <row r="25737" spans="1:5" x14ac:dyDescent="0.3">
      <c r="A25737" t="s">
        <v>25131</v>
      </c>
      <c r="B25737" t="s">
        <v>17404</v>
      </c>
      <c r="C25737" t="s">
        <v>25132</v>
      </c>
      <c r="E25737" s="6">
        <v>722363049</v>
      </c>
    </row>
    <row r="25738" spans="1:5" x14ac:dyDescent="0.3">
      <c r="A25738" t="s">
        <v>12715</v>
      </c>
      <c r="B25738" t="s">
        <v>10583</v>
      </c>
      <c r="C25738" t="s">
        <v>15918</v>
      </c>
      <c r="E25738" s="6">
        <v>722363028</v>
      </c>
    </row>
    <row r="25739" spans="1:5" x14ac:dyDescent="0.3">
      <c r="A25739" t="s">
        <v>10375</v>
      </c>
      <c r="B25739" t="s">
        <v>12462</v>
      </c>
      <c r="C25739" t="s">
        <v>12510</v>
      </c>
      <c r="E25739" s="6">
        <v>722362777</v>
      </c>
    </row>
    <row r="25740" spans="1:5" x14ac:dyDescent="0.3">
      <c r="A25740" t="s">
        <v>10471</v>
      </c>
      <c r="B25740" t="s">
        <v>10534</v>
      </c>
      <c r="C25740" t="s">
        <v>10650</v>
      </c>
      <c r="E25740" s="6">
        <v>722362850</v>
      </c>
    </row>
    <row r="25741" spans="1:5" x14ac:dyDescent="0.3">
      <c r="A25741" t="s">
        <v>13499</v>
      </c>
      <c r="B25741" t="s">
        <v>11088</v>
      </c>
      <c r="E25741" s="6">
        <v>722363551</v>
      </c>
    </row>
    <row r="25742" spans="1:5" x14ac:dyDescent="0.3">
      <c r="A25742" t="s">
        <v>10315</v>
      </c>
      <c r="B25742" t="s">
        <v>13512</v>
      </c>
      <c r="E25742" s="6">
        <v>722363386</v>
      </c>
    </row>
    <row r="25743" spans="1:5" x14ac:dyDescent="0.3">
      <c r="A25743" t="s">
        <v>10982</v>
      </c>
      <c r="B25743" t="s">
        <v>13706</v>
      </c>
      <c r="C25743" t="s">
        <v>10701</v>
      </c>
      <c r="E25743" s="6">
        <v>722363827</v>
      </c>
    </row>
    <row r="25744" spans="1:5" x14ac:dyDescent="0.3">
      <c r="A25744" t="s">
        <v>25133</v>
      </c>
      <c r="B25744" t="s">
        <v>15460</v>
      </c>
      <c r="E25744" s="6">
        <v>722363803</v>
      </c>
    </row>
    <row r="25745" spans="1:5" x14ac:dyDescent="0.3">
      <c r="A25745" t="s">
        <v>25134</v>
      </c>
      <c r="B25745" t="s">
        <v>25135</v>
      </c>
      <c r="C25745" t="s">
        <v>25136</v>
      </c>
      <c r="E25745" s="6">
        <v>722363786</v>
      </c>
    </row>
    <row r="25746" spans="1:5" x14ac:dyDescent="0.3">
      <c r="A25746" t="s">
        <v>12336</v>
      </c>
      <c r="B25746" t="s">
        <v>10612</v>
      </c>
      <c r="C25746" t="s">
        <v>14236</v>
      </c>
      <c r="E25746" s="6">
        <v>722363296</v>
      </c>
    </row>
    <row r="25747" spans="1:5" x14ac:dyDescent="0.3">
      <c r="A25747" t="s">
        <v>11643</v>
      </c>
      <c r="B25747" t="s">
        <v>10455</v>
      </c>
      <c r="C25747" t="s">
        <v>13512</v>
      </c>
      <c r="E25747" s="6">
        <v>722363190</v>
      </c>
    </row>
    <row r="25748" spans="1:5" x14ac:dyDescent="0.3">
      <c r="A25748" t="s">
        <v>15046</v>
      </c>
      <c r="B25748" t="s">
        <v>25137</v>
      </c>
      <c r="C25748" t="s">
        <v>25138</v>
      </c>
      <c r="E25748" s="6">
        <v>722363321</v>
      </c>
    </row>
    <row r="25749" spans="1:5" x14ac:dyDescent="0.3">
      <c r="A25749" t="s">
        <v>10805</v>
      </c>
      <c r="B25749" t="s">
        <v>10277</v>
      </c>
      <c r="C25749" t="s">
        <v>10492</v>
      </c>
      <c r="E25749" s="6">
        <v>722363301</v>
      </c>
    </row>
    <row r="25750" spans="1:5" x14ac:dyDescent="0.3">
      <c r="A25750" t="s">
        <v>25139</v>
      </c>
      <c r="B25750" t="s">
        <v>10992</v>
      </c>
      <c r="C25750" t="s">
        <v>10287</v>
      </c>
      <c r="E25750" s="6">
        <v>722353243</v>
      </c>
    </row>
    <row r="25751" spans="1:5" x14ac:dyDescent="0.3">
      <c r="A25751" t="s">
        <v>13009</v>
      </c>
      <c r="B25751" t="s">
        <v>14094</v>
      </c>
      <c r="E25751" s="6">
        <v>722353231</v>
      </c>
    </row>
    <row r="25752" spans="1:5" x14ac:dyDescent="0.3">
      <c r="A25752" t="s">
        <v>10351</v>
      </c>
      <c r="B25752" t="s">
        <v>19904</v>
      </c>
      <c r="E25752" s="6">
        <v>722353247</v>
      </c>
    </row>
    <row r="25753" spans="1:5" x14ac:dyDescent="0.3">
      <c r="A25753" t="s">
        <v>20024</v>
      </c>
      <c r="B25753" t="s">
        <v>10981</v>
      </c>
      <c r="C25753" t="s">
        <v>10611</v>
      </c>
      <c r="E25753" s="6">
        <v>722353456</v>
      </c>
    </row>
    <row r="25754" spans="1:5" x14ac:dyDescent="0.3">
      <c r="A25754" t="s">
        <v>12080</v>
      </c>
      <c r="B25754" t="s">
        <v>12490</v>
      </c>
      <c r="C25754" t="s">
        <v>10469</v>
      </c>
      <c r="E25754" s="6">
        <v>722353274</v>
      </c>
    </row>
    <row r="25755" spans="1:5" x14ac:dyDescent="0.3">
      <c r="A25755" t="s">
        <v>25140</v>
      </c>
      <c r="B25755" t="s">
        <v>25141</v>
      </c>
      <c r="E25755" s="6">
        <v>722353149</v>
      </c>
    </row>
    <row r="25756" spans="1:5" x14ac:dyDescent="0.3">
      <c r="A25756" t="s">
        <v>25142</v>
      </c>
      <c r="B25756" t="s">
        <v>12422</v>
      </c>
      <c r="C25756" t="s">
        <v>10874</v>
      </c>
      <c r="E25756" s="6">
        <v>722353134</v>
      </c>
    </row>
    <row r="25757" spans="1:5" x14ac:dyDescent="0.3">
      <c r="A25757" t="s">
        <v>10328</v>
      </c>
      <c r="B25757" t="s">
        <v>15290</v>
      </c>
      <c r="C25757" t="s">
        <v>10407</v>
      </c>
      <c r="E25757" s="6">
        <v>722353169</v>
      </c>
    </row>
    <row r="25758" spans="1:5" x14ac:dyDescent="0.3">
      <c r="A25758" t="s">
        <v>11073</v>
      </c>
      <c r="B25758" t="s">
        <v>12964</v>
      </c>
      <c r="C25758" t="s">
        <v>10590</v>
      </c>
      <c r="E25758" s="6">
        <v>722353212</v>
      </c>
    </row>
    <row r="25759" spans="1:5" x14ac:dyDescent="0.3">
      <c r="A25759" t="s">
        <v>11429</v>
      </c>
      <c r="B25759" t="s">
        <v>10428</v>
      </c>
      <c r="C25759" t="s">
        <v>11032</v>
      </c>
      <c r="E25759" s="6">
        <v>722353610</v>
      </c>
    </row>
    <row r="25760" spans="1:5" x14ac:dyDescent="0.3">
      <c r="A25760" t="s">
        <v>10524</v>
      </c>
      <c r="B25760" t="s">
        <v>10404</v>
      </c>
      <c r="C25760" t="s">
        <v>10487</v>
      </c>
      <c r="E25760" s="6">
        <v>722354035</v>
      </c>
    </row>
    <row r="25761" spans="1:5" x14ac:dyDescent="0.3">
      <c r="A25761" t="s">
        <v>25143</v>
      </c>
      <c r="B25761" t="s">
        <v>25144</v>
      </c>
      <c r="E25761" s="6">
        <v>722354006</v>
      </c>
    </row>
    <row r="25762" spans="1:5" x14ac:dyDescent="0.3">
      <c r="A25762" t="s">
        <v>17543</v>
      </c>
      <c r="B25762" t="s">
        <v>10836</v>
      </c>
      <c r="C25762" t="s">
        <v>10471</v>
      </c>
      <c r="E25762" s="6">
        <v>722354101</v>
      </c>
    </row>
    <row r="25763" spans="1:5" x14ac:dyDescent="0.3">
      <c r="A25763" t="s">
        <v>10637</v>
      </c>
      <c r="B25763" t="s">
        <v>10741</v>
      </c>
      <c r="C25763" t="s">
        <v>10287</v>
      </c>
      <c r="E25763" s="6">
        <v>722354227</v>
      </c>
    </row>
    <row r="25764" spans="1:5" x14ac:dyDescent="0.3">
      <c r="A25764" t="s">
        <v>25145</v>
      </c>
      <c r="B25764" t="s">
        <v>10407</v>
      </c>
      <c r="C25764" t="s">
        <v>14522</v>
      </c>
      <c r="E25764" s="6">
        <v>722354167</v>
      </c>
    </row>
    <row r="25765" spans="1:5" x14ac:dyDescent="0.3">
      <c r="A25765" t="s">
        <v>15800</v>
      </c>
      <c r="B25765" t="s">
        <v>10556</v>
      </c>
      <c r="C25765" t="s">
        <v>10723</v>
      </c>
      <c r="E25765" s="6">
        <v>722353711</v>
      </c>
    </row>
    <row r="25766" spans="1:5" x14ac:dyDescent="0.3">
      <c r="A25766" t="s">
        <v>13171</v>
      </c>
      <c r="B25766" t="s">
        <v>10543</v>
      </c>
      <c r="E25766" s="6">
        <v>722353618</v>
      </c>
    </row>
    <row r="25767" spans="1:5" x14ac:dyDescent="0.3">
      <c r="A25767" t="s">
        <v>25146</v>
      </c>
      <c r="B25767" t="s">
        <v>10688</v>
      </c>
      <c r="E25767" s="6">
        <v>722353719</v>
      </c>
    </row>
    <row r="25768" spans="1:5" x14ac:dyDescent="0.3">
      <c r="A25768" t="s">
        <v>13859</v>
      </c>
      <c r="B25768" t="s">
        <v>11103</v>
      </c>
      <c r="C25768" t="s">
        <v>10805</v>
      </c>
      <c r="E25768" s="6">
        <v>722353976</v>
      </c>
    </row>
    <row r="25769" spans="1:5" x14ac:dyDescent="0.3">
      <c r="A25769" t="s">
        <v>25147</v>
      </c>
      <c r="B25769" t="s">
        <v>11320</v>
      </c>
      <c r="C25769" t="s">
        <v>10373</v>
      </c>
      <c r="E25769" s="6">
        <v>722353859</v>
      </c>
    </row>
    <row r="25770" spans="1:5" x14ac:dyDescent="0.3">
      <c r="A25770" t="s">
        <v>10278</v>
      </c>
      <c r="B25770" t="s">
        <v>10488</v>
      </c>
      <c r="C25770" t="s">
        <v>10801</v>
      </c>
      <c r="E25770" s="6">
        <v>722351856</v>
      </c>
    </row>
    <row r="25771" spans="1:5" x14ac:dyDescent="0.3">
      <c r="A25771" t="s">
        <v>10740</v>
      </c>
      <c r="B25771" t="s">
        <v>10544</v>
      </c>
      <c r="C25771" t="s">
        <v>10287</v>
      </c>
      <c r="E25771" s="6">
        <v>722351748</v>
      </c>
    </row>
    <row r="25772" spans="1:5" x14ac:dyDescent="0.3">
      <c r="A25772" t="s">
        <v>17085</v>
      </c>
      <c r="B25772" t="s">
        <v>18400</v>
      </c>
      <c r="C25772" t="s">
        <v>10839</v>
      </c>
      <c r="E25772" s="6">
        <v>722351983</v>
      </c>
    </row>
    <row r="25773" spans="1:5" x14ac:dyDescent="0.3">
      <c r="A25773" t="s">
        <v>16930</v>
      </c>
      <c r="B25773" t="s">
        <v>10612</v>
      </c>
      <c r="C25773" t="s">
        <v>13900</v>
      </c>
      <c r="D25773" t="s">
        <v>11054</v>
      </c>
      <c r="E25773" s="6">
        <v>722351866</v>
      </c>
    </row>
    <row r="25774" spans="1:5" x14ac:dyDescent="0.3">
      <c r="A25774" t="s">
        <v>16773</v>
      </c>
      <c r="B25774" t="s">
        <v>10716</v>
      </c>
      <c r="C25774" t="s">
        <v>11370</v>
      </c>
      <c r="E25774" s="6">
        <v>722351501</v>
      </c>
    </row>
    <row r="25775" spans="1:5" x14ac:dyDescent="0.3">
      <c r="A25775" t="s">
        <v>10287</v>
      </c>
      <c r="B25775" t="s">
        <v>10688</v>
      </c>
      <c r="C25775" t="s">
        <v>10278</v>
      </c>
      <c r="E25775" s="6">
        <v>722351442</v>
      </c>
    </row>
    <row r="25776" spans="1:5" x14ac:dyDescent="0.3">
      <c r="A25776" t="s">
        <v>12879</v>
      </c>
      <c r="B25776" t="s">
        <v>12948</v>
      </c>
      <c r="C25776" t="s">
        <v>16061</v>
      </c>
      <c r="E25776" s="6">
        <v>722351569</v>
      </c>
    </row>
    <row r="25777" spans="1:5" x14ac:dyDescent="0.3">
      <c r="A25777" t="s">
        <v>10375</v>
      </c>
      <c r="B25777" t="s">
        <v>10462</v>
      </c>
      <c r="C25777" t="s">
        <v>10404</v>
      </c>
      <c r="E25777" s="6">
        <v>722351731</v>
      </c>
    </row>
    <row r="25778" spans="1:5" x14ac:dyDescent="0.3">
      <c r="A25778" t="s">
        <v>11397</v>
      </c>
      <c r="B25778" t="s">
        <v>19167</v>
      </c>
      <c r="E25778" s="6">
        <v>722352095</v>
      </c>
    </row>
    <row r="25779" spans="1:5" x14ac:dyDescent="0.3">
      <c r="A25779" t="s">
        <v>1232</v>
      </c>
      <c r="E25779" s="6">
        <v>722353042</v>
      </c>
    </row>
    <row r="25780" spans="1:5" x14ac:dyDescent="0.3">
      <c r="A25780" t="s">
        <v>10471</v>
      </c>
      <c r="B25780" t="s">
        <v>10499</v>
      </c>
      <c r="E25780" s="6">
        <v>722352992</v>
      </c>
    </row>
    <row r="25781" spans="1:5" x14ac:dyDescent="0.3">
      <c r="A25781" t="s">
        <v>16526</v>
      </c>
      <c r="B25781" t="s">
        <v>10307</v>
      </c>
      <c r="C25781" t="s">
        <v>10749</v>
      </c>
      <c r="E25781" s="6">
        <v>722353067</v>
      </c>
    </row>
    <row r="25782" spans="1:5" x14ac:dyDescent="0.3">
      <c r="A25782" t="s">
        <v>25148</v>
      </c>
      <c r="B25782" t="s">
        <v>25149</v>
      </c>
      <c r="E25782" s="6">
        <v>722353102</v>
      </c>
    </row>
    <row r="25783" spans="1:5" x14ac:dyDescent="0.3">
      <c r="A25783" t="s">
        <v>11587</v>
      </c>
      <c r="B25783" t="s">
        <v>10928</v>
      </c>
      <c r="E25783" s="6">
        <v>722353081</v>
      </c>
    </row>
    <row r="25784" spans="1:5" x14ac:dyDescent="0.3">
      <c r="A25784" t="s">
        <v>10661</v>
      </c>
      <c r="B25784" t="s">
        <v>10413</v>
      </c>
      <c r="C25784" t="s">
        <v>10941</v>
      </c>
      <c r="E25784" s="6">
        <v>722352253</v>
      </c>
    </row>
    <row r="25785" spans="1:5" x14ac:dyDescent="0.3">
      <c r="A25785" t="s">
        <v>25150</v>
      </c>
      <c r="B25785" t="s">
        <v>12717</v>
      </c>
      <c r="C25785" t="s">
        <v>25151</v>
      </c>
      <c r="E25785" s="6">
        <v>722352220</v>
      </c>
    </row>
    <row r="25786" spans="1:5" x14ac:dyDescent="0.3">
      <c r="A25786" t="s">
        <v>12162</v>
      </c>
      <c r="B25786" t="s">
        <v>10939</v>
      </c>
      <c r="E25786" s="6">
        <v>722352171</v>
      </c>
    </row>
    <row r="25787" spans="1:5" x14ac:dyDescent="0.3">
      <c r="A25787" t="s">
        <v>10705</v>
      </c>
      <c r="B25787" t="s">
        <v>10556</v>
      </c>
      <c r="C25787" t="s">
        <v>10336</v>
      </c>
      <c r="E25787" s="6">
        <v>722352726</v>
      </c>
    </row>
    <row r="25788" spans="1:5" x14ac:dyDescent="0.3">
      <c r="A25788" t="s">
        <v>13497</v>
      </c>
      <c r="B25788" t="s">
        <v>25152</v>
      </c>
      <c r="C25788" t="s">
        <v>25153</v>
      </c>
      <c r="E25788" s="6">
        <v>722352291</v>
      </c>
    </row>
    <row r="25789" spans="1:5" x14ac:dyDescent="0.3">
      <c r="A25789" t="s">
        <v>10331</v>
      </c>
      <c r="B25789" t="s">
        <v>10282</v>
      </c>
      <c r="C25789" t="s">
        <v>10862</v>
      </c>
      <c r="E25789" s="6">
        <v>722356693</v>
      </c>
    </row>
    <row r="25790" spans="1:5" x14ac:dyDescent="0.3">
      <c r="A25790" t="s">
        <v>10895</v>
      </c>
      <c r="B25790" t="s">
        <v>11232</v>
      </c>
      <c r="C25790" t="s">
        <v>17650</v>
      </c>
      <c r="E25790" s="6">
        <v>722356443</v>
      </c>
    </row>
    <row r="25791" spans="1:5" x14ac:dyDescent="0.3">
      <c r="A25791" t="s">
        <v>10534</v>
      </c>
      <c r="B25791" t="s">
        <v>11114</v>
      </c>
      <c r="C25791" t="s">
        <v>11062</v>
      </c>
      <c r="E25791" s="6">
        <v>722356697</v>
      </c>
    </row>
    <row r="25792" spans="1:5" x14ac:dyDescent="0.3">
      <c r="A25792" t="s">
        <v>10740</v>
      </c>
      <c r="B25792" t="s">
        <v>10557</v>
      </c>
      <c r="C25792" t="s">
        <v>10383</v>
      </c>
      <c r="E25792" s="6">
        <v>722356734</v>
      </c>
    </row>
    <row r="25793" spans="1:5" x14ac:dyDescent="0.3">
      <c r="A25793" t="s">
        <v>1231</v>
      </c>
      <c r="E25793" s="6">
        <v>722356004</v>
      </c>
    </row>
    <row r="25794" spans="1:5" x14ac:dyDescent="0.3">
      <c r="A25794" t="s">
        <v>10466</v>
      </c>
      <c r="B25794" t="s">
        <v>10278</v>
      </c>
      <c r="C25794" t="s">
        <v>25154</v>
      </c>
      <c r="E25794" s="6">
        <v>722355913</v>
      </c>
    </row>
    <row r="25795" spans="1:5" x14ac:dyDescent="0.3">
      <c r="A25795" t="s">
        <v>10904</v>
      </c>
      <c r="B25795" t="s">
        <v>14024</v>
      </c>
      <c r="C25795" t="s">
        <v>25155</v>
      </c>
      <c r="E25795" s="6">
        <v>722355790</v>
      </c>
    </row>
    <row r="25796" spans="1:5" x14ac:dyDescent="0.3">
      <c r="A25796" t="s">
        <v>10375</v>
      </c>
      <c r="B25796" t="s">
        <v>10658</v>
      </c>
      <c r="C25796" t="s">
        <v>17335</v>
      </c>
      <c r="E25796" s="6">
        <v>722356050</v>
      </c>
    </row>
    <row r="25797" spans="1:5" x14ac:dyDescent="0.3">
      <c r="A25797" t="s">
        <v>10278</v>
      </c>
      <c r="B25797" t="s">
        <v>10431</v>
      </c>
      <c r="C25797" t="s">
        <v>10339</v>
      </c>
      <c r="E25797" s="6">
        <v>722356283</v>
      </c>
    </row>
    <row r="25798" spans="1:5" x14ac:dyDescent="0.3">
      <c r="A25798" t="s">
        <v>25156</v>
      </c>
      <c r="B25798" t="s">
        <v>14731</v>
      </c>
      <c r="C25798" t="s">
        <v>25157</v>
      </c>
      <c r="E25798" s="6">
        <v>722356217</v>
      </c>
    </row>
    <row r="25799" spans="1:5" x14ac:dyDescent="0.3">
      <c r="A25799" t="s">
        <v>25158</v>
      </c>
      <c r="B25799" t="s">
        <v>12992</v>
      </c>
      <c r="C25799" t="s">
        <v>12399</v>
      </c>
      <c r="E25799" s="6">
        <v>722356824</v>
      </c>
    </row>
    <row r="25800" spans="1:5" x14ac:dyDescent="0.3">
      <c r="A25800" t="s">
        <v>10640</v>
      </c>
      <c r="B25800" t="s">
        <v>25159</v>
      </c>
      <c r="C25800" t="s">
        <v>11870</v>
      </c>
      <c r="D25800" t="s">
        <v>11386</v>
      </c>
      <c r="E25800" s="6">
        <v>722357496</v>
      </c>
    </row>
    <row r="25801" spans="1:5" x14ac:dyDescent="0.3">
      <c r="A25801" t="s">
        <v>25160</v>
      </c>
      <c r="B25801" t="s">
        <v>12416</v>
      </c>
      <c r="C25801" t="s">
        <v>25161</v>
      </c>
      <c r="E25801" s="6">
        <v>722357438</v>
      </c>
    </row>
    <row r="25802" spans="1:5" x14ac:dyDescent="0.3">
      <c r="A25802" t="s">
        <v>10671</v>
      </c>
      <c r="B25802" t="s">
        <v>10413</v>
      </c>
      <c r="C25802" t="s">
        <v>11232</v>
      </c>
      <c r="E25802" s="6">
        <v>722357522</v>
      </c>
    </row>
    <row r="25803" spans="1:5" x14ac:dyDescent="0.3">
      <c r="A25803" t="s">
        <v>19787</v>
      </c>
      <c r="B25803" t="s">
        <v>10935</v>
      </c>
      <c r="C25803" t="s">
        <v>25162</v>
      </c>
      <c r="E25803" s="6">
        <v>722357932</v>
      </c>
    </row>
    <row r="25804" spans="1:5" x14ac:dyDescent="0.3">
      <c r="A25804" t="s">
        <v>10887</v>
      </c>
      <c r="B25804" t="s">
        <v>10468</v>
      </c>
      <c r="C25804" t="s">
        <v>22406</v>
      </c>
      <c r="E25804" s="6">
        <v>722357859</v>
      </c>
    </row>
    <row r="25805" spans="1:5" x14ac:dyDescent="0.3">
      <c r="A25805" t="s">
        <v>1230</v>
      </c>
      <c r="E25805" s="6">
        <v>722357262</v>
      </c>
    </row>
    <row r="25806" spans="1:5" x14ac:dyDescent="0.3">
      <c r="A25806" t="s">
        <v>17246</v>
      </c>
      <c r="B25806" t="s">
        <v>25163</v>
      </c>
      <c r="E25806" s="6">
        <v>722357244</v>
      </c>
    </row>
    <row r="25807" spans="1:5" x14ac:dyDescent="0.3">
      <c r="A25807" t="s">
        <v>25164</v>
      </c>
      <c r="B25807" t="s">
        <v>25165</v>
      </c>
      <c r="E25807" s="6">
        <v>722357073</v>
      </c>
    </row>
    <row r="25808" spans="1:5" x14ac:dyDescent="0.3">
      <c r="A25808" t="s">
        <v>11721</v>
      </c>
      <c r="B25808" t="s">
        <v>10311</v>
      </c>
      <c r="C25808" t="s">
        <v>25166</v>
      </c>
      <c r="E25808" s="6">
        <v>722357373</v>
      </c>
    </row>
    <row r="25809" spans="1:5" x14ac:dyDescent="0.3">
      <c r="A25809" t="s">
        <v>14880</v>
      </c>
      <c r="B25809" t="s">
        <v>25167</v>
      </c>
      <c r="C25809" t="s">
        <v>11169</v>
      </c>
      <c r="E25809" s="6">
        <v>722354761</v>
      </c>
    </row>
    <row r="25810" spans="1:5" x14ac:dyDescent="0.3">
      <c r="A25810" t="s">
        <v>10650</v>
      </c>
      <c r="B25810" t="s">
        <v>11417</v>
      </c>
      <c r="C25810" t="s">
        <v>10839</v>
      </c>
      <c r="E25810" s="6">
        <v>722354752</v>
      </c>
    </row>
    <row r="25811" spans="1:5" x14ac:dyDescent="0.3">
      <c r="A25811" t="s">
        <v>25168</v>
      </c>
      <c r="B25811" t="s">
        <v>12510</v>
      </c>
      <c r="C25811" t="s">
        <v>25169</v>
      </c>
      <c r="E25811" s="6">
        <v>722354845</v>
      </c>
    </row>
    <row r="25812" spans="1:5" x14ac:dyDescent="0.3">
      <c r="A25812" t="s">
        <v>10321</v>
      </c>
      <c r="B25812" t="s">
        <v>11114</v>
      </c>
      <c r="C25812" t="s">
        <v>10380</v>
      </c>
      <c r="E25812" s="6">
        <v>722354931</v>
      </c>
    </row>
    <row r="25813" spans="1:5" x14ac:dyDescent="0.3">
      <c r="A25813" t="s">
        <v>14320</v>
      </c>
      <c r="B25813" t="s">
        <v>10493</v>
      </c>
      <c r="C25813" t="s">
        <v>11596</v>
      </c>
      <c r="E25813" s="6">
        <v>722354458</v>
      </c>
    </row>
    <row r="25814" spans="1:5" x14ac:dyDescent="0.3">
      <c r="A25814" t="s">
        <v>25170</v>
      </c>
      <c r="B25814" t="s">
        <v>21862</v>
      </c>
      <c r="C25814" t="s">
        <v>10939</v>
      </c>
      <c r="E25814" s="6">
        <v>722354495</v>
      </c>
    </row>
    <row r="25815" spans="1:5" x14ac:dyDescent="0.3">
      <c r="A25815" t="s">
        <v>17157</v>
      </c>
      <c r="B25815" t="s">
        <v>11107</v>
      </c>
      <c r="C25815" t="s">
        <v>10617</v>
      </c>
      <c r="E25815" s="6">
        <v>722354738</v>
      </c>
    </row>
    <row r="25816" spans="1:5" x14ac:dyDescent="0.3">
      <c r="A25816" t="s">
        <v>1229</v>
      </c>
      <c r="E25816" s="6">
        <v>722354549</v>
      </c>
    </row>
    <row r="25817" spans="1:5" x14ac:dyDescent="0.3">
      <c r="A25817" t="s">
        <v>12644</v>
      </c>
      <c r="B25817" t="s">
        <v>10812</v>
      </c>
      <c r="C25817" t="s">
        <v>10848</v>
      </c>
      <c r="E25817" s="6">
        <v>722354541</v>
      </c>
    </row>
    <row r="25818" spans="1:5" x14ac:dyDescent="0.3">
      <c r="A25818" t="s">
        <v>25171</v>
      </c>
      <c r="B25818" t="s">
        <v>11119</v>
      </c>
      <c r="C25818" t="s">
        <v>25172</v>
      </c>
      <c r="E25818" s="6">
        <v>722354988</v>
      </c>
    </row>
    <row r="25819" spans="1:5" x14ac:dyDescent="0.3">
      <c r="A25819" t="s">
        <v>15800</v>
      </c>
      <c r="B25819" t="s">
        <v>12462</v>
      </c>
      <c r="C25819" t="s">
        <v>12671</v>
      </c>
      <c r="E25819" s="6">
        <v>722355476</v>
      </c>
    </row>
    <row r="25820" spans="1:5" x14ac:dyDescent="0.3">
      <c r="A25820" t="s">
        <v>11588</v>
      </c>
      <c r="B25820" t="s">
        <v>11114</v>
      </c>
      <c r="C25820" t="s">
        <v>10493</v>
      </c>
      <c r="E25820" s="6">
        <v>722355469</v>
      </c>
    </row>
    <row r="25821" spans="1:5" x14ac:dyDescent="0.3">
      <c r="A25821" t="s">
        <v>10691</v>
      </c>
      <c r="B25821" t="s">
        <v>10888</v>
      </c>
      <c r="C25821" t="s">
        <v>25173</v>
      </c>
      <c r="E25821" s="6">
        <v>722355672</v>
      </c>
    </row>
    <row r="25822" spans="1:5" x14ac:dyDescent="0.3">
      <c r="A25822" t="s">
        <v>1228</v>
      </c>
      <c r="E25822" s="6">
        <v>722355587</v>
      </c>
    </row>
    <row r="25823" spans="1:5" x14ac:dyDescent="0.3">
      <c r="A25823" t="s">
        <v>10330</v>
      </c>
      <c r="B25823" t="s">
        <v>11596</v>
      </c>
      <c r="C25823" t="s">
        <v>11799</v>
      </c>
      <c r="E25823" s="6">
        <v>722355211</v>
      </c>
    </row>
    <row r="25824" spans="1:5" x14ac:dyDescent="0.3">
      <c r="A25824" t="s">
        <v>11199</v>
      </c>
      <c r="B25824" t="s">
        <v>10688</v>
      </c>
      <c r="C25824" t="s">
        <v>10345</v>
      </c>
      <c r="E25824" s="6">
        <v>722355022</v>
      </c>
    </row>
    <row r="25825" spans="1:5" x14ac:dyDescent="0.3">
      <c r="A25825" t="s">
        <v>25174</v>
      </c>
      <c r="B25825" t="s">
        <v>10812</v>
      </c>
      <c r="E25825" s="6">
        <v>722355464</v>
      </c>
    </row>
    <row r="25826" spans="1:5" x14ac:dyDescent="0.3">
      <c r="A25826" t="s">
        <v>12494</v>
      </c>
      <c r="B25826" t="s">
        <v>25175</v>
      </c>
      <c r="C25826" t="s">
        <v>12494</v>
      </c>
      <c r="E25826" s="6">
        <v>722355225</v>
      </c>
    </row>
    <row r="25827" spans="1:5" x14ac:dyDescent="0.3">
      <c r="A25827" t="s">
        <v>1227</v>
      </c>
      <c r="E25827" s="6">
        <v>722365877</v>
      </c>
    </row>
    <row r="25828" spans="1:5" x14ac:dyDescent="0.3">
      <c r="A25828" t="s">
        <v>11316</v>
      </c>
      <c r="B25828" t="s">
        <v>17616</v>
      </c>
      <c r="C25828" t="s">
        <v>11261</v>
      </c>
      <c r="E25828" s="6">
        <v>722376178</v>
      </c>
    </row>
    <row r="25829" spans="1:5" x14ac:dyDescent="0.3">
      <c r="A25829" t="s">
        <v>19417</v>
      </c>
      <c r="B25829" t="s">
        <v>20122</v>
      </c>
      <c r="C25829" t="s">
        <v>10847</v>
      </c>
      <c r="E25829" s="6">
        <v>722376043</v>
      </c>
    </row>
    <row r="25830" spans="1:5" x14ac:dyDescent="0.3">
      <c r="A25830" t="s">
        <v>11061</v>
      </c>
      <c r="B25830" t="s">
        <v>11743</v>
      </c>
      <c r="C25830" t="s">
        <v>12054</v>
      </c>
      <c r="E25830" s="6">
        <v>722376025</v>
      </c>
    </row>
    <row r="25831" spans="1:5" x14ac:dyDescent="0.3">
      <c r="A25831" t="s">
        <v>10698</v>
      </c>
      <c r="B25831" t="s">
        <v>10286</v>
      </c>
      <c r="C25831" t="s">
        <v>14927</v>
      </c>
      <c r="E25831" s="6">
        <v>722376269</v>
      </c>
    </row>
    <row r="25832" spans="1:5" x14ac:dyDescent="0.3">
      <c r="A25832" t="s">
        <v>18896</v>
      </c>
      <c r="B25832" t="s">
        <v>11660</v>
      </c>
      <c r="C25832" t="s">
        <v>10368</v>
      </c>
      <c r="E25832" s="6">
        <v>722376539</v>
      </c>
    </row>
    <row r="25833" spans="1:5" x14ac:dyDescent="0.3">
      <c r="A25833" t="s">
        <v>1226</v>
      </c>
      <c r="E25833" s="6">
        <v>722375403</v>
      </c>
    </row>
    <row r="25834" spans="1:5" x14ac:dyDescent="0.3">
      <c r="A25834" t="s">
        <v>12640</v>
      </c>
      <c r="B25834" t="s">
        <v>15865</v>
      </c>
      <c r="C25834" t="s">
        <v>10349</v>
      </c>
      <c r="E25834" s="6">
        <v>722375598</v>
      </c>
    </row>
    <row r="25835" spans="1:5" x14ac:dyDescent="0.3">
      <c r="A25835" t="s">
        <v>1225</v>
      </c>
      <c r="E25835" s="6">
        <v>722375902</v>
      </c>
    </row>
    <row r="25836" spans="1:5" x14ac:dyDescent="0.3">
      <c r="A25836" t="s">
        <v>1224</v>
      </c>
      <c r="E25836" s="6">
        <v>722376549</v>
      </c>
    </row>
    <row r="25837" spans="1:5" x14ac:dyDescent="0.3">
      <c r="A25837" t="s">
        <v>10849</v>
      </c>
      <c r="B25837" t="s">
        <v>10633</v>
      </c>
      <c r="C25837" t="s">
        <v>10643</v>
      </c>
      <c r="E25837" s="6">
        <v>722377446</v>
      </c>
    </row>
    <row r="25838" spans="1:5" x14ac:dyDescent="0.3">
      <c r="A25838" t="s">
        <v>10839</v>
      </c>
      <c r="B25838" t="s">
        <v>17782</v>
      </c>
      <c r="C25838" t="s">
        <v>25176</v>
      </c>
      <c r="E25838" s="6">
        <v>722377440</v>
      </c>
    </row>
    <row r="25839" spans="1:5" x14ac:dyDescent="0.3">
      <c r="A25839" t="s">
        <v>21609</v>
      </c>
      <c r="B25839" t="s">
        <v>21610</v>
      </c>
      <c r="C25839" t="s">
        <v>10478</v>
      </c>
      <c r="E25839" s="6">
        <v>722377604</v>
      </c>
    </row>
    <row r="25840" spans="1:5" x14ac:dyDescent="0.3">
      <c r="A25840" t="s">
        <v>25177</v>
      </c>
      <c r="B25840" t="s">
        <v>12709</v>
      </c>
      <c r="C25840" t="s">
        <v>25178</v>
      </c>
      <c r="E25840" s="6">
        <v>722377856</v>
      </c>
    </row>
    <row r="25841" spans="1:5" x14ac:dyDescent="0.3">
      <c r="A25841" t="s">
        <v>25179</v>
      </c>
      <c r="B25841" t="s">
        <v>11114</v>
      </c>
      <c r="E25841" s="6">
        <v>722376705</v>
      </c>
    </row>
    <row r="25842" spans="1:5" x14ac:dyDescent="0.3">
      <c r="A25842" t="s">
        <v>11310</v>
      </c>
      <c r="B25842" t="s">
        <v>24055</v>
      </c>
      <c r="C25842" t="s">
        <v>11731</v>
      </c>
      <c r="E25842" s="6">
        <v>722376681</v>
      </c>
    </row>
    <row r="25843" spans="1:5" x14ac:dyDescent="0.3">
      <c r="A25843" t="s">
        <v>1223</v>
      </c>
      <c r="E25843" s="6">
        <v>722376602</v>
      </c>
    </row>
    <row r="25844" spans="1:5" x14ac:dyDescent="0.3">
      <c r="A25844" t="s">
        <v>1222</v>
      </c>
      <c r="E25844" s="6">
        <v>722376932</v>
      </c>
    </row>
    <row r="25845" spans="1:5" x14ac:dyDescent="0.3">
      <c r="A25845" t="s">
        <v>14960</v>
      </c>
      <c r="B25845" t="s">
        <v>10544</v>
      </c>
      <c r="C25845" t="s">
        <v>12184</v>
      </c>
      <c r="E25845" s="6">
        <v>722377357</v>
      </c>
    </row>
    <row r="25846" spans="1:5" x14ac:dyDescent="0.3">
      <c r="A25846" t="s">
        <v>11890</v>
      </c>
      <c r="B25846" t="s">
        <v>10968</v>
      </c>
      <c r="E25846" s="6">
        <v>722377110</v>
      </c>
    </row>
    <row r="25847" spans="1:5" x14ac:dyDescent="0.3">
      <c r="A25847" t="s">
        <v>1221</v>
      </c>
      <c r="E25847" s="6">
        <v>722374203</v>
      </c>
    </row>
    <row r="25848" spans="1:5" x14ac:dyDescent="0.3">
      <c r="A25848" t="s">
        <v>25180</v>
      </c>
      <c r="B25848" t="s">
        <v>10286</v>
      </c>
      <c r="C25848" t="s">
        <v>12260</v>
      </c>
      <c r="E25848" s="6">
        <v>722374181</v>
      </c>
    </row>
    <row r="25849" spans="1:5" x14ac:dyDescent="0.3">
      <c r="A25849" t="s">
        <v>10278</v>
      </c>
      <c r="B25849" t="s">
        <v>10277</v>
      </c>
      <c r="C25849" t="s">
        <v>10287</v>
      </c>
      <c r="E25849" s="6">
        <v>722374125</v>
      </c>
    </row>
    <row r="25850" spans="1:5" x14ac:dyDescent="0.3">
      <c r="A25850" t="s">
        <v>25181</v>
      </c>
      <c r="B25850" t="s">
        <v>10707</v>
      </c>
      <c r="C25850" t="s">
        <v>25182</v>
      </c>
      <c r="E25850" s="6">
        <v>722374231</v>
      </c>
    </row>
    <row r="25851" spans="1:5" x14ac:dyDescent="0.3">
      <c r="A25851" t="s">
        <v>10492</v>
      </c>
      <c r="B25851" t="s">
        <v>25183</v>
      </c>
      <c r="C25851" t="s">
        <v>10733</v>
      </c>
      <c r="E25851" s="6">
        <v>722374316</v>
      </c>
    </row>
    <row r="25852" spans="1:5" x14ac:dyDescent="0.3">
      <c r="A25852" t="s">
        <v>1220</v>
      </c>
      <c r="E25852" s="6">
        <v>722374291</v>
      </c>
    </row>
    <row r="25853" spans="1:5" x14ac:dyDescent="0.3">
      <c r="A25853" t="s">
        <v>25184</v>
      </c>
      <c r="B25853" t="s">
        <v>10669</v>
      </c>
      <c r="C25853" t="s">
        <v>10287</v>
      </c>
      <c r="E25853" s="6">
        <v>722374011</v>
      </c>
    </row>
    <row r="25854" spans="1:5" x14ac:dyDescent="0.3">
      <c r="A25854" t="s">
        <v>25185</v>
      </c>
      <c r="B25854" t="s">
        <v>25186</v>
      </c>
      <c r="E25854" s="6">
        <v>722373923</v>
      </c>
    </row>
    <row r="25855" spans="1:5" x14ac:dyDescent="0.3">
      <c r="A25855" t="s">
        <v>25187</v>
      </c>
      <c r="B25855" t="s">
        <v>22651</v>
      </c>
      <c r="E25855" s="6">
        <v>722374030</v>
      </c>
    </row>
    <row r="25856" spans="1:5" x14ac:dyDescent="0.3">
      <c r="A25856" t="s">
        <v>1219</v>
      </c>
      <c r="E25856" s="6">
        <v>722374064</v>
      </c>
    </row>
    <row r="25857" spans="1:5" x14ac:dyDescent="0.3">
      <c r="A25857" t="s">
        <v>14927</v>
      </c>
      <c r="B25857" t="s">
        <v>12174</v>
      </c>
      <c r="C25857" t="s">
        <v>25188</v>
      </c>
      <c r="E25857" s="6">
        <v>722374343</v>
      </c>
    </row>
    <row r="25858" spans="1:5" x14ac:dyDescent="0.3">
      <c r="A25858" t="s">
        <v>11407</v>
      </c>
      <c r="B25858" t="s">
        <v>25189</v>
      </c>
      <c r="E25858" s="6">
        <v>722375222</v>
      </c>
    </row>
    <row r="25859" spans="1:5" x14ac:dyDescent="0.3">
      <c r="A25859" t="s">
        <v>11074</v>
      </c>
      <c r="B25859" t="s">
        <v>10286</v>
      </c>
      <c r="C25859" t="s">
        <v>10487</v>
      </c>
      <c r="E25859" s="6">
        <v>722375036</v>
      </c>
    </row>
    <row r="25860" spans="1:5" x14ac:dyDescent="0.3">
      <c r="A25860" t="s">
        <v>20562</v>
      </c>
      <c r="B25860" t="s">
        <v>11020</v>
      </c>
      <c r="C25860" t="s">
        <v>16088</v>
      </c>
      <c r="E25860" s="6">
        <v>722375322</v>
      </c>
    </row>
    <row r="25861" spans="1:5" x14ac:dyDescent="0.3">
      <c r="A25861" t="s">
        <v>10355</v>
      </c>
      <c r="B25861" t="s">
        <v>10283</v>
      </c>
      <c r="C25861" t="s">
        <v>10485</v>
      </c>
      <c r="E25861" s="6">
        <v>722374482</v>
      </c>
    </row>
    <row r="25862" spans="1:5" x14ac:dyDescent="0.3">
      <c r="A25862" t="s">
        <v>10866</v>
      </c>
      <c r="B25862" t="s">
        <v>10669</v>
      </c>
      <c r="C25862" t="s">
        <v>10287</v>
      </c>
      <c r="E25862" s="6">
        <v>722374450</v>
      </c>
    </row>
    <row r="25863" spans="1:5" x14ac:dyDescent="0.3">
      <c r="A25863" t="s">
        <v>10595</v>
      </c>
      <c r="B25863" t="s">
        <v>25190</v>
      </c>
      <c r="C25863" t="s">
        <v>11615</v>
      </c>
      <c r="E25863" s="6">
        <v>722374947</v>
      </c>
    </row>
    <row r="25864" spans="1:5" x14ac:dyDescent="0.3">
      <c r="A25864" t="s">
        <v>10276</v>
      </c>
      <c r="B25864" t="s">
        <v>10466</v>
      </c>
      <c r="C25864" t="s">
        <v>17197</v>
      </c>
      <c r="D25864" t="s">
        <v>11199</v>
      </c>
      <c r="E25864" s="6">
        <v>722374798</v>
      </c>
    </row>
    <row r="25865" spans="1:5" x14ac:dyDescent="0.3">
      <c r="A25865" t="s">
        <v>25191</v>
      </c>
      <c r="B25865" t="s">
        <v>10571</v>
      </c>
      <c r="E25865" s="6">
        <v>722380387</v>
      </c>
    </row>
    <row r="25866" spans="1:5" x14ac:dyDescent="0.3">
      <c r="A25866" t="s">
        <v>13498</v>
      </c>
      <c r="B25866" t="s">
        <v>11165</v>
      </c>
      <c r="C25866" t="s">
        <v>10888</v>
      </c>
      <c r="E25866" s="6">
        <v>722380275</v>
      </c>
    </row>
    <row r="25867" spans="1:5" x14ac:dyDescent="0.3">
      <c r="A25867" t="s">
        <v>25192</v>
      </c>
      <c r="B25867" t="s">
        <v>10543</v>
      </c>
      <c r="C25867" t="s">
        <v>12213</v>
      </c>
      <c r="E25867" s="6">
        <v>722380457</v>
      </c>
    </row>
    <row r="25868" spans="1:5" x14ac:dyDescent="0.3">
      <c r="A25868" t="s">
        <v>25193</v>
      </c>
      <c r="B25868" t="s">
        <v>10366</v>
      </c>
      <c r="C25868" t="s">
        <v>10668</v>
      </c>
      <c r="E25868" s="6">
        <v>722380502</v>
      </c>
    </row>
    <row r="25869" spans="1:5" x14ac:dyDescent="0.3">
      <c r="A25869" t="s">
        <v>25194</v>
      </c>
      <c r="B25869" t="s">
        <v>25195</v>
      </c>
      <c r="C25869" t="s">
        <v>13759</v>
      </c>
      <c r="E25869" s="6">
        <v>722380039</v>
      </c>
    </row>
    <row r="25870" spans="1:5" x14ac:dyDescent="0.3">
      <c r="A25870" t="s">
        <v>12170</v>
      </c>
      <c r="B25870" t="s">
        <v>10400</v>
      </c>
      <c r="C25870" t="s">
        <v>17136</v>
      </c>
      <c r="E25870" s="6">
        <v>722380013</v>
      </c>
    </row>
    <row r="25871" spans="1:5" x14ac:dyDescent="0.3">
      <c r="A25871" t="s">
        <v>11448</v>
      </c>
      <c r="B25871" t="s">
        <v>12047</v>
      </c>
      <c r="C25871" t="s">
        <v>13778</v>
      </c>
      <c r="E25871" s="6">
        <v>722380162</v>
      </c>
    </row>
    <row r="25872" spans="1:5" x14ac:dyDescent="0.3">
      <c r="A25872" t="s">
        <v>11817</v>
      </c>
      <c r="B25872" t="s">
        <v>10849</v>
      </c>
      <c r="E25872" s="6">
        <v>722380199</v>
      </c>
    </row>
    <row r="25873" spans="1:5" x14ac:dyDescent="0.3">
      <c r="A25873" t="s">
        <v>22873</v>
      </c>
      <c r="B25873" t="s">
        <v>10332</v>
      </c>
      <c r="C25873" t="s">
        <v>25196</v>
      </c>
      <c r="E25873" s="6">
        <v>722380163</v>
      </c>
    </row>
    <row r="25874" spans="1:5" x14ac:dyDescent="0.3">
      <c r="A25874" t="s">
        <v>12208</v>
      </c>
      <c r="B25874" t="s">
        <v>25197</v>
      </c>
      <c r="C25874" t="s">
        <v>13771</v>
      </c>
      <c r="E25874" s="6">
        <v>722381437</v>
      </c>
    </row>
    <row r="25875" spans="1:5" x14ac:dyDescent="0.3">
      <c r="A25875" t="s">
        <v>1218</v>
      </c>
      <c r="E25875" s="6">
        <v>722381293</v>
      </c>
    </row>
    <row r="25876" spans="1:5" x14ac:dyDescent="0.3">
      <c r="A25876" t="s">
        <v>11163</v>
      </c>
      <c r="B25876" t="s">
        <v>25198</v>
      </c>
      <c r="C25876" t="s">
        <v>10875</v>
      </c>
      <c r="E25876" s="6">
        <v>722381151</v>
      </c>
    </row>
    <row r="25877" spans="1:5" x14ac:dyDescent="0.3">
      <c r="A25877" t="s">
        <v>25199</v>
      </c>
      <c r="B25877" t="s">
        <v>10691</v>
      </c>
      <c r="C25877" t="s">
        <v>25200</v>
      </c>
      <c r="E25877" s="6">
        <v>722381812</v>
      </c>
    </row>
    <row r="25878" spans="1:5" x14ac:dyDescent="0.3">
      <c r="A25878" t="s">
        <v>25201</v>
      </c>
      <c r="B25878" t="s">
        <v>25006</v>
      </c>
      <c r="C25878" t="s">
        <v>23778</v>
      </c>
      <c r="D25878" t="s">
        <v>13268</v>
      </c>
      <c r="E25878" s="6">
        <v>722381638</v>
      </c>
    </row>
    <row r="25879" spans="1:5" x14ac:dyDescent="0.3">
      <c r="A25879" t="s">
        <v>1217</v>
      </c>
      <c r="E25879" s="6">
        <v>722381510</v>
      </c>
    </row>
    <row r="25880" spans="1:5" x14ac:dyDescent="0.3">
      <c r="A25880" t="s">
        <v>19495</v>
      </c>
      <c r="B25880" t="s">
        <v>10280</v>
      </c>
      <c r="C25880" t="s">
        <v>25202</v>
      </c>
      <c r="E25880" s="6">
        <v>722380808</v>
      </c>
    </row>
    <row r="25881" spans="1:5" x14ac:dyDescent="0.3">
      <c r="A25881" t="s">
        <v>25203</v>
      </c>
      <c r="B25881" t="s">
        <v>10651</v>
      </c>
      <c r="C25881" t="s">
        <v>10456</v>
      </c>
      <c r="E25881" s="6">
        <v>722380950</v>
      </c>
    </row>
    <row r="25882" spans="1:5" x14ac:dyDescent="0.3">
      <c r="A25882" t="s">
        <v>13785</v>
      </c>
      <c r="B25882" t="s">
        <v>10710</v>
      </c>
      <c r="C25882" t="s">
        <v>10478</v>
      </c>
      <c r="D25882" t="s">
        <v>11330</v>
      </c>
      <c r="E25882" s="6">
        <v>722380983</v>
      </c>
    </row>
    <row r="25883" spans="1:5" x14ac:dyDescent="0.3">
      <c r="A25883" t="s">
        <v>25204</v>
      </c>
      <c r="B25883" t="s">
        <v>10422</v>
      </c>
      <c r="C25883" t="s">
        <v>12711</v>
      </c>
      <c r="E25883" s="6">
        <v>722378093</v>
      </c>
    </row>
    <row r="25884" spans="1:5" x14ac:dyDescent="0.3">
      <c r="A25884" t="s">
        <v>11279</v>
      </c>
      <c r="B25884" t="s">
        <v>16584</v>
      </c>
      <c r="C25884" t="s">
        <v>25205</v>
      </c>
      <c r="E25884" s="6">
        <v>722378256</v>
      </c>
    </row>
    <row r="25885" spans="1:5" x14ac:dyDescent="0.3">
      <c r="A25885" t="s">
        <v>10321</v>
      </c>
      <c r="B25885" t="s">
        <v>10366</v>
      </c>
      <c r="C25885" t="s">
        <v>10493</v>
      </c>
      <c r="E25885" s="6">
        <v>722378553</v>
      </c>
    </row>
    <row r="25886" spans="1:5" x14ac:dyDescent="0.3">
      <c r="A25886" t="s">
        <v>1216</v>
      </c>
      <c r="E25886" s="6">
        <v>722378388</v>
      </c>
    </row>
    <row r="25887" spans="1:5" x14ac:dyDescent="0.3">
      <c r="A25887" t="s">
        <v>10968</v>
      </c>
      <c r="B25887" t="s">
        <v>11931</v>
      </c>
      <c r="E25887" s="6">
        <v>722377918</v>
      </c>
    </row>
    <row r="25888" spans="1:5" x14ac:dyDescent="0.3">
      <c r="A25888" t="s">
        <v>10669</v>
      </c>
      <c r="B25888" t="s">
        <v>10750</v>
      </c>
      <c r="C25888" t="s">
        <v>10321</v>
      </c>
      <c r="E25888" s="6">
        <v>722377917</v>
      </c>
    </row>
    <row r="25889" spans="1:5" x14ac:dyDescent="0.3">
      <c r="A25889" t="s">
        <v>25206</v>
      </c>
      <c r="B25889" t="s">
        <v>10513</v>
      </c>
      <c r="C25889" t="s">
        <v>25207</v>
      </c>
      <c r="E25889" s="6">
        <v>722377989</v>
      </c>
    </row>
    <row r="25890" spans="1:5" x14ac:dyDescent="0.3">
      <c r="A25890" t="s">
        <v>12729</v>
      </c>
      <c r="B25890" t="s">
        <v>10300</v>
      </c>
      <c r="C25890" t="s">
        <v>10805</v>
      </c>
      <c r="E25890" s="6">
        <v>722378090</v>
      </c>
    </row>
    <row r="25891" spans="1:5" x14ac:dyDescent="0.3">
      <c r="A25891" t="s">
        <v>22440</v>
      </c>
      <c r="B25891" t="s">
        <v>10516</v>
      </c>
      <c r="C25891" t="s">
        <v>12506</v>
      </c>
      <c r="E25891" s="6">
        <v>722379812</v>
      </c>
    </row>
    <row r="25892" spans="1:5" x14ac:dyDescent="0.3">
      <c r="A25892" t="s">
        <v>25208</v>
      </c>
      <c r="B25892" t="s">
        <v>10283</v>
      </c>
      <c r="C25892" t="s">
        <v>10384</v>
      </c>
      <c r="E25892" s="6">
        <v>722379052</v>
      </c>
    </row>
    <row r="25893" spans="1:5" x14ac:dyDescent="0.3">
      <c r="A25893" t="s">
        <v>19486</v>
      </c>
      <c r="B25893" t="s">
        <v>16377</v>
      </c>
      <c r="C25893" t="s">
        <v>14729</v>
      </c>
      <c r="E25893" s="6">
        <v>722378668</v>
      </c>
    </row>
    <row r="25894" spans="1:5" x14ac:dyDescent="0.3">
      <c r="A25894" t="s">
        <v>15030</v>
      </c>
      <c r="B25894" t="s">
        <v>13601</v>
      </c>
      <c r="E25894" s="6">
        <v>722378774</v>
      </c>
    </row>
    <row r="25895" spans="1:5" x14ac:dyDescent="0.3">
      <c r="A25895" t="s">
        <v>10420</v>
      </c>
      <c r="B25895" t="s">
        <v>25209</v>
      </c>
      <c r="C25895" t="s">
        <v>25210</v>
      </c>
      <c r="D25895" t="s">
        <v>10478</v>
      </c>
      <c r="E25895" s="6">
        <v>722378785</v>
      </c>
    </row>
    <row r="25896" spans="1:5" x14ac:dyDescent="0.3">
      <c r="A25896" t="s">
        <v>10462</v>
      </c>
      <c r="B25896" t="s">
        <v>10469</v>
      </c>
      <c r="C25896" t="s">
        <v>10278</v>
      </c>
      <c r="E25896" s="6">
        <v>722369091</v>
      </c>
    </row>
    <row r="25897" spans="1:5" x14ac:dyDescent="0.3">
      <c r="A25897" t="s">
        <v>13100</v>
      </c>
      <c r="B25897" t="s">
        <v>12378</v>
      </c>
      <c r="E25897" s="6">
        <v>722369073</v>
      </c>
    </row>
    <row r="25898" spans="1:5" x14ac:dyDescent="0.3">
      <c r="A25898" t="s">
        <v>25211</v>
      </c>
      <c r="B25898" t="s">
        <v>11803</v>
      </c>
      <c r="C25898" t="s">
        <v>25212</v>
      </c>
      <c r="E25898" s="6">
        <v>722369117</v>
      </c>
    </row>
    <row r="25899" spans="1:5" x14ac:dyDescent="0.3">
      <c r="A25899" t="s">
        <v>11457</v>
      </c>
      <c r="B25899" t="s">
        <v>25213</v>
      </c>
      <c r="C25899" t="s">
        <v>24004</v>
      </c>
      <c r="E25899" s="6">
        <v>722369426</v>
      </c>
    </row>
    <row r="25900" spans="1:5" x14ac:dyDescent="0.3">
      <c r="A25900" t="s">
        <v>10365</v>
      </c>
      <c r="B25900" t="s">
        <v>10381</v>
      </c>
      <c r="C25900" t="s">
        <v>10866</v>
      </c>
      <c r="E25900" s="6">
        <v>722369413</v>
      </c>
    </row>
    <row r="25901" spans="1:5" x14ac:dyDescent="0.3">
      <c r="A25901" t="s">
        <v>10278</v>
      </c>
      <c r="B25901" t="s">
        <v>10389</v>
      </c>
      <c r="E25901" s="6">
        <v>722369184</v>
      </c>
    </row>
    <row r="25902" spans="1:5" x14ac:dyDescent="0.3">
      <c r="A25902" t="s">
        <v>10677</v>
      </c>
      <c r="B25902" t="s">
        <v>10283</v>
      </c>
      <c r="C25902" t="s">
        <v>11810</v>
      </c>
      <c r="E25902" s="6">
        <v>722368835</v>
      </c>
    </row>
    <row r="25903" spans="1:5" x14ac:dyDescent="0.3">
      <c r="A25903" t="s">
        <v>12358</v>
      </c>
      <c r="B25903" t="s">
        <v>11328</v>
      </c>
      <c r="C25903" t="s">
        <v>12737</v>
      </c>
      <c r="E25903" s="6">
        <v>722368803</v>
      </c>
    </row>
    <row r="25904" spans="1:5" x14ac:dyDescent="0.3">
      <c r="A25904" t="s">
        <v>25214</v>
      </c>
      <c r="B25904" t="s">
        <v>10351</v>
      </c>
      <c r="C25904" t="s">
        <v>11489</v>
      </c>
      <c r="E25904" s="6">
        <v>722368839</v>
      </c>
    </row>
    <row r="25905" spans="1:5" x14ac:dyDescent="0.3">
      <c r="A25905" t="s">
        <v>10311</v>
      </c>
      <c r="B25905" t="s">
        <v>25215</v>
      </c>
      <c r="C25905" t="s">
        <v>10416</v>
      </c>
      <c r="E25905" s="6">
        <v>722368980</v>
      </c>
    </row>
    <row r="25906" spans="1:5" x14ac:dyDescent="0.3">
      <c r="A25906" t="s">
        <v>10287</v>
      </c>
      <c r="B25906" t="s">
        <v>10307</v>
      </c>
      <c r="C25906" t="s">
        <v>10407</v>
      </c>
      <c r="E25906" s="6">
        <v>722368853</v>
      </c>
    </row>
    <row r="25907" spans="1:5" x14ac:dyDescent="0.3">
      <c r="A25907" t="s">
        <v>25216</v>
      </c>
      <c r="B25907" t="s">
        <v>11859</v>
      </c>
      <c r="C25907" t="s">
        <v>15379</v>
      </c>
      <c r="E25907" s="6">
        <v>722369499</v>
      </c>
    </row>
    <row r="25908" spans="1:5" x14ac:dyDescent="0.3">
      <c r="A25908" t="s">
        <v>10381</v>
      </c>
      <c r="B25908" t="s">
        <v>10329</v>
      </c>
      <c r="C25908" t="s">
        <v>25217</v>
      </c>
      <c r="E25908" s="6">
        <v>722370052</v>
      </c>
    </row>
    <row r="25909" spans="1:5" x14ac:dyDescent="0.3">
      <c r="A25909" t="s">
        <v>13651</v>
      </c>
      <c r="B25909" t="s">
        <v>10737</v>
      </c>
      <c r="E25909" s="6">
        <v>722369990</v>
      </c>
    </row>
    <row r="25910" spans="1:5" x14ac:dyDescent="0.3">
      <c r="A25910" t="s">
        <v>16810</v>
      </c>
      <c r="B25910" t="s">
        <v>10294</v>
      </c>
      <c r="C25910" t="s">
        <v>10456</v>
      </c>
      <c r="E25910" s="6">
        <v>722370054</v>
      </c>
    </row>
    <row r="25911" spans="1:5" x14ac:dyDescent="0.3">
      <c r="A25911" t="s">
        <v>10381</v>
      </c>
      <c r="B25911" t="s">
        <v>10590</v>
      </c>
      <c r="C25911" t="s">
        <v>12775</v>
      </c>
      <c r="E25911" s="6">
        <v>722370168</v>
      </c>
    </row>
    <row r="25912" spans="1:5" x14ac:dyDescent="0.3">
      <c r="A25912" t="s">
        <v>10890</v>
      </c>
      <c r="B25912" t="s">
        <v>10524</v>
      </c>
      <c r="C25912" t="s">
        <v>11724</v>
      </c>
      <c r="E25912" s="6">
        <v>722369526</v>
      </c>
    </row>
    <row r="25913" spans="1:5" x14ac:dyDescent="0.3">
      <c r="A25913" t="s">
        <v>10413</v>
      </c>
      <c r="B25913" t="s">
        <v>10493</v>
      </c>
      <c r="C25913" t="s">
        <v>10650</v>
      </c>
      <c r="E25913" s="6">
        <v>722369567</v>
      </c>
    </row>
    <row r="25914" spans="1:5" x14ac:dyDescent="0.3">
      <c r="A25914" t="s">
        <v>12494</v>
      </c>
      <c r="B25914" t="s">
        <v>16040</v>
      </c>
      <c r="C25914" t="s">
        <v>12494</v>
      </c>
      <c r="D25914" t="s">
        <v>11143</v>
      </c>
      <c r="E25914" s="6">
        <v>722369897</v>
      </c>
    </row>
    <row r="25915" spans="1:5" x14ac:dyDescent="0.3">
      <c r="A25915" t="s">
        <v>11160</v>
      </c>
      <c r="B25915" t="s">
        <v>10487</v>
      </c>
      <c r="C25915" t="s">
        <v>25218</v>
      </c>
      <c r="E25915" s="6">
        <v>722366311</v>
      </c>
    </row>
    <row r="25916" spans="1:5" x14ac:dyDescent="0.3">
      <c r="A25916" t="s">
        <v>25219</v>
      </c>
      <c r="B25916" t="s">
        <v>11225</v>
      </c>
      <c r="C25916" t="s">
        <v>11447</v>
      </c>
      <c r="D25916" t="s">
        <v>11489</v>
      </c>
      <c r="E25916" s="6">
        <v>722366303</v>
      </c>
    </row>
    <row r="25917" spans="1:5" x14ac:dyDescent="0.3">
      <c r="A25917" t="s">
        <v>1215</v>
      </c>
      <c r="E25917" s="6">
        <v>722366922</v>
      </c>
    </row>
    <row r="25918" spans="1:5" x14ac:dyDescent="0.3">
      <c r="A25918" t="s">
        <v>10487</v>
      </c>
      <c r="B25918" t="s">
        <v>11114</v>
      </c>
      <c r="C25918" t="s">
        <v>10735</v>
      </c>
      <c r="E25918" s="6">
        <v>722366889</v>
      </c>
    </row>
    <row r="25919" spans="1:5" x14ac:dyDescent="0.3">
      <c r="A25919" t="s">
        <v>16503</v>
      </c>
      <c r="B25919" t="s">
        <v>10968</v>
      </c>
      <c r="C25919" t="s">
        <v>14534</v>
      </c>
      <c r="E25919" s="6">
        <v>722366856</v>
      </c>
    </row>
    <row r="25920" spans="1:5" x14ac:dyDescent="0.3">
      <c r="A25920" t="s">
        <v>25220</v>
      </c>
      <c r="B25920" t="s">
        <v>11165</v>
      </c>
      <c r="C25920" t="s">
        <v>10407</v>
      </c>
      <c r="E25920" s="6">
        <v>722365900</v>
      </c>
    </row>
    <row r="25921" spans="1:5" x14ac:dyDescent="0.3">
      <c r="A25921" t="s">
        <v>10277</v>
      </c>
      <c r="B25921" t="s">
        <v>10412</v>
      </c>
      <c r="C25921" t="s">
        <v>10508</v>
      </c>
      <c r="E25921" s="6">
        <v>722366012</v>
      </c>
    </row>
    <row r="25922" spans="1:5" x14ac:dyDescent="0.3">
      <c r="A25922" t="s">
        <v>25221</v>
      </c>
      <c r="B25922" t="s">
        <v>25222</v>
      </c>
      <c r="E25922" s="6">
        <v>722366294</v>
      </c>
    </row>
    <row r="25923" spans="1:5" x14ac:dyDescent="0.3">
      <c r="A25923" t="s">
        <v>25223</v>
      </c>
      <c r="B25923" t="s">
        <v>10593</v>
      </c>
      <c r="C25923" t="s">
        <v>15035</v>
      </c>
      <c r="E25923" s="6">
        <v>722366223</v>
      </c>
    </row>
    <row r="25924" spans="1:5" x14ac:dyDescent="0.3">
      <c r="A25924" t="s">
        <v>10603</v>
      </c>
      <c r="B25924" t="s">
        <v>12200</v>
      </c>
      <c r="C25924" t="s">
        <v>11901</v>
      </c>
      <c r="E25924" s="6">
        <v>722367083</v>
      </c>
    </row>
    <row r="25925" spans="1:5" x14ac:dyDescent="0.3">
      <c r="A25925" t="s">
        <v>10534</v>
      </c>
      <c r="B25925" t="s">
        <v>10875</v>
      </c>
      <c r="C25925" t="s">
        <v>10469</v>
      </c>
      <c r="E25925" s="6">
        <v>722367812</v>
      </c>
    </row>
    <row r="25926" spans="1:5" x14ac:dyDescent="0.3">
      <c r="A25926" t="s">
        <v>11510</v>
      </c>
      <c r="B25926" t="s">
        <v>11009</v>
      </c>
      <c r="C25926" t="s">
        <v>25224</v>
      </c>
      <c r="E25926" s="6">
        <v>722367780</v>
      </c>
    </row>
    <row r="25927" spans="1:5" x14ac:dyDescent="0.3">
      <c r="A25927" t="s">
        <v>10684</v>
      </c>
      <c r="B25927" t="s">
        <v>10493</v>
      </c>
      <c r="C25927" t="s">
        <v>10273</v>
      </c>
      <c r="E25927" s="6">
        <v>722367646</v>
      </c>
    </row>
    <row r="25928" spans="1:5" x14ac:dyDescent="0.3">
      <c r="A25928" t="s">
        <v>25225</v>
      </c>
      <c r="B25928" t="s">
        <v>10286</v>
      </c>
      <c r="C25928" t="s">
        <v>25226</v>
      </c>
      <c r="E25928" s="6">
        <v>722368000</v>
      </c>
    </row>
    <row r="25929" spans="1:5" x14ac:dyDescent="0.3">
      <c r="A25929" t="s">
        <v>11615</v>
      </c>
      <c r="B25929" t="s">
        <v>25227</v>
      </c>
      <c r="C25929" t="s">
        <v>10609</v>
      </c>
      <c r="E25929" s="6">
        <v>722367895</v>
      </c>
    </row>
    <row r="25930" spans="1:5" x14ac:dyDescent="0.3">
      <c r="A25930" t="s">
        <v>25228</v>
      </c>
      <c r="B25930" t="s">
        <v>25229</v>
      </c>
      <c r="E25930" s="6">
        <v>722367262</v>
      </c>
    </row>
    <row r="25931" spans="1:5" x14ac:dyDescent="0.3">
      <c r="A25931" t="s">
        <v>17357</v>
      </c>
      <c r="B25931" t="s">
        <v>10792</v>
      </c>
      <c r="C25931" t="s">
        <v>12663</v>
      </c>
      <c r="E25931" s="6">
        <v>722367245</v>
      </c>
    </row>
    <row r="25932" spans="1:5" x14ac:dyDescent="0.3">
      <c r="A25932" t="s">
        <v>10805</v>
      </c>
      <c r="B25932" t="s">
        <v>10413</v>
      </c>
      <c r="C25932" t="s">
        <v>10735</v>
      </c>
      <c r="E25932" s="6">
        <v>722367137</v>
      </c>
    </row>
    <row r="25933" spans="1:5" x14ac:dyDescent="0.3">
      <c r="A25933" t="s">
        <v>1214</v>
      </c>
      <c r="E25933" s="6">
        <v>722367328</v>
      </c>
    </row>
    <row r="25934" spans="1:5" x14ac:dyDescent="0.3">
      <c r="A25934" t="s">
        <v>1213</v>
      </c>
      <c r="E25934" s="6">
        <v>722367468</v>
      </c>
    </row>
    <row r="25935" spans="1:5" x14ac:dyDescent="0.3">
      <c r="A25935" t="s">
        <v>12042</v>
      </c>
      <c r="B25935" t="s">
        <v>10289</v>
      </c>
      <c r="C25935" t="s">
        <v>10469</v>
      </c>
      <c r="E25935" s="6">
        <v>722371985</v>
      </c>
    </row>
    <row r="25936" spans="1:5" x14ac:dyDescent="0.3">
      <c r="A25936" t="s">
        <v>12402</v>
      </c>
      <c r="B25936" t="s">
        <v>10784</v>
      </c>
      <c r="C25936" t="s">
        <v>11330</v>
      </c>
      <c r="E25936" s="6">
        <v>722371920</v>
      </c>
    </row>
    <row r="25937" spans="1:5" x14ac:dyDescent="0.3">
      <c r="A25937" t="s">
        <v>12242</v>
      </c>
      <c r="B25937" t="s">
        <v>10312</v>
      </c>
      <c r="C25937" t="s">
        <v>24264</v>
      </c>
      <c r="E25937" s="6">
        <v>722371875</v>
      </c>
    </row>
    <row r="25938" spans="1:5" x14ac:dyDescent="0.3">
      <c r="A25938" t="s">
        <v>23495</v>
      </c>
      <c r="B25938" t="s">
        <v>10661</v>
      </c>
      <c r="E25938" s="6">
        <v>722372452</v>
      </c>
    </row>
    <row r="25939" spans="1:5" x14ac:dyDescent="0.3">
      <c r="A25939" t="s">
        <v>16741</v>
      </c>
      <c r="B25939" t="s">
        <v>10462</v>
      </c>
      <c r="C25939" t="s">
        <v>10611</v>
      </c>
      <c r="E25939" s="6">
        <v>722372448</v>
      </c>
    </row>
    <row r="25940" spans="1:5" x14ac:dyDescent="0.3">
      <c r="A25940" t="s">
        <v>13022</v>
      </c>
      <c r="B25940" t="s">
        <v>22447</v>
      </c>
      <c r="C25940" t="s">
        <v>25230</v>
      </c>
      <c r="E25940" s="6">
        <v>722371643</v>
      </c>
    </row>
    <row r="25941" spans="1:5" x14ac:dyDescent="0.3">
      <c r="A25941" t="s">
        <v>12687</v>
      </c>
      <c r="B25941" t="s">
        <v>10455</v>
      </c>
      <c r="C25941" t="s">
        <v>25231</v>
      </c>
      <c r="E25941" s="6">
        <v>722371623</v>
      </c>
    </row>
    <row r="25942" spans="1:5" x14ac:dyDescent="0.3">
      <c r="A25942" t="s">
        <v>11734</v>
      </c>
      <c r="B25942" t="s">
        <v>10883</v>
      </c>
      <c r="C25942" t="s">
        <v>12563</v>
      </c>
      <c r="E25942" s="6">
        <v>722371556</v>
      </c>
    </row>
    <row r="25943" spans="1:5" x14ac:dyDescent="0.3">
      <c r="A25943" t="s">
        <v>25232</v>
      </c>
      <c r="B25943" t="s">
        <v>10466</v>
      </c>
      <c r="C25943" t="s">
        <v>10485</v>
      </c>
      <c r="E25943" s="6">
        <v>722371751</v>
      </c>
    </row>
    <row r="25944" spans="1:5" x14ac:dyDescent="0.3">
      <c r="A25944" t="s">
        <v>10932</v>
      </c>
      <c r="B25944" t="s">
        <v>11420</v>
      </c>
      <c r="C25944" t="s">
        <v>19011</v>
      </c>
      <c r="E25944" s="6">
        <v>722371810</v>
      </c>
    </row>
    <row r="25945" spans="1:5" x14ac:dyDescent="0.3">
      <c r="A25945" t="s">
        <v>11615</v>
      </c>
      <c r="B25945" t="s">
        <v>10783</v>
      </c>
      <c r="C25945" t="s">
        <v>10285</v>
      </c>
      <c r="E25945" s="6">
        <v>722371784</v>
      </c>
    </row>
    <row r="25946" spans="1:5" x14ac:dyDescent="0.3">
      <c r="A25946" t="s">
        <v>10278</v>
      </c>
      <c r="B25946" t="s">
        <v>10366</v>
      </c>
      <c r="C25946" t="s">
        <v>10407</v>
      </c>
      <c r="E25946" s="6">
        <v>722371779</v>
      </c>
    </row>
    <row r="25947" spans="1:5" x14ac:dyDescent="0.3">
      <c r="A25947" t="s">
        <v>1212</v>
      </c>
      <c r="E25947" s="6">
        <v>722373662</v>
      </c>
    </row>
    <row r="25948" spans="1:5" x14ac:dyDescent="0.3">
      <c r="A25948" t="s">
        <v>19120</v>
      </c>
      <c r="B25948" t="s">
        <v>25233</v>
      </c>
      <c r="C25948" t="s">
        <v>10349</v>
      </c>
      <c r="D25948" t="s">
        <v>25234</v>
      </c>
      <c r="E25948" s="6">
        <v>722373645</v>
      </c>
    </row>
    <row r="25949" spans="1:5" x14ac:dyDescent="0.3">
      <c r="A25949" t="s">
        <v>10321</v>
      </c>
      <c r="B25949" t="s">
        <v>10669</v>
      </c>
      <c r="E25949" s="6">
        <v>722373610</v>
      </c>
    </row>
    <row r="25950" spans="1:5" x14ac:dyDescent="0.3">
      <c r="A25950" t="s">
        <v>25235</v>
      </c>
      <c r="B25950" t="s">
        <v>11531</v>
      </c>
      <c r="C25950" t="s">
        <v>10380</v>
      </c>
      <c r="E25950" s="6">
        <v>722373715</v>
      </c>
    </row>
    <row r="25951" spans="1:5" x14ac:dyDescent="0.3">
      <c r="A25951" t="s">
        <v>10278</v>
      </c>
      <c r="B25951" t="s">
        <v>10992</v>
      </c>
      <c r="C25951" t="s">
        <v>25236</v>
      </c>
      <c r="E25951" s="6">
        <v>722373860</v>
      </c>
    </row>
    <row r="25952" spans="1:5" x14ac:dyDescent="0.3">
      <c r="A25952" t="s">
        <v>10337</v>
      </c>
      <c r="B25952" t="s">
        <v>10969</v>
      </c>
      <c r="C25952" t="s">
        <v>11219</v>
      </c>
      <c r="E25952" s="6">
        <v>722373845</v>
      </c>
    </row>
    <row r="25953" spans="1:5" x14ac:dyDescent="0.3">
      <c r="A25953" t="s">
        <v>10421</v>
      </c>
      <c r="B25953" t="s">
        <v>10805</v>
      </c>
      <c r="C25953" t="s">
        <v>25237</v>
      </c>
      <c r="E25953" s="6">
        <v>722372793</v>
      </c>
    </row>
    <row r="25954" spans="1:5" x14ac:dyDescent="0.3">
      <c r="A25954" t="s">
        <v>25238</v>
      </c>
      <c r="B25954" t="s">
        <v>10484</v>
      </c>
      <c r="C25954" t="s">
        <v>25239</v>
      </c>
      <c r="E25954" s="6">
        <v>722373342</v>
      </c>
    </row>
    <row r="25955" spans="1:5" x14ac:dyDescent="0.3">
      <c r="A25955" t="s">
        <v>10278</v>
      </c>
      <c r="B25955" t="s">
        <v>10438</v>
      </c>
      <c r="C25955" t="s">
        <v>10469</v>
      </c>
      <c r="E25955" s="6">
        <v>722373416</v>
      </c>
    </row>
    <row r="25956" spans="1:5" x14ac:dyDescent="0.3">
      <c r="A25956" t="s">
        <v>10689</v>
      </c>
      <c r="B25956" t="s">
        <v>10407</v>
      </c>
      <c r="C25956" t="s">
        <v>11551</v>
      </c>
      <c r="E25956" s="6">
        <v>722370746</v>
      </c>
    </row>
    <row r="25957" spans="1:5" x14ac:dyDescent="0.3">
      <c r="A25957" t="s">
        <v>10595</v>
      </c>
      <c r="B25957" t="s">
        <v>10804</v>
      </c>
      <c r="C25957" t="s">
        <v>11330</v>
      </c>
      <c r="E25957" s="6">
        <v>722370690</v>
      </c>
    </row>
    <row r="25958" spans="1:5" x14ac:dyDescent="0.3">
      <c r="A25958" t="s">
        <v>1211</v>
      </c>
      <c r="E25958" s="6">
        <v>722370650</v>
      </c>
    </row>
    <row r="25959" spans="1:5" x14ac:dyDescent="0.3">
      <c r="A25959" t="s">
        <v>10484</v>
      </c>
      <c r="B25959" t="s">
        <v>10285</v>
      </c>
      <c r="C25959" t="s">
        <v>10375</v>
      </c>
      <c r="E25959" s="6">
        <v>722370872</v>
      </c>
    </row>
    <row r="25960" spans="1:5" x14ac:dyDescent="0.3">
      <c r="A25960" t="s">
        <v>1210</v>
      </c>
      <c r="E25960" s="6">
        <v>722370852</v>
      </c>
    </row>
    <row r="25961" spans="1:5" x14ac:dyDescent="0.3">
      <c r="A25961" t="s">
        <v>10658</v>
      </c>
      <c r="B25961" t="s">
        <v>10749</v>
      </c>
      <c r="C25961" t="s">
        <v>25240</v>
      </c>
      <c r="E25961" s="6">
        <v>722370777</v>
      </c>
    </row>
    <row r="25962" spans="1:5" x14ac:dyDescent="0.3">
      <c r="A25962" t="s">
        <v>22696</v>
      </c>
      <c r="B25962" t="s">
        <v>25241</v>
      </c>
      <c r="C25962" t="s">
        <v>10373</v>
      </c>
      <c r="E25962" s="6">
        <v>722370297</v>
      </c>
    </row>
    <row r="25963" spans="1:5" x14ac:dyDescent="0.3">
      <c r="A25963" t="s">
        <v>13797</v>
      </c>
      <c r="B25963" t="s">
        <v>25242</v>
      </c>
      <c r="E25963" s="6">
        <v>722370429</v>
      </c>
    </row>
    <row r="25964" spans="1:5" x14ac:dyDescent="0.3">
      <c r="A25964" t="s">
        <v>25243</v>
      </c>
      <c r="B25964" t="s">
        <v>25244</v>
      </c>
      <c r="C25964" t="s">
        <v>25245</v>
      </c>
      <c r="E25964" s="6">
        <v>722370600</v>
      </c>
    </row>
    <row r="25965" spans="1:5" x14ac:dyDescent="0.3">
      <c r="A25965" t="s">
        <v>1209</v>
      </c>
      <c r="E25965" s="6">
        <v>722370480</v>
      </c>
    </row>
    <row r="25966" spans="1:5" x14ac:dyDescent="0.3">
      <c r="A25966" t="s">
        <v>10430</v>
      </c>
      <c r="B25966" t="s">
        <v>10471</v>
      </c>
      <c r="E25966" s="6">
        <v>722371156</v>
      </c>
    </row>
    <row r="25967" spans="1:5" x14ac:dyDescent="0.3">
      <c r="A25967" t="s">
        <v>20418</v>
      </c>
      <c r="B25967" t="s">
        <v>25246</v>
      </c>
      <c r="C25967" t="s">
        <v>13058</v>
      </c>
      <c r="E25967" s="6">
        <v>722371128</v>
      </c>
    </row>
    <row r="25968" spans="1:5" x14ac:dyDescent="0.3">
      <c r="A25968" t="s">
        <v>10710</v>
      </c>
      <c r="B25968" t="s">
        <v>10711</v>
      </c>
      <c r="C25968" t="s">
        <v>12446</v>
      </c>
      <c r="E25968" s="6">
        <v>722371398</v>
      </c>
    </row>
    <row r="25969" spans="1:5" x14ac:dyDescent="0.3">
      <c r="A25969" t="s">
        <v>1208</v>
      </c>
      <c r="E25969" s="6">
        <v>722371549</v>
      </c>
    </row>
    <row r="25970" spans="1:5" x14ac:dyDescent="0.3">
      <c r="A25970" t="s">
        <v>10278</v>
      </c>
      <c r="B25970" t="s">
        <v>10618</v>
      </c>
      <c r="C25970" t="s">
        <v>10935</v>
      </c>
      <c r="D25970" t="s">
        <v>25247</v>
      </c>
      <c r="E25970" s="6">
        <v>722371457</v>
      </c>
    </row>
    <row r="25971" spans="1:5" x14ac:dyDescent="0.3">
      <c r="A25971" t="s">
        <v>10543</v>
      </c>
      <c r="B25971" t="s">
        <v>10839</v>
      </c>
      <c r="C25971" t="s">
        <v>15438</v>
      </c>
      <c r="E25971" s="6">
        <v>722371030</v>
      </c>
    </row>
    <row r="25972" spans="1:5" x14ac:dyDescent="0.3">
      <c r="A25972" t="s">
        <v>10493</v>
      </c>
      <c r="B25972" t="s">
        <v>16211</v>
      </c>
      <c r="E25972" s="6">
        <v>722371022</v>
      </c>
    </row>
    <row r="25973" spans="1:5" x14ac:dyDescent="0.3">
      <c r="A25973" t="s">
        <v>25248</v>
      </c>
      <c r="B25973" t="s">
        <v>12867</v>
      </c>
      <c r="C25973" t="s">
        <v>11680</v>
      </c>
      <c r="E25973" s="6">
        <v>722370970</v>
      </c>
    </row>
    <row r="25974" spans="1:5" x14ac:dyDescent="0.3">
      <c r="A25974" t="s">
        <v>25249</v>
      </c>
      <c r="B25974" t="s">
        <v>25250</v>
      </c>
      <c r="C25974" t="s">
        <v>10985</v>
      </c>
      <c r="E25974" s="6">
        <v>722371113</v>
      </c>
    </row>
    <row r="25975" spans="1:5" x14ac:dyDescent="0.3">
      <c r="A25975" t="s">
        <v>25251</v>
      </c>
      <c r="B25975" t="s">
        <v>10688</v>
      </c>
      <c r="E25975" s="6">
        <v>722371076</v>
      </c>
    </row>
    <row r="25976" spans="1:5" x14ac:dyDescent="0.3">
      <c r="A25976" t="s">
        <v>10622</v>
      </c>
      <c r="B25976" t="s">
        <v>13849</v>
      </c>
      <c r="C25976" t="s">
        <v>11330</v>
      </c>
      <c r="E25976" s="6">
        <v>722333499</v>
      </c>
    </row>
    <row r="25977" spans="1:5" x14ac:dyDescent="0.3">
      <c r="A25977" t="s">
        <v>10563</v>
      </c>
      <c r="B25977" t="s">
        <v>10556</v>
      </c>
      <c r="C25977" t="s">
        <v>11330</v>
      </c>
      <c r="E25977" s="6">
        <v>722333446</v>
      </c>
    </row>
    <row r="25978" spans="1:5" x14ac:dyDescent="0.3">
      <c r="A25978" t="s">
        <v>10887</v>
      </c>
      <c r="B25978" t="s">
        <v>10812</v>
      </c>
      <c r="C25978" t="s">
        <v>11705</v>
      </c>
      <c r="E25978" s="6">
        <v>722333429</v>
      </c>
    </row>
    <row r="25979" spans="1:5" x14ac:dyDescent="0.3">
      <c r="A25979" t="s">
        <v>10287</v>
      </c>
      <c r="B25979" t="s">
        <v>10688</v>
      </c>
      <c r="C25979" t="s">
        <v>12301</v>
      </c>
      <c r="E25979" s="6">
        <v>722333502</v>
      </c>
    </row>
    <row r="25980" spans="1:5" x14ac:dyDescent="0.3">
      <c r="A25980" t="s">
        <v>20012</v>
      </c>
      <c r="B25980" t="s">
        <v>10689</v>
      </c>
      <c r="C25980" t="s">
        <v>10541</v>
      </c>
      <c r="E25980" s="6">
        <v>722333712</v>
      </c>
    </row>
    <row r="25981" spans="1:5" x14ac:dyDescent="0.3">
      <c r="A25981" t="s">
        <v>1207</v>
      </c>
      <c r="E25981" s="6">
        <v>722333550</v>
      </c>
    </row>
    <row r="25982" spans="1:5" x14ac:dyDescent="0.3">
      <c r="A25982" t="s">
        <v>25252</v>
      </c>
      <c r="B25982" t="s">
        <v>10546</v>
      </c>
      <c r="C25982" t="s">
        <v>189</v>
      </c>
      <c r="E25982" s="6">
        <v>722333145</v>
      </c>
    </row>
    <row r="25983" spans="1:5" x14ac:dyDescent="0.3">
      <c r="A25983" t="s">
        <v>21378</v>
      </c>
      <c r="B25983" t="s">
        <v>10400</v>
      </c>
      <c r="C25983" t="s">
        <v>10593</v>
      </c>
      <c r="E25983" s="6">
        <v>722333310</v>
      </c>
    </row>
    <row r="25984" spans="1:5" x14ac:dyDescent="0.3">
      <c r="A25984" t="s">
        <v>10939</v>
      </c>
      <c r="B25984" t="s">
        <v>10749</v>
      </c>
      <c r="C25984" t="s">
        <v>25253</v>
      </c>
      <c r="E25984" s="6">
        <v>722333402</v>
      </c>
    </row>
    <row r="25985" spans="1:5" x14ac:dyDescent="0.3">
      <c r="A25985" t="s">
        <v>24843</v>
      </c>
      <c r="B25985" t="s">
        <v>25254</v>
      </c>
      <c r="E25985" s="6">
        <v>722333368</v>
      </c>
    </row>
    <row r="25986" spans="1:5" x14ac:dyDescent="0.3">
      <c r="A25986" t="s">
        <v>10400</v>
      </c>
      <c r="B25986" t="s">
        <v>10966</v>
      </c>
      <c r="C25986" t="s">
        <v>10469</v>
      </c>
      <c r="E25986" s="6">
        <v>722333813</v>
      </c>
    </row>
    <row r="25987" spans="1:5" x14ac:dyDescent="0.3">
      <c r="A25987" t="s">
        <v>12622</v>
      </c>
      <c r="B25987" t="s">
        <v>10332</v>
      </c>
      <c r="C25987" t="s">
        <v>10539</v>
      </c>
      <c r="D25987" t="s">
        <v>11618</v>
      </c>
      <c r="E25987" s="6">
        <v>722334586</v>
      </c>
    </row>
    <row r="25988" spans="1:5" x14ac:dyDescent="0.3">
      <c r="A25988" t="s">
        <v>1206</v>
      </c>
      <c r="E25988" s="6">
        <v>722334585</v>
      </c>
    </row>
    <row r="25989" spans="1:5" x14ac:dyDescent="0.3">
      <c r="A25989" t="s">
        <v>13345</v>
      </c>
      <c r="B25989" t="s">
        <v>12731</v>
      </c>
      <c r="C25989" t="s">
        <v>10425</v>
      </c>
      <c r="E25989" s="6">
        <v>722334640</v>
      </c>
    </row>
    <row r="25990" spans="1:5" x14ac:dyDescent="0.3">
      <c r="A25990" t="s">
        <v>11024</v>
      </c>
      <c r="B25990" t="s">
        <v>10748</v>
      </c>
      <c r="E25990" s="6">
        <v>722334689</v>
      </c>
    </row>
    <row r="25991" spans="1:5" x14ac:dyDescent="0.3">
      <c r="A25991" t="s">
        <v>10862</v>
      </c>
      <c r="B25991" t="s">
        <v>10482</v>
      </c>
      <c r="E25991" s="6">
        <v>722334650</v>
      </c>
    </row>
    <row r="25992" spans="1:5" x14ac:dyDescent="0.3">
      <c r="A25992" t="s">
        <v>1205</v>
      </c>
      <c r="E25992" s="6">
        <v>722334128</v>
      </c>
    </row>
    <row r="25993" spans="1:5" x14ac:dyDescent="0.3">
      <c r="A25993" t="s">
        <v>10708</v>
      </c>
      <c r="B25993" t="s">
        <v>10438</v>
      </c>
      <c r="C25993" t="s">
        <v>12347</v>
      </c>
      <c r="E25993" s="6">
        <v>722333816</v>
      </c>
    </row>
    <row r="25994" spans="1:5" x14ac:dyDescent="0.3">
      <c r="A25994" t="s">
        <v>13072</v>
      </c>
      <c r="B25994" t="s">
        <v>10557</v>
      </c>
      <c r="E25994" s="6">
        <v>722334148</v>
      </c>
    </row>
    <row r="25995" spans="1:5" x14ac:dyDescent="0.3">
      <c r="A25995" t="s">
        <v>1204</v>
      </c>
      <c r="E25995" s="6">
        <v>722334493</v>
      </c>
    </row>
    <row r="25996" spans="1:5" x14ac:dyDescent="0.3">
      <c r="A25996" t="s">
        <v>11663</v>
      </c>
      <c r="B25996" t="s">
        <v>25255</v>
      </c>
      <c r="C25996" t="s">
        <v>19519</v>
      </c>
      <c r="E25996" s="6">
        <v>722334439</v>
      </c>
    </row>
    <row r="25997" spans="1:5" x14ac:dyDescent="0.3">
      <c r="A25997" t="s">
        <v>11619</v>
      </c>
      <c r="B25997" t="s">
        <v>11265</v>
      </c>
      <c r="C25997" t="s">
        <v>25256</v>
      </c>
      <c r="E25997" s="6">
        <v>722334294</v>
      </c>
    </row>
    <row r="25998" spans="1:5" x14ac:dyDescent="0.3">
      <c r="A25998" t="s">
        <v>10773</v>
      </c>
      <c r="B25998" t="s">
        <v>25257</v>
      </c>
      <c r="E25998" s="6">
        <v>722331675</v>
      </c>
    </row>
    <row r="25999" spans="1:5" x14ac:dyDescent="0.3">
      <c r="A25999" t="s">
        <v>25258</v>
      </c>
      <c r="B25999" t="s">
        <v>10404</v>
      </c>
      <c r="C25999" t="s">
        <v>10839</v>
      </c>
      <c r="E25999" s="6">
        <v>722331641</v>
      </c>
    </row>
    <row r="26000" spans="1:5" x14ac:dyDescent="0.3">
      <c r="A26000" t="s">
        <v>11182</v>
      </c>
      <c r="B26000" t="s">
        <v>13689</v>
      </c>
      <c r="C26000" t="s">
        <v>13791</v>
      </c>
      <c r="D26000" t="s">
        <v>11028</v>
      </c>
      <c r="E26000" s="6">
        <v>722331921</v>
      </c>
    </row>
    <row r="26001" spans="1:5" x14ac:dyDescent="0.3">
      <c r="A26001" t="s">
        <v>10578</v>
      </c>
      <c r="B26001" t="s">
        <v>10421</v>
      </c>
      <c r="E26001" s="6">
        <v>722331916</v>
      </c>
    </row>
    <row r="26002" spans="1:5" x14ac:dyDescent="0.3">
      <c r="A26002" t="s">
        <v>1203</v>
      </c>
      <c r="E26002" s="6">
        <v>722331745</v>
      </c>
    </row>
    <row r="26003" spans="1:5" x14ac:dyDescent="0.3">
      <c r="A26003" t="s">
        <v>189</v>
      </c>
      <c r="B26003" t="s">
        <v>14659</v>
      </c>
      <c r="C26003" t="s">
        <v>10557</v>
      </c>
      <c r="E26003" s="6">
        <v>722331108</v>
      </c>
    </row>
    <row r="26004" spans="1:5" x14ac:dyDescent="0.3">
      <c r="A26004" t="s">
        <v>11245</v>
      </c>
      <c r="B26004" t="s">
        <v>15624</v>
      </c>
      <c r="C26004" t="s">
        <v>25259</v>
      </c>
      <c r="E26004" s="6">
        <v>722330983</v>
      </c>
    </row>
    <row r="26005" spans="1:5" x14ac:dyDescent="0.3">
      <c r="A26005" t="s">
        <v>25260</v>
      </c>
      <c r="B26005" t="s">
        <v>11198</v>
      </c>
      <c r="C26005" t="s">
        <v>10478</v>
      </c>
      <c r="E26005" s="6">
        <v>722330788</v>
      </c>
    </row>
    <row r="26006" spans="1:5" x14ac:dyDescent="0.3">
      <c r="A26006" t="s">
        <v>12732</v>
      </c>
      <c r="B26006" t="s">
        <v>10798</v>
      </c>
      <c r="C26006" t="s">
        <v>25261</v>
      </c>
      <c r="D26006" t="s">
        <v>15559</v>
      </c>
      <c r="E26006" s="6">
        <v>722331552</v>
      </c>
    </row>
    <row r="26007" spans="1:5" x14ac:dyDescent="0.3">
      <c r="A26007" t="s">
        <v>10957</v>
      </c>
      <c r="B26007" t="s">
        <v>10381</v>
      </c>
      <c r="C26007" t="s">
        <v>10571</v>
      </c>
      <c r="E26007" s="6">
        <v>722331252</v>
      </c>
    </row>
    <row r="26008" spans="1:5" x14ac:dyDescent="0.3">
      <c r="A26008" t="s">
        <v>11061</v>
      </c>
      <c r="B26008" t="s">
        <v>25262</v>
      </c>
      <c r="C26008" t="s">
        <v>16751</v>
      </c>
      <c r="E26008" s="6">
        <v>722331956</v>
      </c>
    </row>
    <row r="26009" spans="1:5" x14ac:dyDescent="0.3">
      <c r="A26009" t="s">
        <v>12702</v>
      </c>
      <c r="B26009" t="s">
        <v>10362</v>
      </c>
      <c r="C26009" t="s">
        <v>10380</v>
      </c>
      <c r="E26009" s="6">
        <v>722332963</v>
      </c>
    </row>
    <row r="26010" spans="1:5" x14ac:dyDescent="0.3">
      <c r="A26010" t="s">
        <v>10869</v>
      </c>
      <c r="B26010" t="s">
        <v>10384</v>
      </c>
      <c r="E26010" s="6">
        <v>722332948</v>
      </c>
    </row>
    <row r="26011" spans="1:5" x14ac:dyDescent="0.3">
      <c r="A26011" t="s">
        <v>25263</v>
      </c>
      <c r="B26011" t="s">
        <v>25264</v>
      </c>
      <c r="C26011" t="s">
        <v>11803</v>
      </c>
      <c r="E26011" s="6">
        <v>722332886</v>
      </c>
    </row>
    <row r="26012" spans="1:5" x14ac:dyDescent="0.3">
      <c r="A26012" t="s">
        <v>11316</v>
      </c>
      <c r="B26012" t="s">
        <v>25265</v>
      </c>
      <c r="C26012" t="s">
        <v>24794</v>
      </c>
      <c r="E26012" s="6">
        <v>722333141</v>
      </c>
    </row>
    <row r="26013" spans="1:5" x14ac:dyDescent="0.3">
      <c r="A26013" t="s">
        <v>11939</v>
      </c>
      <c r="B26013" t="s">
        <v>16755</v>
      </c>
      <c r="C26013" t="s">
        <v>14304</v>
      </c>
      <c r="E26013" s="6">
        <v>722333056</v>
      </c>
    </row>
    <row r="26014" spans="1:5" x14ac:dyDescent="0.3">
      <c r="A26014" t="s">
        <v>10597</v>
      </c>
      <c r="B26014" t="s">
        <v>10737</v>
      </c>
      <c r="C26014" t="s">
        <v>10287</v>
      </c>
      <c r="E26014" s="6">
        <v>722332255</v>
      </c>
    </row>
    <row r="26015" spans="1:5" x14ac:dyDescent="0.3">
      <c r="A26015" t="s">
        <v>10381</v>
      </c>
      <c r="B26015" t="s">
        <v>25266</v>
      </c>
      <c r="C26015" t="s">
        <v>25267</v>
      </c>
      <c r="E26015" s="6">
        <v>722332251</v>
      </c>
    </row>
    <row r="26016" spans="1:5" x14ac:dyDescent="0.3">
      <c r="A26016" t="s">
        <v>10708</v>
      </c>
      <c r="B26016" t="s">
        <v>11165</v>
      </c>
      <c r="C26016" t="s">
        <v>13369</v>
      </c>
      <c r="E26016" s="6">
        <v>722332431</v>
      </c>
    </row>
    <row r="26017" spans="1:5" x14ac:dyDescent="0.3">
      <c r="A26017" t="s">
        <v>11615</v>
      </c>
      <c r="B26017" t="s">
        <v>10455</v>
      </c>
      <c r="C26017" t="s">
        <v>10415</v>
      </c>
      <c r="E26017" s="6">
        <v>722332725</v>
      </c>
    </row>
    <row r="26018" spans="1:5" x14ac:dyDescent="0.3">
      <c r="A26018" t="s">
        <v>10677</v>
      </c>
      <c r="B26018" t="s">
        <v>25268</v>
      </c>
      <c r="E26018" s="6">
        <v>722332688</v>
      </c>
    </row>
    <row r="26019" spans="1:5" x14ac:dyDescent="0.3">
      <c r="A26019" t="s">
        <v>11340</v>
      </c>
      <c r="B26019" t="s">
        <v>10384</v>
      </c>
      <c r="C26019" t="s">
        <v>12635</v>
      </c>
      <c r="E26019" s="6">
        <v>722337277</v>
      </c>
    </row>
    <row r="26020" spans="1:5" x14ac:dyDescent="0.3">
      <c r="A26020" t="s">
        <v>10384</v>
      </c>
      <c r="B26020" t="s">
        <v>10313</v>
      </c>
      <c r="C26020" t="s">
        <v>10985</v>
      </c>
      <c r="E26020" s="6">
        <v>722337268</v>
      </c>
    </row>
    <row r="26021" spans="1:5" x14ac:dyDescent="0.3">
      <c r="A26021" t="s">
        <v>12398</v>
      </c>
      <c r="B26021" t="s">
        <v>11173</v>
      </c>
      <c r="C26021" t="s">
        <v>11588</v>
      </c>
      <c r="E26021" s="6">
        <v>722337253</v>
      </c>
    </row>
    <row r="26022" spans="1:5" x14ac:dyDescent="0.3">
      <c r="A26022" t="s">
        <v>25269</v>
      </c>
      <c r="B26022" t="s">
        <v>10484</v>
      </c>
      <c r="C26022" t="s">
        <v>10935</v>
      </c>
      <c r="E26022" s="6">
        <v>722337470</v>
      </c>
    </row>
    <row r="26023" spans="1:5" x14ac:dyDescent="0.3">
      <c r="A26023" t="s">
        <v>11863</v>
      </c>
      <c r="B26023" t="s">
        <v>25270</v>
      </c>
      <c r="C26023" t="s">
        <v>11655</v>
      </c>
      <c r="E26023" s="6">
        <v>722337293</v>
      </c>
    </row>
    <row r="26024" spans="1:5" x14ac:dyDescent="0.3">
      <c r="A26024" t="s">
        <v>11205</v>
      </c>
      <c r="B26024" t="s">
        <v>10471</v>
      </c>
      <c r="C26024" t="s">
        <v>12260</v>
      </c>
      <c r="E26024" s="6">
        <v>722336719</v>
      </c>
    </row>
    <row r="26025" spans="1:5" x14ac:dyDescent="0.3">
      <c r="A26025" t="s">
        <v>11588</v>
      </c>
      <c r="B26025" t="s">
        <v>12005</v>
      </c>
      <c r="C26025" t="s">
        <v>10404</v>
      </c>
      <c r="E26025" s="6">
        <v>722336682</v>
      </c>
    </row>
    <row r="26026" spans="1:5" x14ac:dyDescent="0.3">
      <c r="A26026" t="s">
        <v>10883</v>
      </c>
      <c r="B26026" t="s">
        <v>10879</v>
      </c>
      <c r="C26026" t="s">
        <v>25271</v>
      </c>
      <c r="E26026" s="6">
        <v>722336534</v>
      </c>
    </row>
    <row r="26027" spans="1:5" x14ac:dyDescent="0.3">
      <c r="A26027" t="s">
        <v>1202</v>
      </c>
      <c r="E26027" s="6">
        <v>722336840</v>
      </c>
    </row>
    <row r="26028" spans="1:5" x14ac:dyDescent="0.3">
      <c r="A26028" t="s">
        <v>25272</v>
      </c>
      <c r="B26028" t="s">
        <v>25273</v>
      </c>
      <c r="C26028" t="s">
        <v>12885</v>
      </c>
      <c r="E26028" s="6">
        <v>722337158</v>
      </c>
    </row>
    <row r="26029" spans="1:5" x14ac:dyDescent="0.3">
      <c r="A26029" t="s">
        <v>25274</v>
      </c>
      <c r="B26029" t="s">
        <v>10471</v>
      </c>
      <c r="C26029" t="s">
        <v>25275</v>
      </c>
      <c r="E26029" s="6">
        <v>722337099</v>
      </c>
    </row>
    <row r="26030" spans="1:5" x14ac:dyDescent="0.3">
      <c r="A26030" t="s">
        <v>12790</v>
      </c>
      <c r="B26030" t="s">
        <v>12532</v>
      </c>
      <c r="C26030" t="s">
        <v>13287</v>
      </c>
      <c r="E26030" s="6">
        <v>722337042</v>
      </c>
    </row>
    <row r="26031" spans="1:5" x14ac:dyDescent="0.3">
      <c r="A26031" t="s">
        <v>10595</v>
      </c>
      <c r="B26031" t="s">
        <v>10903</v>
      </c>
      <c r="C26031" t="s">
        <v>10321</v>
      </c>
      <c r="E26031" s="6">
        <v>722337703</v>
      </c>
    </row>
    <row r="26032" spans="1:5" x14ac:dyDescent="0.3">
      <c r="A26032" t="s">
        <v>11615</v>
      </c>
      <c r="B26032" t="s">
        <v>25276</v>
      </c>
      <c r="C26032" t="s">
        <v>10380</v>
      </c>
      <c r="E26032" s="6">
        <v>722337661</v>
      </c>
    </row>
    <row r="26033" spans="1:5" x14ac:dyDescent="0.3">
      <c r="A26033" t="s">
        <v>10483</v>
      </c>
      <c r="B26033" t="s">
        <v>10669</v>
      </c>
      <c r="C26033" t="s">
        <v>10733</v>
      </c>
      <c r="E26033" s="6">
        <v>722337874</v>
      </c>
    </row>
    <row r="26034" spans="1:5" x14ac:dyDescent="0.3">
      <c r="A26034" t="s">
        <v>15586</v>
      </c>
      <c r="B26034" t="s">
        <v>10484</v>
      </c>
      <c r="C26034" t="s">
        <v>10481</v>
      </c>
      <c r="E26034" s="6">
        <v>722337727</v>
      </c>
    </row>
    <row r="26035" spans="1:5" x14ac:dyDescent="0.3">
      <c r="A26035" t="s">
        <v>25277</v>
      </c>
      <c r="B26035" t="s">
        <v>10358</v>
      </c>
      <c r="C26035" t="s">
        <v>25278</v>
      </c>
      <c r="E26035" s="6">
        <v>722337610</v>
      </c>
    </row>
    <row r="26036" spans="1:5" x14ac:dyDescent="0.3">
      <c r="A26036" t="s">
        <v>10345</v>
      </c>
      <c r="B26036" t="s">
        <v>10689</v>
      </c>
      <c r="C26036" t="s">
        <v>10876</v>
      </c>
      <c r="E26036" s="6">
        <v>722337561</v>
      </c>
    </row>
    <row r="26037" spans="1:5" x14ac:dyDescent="0.3">
      <c r="A26037" t="s">
        <v>12006</v>
      </c>
      <c r="B26037" t="s">
        <v>10485</v>
      </c>
      <c r="E26037" s="6">
        <v>722337479</v>
      </c>
    </row>
    <row r="26038" spans="1:5" x14ac:dyDescent="0.3">
      <c r="A26038" t="s">
        <v>25279</v>
      </c>
      <c r="B26038" t="s">
        <v>10937</v>
      </c>
      <c r="E26038" s="6">
        <v>722337646</v>
      </c>
    </row>
    <row r="26039" spans="1:5" x14ac:dyDescent="0.3">
      <c r="A26039" t="s">
        <v>19268</v>
      </c>
      <c r="B26039" t="s">
        <v>10381</v>
      </c>
      <c r="C26039" t="s">
        <v>10300</v>
      </c>
      <c r="E26039" s="6">
        <v>722337644</v>
      </c>
    </row>
    <row r="26040" spans="1:5" x14ac:dyDescent="0.3">
      <c r="A26040" t="s">
        <v>15040</v>
      </c>
      <c r="B26040" t="s">
        <v>10812</v>
      </c>
      <c r="E26040" s="6">
        <v>722334958</v>
      </c>
    </row>
    <row r="26041" spans="1:5" x14ac:dyDescent="0.3">
      <c r="A26041" t="s">
        <v>10375</v>
      </c>
      <c r="B26041" t="s">
        <v>12070</v>
      </c>
      <c r="C26041" t="s">
        <v>11605</v>
      </c>
      <c r="E26041" s="6">
        <v>722334919</v>
      </c>
    </row>
    <row r="26042" spans="1:5" x14ac:dyDescent="0.3">
      <c r="A26042" t="s">
        <v>25280</v>
      </c>
      <c r="B26042" t="s">
        <v>10471</v>
      </c>
      <c r="C26042" t="s">
        <v>25281</v>
      </c>
      <c r="E26042" s="6">
        <v>722335013</v>
      </c>
    </row>
    <row r="26043" spans="1:5" x14ac:dyDescent="0.3">
      <c r="A26043" t="s">
        <v>12298</v>
      </c>
      <c r="B26043" t="s">
        <v>11107</v>
      </c>
      <c r="C26043" t="s">
        <v>12375</v>
      </c>
      <c r="E26043" s="6">
        <v>722335437</v>
      </c>
    </row>
    <row r="26044" spans="1:5" x14ac:dyDescent="0.3">
      <c r="A26044" t="s">
        <v>10604</v>
      </c>
      <c r="B26044" t="s">
        <v>25282</v>
      </c>
      <c r="E26044" s="6">
        <v>722335279</v>
      </c>
    </row>
    <row r="26045" spans="1:5" x14ac:dyDescent="0.3">
      <c r="A26045" t="s">
        <v>10437</v>
      </c>
      <c r="B26045" t="s">
        <v>10421</v>
      </c>
      <c r="C26045" t="s">
        <v>10381</v>
      </c>
      <c r="E26045" s="6">
        <v>722335075</v>
      </c>
    </row>
    <row r="26046" spans="1:5" x14ac:dyDescent="0.3">
      <c r="A26046" t="s">
        <v>11588</v>
      </c>
      <c r="B26046" t="s">
        <v>13611</v>
      </c>
      <c r="C26046" t="s">
        <v>10415</v>
      </c>
      <c r="E26046" s="6">
        <v>722334803</v>
      </c>
    </row>
    <row r="26047" spans="1:5" x14ac:dyDescent="0.3">
      <c r="A26047" t="s">
        <v>11569</v>
      </c>
      <c r="B26047" t="s">
        <v>10366</v>
      </c>
      <c r="C26047" t="s">
        <v>10559</v>
      </c>
      <c r="E26047" s="6">
        <v>722334744</v>
      </c>
    </row>
    <row r="26048" spans="1:5" x14ac:dyDescent="0.3">
      <c r="A26048" t="s">
        <v>25283</v>
      </c>
      <c r="B26048" t="s">
        <v>10277</v>
      </c>
      <c r="C26048" t="s">
        <v>25284</v>
      </c>
      <c r="E26048" s="6">
        <v>722334692</v>
      </c>
    </row>
    <row r="26049" spans="1:5" x14ac:dyDescent="0.3">
      <c r="A26049" t="s">
        <v>25285</v>
      </c>
      <c r="B26049" t="s">
        <v>10438</v>
      </c>
      <c r="C26049" t="s">
        <v>11103</v>
      </c>
      <c r="E26049" s="6">
        <v>722334811</v>
      </c>
    </row>
    <row r="26050" spans="1:5" x14ac:dyDescent="0.3">
      <c r="A26050" t="s">
        <v>10277</v>
      </c>
      <c r="B26050" t="s">
        <v>10733</v>
      </c>
      <c r="C26050" t="s">
        <v>10380</v>
      </c>
      <c r="E26050" s="6">
        <v>722334918</v>
      </c>
    </row>
    <row r="26051" spans="1:5" x14ac:dyDescent="0.3">
      <c r="A26051" t="s">
        <v>10688</v>
      </c>
      <c r="B26051" t="s">
        <v>10849</v>
      </c>
      <c r="C26051" t="s">
        <v>10720</v>
      </c>
      <c r="E26051" s="6">
        <v>722336306</v>
      </c>
    </row>
    <row r="26052" spans="1:5" x14ac:dyDescent="0.3">
      <c r="A26052" t="s">
        <v>10383</v>
      </c>
      <c r="B26052" t="s">
        <v>11996</v>
      </c>
      <c r="C26052" t="s">
        <v>10793</v>
      </c>
      <c r="E26052" s="6">
        <v>722336289</v>
      </c>
    </row>
    <row r="26053" spans="1:5" x14ac:dyDescent="0.3">
      <c r="A26053" t="s">
        <v>10684</v>
      </c>
      <c r="B26053" t="s">
        <v>10380</v>
      </c>
      <c r="C26053" t="s">
        <v>10287</v>
      </c>
      <c r="E26053" s="6">
        <v>722336283</v>
      </c>
    </row>
    <row r="26054" spans="1:5" x14ac:dyDescent="0.3">
      <c r="A26054" t="s">
        <v>12715</v>
      </c>
      <c r="B26054" t="s">
        <v>11325</v>
      </c>
      <c r="C26054" t="s">
        <v>10380</v>
      </c>
      <c r="E26054" s="6">
        <v>722336421</v>
      </c>
    </row>
    <row r="26055" spans="1:5" x14ac:dyDescent="0.3">
      <c r="A26055" t="s">
        <v>10285</v>
      </c>
      <c r="B26055" t="s">
        <v>10895</v>
      </c>
      <c r="C26055" t="s">
        <v>11724</v>
      </c>
      <c r="E26055" s="6">
        <v>722335540</v>
      </c>
    </row>
    <row r="26056" spans="1:5" x14ac:dyDescent="0.3">
      <c r="A26056" t="s">
        <v>10331</v>
      </c>
      <c r="B26056" t="s">
        <v>12418</v>
      </c>
      <c r="C26056" t="s">
        <v>10404</v>
      </c>
      <c r="E26056" s="6">
        <v>722335454</v>
      </c>
    </row>
    <row r="26057" spans="1:5" x14ac:dyDescent="0.3">
      <c r="A26057" t="s">
        <v>12395</v>
      </c>
      <c r="B26057" t="s">
        <v>22300</v>
      </c>
      <c r="C26057" t="s">
        <v>25286</v>
      </c>
      <c r="E26057" s="6">
        <v>722335784</v>
      </c>
    </row>
    <row r="26058" spans="1:5" x14ac:dyDescent="0.3">
      <c r="A26058" t="s">
        <v>10655</v>
      </c>
      <c r="B26058" t="s">
        <v>10592</v>
      </c>
      <c r="C26058" t="s">
        <v>11552</v>
      </c>
      <c r="E26058" s="6">
        <v>722336005</v>
      </c>
    </row>
    <row r="26059" spans="1:5" x14ac:dyDescent="0.3">
      <c r="A26059" t="s">
        <v>13228</v>
      </c>
      <c r="B26059" t="s">
        <v>10393</v>
      </c>
      <c r="C26059" t="s">
        <v>25287</v>
      </c>
      <c r="E26059" s="6">
        <v>722325676</v>
      </c>
    </row>
    <row r="26060" spans="1:5" x14ac:dyDescent="0.3">
      <c r="A26060" t="s">
        <v>1201</v>
      </c>
      <c r="E26060" s="6">
        <v>722325623</v>
      </c>
    </row>
    <row r="26061" spans="1:5" x14ac:dyDescent="0.3">
      <c r="A26061" t="s">
        <v>11502</v>
      </c>
      <c r="B26061" t="s">
        <v>10420</v>
      </c>
      <c r="C26061" t="s">
        <v>22136</v>
      </c>
      <c r="E26061" s="6">
        <v>722325689</v>
      </c>
    </row>
    <row r="26062" spans="1:5" x14ac:dyDescent="0.3">
      <c r="A26062" t="s">
        <v>25288</v>
      </c>
      <c r="B26062" t="s">
        <v>10875</v>
      </c>
      <c r="E26062" s="6">
        <v>722325783</v>
      </c>
    </row>
    <row r="26063" spans="1:5" x14ac:dyDescent="0.3">
      <c r="A26063" t="s">
        <v>25289</v>
      </c>
      <c r="B26063" t="s">
        <v>11417</v>
      </c>
      <c r="C26063" t="s">
        <v>25290</v>
      </c>
      <c r="E26063" s="6">
        <v>722325782</v>
      </c>
    </row>
    <row r="26064" spans="1:5" x14ac:dyDescent="0.3">
      <c r="A26064" t="s">
        <v>25291</v>
      </c>
      <c r="B26064" t="s">
        <v>10691</v>
      </c>
      <c r="C26064" t="s">
        <v>10749</v>
      </c>
      <c r="E26064" s="6">
        <v>722325006</v>
      </c>
    </row>
    <row r="26065" spans="1:5" x14ac:dyDescent="0.3">
      <c r="A26065" t="s">
        <v>25292</v>
      </c>
      <c r="B26065" t="s">
        <v>11870</v>
      </c>
      <c r="C26065" t="s">
        <v>11386</v>
      </c>
      <c r="E26065" s="6">
        <v>722324956</v>
      </c>
    </row>
    <row r="26066" spans="1:5" x14ac:dyDescent="0.3">
      <c r="A26066" t="s">
        <v>10321</v>
      </c>
      <c r="B26066" t="s">
        <v>10716</v>
      </c>
      <c r="C26066" t="s">
        <v>10578</v>
      </c>
      <c r="E26066" s="6">
        <v>722324940</v>
      </c>
    </row>
    <row r="26067" spans="1:5" x14ac:dyDescent="0.3">
      <c r="A26067" t="s">
        <v>10287</v>
      </c>
      <c r="B26067" t="s">
        <v>11002</v>
      </c>
      <c r="C26067" t="s">
        <v>10404</v>
      </c>
      <c r="E26067" s="6">
        <v>722325151</v>
      </c>
    </row>
    <row r="26068" spans="1:5" x14ac:dyDescent="0.3">
      <c r="A26068" t="s">
        <v>11429</v>
      </c>
      <c r="B26068" t="s">
        <v>16654</v>
      </c>
      <c r="E26068" s="6">
        <v>722325615</v>
      </c>
    </row>
    <row r="26069" spans="1:5" x14ac:dyDescent="0.3">
      <c r="A26069" t="s">
        <v>11329</v>
      </c>
      <c r="B26069" t="s">
        <v>11803</v>
      </c>
      <c r="C26069" t="s">
        <v>15161</v>
      </c>
      <c r="E26069" s="6">
        <v>722325510</v>
      </c>
    </row>
    <row r="26070" spans="1:5" x14ac:dyDescent="0.3">
      <c r="A26070" t="s">
        <v>10471</v>
      </c>
      <c r="B26070" t="s">
        <v>25293</v>
      </c>
      <c r="C26070" t="s">
        <v>25294</v>
      </c>
      <c r="E26070" s="6">
        <v>722325837</v>
      </c>
    </row>
    <row r="26071" spans="1:5" x14ac:dyDescent="0.3">
      <c r="A26071" t="s">
        <v>10890</v>
      </c>
      <c r="B26071" t="s">
        <v>10812</v>
      </c>
      <c r="C26071" t="s">
        <v>10493</v>
      </c>
      <c r="E26071" s="6">
        <v>722326341</v>
      </c>
    </row>
    <row r="26072" spans="1:5" x14ac:dyDescent="0.3">
      <c r="A26072" t="s">
        <v>25295</v>
      </c>
      <c r="B26072" t="s">
        <v>14636</v>
      </c>
      <c r="C26072" t="s">
        <v>10329</v>
      </c>
      <c r="E26072" s="6">
        <v>722326207</v>
      </c>
    </row>
    <row r="26073" spans="1:5" x14ac:dyDescent="0.3">
      <c r="A26073" t="s">
        <v>14179</v>
      </c>
      <c r="B26073" t="s">
        <v>10586</v>
      </c>
      <c r="C26073" t="s">
        <v>14056</v>
      </c>
      <c r="E26073" s="6">
        <v>722326515</v>
      </c>
    </row>
    <row r="26074" spans="1:5" x14ac:dyDescent="0.3">
      <c r="A26074" t="s">
        <v>11619</v>
      </c>
      <c r="B26074" t="s">
        <v>12960</v>
      </c>
      <c r="C26074" t="s">
        <v>15443</v>
      </c>
      <c r="E26074" s="6">
        <v>722326374</v>
      </c>
    </row>
    <row r="26075" spans="1:5" x14ac:dyDescent="0.3">
      <c r="A26075" t="s">
        <v>10287</v>
      </c>
      <c r="B26075" t="s">
        <v>10800</v>
      </c>
      <c r="C26075" t="s">
        <v>10321</v>
      </c>
      <c r="E26075" s="6">
        <v>722325885</v>
      </c>
    </row>
    <row r="26076" spans="1:5" x14ac:dyDescent="0.3">
      <c r="A26076" t="s">
        <v>10300</v>
      </c>
      <c r="B26076" t="s">
        <v>13844</v>
      </c>
      <c r="C26076" t="s">
        <v>16510</v>
      </c>
      <c r="E26076" s="6">
        <v>722325979</v>
      </c>
    </row>
    <row r="26077" spans="1:5" x14ac:dyDescent="0.3">
      <c r="A26077" t="s">
        <v>10792</v>
      </c>
      <c r="B26077" t="s">
        <v>10968</v>
      </c>
      <c r="C26077" t="s">
        <v>20065</v>
      </c>
      <c r="E26077" s="6">
        <v>722326192</v>
      </c>
    </row>
    <row r="26078" spans="1:5" x14ac:dyDescent="0.3">
      <c r="A26078" t="s">
        <v>1200</v>
      </c>
      <c r="E26078" s="6">
        <v>722326042</v>
      </c>
    </row>
    <row r="26079" spans="1:5" x14ac:dyDescent="0.3">
      <c r="A26079" t="s">
        <v>12021</v>
      </c>
      <c r="B26079" t="s">
        <v>10358</v>
      </c>
      <c r="C26079" t="s">
        <v>10321</v>
      </c>
      <c r="E26079" s="6">
        <v>722324100</v>
      </c>
    </row>
    <row r="26080" spans="1:5" x14ac:dyDescent="0.3">
      <c r="A26080" t="s">
        <v>10300</v>
      </c>
      <c r="B26080" t="s">
        <v>10471</v>
      </c>
      <c r="C26080" t="s">
        <v>25296</v>
      </c>
      <c r="E26080" s="6">
        <v>722324264</v>
      </c>
    </row>
    <row r="26081" spans="1:5" x14ac:dyDescent="0.3">
      <c r="A26081" t="s">
        <v>25297</v>
      </c>
      <c r="B26081" t="s">
        <v>13242</v>
      </c>
      <c r="C26081" t="s">
        <v>10286</v>
      </c>
      <c r="E26081" s="6">
        <v>722324300</v>
      </c>
    </row>
    <row r="26082" spans="1:5" x14ac:dyDescent="0.3">
      <c r="A26082" t="s">
        <v>10983</v>
      </c>
      <c r="B26082" t="s">
        <v>10690</v>
      </c>
      <c r="C26082" t="s">
        <v>10415</v>
      </c>
      <c r="E26082" s="6">
        <v>722324268</v>
      </c>
    </row>
    <row r="26083" spans="1:5" x14ac:dyDescent="0.3">
      <c r="A26083" t="s">
        <v>10772</v>
      </c>
      <c r="B26083" t="s">
        <v>25298</v>
      </c>
      <c r="C26083" t="s">
        <v>25299</v>
      </c>
      <c r="E26083" s="6">
        <v>722323695</v>
      </c>
    </row>
    <row r="26084" spans="1:5" x14ac:dyDescent="0.3">
      <c r="A26084" t="s">
        <v>1199</v>
      </c>
      <c r="E26084" s="6">
        <v>722323690</v>
      </c>
    </row>
    <row r="26085" spans="1:5" x14ac:dyDescent="0.3">
      <c r="A26085" t="s">
        <v>25300</v>
      </c>
      <c r="B26085" t="s">
        <v>15310</v>
      </c>
      <c r="C26085" t="s">
        <v>11470</v>
      </c>
      <c r="D26085" t="s">
        <v>10916</v>
      </c>
      <c r="E26085" s="6">
        <v>722323854</v>
      </c>
    </row>
    <row r="26086" spans="1:5" x14ac:dyDescent="0.3">
      <c r="A26086" t="s">
        <v>10597</v>
      </c>
      <c r="B26086" t="s">
        <v>10484</v>
      </c>
      <c r="C26086" t="s">
        <v>10330</v>
      </c>
      <c r="E26086" s="6">
        <v>722323957</v>
      </c>
    </row>
    <row r="26087" spans="1:5" x14ac:dyDescent="0.3">
      <c r="A26087" t="s">
        <v>25301</v>
      </c>
      <c r="B26087" t="s">
        <v>25302</v>
      </c>
      <c r="E26087" s="6">
        <v>722323892</v>
      </c>
    </row>
    <row r="26088" spans="1:5" x14ac:dyDescent="0.3">
      <c r="A26088" t="s">
        <v>25303</v>
      </c>
      <c r="B26088" t="s">
        <v>11470</v>
      </c>
      <c r="C26088" t="s">
        <v>17099</v>
      </c>
      <c r="D26088" t="s">
        <v>13829</v>
      </c>
      <c r="E26088" s="6">
        <v>722324800</v>
      </c>
    </row>
    <row r="26089" spans="1:5" x14ac:dyDescent="0.3">
      <c r="A26089" t="s">
        <v>10689</v>
      </c>
      <c r="B26089" t="s">
        <v>10363</v>
      </c>
      <c r="C26089" t="s">
        <v>14853</v>
      </c>
      <c r="E26089" s="6">
        <v>722324782</v>
      </c>
    </row>
    <row r="26090" spans="1:5" x14ac:dyDescent="0.3">
      <c r="A26090" t="s">
        <v>25304</v>
      </c>
      <c r="B26090" t="s">
        <v>10556</v>
      </c>
      <c r="C26090" t="s">
        <v>11677</v>
      </c>
      <c r="E26090" s="6">
        <v>722324836</v>
      </c>
    </row>
    <row r="26091" spans="1:5" x14ac:dyDescent="0.3">
      <c r="A26091" t="s">
        <v>10312</v>
      </c>
      <c r="B26091" t="s">
        <v>10471</v>
      </c>
      <c r="C26091" t="s">
        <v>189</v>
      </c>
      <c r="E26091" s="6">
        <v>722324854</v>
      </c>
    </row>
    <row r="26092" spans="1:5" x14ac:dyDescent="0.3">
      <c r="A26092" t="s">
        <v>25305</v>
      </c>
      <c r="B26092" t="s">
        <v>13951</v>
      </c>
      <c r="C26092" t="s">
        <v>12856</v>
      </c>
      <c r="E26092" s="6">
        <v>722324498</v>
      </c>
    </row>
    <row r="26093" spans="1:5" x14ac:dyDescent="0.3">
      <c r="A26093" t="s">
        <v>1198</v>
      </c>
      <c r="E26093" s="6">
        <v>722324397</v>
      </c>
    </row>
    <row r="26094" spans="1:5" x14ac:dyDescent="0.3">
      <c r="A26094" t="s">
        <v>10871</v>
      </c>
      <c r="B26094" t="s">
        <v>10770</v>
      </c>
      <c r="C26094" t="s">
        <v>20353</v>
      </c>
      <c r="E26094" s="6">
        <v>722324721</v>
      </c>
    </row>
    <row r="26095" spans="1:5" x14ac:dyDescent="0.3">
      <c r="A26095" t="s">
        <v>10351</v>
      </c>
      <c r="B26095" t="s">
        <v>13016</v>
      </c>
      <c r="C26095" t="s">
        <v>10287</v>
      </c>
      <c r="E26095" s="6">
        <v>722329601</v>
      </c>
    </row>
    <row r="26096" spans="1:5" x14ac:dyDescent="0.3">
      <c r="A26096" t="s">
        <v>10707</v>
      </c>
      <c r="B26096" t="s">
        <v>25306</v>
      </c>
      <c r="E26096" s="6">
        <v>722329536</v>
      </c>
    </row>
    <row r="26097" spans="1:5" x14ac:dyDescent="0.3">
      <c r="A26097" t="s">
        <v>21434</v>
      </c>
      <c r="B26097" t="s">
        <v>10669</v>
      </c>
      <c r="C26097" t="s">
        <v>12702</v>
      </c>
      <c r="E26097" s="6">
        <v>722329632</v>
      </c>
    </row>
    <row r="26098" spans="1:5" x14ac:dyDescent="0.3">
      <c r="A26098" t="s">
        <v>17598</v>
      </c>
      <c r="B26098" t="s">
        <v>10417</v>
      </c>
      <c r="C26098" t="s">
        <v>11251</v>
      </c>
      <c r="D26098" t="s">
        <v>10847</v>
      </c>
      <c r="E26098" s="6">
        <v>722329649</v>
      </c>
    </row>
    <row r="26099" spans="1:5" x14ac:dyDescent="0.3">
      <c r="A26099" t="s">
        <v>25307</v>
      </c>
      <c r="B26099" t="s">
        <v>23066</v>
      </c>
      <c r="C26099" t="s">
        <v>25308</v>
      </c>
      <c r="E26099" s="6">
        <v>722329365</v>
      </c>
    </row>
    <row r="26100" spans="1:5" x14ac:dyDescent="0.3">
      <c r="A26100" t="s">
        <v>10539</v>
      </c>
      <c r="B26100" t="s">
        <v>10384</v>
      </c>
      <c r="E26100" s="6">
        <v>722329329</v>
      </c>
    </row>
    <row r="26101" spans="1:5" x14ac:dyDescent="0.3">
      <c r="A26101" t="s">
        <v>12659</v>
      </c>
      <c r="B26101" t="s">
        <v>10471</v>
      </c>
      <c r="C26101" t="s">
        <v>11489</v>
      </c>
      <c r="E26101" s="6">
        <v>722329463</v>
      </c>
    </row>
    <row r="26102" spans="1:5" x14ac:dyDescent="0.3">
      <c r="A26102" t="s">
        <v>19321</v>
      </c>
      <c r="B26102" t="s">
        <v>15165</v>
      </c>
      <c r="C26102" t="s">
        <v>10345</v>
      </c>
      <c r="E26102" s="6">
        <v>722329489</v>
      </c>
    </row>
    <row r="26103" spans="1:5" x14ac:dyDescent="0.3">
      <c r="A26103" t="s">
        <v>25309</v>
      </c>
      <c r="B26103" t="s">
        <v>10556</v>
      </c>
      <c r="C26103" t="s">
        <v>10352</v>
      </c>
      <c r="E26103" s="6">
        <v>722329470</v>
      </c>
    </row>
    <row r="26104" spans="1:5" x14ac:dyDescent="0.3">
      <c r="A26104" t="s">
        <v>10871</v>
      </c>
      <c r="B26104" t="s">
        <v>10456</v>
      </c>
      <c r="C26104" t="s">
        <v>10285</v>
      </c>
      <c r="E26104" s="6">
        <v>722329795</v>
      </c>
    </row>
    <row r="26105" spans="1:5" x14ac:dyDescent="0.3">
      <c r="A26105" t="s">
        <v>13727</v>
      </c>
      <c r="B26105" t="s">
        <v>10512</v>
      </c>
      <c r="C26105" t="s">
        <v>11622</v>
      </c>
      <c r="D26105" t="s">
        <v>14733</v>
      </c>
      <c r="E26105" s="6">
        <v>722330705</v>
      </c>
    </row>
    <row r="26106" spans="1:5" x14ac:dyDescent="0.3">
      <c r="A26106" t="s">
        <v>12817</v>
      </c>
      <c r="B26106" t="s">
        <v>10487</v>
      </c>
      <c r="C26106" t="s">
        <v>10276</v>
      </c>
      <c r="E26106" s="6">
        <v>722330557</v>
      </c>
    </row>
    <row r="26107" spans="1:5" x14ac:dyDescent="0.3">
      <c r="A26107" t="s">
        <v>14740</v>
      </c>
      <c r="B26107" t="s">
        <v>14741</v>
      </c>
      <c r="E26107" s="6">
        <v>722330753</v>
      </c>
    </row>
    <row r="26108" spans="1:5" x14ac:dyDescent="0.3">
      <c r="A26108" t="s">
        <v>10651</v>
      </c>
      <c r="B26108" t="s">
        <v>11420</v>
      </c>
      <c r="C26108" t="s">
        <v>15006</v>
      </c>
      <c r="E26108" s="6">
        <v>722330770</v>
      </c>
    </row>
    <row r="26109" spans="1:5" x14ac:dyDescent="0.3">
      <c r="A26109" t="s">
        <v>15495</v>
      </c>
      <c r="B26109" t="s">
        <v>10413</v>
      </c>
      <c r="C26109" t="s">
        <v>10407</v>
      </c>
      <c r="E26109" s="6">
        <v>722330016</v>
      </c>
    </row>
    <row r="26110" spans="1:5" x14ac:dyDescent="0.3">
      <c r="A26110" t="s">
        <v>1197</v>
      </c>
      <c r="E26110" s="6">
        <v>722329929</v>
      </c>
    </row>
    <row r="26111" spans="1:5" x14ac:dyDescent="0.3">
      <c r="A26111" t="s">
        <v>1196</v>
      </c>
      <c r="E26111" s="6">
        <v>722330127</v>
      </c>
    </row>
    <row r="26112" spans="1:5" x14ac:dyDescent="0.3">
      <c r="A26112" t="s">
        <v>12162</v>
      </c>
      <c r="B26112" t="s">
        <v>25310</v>
      </c>
      <c r="C26112" t="s">
        <v>12402</v>
      </c>
      <c r="E26112" s="6">
        <v>722330542</v>
      </c>
    </row>
    <row r="26113" spans="1:5" x14ac:dyDescent="0.3">
      <c r="A26113" t="s">
        <v>10321</v>
      </c>
      <c r="B26113" t="s">
        <v>10895</v>
      </c>
      <c r="C26113" t="s">
        <v>11232</v>
      </c>
      <c r="E26113" s="6">
        <v>722330206</v>
      </c>
    </row>
    <row r="26114" spans="1:5" x14ac:dyDescent="0.3">
      <c r="A26114" t="s">
        <v>25311</v>
      </c>
      <c r="B26114" t="s">
        <v>12848</v>
      </c>
      <c r="E26114" s="6">
        <v>722327283</v>
      </c>
    </row>
    <row r="26115" spans="1:5" x14ac:dyDescent="0.3">
      <c r="A26115" t="s">
        <v>10487</v>
      </c>
      <c r="B26115" t="s">
        <v>10455</v>
      </c>
      <c r="C26115" t="s">
        <v>10941</v>
      </c>
      <c r="E26115" s="6">
        <v>722327151</v>
      </c>
    </row>
    <row r="26116" spans="1:5" x14ac:dyDescent="0.3">
      <c r="A26116" t="s">
        <v>25312</v>
      </c>
      <c r="B26116" t="s">
        <v>10688</v>
      </c>
      <c r="C26116" t="s">
        <v>10325</v>
      </c>
      <c r="E26116" s="6">
        <v>722327101</v>
      </c>
    </row>
    <row r="26117" spans="1:5" x14ac:dyDescent="0.3">
      <c r="A26117" t="s">
        <v>10278</v>
      </c>
      <c r="B26117" t="s">
        <v>10366</v>
      </c>
      <c r="C26117" t="s">
        <v>10380</v>
      </c>
      <c r="E26117" s="6">
        <v>722327314</v>
      </c>
    </row>
    <row r="26118" spans="1:5" x14ac:dyDescent="0.3">
      <c r="A26118" t="s">
        <v>10526</v>
      </c>
      <c r="B26118" t="s">
        <v>11114</v>
      </c>
      <c r="C26118" t="s">
        <v>10469</v>
      </c>
      <c r="E26118" s="6">
        <v>722327303</v>
      </c>
    </row>
    <row r="26119" spans="1:5" x14ac:dyDescent="0.3">
      <c r="A26119" t="s">
        <v>10534</v>
      </c>
      <c r="B26119" t="s">
        <v>11690</v>
      </c>
      <c r="C26119" t="s">
        <v>10756</v>
      </c>
      <c r="E26119" s="6">
        <v>722326580</v>
      </c>
    </row>
    <row r="26120" spans="1:5" x14ac:dyDescent="0.3">
      <c r="A26120" t="s">
        <v>1195</v>
      </c>
      <c r="E26120" s="6">
        <v>722326539</v>
      </c>
    </row>
    <row r="26121" spans="1:5" x14ac:dyDescent="0.3">
      <c r="A26121" t="s">
        <v>12229</v>
      </c>
      <c r="B26121" t="s">
        <v>11143</v>
      </c>
      <c r="C26121" t="s">
        <v>25313</v>
      </c>
      <c r="E26121" s="6">
        <v>722326816</v>
      </c>
    </row>
    <row r="26122" spans="1:5" x14ac:dyDescent="0.3">
      <c r="A26122" t="s">
        <v>10556</v>
      </c>
      <c r="B26122" t="s">
        <v>10877</v>
      </c>
      <c r="E26122" s="6">
        <v>722327064</v>
      </c>
    </row>
    <row r="26123" spans="1:5" x14ac:dyDescent="0.3">
      <c r="A26123" t="s">
        <v>1194</v>
      </c>
      <c r="E26123" s="6">
        <v>722326821</v>
      </c>
    </row>
    <row r="26124" spans="1:5" x14ac:dyDescent="0.3">
      <c r="A26124" t="s">
        <v>25314</v>
      </c>
      <c r="B26124" t="s">
        <v>10300</v>
      </c>
      <c r="C26124" t="s">
        <v>13801</v>
      </c>
      <c r="E26124" s="6">
        <v>722327320</v>
      </c>
    </row>
    <row r="26125" spans="1:5" x14ac:dyDescent="0.3">
      <c r="A26125" t="s">
        <v>25315</v>
      </c>
      <c r="B26125" t="s">
        <v>25316</v>
      </c>
      <c r="E26125" s="6">
        <v>722329002</v>
      </c>
    </row>
    <row r="26126" spans="1:5" x14ac:dyDescent="0.3">
      <c r="A26126" t="s">
        <v>10669</v>
      </c>
      <c r="B26126" t="s">
        <v>10287</v>
      </c>
      <c r="C26126" t="s">
        <v>10671</v>
      </c>
      <c r="E26126" s="6">
        <v>722328748</v>
      </c>
    </row>
    <row r="26127" spans="1:5" x14ac:dyDescent="0.3">
      <c r="A26127" t="s">
        <v>10595</v>
      </c>
      <c r="B26127" t="s">
        <v>11484</v>
      </c>
      <c r="C26127" t="s">
        <v>10750</v>
      </c>
      <c r="E26127" s="6">
        <v>722329184</v>
      </c>
    </row>
    <row r="26128" spans="1:5" x14ac:dyDescent="0.3">
      <c r="A26128" t="s">
        <v>25317</v>
      </c>
      <c r="B26128" t="s">
        <v>25318</v>
      </c>
      <c r="C26128" t="s">
        <v>14179</v>
      </c>
      <c r="E26128" s="6">
        <v>722329206</v>
      </c>
    </row>
    <row r="26129" spans="1:5" x14ac:dyDescent="0.3">
      <c r="A26129" t="s">
        <v>10533</v>
      </c>
      <c r="B26129" t="s">
        <v>10524</v>
      </c>
      <c r="C26129" t="s">
        <v>10469</v>
      </c>
      <c r="E26129" s="6">
        <v>722327989</v>
      </c>
    </row>
    <row r="26130" spans="1:5" x14ac:dyDescent="0.3">
      <c r="A26130" t="s">
        <v>25319</v>
      </c>
      <c r="B26130" t="s">
        <v>10622</v>
      </c>
      <c r="E26130" s="6">
        <v>722327399</v>
      </c>
    </row>
    <row r="26131" spans="1:5" x14ac:dyDescent="0.3">
      <c r="A26131" t="s">
        <v>10331</v>
      </c>
      <c r="B26131" t="s">
        <v>12138</v>
      </c>
      <c r="C26131" t="s">
        <v>11398</v>
      </c>
      <c r="E26131" s="6">
        <v>722328005</v>
      </c>
    </row>
    <row r="26132" spans="1:5" x14ac:dyDescent="0.3">
      <c r="A26132" t="s">
        <v>12281</v>
      </c>
      <c r="B26132" t="s">
        <v>11900</v>
      </c>
      <c r="C26132" t="s">
        <v>10812</v>
      </c>
      <c r="E26132" s="6">
        <v>722328660</v>
      </c>
    </row>
    <row r="26133" spans="1:5" x14ac:dyDescent="0.3">
      <c r="A26133" t="s">
        <v>25320</v>
      </c>
      <c r="B26133" t="s">
        <v>10846</v>
      </c>
      <c r="C26133" t="s">
        <v>10928</v>
      </c>
      <c r="E26133" s="6">
        <v>722328530</v>
      </c>
    </row>
    <row r="26134" spans="1:5" x14ac:dyDescent="0.3">
      <c r="A26134" t="s">
        <v>25321</v>
      </c>
      <c r="B26134" t="s">
        <v>15622</v>
      </c>
      <c r="C26134" t="s">
        <v>25322</v>
      </c>
      <c r="E26134" s="6">
        <v>722346473</v>
      </c>
    </row>
    <row r="26135" spans="1:5" x14ac:dyDescent="0.3">
      <c r="A26135" t="s">
        <v>25323</v>
      </c>
      <c r="B26135" t="s">
        <v>10457</v>
      </c>
      <c r="C26135" t="s">
        <v>10476</v>
      </c>
      <c r="E26135" s="6">
        <v>722346388</v>
      </c>
    </row>
    <row r="26136" spans="1:5" x14ac:dyDescent="0.3">
      <c r="A26136" t="s">
        <v>12274</v>
      </c>
      <c r="B26136" t="s">
        <v>10688</v>
      </c>
      <c r="C26136" t="s">
        <v>10365</v>
      </c>
      <c r="E26136" s="6">
        <v>722346375</v>
      </c>
    </row>
    <row r="26137" spans="1:5" x14ac:dyDescent="0.3">
      <c r="A26137" t="s">
        <v>25324</v>
      </c>
      <c r="B26137" t="s">
        <v>14852</v>
      </c>
      <c r="C26137" t="s">
        <v>11143</v>
      </c>
      <c r="E26137" s="6">
        <v>722346537</v>
      </c>
    </row>
    <row r="26138" spans="1:5" x14ac:dyDescent="0.3">
      <c r="A26138" t="s">
        <v>11465</v>
      </c>
      <c r="B26138" t="s">
        <v>10407</v>
      </c>
      <c r="C26138" t="s">
        <v>10412</v>
      </c>
      <c r="E26138" s="6">
        <v>722346635</v>
      </c>
    </row>
    <row r="26139" spans="1:5" x14ac:dyDescent="0.3">
      <c r="A26139" t="s">
        <v>25325</v>
      </c>
      <c r="B26139" t="s">
        <v>10513</v>
      </c>
      <c r="C26139" t="s">
        <v>17240</v>
      </c>
      <c r="E26139" s="6">
        <v>722345758</v>
      </c>
    </row>
    <row r="26140" spans="1:5" x14ac:dyDescent="0.3">
      <c r="A26140" t="s">
        <v>12894</v>
      </c>
      <c r="B26140" t="s">
        <v>12338</v>
      </c>
      <c r="C26140" t="s">
        <v>10306</v>
      </c>
      <c r="E26140" s="6">
        <v>722345701</v>
      </c>
    </row>
    <row r="26141" spans="1:5" x14ac:dyDescent="0.3">
      <c r="A26141" t="s">
        <v>23275</v>
      </c>
      <c r="B26141" t="s">
        <v>17215</v>
      </c>
      <c r="C26141" t="s">
        <v>25326</v>
      </c>
      <c r="E26141" s="6">
        <v>722345830</v>
      </c>
    </row>
    <row r="26142" spans="1:5" x14ac:dyDescent="0.3">
      <c r="A26142" t="s">
        <v>10422</v>
      </c>
      <c r="B26142" t="s">
        <v>25327</v>
      </c>
      <c r="C26142" t="s">
        <v>25328</v>
      </c>
      <c r="E26142" s="6">
        <v>722346177</v>
      </c>
    </row>
    <row r="26143" spans="1:5" x14ac:dyDescent="0.3">
      <c r="A26143" t="s">
        <v>10526</v>
      </c>
      <c r="B26143" t="s">
        <v>10513</v>
      </c>
      <c r="C26143" t="s">
        <v>11724</v>
      </c>
      <c r="E26143" s="6">
        <v>722345875</v>
      </c>
    </row>
    <row r="26144" spans="1:5" x14ac:dyDescent="0.3">
      <c r="A26144" t="s">
        <v>21699</v>
      </c>
      <c r="B26144" t="s">
        <v>10716</v>
      </c>
      <c r="C26144" t="s">
        <v>25329</v>
      </c>
      <c r="E26144" s="6">
        <v>722347044</v>
      </c>
    </row>
    <row r="26145" spans="1:5" x14ac:dyDescent="0.3">
      <c r="A26145" t="s">
        <v>14310</v>
      </c>
      <c r="B26145" t="s">
        <v>10816</v>
      </c>
      <c r="C26145" t="s">
        <v>23408</v>
      </c>
      <c r="E26145" s="6">
        <v>722347280</v>
      </c>
    </row>
    <row r="26146" spans="1:5" x14ac:dyDescent="0.3">
      <c r="A26146" t="s">
        <v>25330</v>
      </c>
      <c r="B26146" t="s">
        <v>10690</v>
      </c>
      <c r="C26146" t="s">
        <v>10363</v>
      </c>
      <c r="E26146" s="6">
        <v>722347267</v>
      </c>
    </row>
    <row r="26147" spans="1:5" x14ac:dyDescent="0.3">
      <c r="A26147" t="s">
        <v>25331</v>
      </c>
      <c r="B26147" t="s">
        <v>25332</v>
      </c>
      <c r="C26147" t="s">
        <v>10903</v>
      </c>
      <c r="D26147" t="s">
        <v>10285</v>
      </c>
      <c r="E26147" s="6">
        <v>722347165</v>
      </c>
    </row>
    <row r="26148" spans="1:5" x14ac:dyDescent="0.3">
      <c r="A26148" t="s">
        <v>10534</v>
      </c>
      <c r="B26148" t="s">
        <v>10543</v>
      </c>
      <c r="C26148" t="s">
        <v>10611</v>
      </c>
      <c r="E26148" s="6">
        <v>722347467</v>
      </c>
    </row>
    <row r="26149" spans="1:5" x14ac:dyDescent="0.3">
      <c r="A26149" t="s">
        <v>14711</v>
      </c>
      <c r="B26149" t="s">
        <v>10804</v>
      </c>
      <c r="C26149" t="s">
        <v>10890</v>
      </c>
      <c r="E26149" s="6">
        <v>722347541</v>
      </c>
    </row>
    <row r="26150" spans="1:5" x14ac:dyDescent="0.3">
      <c r="A26150" t="s">
        <v>1193</v>
      </c>
      <c r="E26150" s="6">
        <v>722347506</v>
      </c>
    </row>
    <row r="26151" spans="1:5" x14ac:dyDescent="0.3">
      <c r="A26151" t="s">
        <v>12241</v>
      </c>
      <c r="B26151" t="s">
        <v>10812</v>
      </c>
      <c r="C26151" t="s">
        <v>10765</v>
      </c>
      <c r="E26151" s="6">
        <v>722347129</v>
      </c>
    </row>
    <row r="26152" spans="1:5" x14ac:dyDescent="0.3">
      <c r="A26152" t="s">
        <v>14482</v>
      </c>
      <c r="B26152" t="s">
        <v>11660</v>
      </c>
      <c r="C26152" t="s">
        <v>16596</v>
      </c>
      <c r="E26152" s="6">
        <v>722347095</v>
      </c>
    </row>
    <row r="26153" spans="1:5" x14ac:dyDescent="0.3">
      <c r="A26153" t="s">
        <v>10321</v>
      </c>
      <c r="B26153" t="s">
        <v>25333</v>
      </c>
      <c r="C26153" t="s">
        <v>10285</v>
      </c>
      <c r="E26153" s="6">
        <v>722347052</v>
      </c>
    </row>
    <row r="26154" spans="1:5" x14ac:dyDescent="0.3">
      <c r="A26154" t="s">
        <v>11279</v>
      </c>
      <c r="B26154" t="s">
        <v>10512</v>
      </c>
      <c r="C26154" t="s">
        <v>25334</v>
      </c>
      <c r="E26154" s="6">
        <v>722347154</v>
      </c>
    </row>
    <row r="26155" spans="1:5" x14ac:dyDescent="0.3">
      <c r="A26155" t="s">
        <v>12775</v>
      </c>
      <c r="B26155" t="s">
        <v>11417</v>
      </c>
      <c r="C26155" t="s">
        <v>10876</v>
      </c>
      <c r="E26155" s="6">
        <v>722344673</v>
      </c>
    </row>
    <row r="26156" spans="1:5" x14ac:dyDescent="0.3">
      <c r="A26156" t="s">
        <v>1192</v>
      </c>
      <c r="E26156" s="6">
        <v>722344554</v>
      </c>
    </row>
    <row r="26157" spans="1:5" x14ac:dyDescent="0.3">
      <c r="A26157" t="s">
        <v>25335</v>
      </c>
      <c r="B26157" t="s">
        <v>10366</v>
      </c>
      <c r="C26157" t="s">
        <v>25336</v>
      </c>
      <c r="E26157" s="6">
        <v>722344528</v>
      </c>
    </row>
    <row r="26158" spans="1:5" x14ac:dyDescent="0.3">
      <c r="A26158" t="s">
        <v>25337</v>
      </c>
      <c r="B26158" t="s">
        <v>10513</v>
      </c>
      <c r="C26158" t="s">
        <v>11150</v>
      </c>
      <c r="E26158" s="6">
        <v>722344885</v>
      </c>
    </row>
    <row r="26159" spans="1:5" x14ac:dyDescent="0.3">
      <c r="A26159" t="s">
        <v>10286</v>
      </c>
      <c r="B26159" t="s">
        <v>25338</v>
      </c>
      <c r="C26159" t="s">
        <v>25339</v>
      </c>
      <c r="E26159" s="6">
        <v>722344840</v>
      </c>
    </row>
    <row r="26160" spans="1:5" x14ac:dyDescent="0.3">
      <c r="A26160" t="s">
        <v>15301</v>
      </c>
      <c r="B26160" t="s">
        <v>25340</v>
      </c>
      <c r="E26160" s="6">
        <v>722344834</v>
      </c>
    </row>
    <row r="26161" spans="1:5" x14ac:dyDescent="0.3">
      <c r="A26161" t="s">
        <v>11114</v>
      </c>
      <c r="B26161" t="s">
        <v>10469</v>
      </c>
      <c r="C26161" t="s">
        <v>10733</v>
      </c>
      <c r="E26161" s="6">
        <v>722344521</v>
      </c>
    </row>
    <row r="26162" spans="1:5" x14ac:dyDescent="0.3">
      <c r="A26162" t="s">
        <v>12067</v>
      </c>
      <c r="B26162" t="s">
        <v>20145</v>
      </c>
      <c r="C26162" t="s">
        <v>12800</v>
      </c>
      <c r="D26162" t="s">
        <v>11386</v>
      </c>
      <c r="E26162" s="6">
        <v>722344423</v>
      </c>
    </row>
    <row r="26163" spans="1:5" x14ac:dyDescent="0.3">
      <c r="A26163" t="s">
        <v>10485</v>
      </c>
      <c r="B26163" t="s">
        <v>10992</v>
      </c>
      <c r="C26163" t="s">
        <v>11573</v>
      </c>
      <c r="E26163" s="6">
        <v>722344524</v>
      </c>
    </row>
    <row r="26164" spans="1:5" x14ac:dyDescent="0.3">
      <c r="A26164" t="s">
        <v>14953</v>
      </c>
      <c r="B26164" t="s">
        <v>25341</v>
      </c>
      <c r="E26164" s="6">
        <v>722344900</v>
      </c>
    </row>
    <row r="26165" spans="1:5" x14ac:dyDescent="0.3">
      <c r="A26165" t="s">
        <v>19577</v>
      </c>
      <c r="B26165" t="s">
        <v>11000</v>
      </c>
      <c r="C26165" t="s">
        <v>20893</v>
      </c>
      <c r="D26165" t="s">
        <v>13818</v>
      </c>
      <c r="E26165" s="6">
        <v>722345454</v>
      </c>
    </row>
    <row r="26166" spans="1:5" x14ac:dyDescent="0.3">
      <c r="A26166" t="s">
        <v>1191</v>
      </c>
      <c r="E26166" s="6">
        <v>722345380</v>
      </c>
    </row>
    <row r="26167" spans="1:5" x14ac:dyDescent="0.3">
      <c r="A26167" t="s">
        <v>13766</v>
      </c>
      <c r="B26167" t="s">
        <v>10658</v>
      </c>
      <c r="C26167" t="s">
        <v>17276</v>
      </c>
      <c r="E26167" s="6">
        <v>722345501</v>
      </c>
    </row>
    <row r="26168" spans="1:5" x14ac:dyDescent="0.3">
      <c r="A26168" t="s">
        <v>18718</v>
      </c>
      <c r="B26168" t="s">
        <v>10381</v>
      </c>
      <c r="C26168" t="s">
        <v>11145</v>
      </c>
      <c r="E26168" s="6">
        <v>722345646</v>
      </c>
    </row>
    <row r="26169" spans="1:5" x14ac:dyDescent="0.3">
      <c r="A26169" t="s">
        <v>19712</v>
      </c>
      <c r="B26169" t="s">
        <v>10282</v>
      </c>
      <c r="C26169" t="s">
        <v>10842</v>
      </c>
      <c r="E26169" s="6">
        <v>722345632</v>
      </c>
    </row>
    <row r="26170" spans="1:5" x14ac:dyDescent="0.3">
      <c r="A26170" t="s">
        <v>25342</v>
      </c>
      <c r="B26170" t="s">
        <v>25343</v>
      </c>
      <c r="E26170" s="6">
        <v>722345550</v>
      </c>
    </row>
    <row r="26171" spans="1:5" x14ac:dyDescent="0.3">
      <c r="A26171" t="s">
        <v>25344</v>
      </c>
      <c r="B26171" t="s">
        <v>10616</v>
      </c>
      <c r="C26171" t="s">
        <v>10277</v>
      </c>
      <c r="E26171" s="6">
        <v>722345111</v>
      </c>
    </row>
    <row r="26172" spans="1:5" x14ac:dyDescent="0.3">
      <c r="A26172" t="s">
        <v>10658</v>
      </c>
      <c r="B26172" t="s">
        <v>25345</v>
      </c>
      <c r="C26172" t="s">
        <v>19805</v>
      </c>
      <c r="E26172" s="6">
        <v>722345144</v>
      </c>
    </row>
    <row r="26173" spans="1:5" x14ac:dyDescent="0.3">
      <c r="A26173" t="s">
        <v>10527</v>
      </c>
      <c r="B26173" t="s">
        <v>10375</v>
      </c>
      <c r="C26173" t="s">
        <v>25346</v>
      </c>
      <c r="E26173" s="6">
        <v>722345324</v>
      </c>
    </row>
    <row r="26174" spans="1:5" x14ac:dyDescent="0.3">
      <c r="A26174" t="s">
        <v>10895</v>
      </c>
      <c r="B26174" t="s">
        <v>24558</v>
      </c>
      <c r="C26174" t="s">
        <v>10671</v>
      </c>
      <c r="E26174" s="6">
        <v>722345209</v>
      </c>
    </row>
    <row r="26175" spans="1:5" x14ac:dyDescent="0.3">
      <c r="A26175" t="s">
        <v>10838</v>
      </c>
      <c r="B26175" t="s">
        <v>13286</v>
      </c>
      <c r="C26175" t="s">
        <v>25347</v>
      </c>
      <c r="E26175" s="6">
        <v>722350450</v>
      </c>
    </row>
    <row r="26176" spans="1:5" x14ac:dyDescent="0.3">
      <c r="A26176" t="s">
        <v>16513</v>
      </c>
      <c r="B26176" t="s">
        <v>10691</v>
      </c>
      <c r="C26176" t="s">
        <v>25348</v>
      </c>
      <c r="E26176" s="6">
        <v>722350399</v>
      </c>
    </row>
    <row r="26177" spans="1:5" x14ac:dyDescent="0.3">
      <c r="A26177" t="s">
        <v>21715</v>
      </c>
      <c r="B26177" t="s">
        <v>12418</v>
      </c>
      <c r="E26177" s="6">
        <v>722350355</v>
      </c>
    </row>
    <row r="26178" spans="1:5" x14ac:dyDescent="0.3">
      <c r="A26178" t="s">
        <v>10650</v>
      </c>
      <c r="B26178" t="s">
        <v>10737</v>
      </c>
      <c r="C26178" t="s">
        <v>10616</v>
      </c>
      <c r="E26178" s="6">
        <v>722350648</v>
      </c>
    </row>
    <row r="26179" spans="1:5" x14ac:dyDescent="0.3">
      <c r="A26179" t="s">
        <v>25349</v>
      </c>
      <c r="B26179" t="s">
        <v>14306</v>
      </c>
      <c r="C26179" t="s">
        <v>10985</v>
      </c>
      <c r="E26179" s="6">
        <v>722350684</v>
      </c>
    </row>
    <row r="26180" spans="1:5" x14ac:dyDescent="0.3">
      <c r="A26180" t="s">
        <v>12732</v>
      </c>
      <c r="B26180" t="s">
        <v>10612</v>
      </c>
      <c r="C26180" t="s">
        <v>13203</v>
      </c>
      <c r="E26180" s="6">
        <v>722350659</v>
      </c>
    </row>
    <row r="26181" spans="1:5" x14ac:dyDescent="0.3">
      <c r="A26181" t="s">
        <v>25350</v>
      </c>
      <c r="B26181" t="s">
        <v>10375</v>
      </c>
      <c r="E26181" s="6">
        <v>722350147</v>
      </c>
    </row>
    <row r="26182" spans="1:5" x14ac:dyDescent="0.3">
      <c r="A26182" t="s">
        <v>15046</v>
      </c>
      <c r="B26182" t="s">
        <v>12132</v>
      </c>
      <c r="E26182" s="6">
        <v>722350101</v>
      </c>
    </row>
    <row r="26183" spans="1:5" x14ac:dyDescent="0.3">
      <c r="A26183" t="s">
        <v>10650</v>
      </c>
      <c r="B26183" t="s">
        <v>10492</v>
      </c>
      <c r="C26183" t="s">
        <v>11049</v>
      </c>
      <c r="E26183" s="6">
        <v>722350180</v>
      </c>
    </row>
    <row r="26184" spans="1:5" x14ac:dyDescent="0.3">
      <c r="A26184" t="s">
        <v>10795</v>
      </c>
      <c r="B26184" t="s">
        <v>12663</v>
      </c>
      <c r="C26184" t="s">
        <v>11484</v>
      </c>
      <c r="E26184" s="6">
        <v>722350354</v>
      </c>
    </row>
    <row r="26185" spans="1:5" x14ac:dyDescent="0.3">
      <c r="A26185" t="s">
        <v>10287</v>
      </c>
      <c r="B26185" t="s">
        <v>10543</v>
      </c>
      <c r="C26185" t="s">
        <v>25351</v>
      </c>
      <c r="E26185" s="6">
        <v>722350795</v>
      </c>
    </row>
    <row r="26186" spans="1:5" x14ac:dyDescent="0.3">
      <c r="A26186" t="s">
        <v>10360</v>
      </c>
      <c r="B26186" t="s">
        <v>10407</v>
      </c>
      <c r="C26186" t="s">
        <v>14023</v>
      </c>
      <c r="E26186" s="6">
        <v>722351090</v>
      </c>
    </row>
    <row r="26187" spans="1:5" x14ac:dyDescent="0.3">
      <c r="A26187" t="s">
        <v>25352</v>
      </c>
      <c r="B26187" t="s">
        <v>25353</v>
      </c>
      <c r="C26187" t="s">
        <v>14306</v>
      </c>
      <c r="E26187" s="6">
        <v>722351250</v>
      </c>
    </row>
    <row r="26188" spans="1:5" x14ac:dyDescent="0.3">
      <c r="A26188" t="s">
        <v>10389</v>
      </c>
      <c r="B26188" t="s">
        <v>10790</v>
      </c>
      <c r="E26188" s="6">
        <v>722351413</v>
      </c>
    </row>
    <row r="26189" spans="1:5" x14ac:dyDescent="0.3">
      <c r="A26189" t="s">
        <v>10312</v>
      </c>
      <c r="B26189" t="s">
        <v>10351</v>
      </c>
      <c r="C26189" t="s">
        <v>12235</v>
      </c>
      <c r="E26189" s="6">
        <v>722351373</v>
      </c>
    </row>
    <row r="26190" spans="1:5" x14ac:dyDescent="0.3">
      <c r="A26190" t="s">
        <v>25354</v>
      </c>
      <c r="B26190" t="s">
        <v>25355</v>
      </c>
      <c r="E26190" s="6">
        <v>722350910</v>
      </c>
    </row>
    <row r="26191" spans="1:5" x14ac:dyDescent="0.3">
      <c r="A26191" t="s">
        <v>25356</v>
      </c>
      <c r="B26191" t="s">
        <v>10527</v>
      </c>
      <c r="C26191" t="s">
        <v>25357</v>
      </c>
      <c r="E26191" s="6">
        <v>722350839</v>
      </c>
    </row>
    <row r="26192" spans="1:5" x14ac:dyDescent="0.3">
      <c r="A26192" t="s">
        <v>10312</v>
      </c>
      <c r="B26192" t="s">
        <v>10543</v>
      </c>
      <c r="C26192" t="s">
        <v>10793</v>
      </c>
      <c r="E26192" s="6">
        <v>722350961</v>
      </c>
    </row>
    <row r="26193" spans="1:5" x14ac:dyDescent="0.3">
      <c r="A26193" t="s">
        <v>25358</v>
      </c>
      <c r="B26193" t="s">
        <v>11386</v>
      </c>
      <c r="E26193" s="6">
        <v>722350988</v>
      </c>
    </row>
    <row r="26194" spans="1:5" x14ac:dyDescent="0.3">
      <c r="A26194" t="s">
        <v>17782</v>
      </c>
      <c r="B26194" t="s">
        <v>10407</v>
      </c>
      <c r="C26194" t="s">
        <v>10508</v>
      </c>
      <c r="E26194" s="6">
        <v>722348389</v>
      </c>
    </row>
    <row r="26195" spans="1:5" x14ac:dyDescent="0.3">
      <c r="A26195" t="s">
        <v>10325</v>
      </c>
      <c r="B26195" t="s">
        <v>10651</v>
      </c>
      <c r="C26195" t="s">
        <v>10380</v>
      </c>
      <c r="E26195" s="6">
        <v>722348336</v>
      </c>
    </row>
    <row r="26196" spans="1:5" x14ac:dyDescent="0.3">
      <c r="A26196" t="s">
        <v>12523</v>
      </c>
      <c r="B26196" t="s">
        <v>10612</v>
      </c>
      <c r="C26196" t="s">
        <v>10848</v>
      </c>
      <c r="E26196" s="6">
        <v>722348295</v>
      </c>
    </row>
    <row r="26197" spans="1:5" x14ac:dyDescent="0.3">
      <c r="A26197" t="s">
        <v>10345</v>
      </c>
      <c r="B26197" t="s">
        <v>10338</v>
      </c>
      <c r="C26197" t="s">
        <v>14263</v>
      </c>
      <c r="E26197" s="6">
        <v>722348652</v>
      </c>
    </row>
    <row r="26198" spans="1:5" x14ac:dyDescent="0.3">
      <c r="A26198" t="s">
        <v>22969</v>
      </c>
      <c r="B26198" t="s">
        <v>25359</v>
      </c>
      <c r="E26198" s="6">
        <v>722349007</v>
      </c>
    </row>
    <row r="26199" spans="1:5" x14ac:dyDescent="0.3">
      <c r="A26199" t="s">
        <v>25360</v>
      </c>
      <c r="B26199" t="s">
        <v>10373</v>
      </c>
      <c r="E26199" s="6">
        <v>722347814</v>
      </c>
    </row>
    <row r="26200" spans="1:5" x14ac:dyDescent="0.3">
      <c r="A26200" t="s">
        <v>11268</v>
      </c>
      <c r="B26200" t="s">
        <v>10287</v>
      </c>
      <c r="C26200" t="s">
        <v>13831</v>
      </c>
      <c r="E26200" s="6">
        <v>722347775</v>
      </c>
    </row>
    <row r="26201" spans="1:5" x14ac:dyDescent="0.3">
      <c r="A26201" t="s">
        <v>11316</v>
      </c>
      <c r="B26201" t="s">
        <v>25361</v>
      </c>
      <c r="C26201" t="s">
        <v>25362</v>
      </c>
      <c r="E26201" s="6">
        <v>722347706</v>
      </c>
    </row>
    <row r="26202" spans="1:5" x14ac:dyDescent="0.3">
      <c r="A26202" t="s">
        <v>10595</v>
      </c>
      <c r="B26202" t="s">
        <v>10421</v>
      </c>
      <c r="C26202" t="s">
        <v>25363</v>
      </c>
      <c r="E26202" s="6">
        <v>722348085</v>
      </c>
    </row>
    <row r="26203" spans="1:5" x14ac:dyDescent="0.3">
      <c r="A26203" t="s">
        <v>10839</v>
      </c>
      <c r="B26203" t="s">
        <v>10651</v>
      </c>
      <c r="C26203" t="s">
        <v>10423</v>
      </c>
      <c r="E26203" s="6">
        <v>722348268</v>
      </c>
    </row>
    <row r="26204" spans="1:5" x14ac:dyDescent="0.3">
      <c r="A26204" t="s">
        <v>13742</v>
      </c>
      <c r="B26204" t="s">
        <v>10688</v>
      </c>
      <c r="C26204" t="s">
        <v>25364</v>
      </c>
      <c r="E26204" s="6">
        <v>722349070</v>
      </c>
    </row>
    <row r="26205" spans="1:5" x14ac:dyDescent="0.3">
      <c r="A26205" t="s">
        <v>25365</v>
      </c>
      <c r="B26205" t="s">
        <v>25366</v>
      </c>
      <c r="E26205" s="6">
        <v>722349893</v>
      </c>
    </row>
    <row r="26206" spans="1:5" x14ac:dyDescent="0.3">
      <c r="A26206" t="s">
        <v>23065</v>
      </c>
      <c r="B26206" t="s">
        <v>10359</v>
      </c>
      <c r="C26206" t="s">
        <v>10289</v>
      </c>
      <c r="E26206" s="6">
        <v>722349598</v>
      </c>
    </row>
    <row r="26207" spans="1:5" x14ac:dyDescent="0.3">
      <c r="A26207" t="s">
        <v>13966</v>
      </c>
      <c r="B26207" t="s">
        <v>10381</v>
      </c>
      <c r="C26207" t="s">
        <v>10548</v>
      </c>
      <c r="E26207" s="6">
        <v>722349496</v>
      </c>
    </row>
    <row r="26208" spans="1:5" x14ac:dyDescent="0.3">
      <c r="A26208" t="s">
        <v>25367</v>
      </c>
      <c r="B26208" t="s">
        <v>10847</v>
      </c>
      <c r="C26208" t="s">
        <v>25368</v>
      </c>
      <c r="E26208" s="6">
        <v>722349965</v>
      </c>
    </row>
    <row r="26209" spans="1:5" x14ac:dyDescent="0.3">
      <c r="A26209" t="s">
        <v>25369</v>
      </c>
      <c r="B26209" t="s">
        <v>25370</v>
      </c>
      <c r="E26209" s="6">
        <v>722349942</v>
      </c>
    </row>
    <row r="26210" spans="1:5" x14ac:dyDescent="0.3">
      <c r="A26210" t="s">
        <v>19815</v>
      </c>
      <c r="B26210" t="s">
        <v>11182</v>
      </c>
      <c r="C26210" t="s">
        <v>25371</v>
      </c>
      <c r="E26210" s="6">
        <v>722349285</v>
      </c>
    </row>
    <row r="26211" spans="1:5" x14ac:dyDescent="0.3">
      <c r="A26211" t="s">
        <v>1190</v>
      </c>
      <c r="E26211" s="6">
        <v>722349094</v>
      </c>
    </row>
    <row r="26212" spans="1:5" x14ac:dyDescent="0.3">
      <c r="A26212" t="s">
        <v>10365</v>
      </c>
      <c r="B26212" t="s">
        <v>14483</v>
      </c>
      <c r="C26212" t="s">
        <v>12017</v>
      </c>
      <c r="E26212" s="6">
        <v>722349335</v>
      </c>
    </row>
    <row r="26213" spans="1:5" x14ac:dyDescent="0.3">
      <c r="A26213" t="s">
        <v>11605</v>
      </c>
      <c r="B26213" t="s">
        <v>10477</v>
      </c>
      <c r="C26213" t="s">
        <v>10735</v>
      </c>
      <c r="E26213" s="6">
        <v>722349473</v>
      </c>
    </row>
    <row r="26214" spans="1:5" x14ac:dyDescent="0.3">
      <c r="A26214" t="s">
        <v>10653</v>
      </c>
      <c r="B26214" t="s">
        <v>10462</v>
      </c>
      <c r="C26214" t="s">
        <v>10544</v>
      </c>
      <c r="E26214" s="6">
        <v>722349396</v>
      </c>
    </row>
    <row r="26215" spans="1:5" x14ac:dyDescent="0.3">
      <c r="A26215" t="s">
        <v>13058</v>
      </c>
      <c r="B26215" t="s">
        <v>11198</v>
      </c>
      <c r="E26215" s="6">
        <v>722339527</v>
      </c>
    </row>
    <row r="26216" spans="1:5" x14ac:dyDescent="0.3">
      <c r="A26216" t="s">
        <v>10487</v>
      </c>
      <c r="B26216" t="s">
        <v>19352</v>
      </c>
      <c r="C26216" t="s">
        <v>11853</v>
      </c>
      <c r="E26216" s="6">
        <v>722339620</v>
      </c>
    </row>
    <row r="26217" spans="1:5" x14ac:dyDescent="0.3">
      <c r="A26217" t="s">
        <v>25372</v>
      </c>
      <c r="B26217" t="s">
        <v>10543</v>
      </c>
      <c r="C26217" t="s">
        <v>10380</v>
      </c>
      <c r="E26217" s="6">
        <v>722339700</v>
      </c>
    </row>
    <row r="26218" spans="1:5" x14ac:dyDescent="0.3">
      <c r="A26218" t="s">
        <v>25373</v>
      </c>
      <c r="B26218" t="s">
        <v>24765</v>
      </c>
      <c r="C26218" t="s">
        <v>10812</v>
      </c>
      <c r="E26218" s="6">
        <v>722339682</v>
      </c>
    </row>
    <row r="26219" spans="1:5" x14ac:dyDescent="0.3">
      <c r="A26219" t="s">
        <v>17330</v>
      </c>
      <c r="B26219" t="s">
        <v>10492</v>
      </c>
      <c r="C26219" t="s">
        <v>10848</v>
      </c>
      <c r="E26219" s="6">
        <v>722339264</v>
      </c>
    </row>
    <row r="26220" spans="1:5" x14ac:dyDescent="0.3">
      <c r="A26220" t="s">
        <v>25374</v>
      </c>
      <c r="B26220" t="s">
        <v>25375</v>
      </c>
      <c r="E26220" s="6">
        <v>722339155</v>
      </c>
    </row>
    <row r="26221" spans="1:5" x14ac:dyDescent="0.3">
      <c r="A26221" t="s">
        <v>1189</v>
      </c>
      <c r="E26221" s="6">
        <v>722339278</v>
      </c>
    </row>
    <row r="26222" spans="1:5" x14ac:dyDescent="0.3">
      <c r="A26222" t="s">
        <v>10804</v>
      </c>
      <c r="B26222" t="s">
        <v>15273</v>
      </c>
      <c r="E26222" s="6">
        <v>722339475</v>
      </c>
    </row>
    <row r="26223" spans="1:5" x14ac:dyDescent="0.3">
      <c r="A26223" t="s">
        <v>19304</v>
      </c>
      <c r="B26223" t="s">
        <v>25376</v>
      </c>
      <c r="E26223" s="6">
        <v>722339366</v>
      </c>
    </row>
    <row r="26224" spans="1:5" x14ac:dyDescent="0.3">
      <c r="A26224" t="s">
        <v>10384</v>
      </c>
      <c r="B26224" t="s">
        <v>12595</v>
      </c>
      <c r="C26224" t="s">
        <v>25377</v>
      </c>
      <c r="E26224" s="6">
        <v>722339711</v>
      </c>
    </row>
    <row r="26225" spans="1:5" x14ac:dyDescent="0.3">
      <c r="A26225" t="s">
        <v>25378</v>
      </c>
      <c r="B26225" t="s">
        <v>10685</v>
      </c>
      <c r="C26225" t="s">
        <v>24929</v>
      </c>
      <c r="E26225" s="6">
        <v>722340447</v>
      </c>
    </row>
    <row r="26226" spans="1:5" x14ac:dyDescent="0.3">
      <c r="A26226" t="s">
        <v>17622</v>
      </c>
      <c r="B26226" t="s">
        <v>10956</v>
      </c>
      <c r="C26226" t="s">
        <v>11841</v>
      </c>
      <c r="E26226" s="6">
        <v>722340446</v>
      </c>
    </row>
    <row r="26227" spans="1:5" x14ac:dyDescent="0.3">
      <c r="A26227" t="s">
        <v>15604</v>
      </c>
      <c r="B26227" t="s">
        <v>14714</v>
      </c>
      <c r="C26227" t="s">
        <v>14152</v>
      </c>
      <c r="E26227" s="6">
        <v>722340593</v>
      </c>
    </row>
    <row r="26228" spans="1:5" x14ac:dyDescent="0.3">
      <c r="A26228" t="s">
        <v>10720</v>
      </c>
      <c r="B26228" t="s">
        <v>10527</v>
      </c>
      <c r="C26228" t="s">
        <v>25379</v>
      </c>
      <c r="E26228" s="6">
        <v>722340785</v>
      </c>
    </row>
    <row r="26229" spans="1:5" x14ac:dyDescent="0.3">
      <c r="A26229" t="s">
        <v>10955</v>
      </c>
      <c r="B26229" t="s">
        <v>10307</v>
      </c>
      <c r="C26229" t="s">
        <v>10896</v>
      </c>
      <c r="E26229" s="6">
        <v>722340595</v>
      </c>
    </row>
    <row r="26230" spans="1:5" x14ac:dyDescent="0.3">
      <c r="A26230" t="s">
        <v>11067</v>
      </c>
      <c r="B26230" t="s">
        <v>10400</v>
      </c>
      <c r="C26230" t="s">
        <v>10381</v>
      </c>
      <c r="D26230" t="s">
        <v>10801</v>
      </c>
      <c r="E26230" s="6">
        <v>722340071</v>
      </c>
    </row>
    <row r="26231" spans="1:5" x14ac:dyDescent="0.3">
      <c r="A26231" t="s">
        <v>11085</v>
      </c>
      <c r="B26231" t="s">
        <v>11763</v>
      </c>
      <c r="C26231" t="s">
        <v>11470</v>
      </c>
      <c r="D26231" t="s">
        <v>25380</v>
      </c>
      <c r="E26231" s="6">
        <v>722339970</v>
      </c>
    </row>
    <row r="26232" spans="1:5" x14ac:dyDescent="0.3">
      <c r="A26232" t="s">
        <v>10879</v>
      </c>
      <c r="B26232" t="s">
        <v>10907</v>
      </c>
      <c r="C26232" t="s">
        <v>25381</v>
      </c>
      <c r="E26232" s="6">
        <v>722339766</v>
      </c>
    </row>
    <row r="26233" spans="1:5" x14ac:dyDescent="0.3">
      <c r="A26233" t="s">
        <v>10959</v>
      </c>
      <c r="B26233" t="s">
        <v>25382</v>
      </c>
      <c r="C26233" t="s">
        <v>25383</v>
      </c>
      <c r="E26233" s="6">
        <v>722340443</v>
      </c>
    </row>
    <row r="26234" spans="1:5" x14ac:dyDescent="0.3">
      <c r="A26234" t="s">
        <v>10404</v>
      </c>
      <c r="B26234" t="s">
        <v>10366</v>
      </c>
      <c r="C26234" t="s">
        <v>10756</v>
      </c>
      <c r="E26234" s="6">
        <v>722340152</v>
      </c>
    </row>
    <row r="26235" spans="1:5" x14ac:dyDescent="0.3">
      <c r="A26235" t="s">
        <v>12424</v>
      </c>
      <c r="B26235" t="s">
        <v>11135</v>
      </c>
      <c r="C26235" t="s">
        <v>18986</v>
      </c>
      <c r="E26235" s="6">
        <v>722338382</v>
      </c>
    </row>
    <row r="26236" spans="1:5" x14ac:dyDescent="0.3">
      <c r="A26236" t="s">
        <v>16372</v>
      </c>
      <c r="B26236" t="s">
        <v>12490</v>
      </c>
      <c r="C26236" t="s">
        <v>15257</v>
      </c>
      <c r="E26236" s="6">
        <v>722338312</v>
      </c>
    </row>
    <row r="26237" spans="1:5" x14ac:dyDescent="0.3">
      <c r="A26237" t="s">
        <v>13143</v>
      </c>
      <c r="B26237" t="s">
        <v>10289</v>
      </c>
      <c r="E26237" s="6">
        <v>722338418</v>
      </c>
    </row>
    <row r="26238" spans="1:5" x14ac:dyDescent="0.3">
      <c r="A26238" t="s">
        <v>10380</v>
      </c>
      <c r="B26238" t="s">
        <v>10805</v>
      </c>
      <c r="C26238" t="s">
        <v>10315</v>
      </c>
      <c r="E26238" s="6">
        <v>722337936</v>
      </c>
    </row>
    <row r="26239" spans="1:5" x14ac:dyDescent="0.3">
      <c r="A26239" t="s">
        <v>18954</v>
      </c>
      <c r="B26239" t="s">
        <v>14457</v>
      </c>
      <c r="C26239" t="s">
        <v>10469</v>
      </c>
      <c r="E26239" s="6">
        <v>722337904</v>
      </c>
    </row>
    <row r="26240" spans="1:5" x14ac:dyDescent="0.3">
      <c r="A26240" t="s">
        <v>10367</v>
      </c>
      <c r="B26240" t="s">
        <v>10421</v>
      </c>
      <c r="C26240" t="s">
        <v>10276</v>
      </c>
      <c r="E26240" s="6">
        <v>722337875</v>
      </c>
    </row>
    <row r="26241" spans="1:5" x14ac:dyDescent="0.3">
      <c r="A26241" t="s">
        <v>25384</v>
      </c>
      <c r="B26241" t="s">
        <v>18581</v>
      </c>
      <c r="C26241" t="s">
        <v>24520</v>
      </c>
      <c r="E26241" s="6">
        <v>722337976</v>
      </c>
    </row>
    <row r="26242" spans="1:5" x14ac:dyDescent="0.3">
      <c r="A26242" t="s">
        <v>10940</v>
      </c>
      <c r="B26242" t="s">
        <v>10381</v>
      </c>
      <c r="C26242" t="s">
        <v>12950</v>
      </c>
      <c r="E26242" s="6">
        <v>722338092</v>
      </c>
    </row>
    <row r="26243" spans="1:5" x14ac:dyDescent="0.3">
      <c r="A26243" t="s">
        <v>11172</v>
      </c>
      <c r="B26243" t="s">
        <v>10549</v>
      </c>
      <c r="E26243" s="6">
        <v>722338446</v>
      </c>
    </row>
    <row r="26244" spans="1:5" x14ac:dyDescent="0.3">
      <c r="A26244" t="s">
        <v>1188</v>
      </c>
      <c r="E26244" s="6">
        <v>722338950</v>
      </c>
    </row>
    <row r="26245" spans="1:5" x14ac:dyDescent="0.3">
      <c r="A26245" t="s">
        <v>17240</v>
      </c>
      <c r="B26245" t="s">
        <v>10309</v>
      </c>
      <c r="C26245" t="s">
        <v>10836</v>
      </c>
      <c r="E26245" s="6">
        <v>722338916</v>
      </c>
    </row>
    <row r="26246" spans="1:5" x14ac:dyDescent="0.3">
      <c r="A26246" t="s">
        <v>25385</v>
      </c>
      <c r="B26246" t="s">
        <v>16286</v>
      </c>
      <c r="E26246" s="6">
        <v>722338835</v>
      </c>
    </row>
    <row r="26247" spans="1:5" x14ac:dyDescent="0.3">
      <c r="A26247" t="s">
        <v>10883</v>
      </c>
      <c r="B26247" t="s">
        <v>11447</v>
      </c>
      <c r="C26247" t="s">
        <v>10287</v>
      </c>
      <c r="E26247" s="6">
        <v>722339020</v>
      </c>
    </row>
    <row r="26248" spans="1:5" x14ac:dyDescent="0.3">
      <c r="A26248" t="s">
        <v>25386</v>
      </c>
      <c r="B26248" t="s">
        <v>10883</v>
      </c>
      <c r="C26248" t="s">
        <v>11052</v>
      </c>
      <c r="E26248" s="6">
        <v>722339052</v>
      </c>
    </row>
    <row r="26249" spans="1:5" x14ac:dyDescent="0.3">
      <c r="A26249" t="s">
        <v>25387</v>
      </c>
      <c r="B26249" t="s">
        <v>11130</v>
      </c>
      <c r="C26249" t="s">
        <v>23984</v>
      </c>
      <c r="E26249" s="6">
        <v>722339031</v>
      </c>
    </row>
    <row r="26250" spans="1:5" x14ac:dyDescent="0.3">
      <c r="A26250" t="s">
        <v>10906</v>
      </c>
      <c r="B26250" t="s">
        <v>11763</v>
      </c>
      <c r="C26250" t="s">
        <v>10610</v>
      </c>
      <c r="E26250" s="6">
        <v>722338571</v>
      </c>
    </row>
    <row r="26251" spans="1:5" x14ac:dyDescent="0.3">
      <c r="A26251" t="s">
        <v>11762</v>
      </c>
      <c r="B26251" t="s">
        <v>11021</v>
      </c>
      <c r="C26251" t="s">
        <v>15006</v>
      </c>
      <c r="E26251" s="6">
        <v>722338566</v>
      </c>
    </row>
    <row r="26252" spans="1:5" x14ac:dyDescent="0.3">
      <c r="A26252" t="s">
        <v>24599</v>
      </c>
      <c r="B26252" t="s">
        <v>25040</v>
      </c>
      <c r="C26252" t="s">
        <v>25388</v>
      </c>
      <c r="E26252" s="6">
        <v>722338608</v>
      </c>
    </row>
    <row r="26253" spans="1:5" x14ac:dyDescent="0.3">
      <c r="A26253" t="s">
        <v>25389</v>
      </c>
      <c r="B26253" t="s">
        <v>25390</v>
      </c>
      <c r="C26253" t="s">
        <v>10847</v>
      </c>
      <c r="E26253" s="6">
        <v>722338661</v>
      </c>
    </row>
    <row r="26254" spans="1:5" x14ac:dyDescent="0.3">
      <c r="A26254" t="s">
        <v>10366</v>
      </c>
      <c r="B26254" t="s">
        <v>10469</v>
      </c>
      <c r="C26254" t="s">
        <v>10412</v>
      </c>
      <c r="E26254" s="6">
        <v>722342995</v>
      </c>
    </row>
    <row r="26255" spans="1:5" x14ac:dyDescent="0.3">
      <c r="A26255" t="s">
        <v>10800</v>
      </c>
      <c r="B26255" t="s">
        <v>10321</v>
      </c>
      <c r="C26255" t="s">
        <v>10287</v>
      </c>
      <c r="E26255" s="6">
        <v>722342978</v>
      </c>
    </row>
    <row r="26256" spans="1:5" x14ac:dyDescent="0.3">
      <c r="A26256" t="s">
        <v>1187</v>
      </c>
      <c r="E26256" s="6">
        <v>722342913</v>
      </c>
    </row>
    <row r="26257" spans="1:5" x14ac:dyDescent="0.3">
      <c r="A26257" t="s">
        <v>25391</v>
      </c>
      <c r="B26257" t="s">
        <v>14074</v>
      </c>
      <c r="C26257" t="s">
        <v>22745</v>
      </c>
      <c r="E26257" s="6">
        <v>722343217</v>
      </c>
    </row>
    <row r="26258" spans="1:5" x14ac:dyDescent="0.3">
      <c r="A26258" t="s">
        <v>12494</v>
      </c>
      <c r="B26258" t="s">
        <v>12438</v>
      </c>
      <c r="C26258" t="s">
        <v>17709</v>
      </c>
      <c r="E26258" s="6">
        <v>722343302</v>
      </c>
    </row>
    <row r="26259" spans="1:5" x14ac:dyDescent="0.3">
      <c r="A26259" t="s">
        <v>10715</v>
      </c>
      <c r="B26259" t="s">
        <v>10465</v>
      </c>
      <c r="C26259" t="s">
        <v>10404</v>
      </c>
      <c r="E26259" s="6">
        <v>722343248</v>
      </c>
    </row>
    <row r="26260" spans="1:5" x14ac:dyDescent="0.3">
      <c r="A26260" t="s">
        <v>25392</v>
      </c>
      <c r="B26260" t="s">
        <v>25393</v>
      </c>
      <c r="E26260" s="6">
        <v>722342455</v>
      </c>
    </row>
    <row r="26261" spans="1:5" x14ac:dyDescent="0.3">
      <c r="A26261" t="s">
        <v>10783</v>
      </c>
      <c r="B26261" t="s">
        <v>25394</v>
      </c>
      <c r="C26261" t="s">
        <v>10334</v>
      </c>
      <c r="E26261" s="6">
        <v>722342392</v>
      </c>
    </row>
    <row r="26262" spans="1:5" x14ac:dyDescent="0.3">
      <c r="A26262" t="s">
        <v>10895</v>
      </c>
      <c r="B26262" t="s">
        <v>13761</v>
      </c>
      <c r="C26262" t="s">
        <v>11155</v>
      </c>
      <c r="E26262" s="6">
        <v>722342340</v>
      </c>
    </row>
    <row r="26263" spans="1:5" x14ac:dyDescent="0.3">
      <c r="A26263" t="s">
        <v>15342</v>
      </c>
      <c r="B26263" t="s">
        <v>11306</v>
      </c>
      <c r="C26263" t="s">
        <v>10603</v>
      </c>
      <c r="E26263" s="6">
        <v>722342530</v>
      </c>
    </row>
    <row r="26264" spans="1:5" x14ac:dyDescent="0.3">
      <c r="A26264" t="s">
        <v>14940</v>
      </c>
      <c r="B26264" t="s">
        <v>25395</v>
      </c>
      <c r="E26264" s="6">
        <v>722342872</v>
      </c>
    </row>
    <row r="26265" spans="1:5" x14ac:dyDescent="0.3">
      <c r="A26265" t="s">
        <v>10381</v>
      </c>
      <c r="B26265" t="s">
        <v>10877</v>
      </c>
      <c r="C26265" t="s">
        <v>25396</v>
      </c>
      <c r="E26265" s="6">
        <v>722342820</v>
      </c>
    </row>
    <row r="26266" spans="1:5" x14ac:dyDescent="0.3">
      <c r="A26266" t="s">
        <v>25397</v>
      </c>
      <c r="B26266" t="s">
        <v>12195</v>
      </c>
      <c r="E26266" s="6">
        <v>722342819</v>
      </c>
    </row>
    <row r="26267" spans="1:5" x14ac:dyDescent="0.3">
      <c r="A26267" t="s">
        <v>10740</v>
      </c>
      <c r="B26267" t="s">
        <v>25398</v>
      </c>
      <c r="C26267" t="s">
        <v>25399</v>
      </c>
      <c r="E26267" s="6">
        <v>722344113</v>
      </c>
    </row>
    <row r="26268" spans="1:5" x14ac:dyDescent="0.3">
      <c r="A26268" t="s">
        <v>10556</v>
      </c>
      <c r="B26268" t="s">
        <v>10469</v>
      </c>
      <c r="E26268" s="6">
        <v>722344023</v>
      </c>
    </row>
    <row r="26269" spans="1:5" x14ac:dyDescent="0.3">
      <c r="A26269" t="s">
        <v>10287</v>
      </c>
      <c r="B26269" t="s">
        <v>10812</v>
      </c>
      <c r="C26269" t="s">
        <v>10478</v>
      </c>
      <c r="E26269" s="6">
        <v>722344022</v>
      </c>
    </row>
    <row r="26270" spans="1:5" x14ac:dyDescent="0.3">
      <c r="A26270" t="s">
        <v>25400</v>
      </c>
      <c r="B26270" t="s">
        <v>11870</v>
      </c>
      <c r="C26270" t="s">
        <v>10373</v>
      </c>
      <c r="E26270" s="6">
        <v>722344364</v>
      </c>
    </row>
    <row r="26271" spans="1:5" x14ac:dyDescent="0.3">
      <c r="A26271" t="s">
        <v>11000</v>
      </c>
      <c r="B26271" t="s">
        <v>25401</v>
      </c>
      <c r="E26271" s="6">
        <v>722344147</v>
      </c>
    </row>
    <row r="26272" spans="1:5" x14ac:dyDescent="0.3">
      <c r="A26272" t="s">
        <v>14188</v>
      </c>
      <c r="B26272" t="s">
        <v>10286</v>
      </c>
      <c r="C26272" t="s">
        <v>10688</v>
      </c>
      <c r="E26272" s="6">
        <v>722343473</v>
      </c>
    </row>
    <row r="26273" spans="1:5" x14ac:dyDescent="0.3">
      <c r="A26273" t="s">
        <v>25337</v>
      </c>
      <c r="B26273" t="s">
        <v>25402</v>
      </c>
      <c r="C26273" t="s">
        <v>25403</v>
      </c>
      <c r="E26273" s="6">
        <v>722343431</v>
      </c>
    </row>
    <row r="26274" spans="1:5" x14ac:dyDescent="0.3">
      <c r="A26274" t="s">
        <v>11340</v>
      </c>
      <c r="B26274" t="s">
        <v>25404</v>
      </c>
      <c r="C26274" t="s">
        <v>13162</v>
      </c>
      <c r="E26274" s="6">
        <v>722343605</v>
      </c>
    </row>
    <row r="26275" spans="1:5" x14ac:dyDescent="0.3">
      <c r="A26275" t="s">
        <v>10366</v>
      </c>
      <c r="B26275" t="s">
        <v>10469</v>
      </c>
      <c r="C26275" t="s">
        <v>10331</v>
      </c>
      <c r="E26275" s="6">
        <v>722343886</v>
      </c>
    </row>
    <row r="26276" spans="1:5" x14ac:dyDescent="0.3">
      <c r="A26276" t="s">
        <v>25405</v>
      </c>
      <c r="B26276" t="s">
        <v>25406</v>
      </c>
      <c r="C26276" t="s">
        <v>10847</v>
      </c>
      <c r="E26276" s="6">
        <v>722343757</v>
      </c>
    </row>
    <row r="26277" spans="1:5" x14ac:dyDescent="0.3">
      <c r="A26277" t="s">
        <v>1186</v>
      </c>
      <c r="E26277" s="6">
        <v>722341223</v>
      </c>
    </row>
    <row r="26278" spans="1:5" x14ac:dyDescent="0.3">
      <c r="A26278" t="s">
        <v>13167</v>
      </c>
      <c r="B26278" t="s">
        <v>10421</v>
      </c>
      <c r="C26278" t="s">
        <v>11605</v>
      </c>
      <c r="E26278" s="6">
        <v>722341208</v>
      </c>
    </row>
    <row r="26279" spans="1:5" x14ac:dyDescent="0.3">
      <c r="A26279" t="s">
        <v>1185</v>
      </c>
      <c r="E26279" s="6">
        <v>722341325</v>
      </c>
    </row>
    <row r="26280" spans="1:5" x14ac:dyDescent="0.3">
      <c r="A26280" t="s">
        <v>14085</v>
      </c>
      <c r="B26280" t="s">
        <v>10471</v>
      </c>
      <c r="C26280" t="s">
        <v>25407</v>
      </c>
      <c r="E26280" s="6">
        <v>722341710</v>
      </c>
    </row>
    <row r="26281" spans="1:5" x14ac:dyDescent="0.3">
      <c r="A26281" t="s">
        <v>10618</v>
      </c>
      <c r="B26281" t="s">
        <v>10365</v>
      </c>
      <c r="C26281" t="s">
        <v>10466</v>
      </c>
      <c r="D26281" t="s">
        <v>10343</v>
      </c>
      <c r="E26281" s="6">
        <v>722340802</v>
      </c>
    </row>
    <row r="26282" spans="1:5" x14ac:dyDescent="0.3">
      <c r="A26282" t="s">
        <v>12962</v>
      </c>
      <c r="B26282" t="s">
        <v>11635</v>
      </c>
      <c r="C26282" t="s">
        <v>11596</v>
      </c>
      <c r="D26282" t="s">
        <v>11980</v>
      </c>
      <c r="E26282" s="6">
        <v>722340856</v>
      </c>
    </row>
    <row r="26283" spans="1:5" x14ac:dyDescent="0.3">
      <c r="A26283" t="s">
        <v>25408</v>
      </c>
      <c r="B26283" t="s">
        <v>25409</v>
      </c>
      <c r="C26283" t="s">
        <v>10562</v>
      </c>
      <c r="D26283" t="s">
        <v>10373</v>
      </c>
      <c r="E26283" s="6">
        <v>722341172</v>
      </c>
    </row>
    <row r="26284" spans="1:5" x14ac:dyDescent="0.3">
      <c r="A26284" t="s">
        <v>10576</v>
      </c>
      <c r="B26284" t="s">
        <v>25410</v>
      </c>
      <c r="C26284" t="s">
        <v>15269</v>
      </c>
      <c r="E26284" s="6">
        <v>722340934</v>
      </c>
    </row>
    <row r="26285" spans="1:5" x14ac:dyDescent="0.3">
      <c r="A26285" t="s">
        <v>25253</v>
      </c>
      <c r="B26285" t="s">
        <v>10939</v>
      </c>
      <c r="C26285" t="s">
        <v>10749</v>
      </c>
      <c r="E26285" s="6">
        <v>722341799</v>
      </c>
    </row>
    <row r="26286" spans="1:5" x14ac:dyDescent="0.3">
      <c r="A26286" t="s">
        <v>10543</v>
      </c>
      <c r="B26286" t="s">
        <v>25411</v>
      </c>
      <c r="C26286" t="s">
        <v>25412</v>
      </c>
      <c r="E26286" s="6">
        <v>722342081</v>
      </c>
    </row>
    <row r="26287" spans="1:5" x14ac:dyDescent="0.3">
      <c r="A26287" t="s">
        <v>16288</v>
      </c>
      <c r="B26287" t="s">
        <v>12211</v>
      </c>
      <c r="C26287" t="s">
        <v>10493</v>
      </c>
      <c r="E26287" s="6">
        <v>722342063</v>
      </c>
    </row>
    <row r="26288" spans="1:5" x14ac:dyDescent="0.3">
      <c r="A26288" t="s">
        <v>23604</v>
      </c>
      <c r="B26288" t="s">
        <v>11190</v>
      </c>
      <c r="C26288" t="s">
        <v>25413</v>
      </c>
      <c r="E26288" s="6">
        <v>722342168</v>
      </c>
    </row>
    <row r="26289" spans="1:5" x14ac:dyDescent="0.3">
      <c r="A26289" t="s">
        <v>10937</v>
      </c>
      <c r="B26289" t="s">
        <v>25414</v>
      </c>
      <c r="C26289" t="s">
        <v>10300</v>
      </c>
      <c r="E26289" s="6">
        <v>722342172</v>
      </c>
    </row>
    <row r="26290" spans="1:5" x14ac:dyDescent="0.3">
      <c r="A26290" t="s">
        <v>10877</v>
      </c>
      <c r="B26290" t="s">
        <v>10484</v>
      </c>
      <c r="C26290" t="s">
        <v>11330</v>
      </c>
      <c r="E26290" s="6">
        <v>722341829</v>
      </c>
    </row>
    <row r="26291" spans="1:5" x14ac:dyDescent="0.3">
      <c r="A26291" t="s">
        <v>25215</v>
      </c>
      <c r="B26291" t="s">
        <v>10342</v>
      </c>
      <c r="C26291" t="s">
        <v>11546</v>
      </c>
      <c r="E26291" s="6">
        <v>722341816</v>
      </c>
    </row>
    <row r="26292" spans="1:5" x14ac:dyDescent="0.3">
      <c r="A26292" t="s">
        <v>10418</v>
      </c>
      <c r="B26292" t="s">
        <v>11764</v>
      </c>
      <c r="C26292" t="s">
        <v>10315</v>
      </c>
      <c r="D26292" t="s">
        <v>16309</v>
      </c>
      <c r="E26292" s="6">
        <v>722341854</v>
      </c>
    </row>
    <row r="26293" spans="1:5" x14ac:dyDescent="0.3">
      <c r="A26293" t="s">
        <v>11085</v>
      </c>
      <c r="B26293" t="s">
        <v>10669</v>
      </c>
      <c r="C26293" t="s">
        <v>10720</v>
      </c>
      <c r="E26293" s="6">
        <v>722341916</v>
      </c>
    </row>
    <row r="26294" spans="1:5" x14ac:dyDescent="0.3">
      <c r="A26294" t="s">
        <v>15606</v>
      </c>
      <c r="B26294" t="s">
        <v>10380</v>
      </c>
      <c r="C26294" t="s">
        <v>25415</v>
      </c>
      <c r="E26294" s="6">
        <v>722162116</v>
      </c>
    </row>
    <row r="26295" spans="1:5" x14ac:dyDescent="0.3">
      <c r="A26295" t="s">
        <v>10315</v>
      </c>
      <c r="B26295" t="s">
        <v>10285</v>
      </c>
      <c r="C26295" t="s">
        <v>10597</v>
      </c>
      <c r="E26295" s="6">
        <v>722162057</v>
      </c>
    </row>
    <row r="26296" spans="1:5" x14ac:dyDescent="0.3">
      <c r="A26296" t="s">
        <v>11724</v>
      </c>
      <c r="B26296" t="s">
        <v>12960</v>
      </c>
      <c r="E26296" s="6">
        <v>722162193</v>
      </c>
    </row>
    <row r="26297" spans="1:5" x14ac:dyDescent="0.3">
      <c r="A26297" t="s">
        <v>25416</v>
      </c>
      <c r="B26297" t="s">
        <v>10968</v>
      </c>
      <c r="C26297" t="s">
        <v>25417</v>
      </c>
      <c r="E26297" s="6">
        <v>722163629</v>
      </c>
    </row>
    <row r="26298" spans="1:5" x14ac:dyDescent="0.3">
      <c r="A26298" t="s">
        <v>1184</v>
      </c>
      <c r="E26298" s="6">
        <v>722162559</v>
      </c>
    </row>
    <row r="26299" spans="1:5" x14ac:dyDescent="0.3">
      <c r="A26299" t="s">
        <v>25418</v>
      </c>
      <c r="B26299" t="s">
        <v>25419</v>
      </c>
      <c r="C26299" t="s">
        <v>14797</v>
      </c>
      <c r="E26299" s="6">
        <v>722161530</v>
      </c>
    </row>
    <row r="26300" spans="1:5" x14ac:dyDescent="0.3">
      <c r="A26300" t="s">
        <v>25420</v>
      </c>
      <c r="B26300" t="s">
        <v>25421</v>
      </c>
      <c r="C26300" t="s">
        <v>25422</v>
      </c>
      <c r="E26300" s="6">
        <v>722161166</v>
      </c>
    </row>
    <row r="26301" spans="1:5" x14ac:dyDescent="0.3">
      <c r="A26301" t="s">
        <v>10715</v>
      </c>
      <c r="B26301" t="s">
        <v>10691</v>
      </c>
      <c r="C26301" t="s">
        <v>10812</v>
      </c>
      <c r="D26301" t="s">
        <v>10404</v>
      </c>
      <c r="E26301" s="6">
        <v>722161747</v>
      </c>
    </row>
    <row r="26302" spans="1:5" x14ac:dyDescent="0.3">
      <c r="A26302" t="s">
        <v>11657</v>
      </c>
      <c r="B26302" t="s">
        <v>10546</v>
      </c>
      <c r="C26302" t="s">
        <v>11596</v>
      </c>
      <c r="E26302" s="6">
        <v>722163774</v>
      </c>
    </row>
    <row r="26303" spans="1:5" x14ac:dyDescent="0.3">
      <c r="A26303" t="s">
        <v>25423</v>
      </c>
      <c r="B26303" t="s">
        <v>11306</v>
      </c>
      <c r="C26303" t="s">
        <v>25424</v>
      </c>
      <c r="E26303" s="6">
        <v>722164988</v>
      </c>
    </row>
    <row r="26304" spans="1:5" x14ac:dyDescent="0.3">
      <c r="A26304" t="s">
        <v>10940</v>
      </c>
      <c r="B26304" t="s">
        <v>10457</v>
      </c>
      <c r="C26304" t="s">
        <v>25425</v>
      </c>
      <c r="E26304" s="6">
        <v>722164873</v>
      </c>
    </row>
    <row r="26305" spans="1:5" x14ac:dyDescent="0.3">
      <c r="A26305" t="s">
        <v>10742</v>
      </c>
      <c r="B26305" t="s">
        <v>10457</v>
      </c>
      <c r="C26305" t="s">
        <v>11588</v>
      </c>
      <c r="E26305" s="6">
        <v>722164675</v>
      </c>
    </row>
    <row r="26306" spans="1:5" x14ac:dyDescent="0.3">
      <c r="A26306" t="s">
        <v>10801</v>
      </c>
      <c r="B26306" t="s">
        <v>10277</v>
      </c>
      <c r="C26306" t="s">
        <v>25426</v>
      </c>
      <c r="E26306" s="6">
        <v>722165113</v>
      </c>
    </row>
    <row r="26307" spans="1:5" x14ac:dyDescent="0.3">
      <c r="A26307" t="s">
        <v>10496</v>
      </c>
      <c r="B26307" t="s">
        <v>10940</v>
      </c>
      <c r="C26307" t="s">
        <v>25427</v>
      </c>
      <c r="E26307" s="6">
        <v>722165110</v>
      </c>
    </row>
    <row r="26308" spans="1:5" x14ac:dyDescent="0.3">
      <c r="A26308" t="s">
        <v>1183</v>
      </c>
      <c r="E26308" s="6">
        <v>722163878</v>
      </c>
    </row>
    <row r="26309" spans="1:5" x14ac:dyDescent="0.3">
      <c r="A26309" t="s">
        <v>10300</v>
      </c>
      <c r="B26309" t="s">
        <v>10437</v>
      </c>
      <c r="C26309" t="s">
        <v>16656</v>
      </c>
      <c r="E26309" s="6">
        <v>722164090</v>
      </c>
    </row>
    <row r="26310" spans="1:5" x14ac:dyDescent="0.3">
      <c r="A26310" t="s">
        <v>11272</v>
      </c>
      <c r="E26310" s="6">
        <v>722164219</v>
      </c>
    </row>
    <row r="26311" spans="1:5" x14ac:dyDescent="0.3">
      <c r="A26311" t="s">
        <v>1182</v>
      </c>
      <c r="E26311" s="6">
        <v>722164134</v>
      </c>
    </row>
    <row r="26312" spans="1:5" x14ac:dyDescent="0.3">
      <c r="A26312" t="s">
        <v>1181</v>
      </c>
      <c r="E26312" s="6">
        <v>722158062</v>
      </c>
    </row>
    <row r="26313" spans="1:5" x14ac:dyDescent="0.3">
      <c r="A26313" t="s">
        <v>12702</v>
      </c>
      <c r="B26313" t="s">
        <v>11635</v>
      </c>
      <c r="C26313" t="s">
        <v>15076</v>
      </c>
      <c r="E26313" s="6">
        <v>722158051</v>
      </c>
    </row>
    <row r="26314" spans="1:5" x14ac:dyDescent="0.3">
      <c r="A26314" t="s">
        <v>10877</v>
      </c>
      <c r="B26314" t="s">
        <v>10468</v>
      </c>
      <c r="C26314" t="s">
        <v>10469</v>
      </c>
      <c r="E26314" s="6">
        <v>722158181</v>
      </c>
    </row>
    <row r="26315" spans="1:5" x14ac:dyDescent="0.3">
      <c r="A26315" t="s">
        <v>25428</v>
      </c>
      <c r="B26315" t="s">
        <v>13900</v>
      </c>
      <c r="C26315" t="s">
        <v>11899</v>
      </c>
      <c r="E26315" s="6">
        <v>722158685</v>
      </c>
    </row>
    <row r="26316" spans="1:5" x14ac:dyDescent="0.3">
      <c r="A26316" t="s">
        <v>13058</v>
      </c>
      <c r="B26316" t="s">
        <v>10381</v>
      </c>
      <c r="C26316" t="s">
        <v>20024</v>
      </c>
      <c r="E26316" s="6">
        <v>722155729</v>
      </c>
    </row>
    <row r="26317" spans="1:5" x14ac:dyDescent="0.3">
      <c r="A26317" t="s">
        <v>1180</v>
      </c>
      <c r="E26317" s="6">
        <v>722155524</v>
      </c>
    </row>
    <row r="26318" spans="1:5" x14ac:dyDescent="0.3">
      <c r="A26318" t="s">
        <v>16526</v>
      </c>
      <c r="B26318" t="s">
        <v>10282</v>
      </c>
      <c r="C26318" t="s">
        <v>10609</v>
      </c>
      <c r="E26318" s="6">
        <v>722155866</v>
      </c>
    </row>
    <row r="26319" spans="1:5" x14ac:dyDescent="0.3">
      <c r="A26319" t="s">
        <v>1179</v>
      </c>
      <c r="E26319" s="6">
        <v>722156068</v>
      </c>
    </row>
    <row r="26320" spans="1:5" x14ac:dyDescent="0.3">
      <c r="A26320" t="s">
        <v>10690</v>
      </c>
      <c r="B26320" t="s">
        <v>25429</v>
      </c>
      <c r="C26320" t="s">
        <v>25430</v>
      </c>
      <c r="E26320" s="6">
        <v>722156054</v>
      </c>
    </row>
    <row r="26321" spans="1:5" x14ac:dyDescent="0.3">
      <c r="A26321" t="s">
        <v>22169</v>
      </c>
      <c r="B26321" t="s">
        <v>25431</v>
      </c>
      <c r="E26321" s="6">
        <v>722158957</v>
      </c>
    </row>
    <row r="26322" spans="1:5" x14ac:dyDescent="0.3">
      <c r="A26322" t="s">
        <v>10485</v>
      </c>
      <c r="B26322" t="s">
        <v>10968</v>
      </c>
      <c r="C26322" t="s">
        <v>10407</v>
      </c>
      <c r="E26322" s="6">
        <v>722160378</v>
      </c>
    </row>
    <row r="26323" spans="1:5" x14ac:dyDescent="0.3">
      <c r="A26323" t="s">
        <v>10321</v>
      </c>
      <c r="B26323" t="s">
        <v>10360</v>
      </c>
      <c r="C26323" t="s">
        <v>11845</v>
      </c>
      <c r="E26323" s="6">
        <v>722160334</v>
      </c>
    </row>
    <row r="26324" spans="1:5" x14ac:dyDescent="0.3">
      <c r="A26324" t="s">
        <v>1178</v>
      </c>
      <c r="E26324" s="6">
        <v>722161097</v>
      </c>
    </row>
    <row r="26325" spans="1:5" x14ac:dyDescent="0.3">
      <c r="A26325" t="s">
        <v>10321</v>
      </c>
      <c r="B26325" t="s">
        <v>10875</v>
      </c>
      <c r="C26325" t="s">
        <v>10407</v>
      </c>
      <c r="E26325" s="6">
        <v>722160582</v>
      </c>
    </row>
    <row r="26326" spans="1:5" x14ac:dyDescent="0.3">
      <c r="A26326" t="s">
        <v>25432</v>
      </c>
      <c r="B26326" t="s">
        <v>12115</v>
      </c>
      <c r="C26326" t="s">
        <v>15107</v>
      </c>
      <c r="D26326" t="s">
        <v>25433</v>
      </c>
      <c r="E26326" s="6">
        <v>722159869</v>
      </c>
    </row>
    <row r="26327" spans="1:5" x14ac:dyDescent="0.3">
      <c r="A26327" t="s">
        <v>1177</v>
      </c>
      <c r="E26327" s="6">
        <v>722159603</v>
      </c>
    </row>
    <row r="26328" spans="1:5" x14ac:dyDescent="0.3">
      <c r="A26328" t="s">
        <v>25434</v>
      </c>
      <c r="B26328" t="s">
        <v>10452</v>
      </c>
      <c r="C26328" t="s">
        <v>10287</v>
      </c>
      <c r="E26328" s="6">
        <v>722159960</v>
      </c>
    </row>
    <row r="26329" spans="1:5" x14ac:dyDescent="0.3">
      <c r="A26329" t="s">
        <v>10765</v>
      </c>
      <c r="B26329" t="s">
        <v>10676</v>
      </c>
      <c r="C26329" t="s">
        <v>10805</v>
      </c>
      <c r="E26329" s="6">
        <v>722171834</v>
      </c>
    </row>
    <row r="26330" spans="1:5" x14ac:dyDescent="0.3">
      <c r="A26330" t="s">
        <v>25435</v>
      </c>
      <c r="B26330" t="s">
        <v>25436</v>
      </c>
      <c r="E26330" s="6">
        <v>722171742</v>
      </c>
    </row>
    <row r="26331" spans="1:5" x14ac:dyDescent="0.3">
      <c r="A26331" t="s">
        <v>15570</v>
      </c>
      <c r="B26331" t="s">
        <v>10556</v>
      </c>
      <c r="C26331" t="s">
        <v>10493</v>
      </c>
      <c r="E26331" s="6">
        <v>722172687</v>
      </c>
    </row>
    <row r="26332" spans="1:5" x14ac:dyDescent="0.3">
      <c r="A26332" t="s">
        <v>25437</v>
      </c>
      <c r="B26332" t="s">
        <v>14137</v>
      </c>
      <c r="C26332" t="s">
        <v>10492</v>
      </c>
      <c r="E26332" s="6">
        <v>722172272</v>
      </c>
    </row>
    <row r="26333" spans="1:5" x14ac:dyDescent="0.3">
      <c r="A26333" t="s">
        <v>10939</v>
      </c>
      <c r="B26333" t="s">
        <v>10469</v>
      </c>
      <c r="C26333" t="s">
        <v>11009</v>
      </c>
      <c r="E26333" s="6">
        <v>722172097</v>
      </c>
    </row>
    <row r="26334" spans="1:5" x14ac:dyDescent="0.3">
      <c r="A26334" t="s">
        <v>10315</v>
      </c>
      <c r="B26334" t="s">
        <v>10928</v>
      </c>
      <c r="E26334" s="6">
        <v>722171110</v>
      </c>
    </row>
    <row r="26335" spans="1:5" x14ac:dyDescent="0.3">
      <c r="A26335" t="s">
        <v>1176</v>
      </c>
      <c r="E26335" s="6">
        <v>722170957</v>
      </c>
    </row>
    <row r="26336" spans="1:5" x14ac:dyDescent="0.3">
      <c r="A26336" t="s">
        <v>10932</v>
      </c>
      <c r="B26336" t="s">
        <v>15257</v>
      </c>
      <c r="C26336" t="s">
        <v>10365</v>
      </c>
      <c r="E26336" s="6">
        <v>722171225</v>
      </c>
    </row>
    <row r="26337" spans="1:5" x14ac:dyDescent="0.3">
      <c r="A26337" t="s">
        <v>25435</v>
      </c>
      <c r="B26337" t="s">
        <v>25436</v>
      </c>
      <c r="E26337" s="6">
        <v>722171429</v>
      </c>
    </row>
    <row r="26338" spans="1:5" x14ac:dyDescent="0.3">
      <c r="A26338" t="s">
        <v>25438</v>
      </c>
      <c r="B26338" t="s">
        <v>11002</v>
      </c>
      <c r="C26338" t="s">
        <v>25439</v>
      </c>
      <c r="E26338" s="6">
        <v>722171306</v>
      </c>
    </row>
    <row r="26339" spans="1:5" x14ac:dyDescent="0.3">
      <c r="A26339" t="s">
        <v>1175</v>
      </c>
      <c r="E26339" s="6">
        <v>722174879</v>
      </c>
    </row>
    <row r="26340" spans="1:5" x14ac:dyDescent="0.3">
      <c r="A26340" t="s">
        <v>25440</v>
      </c>
      <c r="B26340" t="s">
        <v>11605</v>
      </c>
      <c r="C26340" t="s">
        <v>11470</v>
      </c>
      <c r="D26340" t="s">
        <v>18379</v>
      </c>
      <c r="E26340" s="6">
        <v>722174746</v>
      </c>
    </row>
    <row r="26341" spans="1:5" x14ac:dyDescent="0.3">
      <c r="A26341" t="s">
        <v>1174</v>
      </c>
      <c r="E26341" s="6">
        <v>722174308</v>
      </c>
    </row>
    <row r="26342" spans="1:5" x14ac:dyDescent="0.3">
      <c r="A26342" t="s">
        <v>25441</v>
      </c>
      <c r="B26342" t="s">
        <v>11656</v>
      </c>
      <c r="C26342" t="s">
        <v>10381</v>
      </c>
      <c r="E26342" s="6">
        <v>722175233</v>
      </c>
    </row>
    <row r="26343" spans="1:5" x14ac:dyDescent="0.3">
      <c r="A26343" t="s">
        <v>12355</v>
      </c>
      <c r="B26343" t="s">
        <v>22847</v>
      </c>
      <c r="C26343" t="s">
        <v>13234</v>
      </c>
      <c r="E26343" s="6">
        <v>722175330</v>
      </c>
    </row>
    <row r="26344" spans="1:5" x14ac:dyDescent="0.3">
      <c r="A26344" t="s">
        <v>25442</v>
      </c>
      <c r="B26344" t="s">
        <v>15310</v>
      </c>
      <c r="C26344" t="s">
        <v>11470</v>
      </c>
      <c r="D26344" t="s">
        <v>21141</v>
      </c>
      <c r="E26344" s="6">
        <v>722173069</v>
      </c>
    </row>
    <row r="26345" spans="1:5" x14ac:dyDescent="0.3">
      <c r="A26345" t="s">
        <v>10720</v>
      </c>
      <c r="B26345" t="s">
        <v>10366</v>
      </c>
      <c r="C26345" t="s">
        <v>25443</v>
      </c>
      <c r="E26345" s="6">
        <v>722173037</v>
      </c>
    </row>
    <row r="26346" spans="1:5" x14ac:dyDescent="0.3">
      <c r="A26346" t="s">
        <v>19436</v>
      </c>
      <c r="B26346" t="s">
        <v>13004</v>
      </c>
      <c r="C26346" t="s">
        <v>14398</v>
      </c>
      <c r="E26346" s="6">
        <v>722173942</v>
      </c>
    </row>
    <row r="26347" spans="1:5" x14ac:dyDescent="0.3">
      <c r="A26347" t="s">
        <v>25444</v>
      </c>
      <c r="B26347" t="s">
        <v>25445</v>
      </c>
      <c r="E26347" s="6">
        <v>722173712</v>
      </c>
    </row>
    <row r="26348" spans="1:5" x14ac:dyDescent="0.3">
      <c r="A26348" t="s">
        <v>11051</v>
      </c>
      <c r="B26348" t="s">
        <v>11734</v>
      </c>
      <c r="E26348" s="6">
        <v>722173430</v>
      </c>
    </row>
    <row r="26349" spans="1:5" x14ac:dyDescent="0.3">
      <c r="A26349" t="s">
        <v>10800</v>
      </c>
      <c r="B26349" t="s">
        <v>25446</v>
      </c>
      <c r="E26349" s="6">
        <v>722167170</v>
      </c>
    </row>
    <row r="26350" spans="1:5" x14ac:dyDescent="0.3">
      <c r="A26350" t="s">
        <v>22352</v>
      </c>
      <c r="B26350" t="s">
        <v>14405</v>
      </c>
      <c r="C26350" t="s">
        <v>16229</v>
      </c>
      <c r="E26350" s="6">
        <v>722166965</v>
      </c>
    </row>
    <row r="26351" spans="1:5" x14ac:dyDescent="0.3">
      <c r="A26351" t="s">
        <v>14188</v>
      </c>
      <c r="B26351" t="s">
        <v>10389</v>
      </c>
      <c r="C26351" t="s">
        <v>11376</v>
      </c>
      <c r="E26351" s="6">
        <v>722167381</v>
      </c>
    </row>
    <row r="26352" spans="1:5" x14ac:dyDescent="0.3">
      <c r="A26352" t="s">
        <v>25447</v>
      </c>
      <c r="B26352" t="s">
        <v>25448</v>
      </c>
      <c r="C26352" t="s">
        <v>25449</v>
      </c>
      <c r="E26352" s="6">
        <v>722167181</v>
      </c>
    </row>
    <row r="26353" spans="1:5" x14ac:dyDescent="0.3">
      <c r="A26353" t="s">
        <v>10838</v>
      </c>
      <c r="B26353" t="s">
        <v>25450</v>
      </c>
      <c r="C26353" t="s">
        <v>17184</v>
      </c>
      <c r="E26353" s="6">
        <v>722165715</v>
      </c>
    </row>
    <row r="26354" spans="1:5" x14ac:dyDescent="0.3">
      <c r="A26354" t="s">
        <v>10895</v>
      </c>
      <c r="B26354" t="s">
        <v>11737</v>
      </c>
      <c r="E26354" s="6">
        <v>722165614</v>
      </c>
    </row>
    <row r="26355" spans="1:5" x14ac:dyDescent="0.3">
      <c r="A26355" t="s">
        <v>10355</v>
      </c>
      <c r="B26355" t="s">
        <v>10888</v>
      </c>
      <c r="C26355" t="s">
        <v>10450</v>
      </c>
      <c r="E26355" s="6">
        <v>722165605</v>
      </c>
    </row>
    <row r="26356" spans="1:5" x14ac:dyDescent="0.3">
      <c r="A26356" t="s">
        <v>11590</v>
      </c>
      <c r="B26356" t="s">
        <v>12318</v>
      </c>
      <c r="C26356" t="s">
        <v>25451</v>
      </c>
      <c r="E26356" s="6">
        <v>722165779</v>
      </c>
    </row>
    <row r="26357" spans="1:5" x14ac:dyDescent="0.3">
      <c r="A26357" t="s">
        <v>1173</v>
      </c>
      <c r="E26357" s="6">
        <v>722166383</v>
      </c>
    </row>
    <row r="26358" spans="1:5" x14ac:dyDescent="0.3">
      <c r="A26358" t="s">
        <v>25452</v>
      </c>
      <c r="B26358" t="s">
        <v>11216</v>
      </c>
      <c r="C26358" t="s">
        <v>13850</v>
      </c>
      <c r="E26358" s="6">
        <v>722166210</v>
      </c>
    </row>
    <row r="26359" spans="1:5" x14ac:dyDescent="0.3">
      <c r="A26359" t="s">
        <v>25453</v>
      </c>
      <c r="B26359" t="s">
        <v>25454</v>
      </c>
      <c r="C26359" t="s">
        <v>11870</v>
      </c>
      <c r="D26359" t="s">
        <v>10373</v>
      </c>
      <c r="E26359" s="6">
        <v>722167696</v>
      </c>
    </row>
    <row r="26360" spans="1:5" x14ac:dyDescent="0.3">
      <c r="A26360" t="s">
        <v>25455</v>
      </c>
      <c r="B26360" t="s">
        <v>10482</v>
      </c>
      <c r="C26360" t="s">
        <v>10404</v>
      </c>
      <c r="E26360" s="6">
        <v>722168894</v>
      </c>
    </row>
    <row r="26361" spans="1:5" x14ac:dyDescent="0.3">
      <c r="A26361" t="s">
        <v>10556</v>
      </c>
      <c r="B26361" t="s">
        <v>10647</v>
      </c>
      <c r="C26361" t="s">
        <v>11376</v>
      </c>
      <c r="E26361" s="6">
        <v>722170899</v>
      </c>
    </row>
    <row r="26362" spans="1:5" x14ac:dyDescent="0.3">
      <c r="A26362" t="s">
        <v>10937</v>
      </c>
      <c r="B26362" t="s">
        <v>10383</v>
      </c>
      <c r="C26362" t="s">
        <v>25456</v>
      </c>
      <c r="E26362" s="6">
        <v>722167853</v>
      </c>
    </row>
    <row r="26363" spans="1:5" x14ac:dyDescent="0.3">
      <c r="A26363" t="s">
        <v>10957</v>
      </c>
      <c r="B26363" t="s">
        <v>10759</v>
      </c>
      <c r="C26363" t="s">
        <v>10469</v>
      </c>
      <c r="E26363" s="6">
        <v>722167825</v>
      </c>
    </row>
    <row r="26364" spans="1:5" x14ac:dyDescent="0.3">
      <c r="A26364" t="s">
        <v>11072</v>
      </c>
      <c r="B26364" t="s">
        <v>14411</v>
      </c>
      <c r="C26364" t="s">
        <v>10325</v>
      </c>
      <c r="E26364" s="6">
        <v>722168188</v>
      </c>
    </row>
    <row r="26365" spans="1:5" x14ac:dyDescent="0.3">
      <c r="A26365" t="s">
        <v>25457</v>
      </c>
      <c r="B26365" t="s">
        <v>25458</v>
      </c>
      <c r="C26365" t="s">
        <v>13829</v>
      </c>
      <c r="D26365" t="s">
        <v>10373</v>
      </c>
      <c r="E26365" s="6">
        <v>722167892</v>
      </c>
    </row>
    <row r="26366" spans="1:5" x14ac:dyDescent="0.3">
      <c r="A26366" t="s">
        <v>10300</v>
      </c>
      <c r="B26366" t="s">
        <v>25459</v>
      </c>
      <c r="C26366" t="s">
        <v>25460</v>
      </c>
      <c r="E26366" s="6">
        <v>722139277</v>
      </c>
    </row>
    <row r="26367" spans="1:5" x14ac:dyDescent="0.3">
      <c r="A26367" t="s">
        <v>12538</v>
      </c>
      <c r="B26367" t="s">
        <v>25461</v>
      </c>
      <c r="E26367" s="6">
        <v>722138977</v>
      </c>
    </row>
    <row r="26368" spans="1:5" x14ac:dyDescent="0.3">
      <c r="A26368" t="s">
        <v>10644</v>
      </c>
      <c r="B26368" t="s">
        <v>10400</v>
      </c>
      <c r="C26368" t="s">
        <v>12702</v>
      </c>
      <c r="E26368" s="6">
        <v>722138957</v>
      </c>
    </row>
    <row r="26369" spans="1:5" x14ac:dyDescent="0.3">
      <c r="A26369" t="s">
        <v>10287</v>
      </c>
      <c r="B26369" t="s">
        <v>11084</v>
      </c>
      <c r="C26369" t="s">
        <v>10380</v>
      </c>
      <c r="E26369" s="6">
        <v>722140550</v>
      </c>
    </row>
    <row r="26370" spans="1:5" x14ac:dyDescent="0.3">
      <c r="A26370" t="s">
        <v>1172</v>
      </c>
      <c r="E26370" s="6">
        <v>722139306</v>
      </c>
    </row>
    <row r="26371" spans="1:5" x14ac:dyDescent="0.3">
      <c r="A26371" t="s">
        <v>19901</v>
      </c>
      <c r="B26371" t="s">
        <v>14038</v>
      </c>
      <c r="C26371" t="s">
        <v>11429</v>
      </c>
      <c r="E26371" s="6">
        <v>722137640</v>
      </c>
    </row>
    <row r="26372" spans="1:5" x14ac:dyDescent="0.3">
      <c r="A26372" t="s">
        <v>20749</v>
      </c>
      <c r="B26372" t="s">
        <v>10482</v>
      </c>
      <c r="C26372" t="s">
        <v>10469</v>
      </c>
      <c r="E26372" s="6">
        <v>722137261</v>
      </c>
    </row>
    <row r="26373" spans="1:5" x14ac:dyDescent="0.3">
      <c r="A26373" t="s">
        <v>1171</v>
      </c>
      <c r="E26373" s="6">
        <v>722138120</v>
      </c>
    </row>
    <row r="26374" spans="1:5" x14ac:dyDescent="0.3">
      <c r="A26374" t="s">
        <v>10661</v>
      </c>
      <c r="B26374" t="s">
        <v>25462</v>
      </c>
      <c r="C26374" t="s">
        <v>25463</v>
      </c>
      <c r="E26374" s="6">
        <v>722138756</v>
      </c>
    </row>
    <row r="26375" spans="1:5" x14ac:dyDescent="0.3">
      <c r="A26375" t="s">
        <v>1170</v>
      </c>
      <c r="E26375" s="6">
        <v>722138425</v>
      </c>
    </row>
    <row r="26376" spans="1:5" x14ac:dyDescent="0.3">
      <c r="A26376" t="s">
        <v>1169</v>
      </c>
      <c r="E26376" s="6">
        <v>722141463</v>
      </c>
    </row>
    <row r="26377" spans="1:5" x14ac:dyDescent="0.3">
      <c r="A26377" t="s">
        <v>10286</v>
      </c>
      <c r="B26377" t="s">
        <v>11205</v>
      </c>
      <c r="E26377" s="6">
        <v>722142848</v>
      </c>
    </row>
    <row r="26378" spans="1:5" x14ac:dyDescent="0.3">
      <c r="A26378" t="s">
        <v>10985</v>
      </c>
      <c r="B26378" t="s">
        <v>11889</v>
      </c>
      <c r="C26378" t="s">
        <v>25464</v>
      </c>
      <c r="E26378" s="6">
        <v>722142840</v>
      </c>
    </row>
    <row r="26379" spans="1:5" x14ac:dyDescent="0.3">
      <c r="A26379" t="s">
        <v>10539</v>
      </c>
      <c r="B26379" t="s">
        <v>10315</v>
      </c>
      <c r="C26379" t="s">
        <v>11618</v>
      </c>
      <c r="E26379" s="6">
        <v>722142457</v>
      </c>
    </row>
    <row r="26380" spans="1:5" x14ac:dyDescent="0.3">
      <c r="A26380" t="s">
        <v>25465</v>
      </c>
      <c r="B26380" t="s">
        <v>10543</v>
      </c>
      <c r="C26380" t="s">
        <v>10407</v>
      </c>
      <c r="E26380" s="6">
        <v>722142885</v>
      </c>
    </row>
    <row r="26381" spans="1:5" x14ac:dyDescent="0.3">
      <c r="A26381" t="s">
        <v>11668</v>
      </c>
      <c r="B26381" t="s">
        <v>10471</v>
      </c>
      <c r="C26381" t="s">
        <v>11596</v>
      </c>
      <c r="E26381" s="6">
        <v>722143331</v>
      </c>
    </row>
    <row r="26382" spans="1:5" x14ac:dyDescent="0.3">
      <c r="A26382" t="s">
        <v>11531</v>
      </c>
      <c r="B26382" t="s">
        <v>10493</v>
      </c>
      <c r="C26382" t="s">
        <v>10548</v>
      </c>
      <c r="E26382" s="6">
        <v>722141713</v>
      </c>
    </row>
    <row r="26383" spans="1:5" x14ac:dyDescent="0.3">
      <c r="A26383" t="s">
        <v>11781</v>
      </c>
      <c r="B26383" t="s">
        <v>10556</v>
      </c>
      <c r="C26383" t="s">
        <v>11169</v>
      </c>
      <c r="E26383" s="6">
        <v>722141650</v>
      </c>
    </row>
    <row r="26384" spans="1:5" x14ac:dyDescent="0.3">
      <c r="A26384" t="s">
        <v>10365</v>
      </c>
      <c r="B26384" t="s">
        <v>11002</v>
      </c>
      <c r="C26384" t="s">
        <v>10407</v>
      </c>
      <c r="E26384" s="6">
        <v>722141820</v>
      </c>
    </row>
    <row r="26385" spans="1:5" x14ac:dyDescent="0.3">
      <c r="A26385" t="s">
        <v>1168</v>
      </c>
      <c r="E26385" s="6">
        <v>722142233</v>
      </c>
    </row>
    <row r="26386" spans="1:5" x14ac:dyDescent="0.3">
      <c r="A26386" t="s">
        <v>25466</v>
      </c>
      <c r="B26386" t="s">
        <v>10277</v>
      </c>
      <c r="C26386" t="s">
        <v>10940</v>
      </c>
      <c r="E26386" s="6">
        <v>722141825</v>
      </c>
    </row>
    <row r="26387" spans="1:5" x14ac:dyDescent="0.3">
      <c r="A26387" t="s">
        <v>12216</v>
      </c>
      <c r="B26387" t="s">
        <v>10307</v>
      </c>
      <c r="C26387" t="s">
        <v>10407</v>
      </c>
      <c r="E26387" s="6">
        <v>722131135</v>
      </c>
    </row>
    <row r="26388" spans="1:5" x14ac:dyDescent="0.3">
      <c r="A26388" t="s">
        <v>10287</v>
      </c>
      <c r="B26388" t="s">
        <v>10320</v>
      </c>
      <c r="C26388" t="s">
        <v>10375</v>
      </c>
      <c r="E26388" s="6">
        <v>722131971</v>
      </c>
    </row>
    <row r="26389" spans="1:5" x14ac:dyDescent="0.3">
      <c r="A26389" t="s">
        <v>10300</v>
      </c>
      <c r="B26389" t="s">
        <v>12342</v>
      </c>
      <c r="C26389" t="s">
        <v>22873</v>
      </c>
      <c r="E26389" s="6">
        <v>722134420</v>
      </c>
    </row>
    <row r="26390" spans="1:5" x14ac:dyDescent="0.3">
      <c r="A26390" t="s">
        <v>10651</v>
      </c>
      <c r="B26390" t="s">
        <v>10283</v>
      </c>
      <c r="C26390" t="s">
        <v>25467</v>
      </c>
      <c r="E26390" s="6">
        <v>722127011</v>
      </c>
    </row>
    <row r="26391" spans="1:5" x14ac:dyDescent="0.3">
      <c r="A26391" t="s">
        <v>15461</v>
      </c>
      <c r="B26391" t="s">
        <v>20482</v>
      </c>
      <c r="C26391" t="s">
        <v>22130</v>
      </c>
      <c r="D26391" t="s">
        <v>16722</v>
      </c>
      <c r="E26391" s="6">
        <v>722126798</v>
      </c>
    </row>
    <row r="26392" spans="1:5" x14ac:dyDescent="0.3">
      <c r="A26392" t="s">
        <v>10365</v>
      </c>
      <c r="B26392" t="s">
        <v>10400</v>
      </c>
      <c r="C26392" t="s">
        <v>10485</v>
      </c>
      <c r="E26392" s="6">
        <v>722127608</v>
      </c>
    </row>
    <row r="26393" spans="1:5" x14ac:dyDescent="0.3">
      <c r="A26393" t="s">
        <v>10283</v>
      </c>
      <c r="B26393" t="s">
        <v>25468</v>
      </c>
      <c r="C26393" t="s">
        <v>10866</v>
      </c>
      <c r="E26393" s="6">
        <v>722129992</v>
      </c>
    </row>
    <row r="26394" spans="1:5" x14ac:dyDescent="0.3">
      <c r="A26394" t="s">
        <v>25469</v>
      </c>
      <c r="B26394" t="s">
        <v>25470</v>
      </c>
      <c r="C26394" t="s">
        <v>25471</v>
      </c>
      <c r="E26394" s="6">
        <v>722129366</v>
      </c>
    </row>
    <row r="26395" spans="1:5" x14ac:dyDescent="0.3">
      <c r="A26395" t="s">
        <v>1167</v>
      </c>
      <c r="E26395" s="6">
        <v>722128512</v>
      </c>
    </row>
    <row r="26396" spans="1:5" x14ac:dyDescent="0.3">
      <c r="A26396" t="s">
        <v>10684</v>
      </c>
      <c r="B26396" t="s">
        <v>10493</v>
      </c>
      <c r="C26396" t="s">
        <v>10345</v>
      </c>
      <c r="E26396" s="6">
        <v>722134864</v>
      </c>
    </row>
    <row r="26397" spans="1:5" x14ac:dyDescent="0.3">
      <c r="A26397" t="s">
        <v>11721</v>
      </c>
      <c r="B26397" t="s">
        <v>22058</v>
      </c>
      <c r="E26397" s="6">
        <v>722136699</v>
      </c>
    </row>
    <row r="26398" spans="1:5" x14ac:dyDescent="0.3">
      <c r="A26398" t="s">
        <v>10597</v>
      </c>
      <c r="B26398" t="s">
        <v>10381</v>
      </c>
      <c r="C26398" t="s">
        <v>10478</v>
      </c>
      <c r="E26398" s="6">
        <v>722136939</v>
      </c>
    </row>
    <row r="26399" spans="1:5" x14ac:dyDescent="0.3">
      <c r="A26399" t="s">
        <v>13820</v>
      </c>
      <c r="B26399" t="s">
        <v>12472</v>
      </c>
      <c r="C26399" t="s">
        <v>10740</v>
      </c>
      <c r="E26399" s="6">
        <v>722137041</v>
      </c>
    </row>
    <row r="26400" spans="1:5" x14ac:dyDescent="0.3">
      <c r="A26400" t="s">
        <v>25472</v>
      </c>
      <c r="B26400" t="s">
        <v>11426</v>
      </c>
      <c r="C26400" t="s">
        <v>25473</v>
      </c>
      <c r="E26400" s="6">
        <v>722137004</v>
      </c>
    </row>
    <row r="26401" spans="1:5" x14ac:dyDescent="0.3">
      <c r="A26401" t="s">
        <v>10398</v>
      </c>
      <c r="B26401" t="s">
        <v>10992</v>
      </c>
      <c r="C26401" t="s">
        <v>25474</v>
      </c>
      <c r="E26401" s="6">
        <v>722135013</v>
      </c>
    </row>
    <row r="26402" spans="1:5" x14ac:dyDescent="0.3">
      <c r="A26402" t="s">
        <v>1166</v>
      </c>
      <c r="E26402" s="6">
        <v>722136418</v>
      </c>
    </row>
    <row r="26403" spans="1:5" x14ac:dyDescent="0.3">
      <c r="A26403" t="s">
        <v>10413</v>
      </c>
      <c r="B26403" t="s">
        <v>25475</v>
      </c>
      <c r="E26403" s="6">
        <v>722136642</v>
      </c>
    </row>
    <row r="26404" spans="1:5" x14ac:dyDescent="0.3">
      <c r="A26404" t="s">
        <v>16680</v>
      </c>
      <c r="B26404" t="s">
        <v>14476</v>
      </c>
      <c r="C26404" t="s">
        <v>25476</v>
      </c>
      <c r="E26404" s="6">
        <v>722136545</v>
      </c>
    </row>
    <row r="26405" spans="1:5" x14ac:dyDescent="0.3">
      <c r="A26405" t="s">
        <v>10365</v>
      </c>
      <c r="B26405" t="s">
        <v>10772</v>
      </c>
      <c r="C26405" t="s">
        <v>10407</v>
      </c>
      <c r="E26405" s="6">
        <v>722152841</v>
      </c>
    </row>
    <row r="26406" spans="1:5" x14ac:dyDescent="0.3">
      <c r="A26406" t="s">
        <v>10661</v>
      </c>
      <c r="B26406" t="s">
        <v>16159</v>
      </c>
      <c r="C26406" t="s">
        <v>10375</v>
      </c>
      <c r="E26406" s="6">
        <v>722152504</v>
      </c>
    </row>
    <row r="26407" spans="1:5" x14ac:dyDescent="0.3">
      <c r="A26407" t="s">
        <v>1165</v>
      </c>
      <c r="E26407" s="6">
        <v>722152454</v>
      </c>
    </row>
    <row r="26408" spans="1:5" x14ac:dyDescent="0.3">
      <c r="A26408" t="s">
        <v>10287</v>
      </c>
      <c r="B26408" t="s">
        <v>10688</v>
      </c>
      <c r="C26408" t="s">
        <v>10597</v>
      </c>
      <c r="E26408" s="6">
        <v>722153279</v>
      </c>
    </row>
    <row r="26409" spans="1:5" x14ac:dyDescent="0.3">
      <c r="A26409" t="s">
        <v>25477</v>
      </c>
      <c r="B26409" t="s">
        <v>10792</v>
      </c>
      <c r="E26409" s="6">
        <v>722153221</v>
      </c>
    </row>
    <row r="26410" spans="1:5" x14ac:dyDescent="0.3">
      <c r="A26410" t="s">
        <v>25478</v>
      </c>
      <c r="B26410" t="s">
        <v>18855</v>
      </c>
      <c r="E26410" s="6">
        <v>722151704</v>
      </c>
    </row>
    <row r="26411" spans="1:5" x14ac:dyDescent="0.3">
      <c r="A26411" t="s">
        <v>1164</v>
      </c>
      <c r="E26411" s="6">
        <v>722151691</v>
      </c>
    </row>
    <row r="26412" spans="1:5" x14ac:dyDescent="0.3">
      <c r="A26412" t="s">
        <v>15773</v>
      </c>
      <c r="B26412" t="s">
        <v>25479</v>
      </c>
      <c r="C26412" t="s">
        <v>11330</v>
      </c>
      <c r="E26412" s="6">
        <v>722151650</v>
      </c>
    </row>
    <row r="26413" spans="1:5" x14ac:dyDescent="0.3">
      <c r="A26413" t="s">
        <v>10939</v>
      </c>
      <c r="B26413" t="s">
        <v>10404</v>
      </c>
      <c r="C26413" t="s">
        <v>25480</v>
      </c>
      <c r="E26413" s="6">
        <v>722151746</v>
      </c>
    </row>
    <row r="26414" spans="1:5" x14ac:dyDescent="0.3">
      <c r="A26414" t="s">
        <v>25481</v>
      </c>
      <c r="B26414" t="s">
        <v>10462</v>
      </c>
      <c r="C26414" t="s">
        <v>10469</v>
      </c>
      <c r="E26414" s="6">
        <v>722152266</v>
      </c>
    </row>
    <row r="26415" spans="1:5" x14ac:dyDescent="0.3">
      <c r="A26415" t="s">
        <v>15046</v>
      </c>
      <c r="B26415" t="s">
        <v>11097</v>
      </c>
      <c r="C26415" t="s">
        <v>10349</v>
      </c>
      <c r="E26415" s="6">
        <v>722152099</v>
      </c>
    </row>
    <row r="26416" spans="1:5" x14ac:dyDescent="0.3">
      <c r="A26416" t="s">
        <v>12201</v>
      </c>
      <c r="B26416" t="s">
        <v>10355</v>
      </c>
      <c r="E26416" s="6">
        <v>722153371</v>
      </c>
    </row>
    <row r="26417" spans="1:5" x14ac:dyDescent="0.3">
      <c r="A26417" t="s">
        <v>1163</v>
      </c>
      <c r="E26417" s="6">
        <v>722154885</v>
      </c>
    </row>
    <row r="26418" spans="1:5" x14ac:dyDescent="0.3">
      <c r="A26418" t="s">
        <v>25482</v>
      </c>
      <c r="B26418" t="s">
        <v>10574</v>
      </c>
      <c r="C26418" t="s">
        <v>11769</v>
      </c>
      <c r="E26418" s="6">
        <v>722154475</v>
      </c>
    </row>
    <row r="26419" spans="1:5" x14ac:dyDescent="0.3">
      <c r="A26419" t="s">
        <v>10407</v>
      </c>
      <c r="B26419" t="s">
        <v>14443</v>
      </c>
      <c r="E26419" s="6">
        <v>722155091</v>
      </c>
    </row>
    <row r="26420" spans="1:5" x14ac:dyDescent="0.3">
      <c r="A26420" t="s">
        <v>14648</v>
      </c>
      <c r="B26420" t="s">
        <v>10735</v>
      </c>
      <c r="E26420" s="6">
        <v>722155347</v>
      </c>
    </row>
    <row r="26421" spans="1:5" x14ac:dyDescent="0.3">
      <c r="A26421" t="s">
        <v>10715</v>
      </c>
      <c r="B26421" t="s">
        <v>11268</v>
      </c>
      <c r="C26421" t="s">
        <v>10876</v>
      </c>
      <c r="E26421" s="6">
        <v>722153599</v>
      </c>
    </row>
    <row r="26422" spans="1:5" x14ac:dyDescent="0.3">
      <c r="A26422" t="s">
        <v>1162</v>
      </c>
      <c r="E26422" s="6">
        <v>722153475</v>
      </c>
    </row>
    <row r="26423" spans="1:5" x14ac:dyDescent="0.3">
      <c r="A26423" t="s">
        <v>1161</v>
      </c>
      <c r="E26423" s="6">
        <v>722153473</v>
      </c>
    </row>
    <row r="26424" spans="1:5" x14ac:dyDescent="0.3">
      <c r="A26424" t="s">
        <v>1160</v>
      </c>
      <c r="E26424" s="6">
        <v>722154041</v>
      </c>
    </row>
    <row r="26425" spans="1:5" x14ac:dyDescent="0.3">
      <c r="A26425" t="s">
        <v>10286</v>
      </c>
      <c r="B26425" t="s">
        <v>25483</v>
      </c>
      <c r="C26425" t="s">
        <v>25484</v>
      </c>
      <c r="E26425" s="6">
        <v>722154040</v>
      </c>
    </row>
    <row r="26426" spans="1:5" x14ac:dyDescent="0.3">
      <c r="A26426" t="s">
        <v>13156</v>
      </c>
      <c r="B26426" t="s">
        <v>19634</v>
      </c>
      <c r="C26426" t="s">
        <v>16596</v>
      </c>
      <c r="E26426" s="6">
        <v>722147848</v>
      </c>
    </row>
    <row r="26427" spans="1:5" x14ac:dyDescent="0.3">
      <c r="A26427" t="s">
        <v>1159</v>
      </c>
      <c r="E26427" s="6">
        <v>722147124</v>
      </c>
    </row>
    <row r="26428" spans="1:5" x14ac:dyDescent="0.3">
      <c r="A26428" t="s">
        <v>1158</v>
      </c>
      <c r="E26428" s="6">
        <v>722146066</v>
      </c>
    </row>
    <row r="26429" spans="1:5" x14ac:dyDescent="0.3">
      <c r="A26429" t="s">
        <v>25485</v>
      </c>
      <c r="B26429" t="s">
        <v>25486</v>
      </c>
      <c r="C26429" t="s">
        <v>17267</v>
      </c>
      <c r="D26429" t="s">
        <v>11470</v>
      </c>
      <c r="E26429" s="6">
        <v>722149609</v>
      </c>
    </row>
    <row r="26430" spans="1:5" x14ac:dyDescent="0.3">
      <c r="A26430" t="s">
        <v>10375</v>
      </c>
      <c r="B26430" t="s">
        <v>10366</v>
      </c>
      <c r="C26430" t="s">
        <v>10664</v>
      </c>
      <c r="E26430" s="6">
        <v>722148113</v>
      </c>
    </row>
    <row r="26431" spans="1:5" x14ac:dyDescent="0.3">
      <c r="A26431" t="s">
        <v>10278</v>
      </c>
      <c r="B26431" t="s">
        <v>25487</v>
      </c>
      <c r="C26431" t="s">
        <v>10683</v>
      </c>
      <c r="E26431" s="6">
        <v>722147968</v>
      </c>
    </row>
    <row r="26432" spans="1:5" x14ac:dyDescent="0.3">
      <c r="A26432" t="s">
        <v>10466</v>
      </c>
      <c r="B26432" t="s">
        <v>13159</v>
      </c>
      <c r="C26432" t="s">
        <v>12108</v>
      </c>
      <c r="E26432" s="6">
        <v>722144077</v>
      </c>
    </row>
    <row r="26433" spans="1:5" x14ac:dyDescent="0.3">
      <c r="A26433" t="s">
        <v>1157</v>
      </c>
      <c r="E26433" s="6">
        <v>722144025</v>
      </c>
    </row>
    <row r="26434" spans="1:5" x14ac:dyDescent="0.3">
      <c r="A26434" t="s">
        <v>10840</v>
      </c>
      <c r="B26434" t="s">
        <v>15266</v>
      </c>
      <c r="E26434" s="6">
        <v>722143477</v>
      </c>
    </row>
    <row r="26435" spans="1:5" x14ac:dyDescent="0.3">
      <c r="A26435" t="s">
        <v>10286</v>
      </c>
      <c r="B26435" t="s">
        <v>10985</v>
      </c>
      <c r="C26435" t="s">
        <v>10869</v>
      </c>
      <c r="E26435" s="6">
        <v>722144662</v>
      </c>
    </row>
    <row r="26436" spans="1:5" x14ac:dyDescent="0.3">
      <c r="A26436" t="s">
        <v>12699</v>
      </c>
      <c r="B26436" t="s">
        <v>25488</v>
      </c>
      <c r="C26436" t="s">
        <v>10709</v>
      </c>
      <c r="E26436" s="6">
        <v>722144695</v>
      </c>
    </row>
    <row r="26437" spans="1:5" x14ac:dyDescent="0.3">
      <c r="A26437" t="s">
        <v>25489</v>
      </c>
      <c r="B26437" t="s">
        <v>10457</v>
      </c>
      <c r="C26437" t="s">
        <v>25490</v>
      </c>
      <c r="E26437" s="6">
        <v>722149742</v>
      </c>
    </row>
    <row r="26438" spans="1:5" x14ac:dyDescent="0.3">
      <c r="A26438" t="s">
        <v>1156</v>
      </c>
      <c r="E26438" s="6">
        <v>722150536</v>
      </c>
    </row>
    <row r="26439" spans="1:5" x14ac:dyDescent="0.3">
      <c r="A26439" t="s">
        <v>12760</v>
      </c>
      <c r="B26439" t="s">
        <v>10968</v>
      </c>
      <c r="C26439" t="s">
        <v>15414</v>
      </c>
      <c r="E26439" s="6">
        <v>722150301</v>
      </c>
    </row>
    <row r="26440" spans="1:5" x14ac:dyDescent="0.3">
      <c r="A26440" t="s">
        <v>10716</v>
      </c>
      <c r="B26440" t="s">
        <v>11024</v>
      </c>
      <c r="C26440" t="s">
        <v>10931</v>
      </c>
      <c r="E26440" s="6">
        <v>722150848</v>
      </c>
    </row>
    <row r="26441" spans="1:5" x14ac:dyDescent="0.3">
      <c r="A26441" t="s">
        <v>11596</v>
      </c>
      <c r="B26441" t="s">
        <v>11003</v>
      </c>
      <c r="E26441" s="6">
        <v>722151069</v>
      </c>
    </row>
    <row r="26442" spans="1:5" x14ac:dyDescent="0.3">
      <c r="A26442" t="s">
        <v>19142</v>
      </c>
      <c r="B26442" t="s">
        <v>25491</v>
      </c>
      <c r="C26442" t="s">
        <v>13434</v>
      </c>
      <c r="E26442" s="6">
        <v>722149938</v>
      </c>
    </row>
    <row r="26443" spans="1:5" x14ac:dyDescent="0.3">
      <c r="A26443" t="s">
        <v>25492</v>
      </c>
      <c r="B26443" t="s">
        <v>10468</v>
      </c>
      <c r="E26443" s="6">
        <v>722149744</v>
      </c>
    </row>
    <row r="26444" spans="1:5" x14ac:dyDescent="0.3">
      <c r="A26444" t="s">
        <v>25493</v>
      </c>
      <c r="B26444" t="s">
        <v>19872</v>
      </c>
      <c r="C26444" t="s">
        <v>10321</v>
      </c>
      <c r="E26444" s="6">
        <v>722150145</v>
      </c>
    </row>
    <row r="26445" spans="1:5" x14ac:dyDescent="0.3">
      <c r="A26445" t="s">
        <v>1155</v>
      </c>
      <c r="E26445" s="6">
        <v>722150138</v>
      </c>
    </row>
    <row r="26446" spans="1:5" x14ac:dyDescent="0.3">
      <c r="A26446" t="s">
        <v>1154</v>
      </c>
      <c r="E26446" s="6">
        <v>722175522</v>
      </c>
    </row>
    <row r="26447" spans="1:5" x14ac:dyDescent="0.3">
      <c r="A26447" t="s">
        <v>10367</v>
      </c>
      <c r="B26447" t="s">
        <v>10471</v>
      </c>
      <c r="C26447" t="s">
        <v>10287</v>
      </c>
      <c r="E26447" s="6">
        <v>722204133</v>
      </c>
    </row>
    <row r="26448" spans="1:5" x14ac:dyDescent="0.3">
      <c r="A26448" t="s">
        <v>11775</v>
      </c>
      <c r="B26448" t="s">
        <v>10421</v>
      </c>
      <c r="C26448" t="s">
        <v>21373</v>
      </c>
      <c r="E26448" s="6">
        <v>722204132</v>
      </c>
    </row>
    <row r="26449" spans="1:5" x14ac:dyDescent="0.3">
      <c r="A26449" t="s">
        <v>19665</v>
      </c>
      <c r="B26449" t="s">
        <v>10277</v>
      </c>
      <c r="C26449" t="s">
        <v>10688</v>
      </c>
      <c r="D26449" t="s">
        <v>17743</v>
      </c>
      <c r="E26449" s="6">
        <v>722204135</v>
      </c>
    </row>
    <row r="26450" spans="1:5" x14ac:dyDescent="0.3">
      <c r="A26450" t="s">
        <v>16139</v>
      </c>
      <c r="B26450" t="s">
        <v>11660</v>
      </c>
      <c r="C26450" t="s">
        <v>25494</v>
      </c>
      <c r="E26450" s="6">
        <v>722204070</v>
      </c>
    </row>
    <row r="26451" spans="1:5" x14ac:dyDescent="0.3">
      <c r="A26451" t="s">
        <v>17943</v>
      </c>
      <c r="B26451" t="s">
        <v>10939</v>
      </c>
      <c r="C26451" t="s">
        <v>15431</v>
      </c>
      <c r="E26451" s="6">
        <v>722204059</v>
      </c>
    </row>
    <row r="26452" spans="1:5" x14ac:dyDescent="0.3">
      <c r="A26452" t="s">
        <v>10737</v>
      </c>
      <c r="B26452" t="s">
        <v>20314</v>
      </c>
      <c r="E26452" s="6">
        <v>722204076</v>
      </c>
    </row>
    <row r="26453" spans="1:5" x14ac:dyDescent="0.3">
      <c r="A26453" t="s">
        <v>25495</v>
      </c>
      <c r="B26453" t="s">
        <v>13849</v>
      </c>
      <c r="C26453" t="s">
        <v>11261</v>
      </c>
      <c r="D26453" t="s">
        <v>13829</v>
      </c>
      <c r="E26453" s="6">
        <v>722204170</v>
      </c>
    </row>
    <row r="26454" spans="1:5" x14ac:dyDescent="0.3">
      <c r="A26454" t="s">
        <v>1153</v>
      </c>
      <c r="E26454" s="6">
        <v>722204309</v>
      </c>
    </row>
    <row r="26455" spans="1:5" x14ac:dyDescent="0.3">
      <c r="A26455" t="s">
        <v>24336</v>
      </c>
      <c r="B26455" t="s">
        <v>14650</v>
      </c>
      <c r="C26455" t="s">
        <v>10471</v>
      </c>
      <c r="E26455" s="6">
        <v>722204272</v>
      </c>
    </row>
    <row r="26456" spans="1:5" x14ac:dyDescent="0.3">
      <c r="A26456" t="s">
        <v>25496</v>
      </c>
      <c r="B26456" t="s">
        <v>12830</v>
      </c>
      <c r="C26456" t="s">
        <v>25497</v>
      </c>
      <c r="E26456" s="6">
        <v>722204566</v>
      </c>
    </row>
    <row r="26457" spans="1:5" x14ac:dyDescent="0.3">
      <c r="A26457" t="s">
        <v>25498</v>
      </c>
      <c r="B26457" t="s">
        <v>10492</v>
      </c>
      <c r="C26457" t="s">
        <v>10959</v>
      </c>
      <c r="E26457" s="6">
        <v>722204203</v>
      </c>
    </row>
    <row r="26458" spans="1:5" x14ac:dyDescent="0.3">
      <c r="A26458" t="s">
        <v>10846</v>
      </c>
      <c r="B26458" t="s">
        <v>25499</v>
      </c>
      <c r="C26458" t="s">
        <v>25500</v>
      </c>
      <c r="E26458" s="6">
        <v>722204202</v>
      </c>
    </row>
    <row r="26459" spans="1:5" x14ac:dyDescent="0.3">
      <c r="A26459" t="s">
        <v>10321</v>
      </c>
      <c r="B26459" t="s">
        <v>10604</v>
      </c>
      <c r="C26459" t="s">
        <v>10287</v>
      </c>
      <c r="E26459" s="6">
        <v>722204205</v>
      </c>
    </row>
    <row r="26460" spans="1:5" x14ac:dyDescent="0.3">
      <c r="A26460" t="s">
        <v>25501</v>
      </c>
      <c r="B26460" t="s">
        <v>25502</v>
      </c>
      <c r="E26460" s="6">
        <v>722204235</v>
      </c>
    </row>
    <row r="26461" spans="1:5" x14ac:dyDescent="0.3">
      <c r="A26461" t="s">
        <v>11316</v>
      </c>
      <c r="B26461" t="s">
        <v>17616</v>
      </c>
      <c r="C26461" t="s">
        <v>14762</v>
      </c>
      <c r="D26461" t="s">
        <v>25503</v>
      </c>
      <c r="E26461" s="6">
        <v>722204229</v>
      </c>
    </row>
    <row r="26462" spans="1:5" x14ac:dyDescent="0.3">
      <c r="A26462" t="s">
        <v>10312</v>
      </c>
      <c r="B26462" t="s">
        <v>20886</v>
      </c>
      <c r="E26462" s="6">
        <v>722204221</v>
      </c>
    </row>
    <row r="26463" spans="1:5" x14ac:dyDescent="0.3">
      <c r="A26463" t="s">
        <v>25504</v>
      </c>
      <c r="B26463" t="s">
        <v>10351</v>
      </c>
      <c r="C26463" t="s">
        <v>10313</v>
      </c>
      <c r="E26463" s="6">
        <v>722203593</v>
      </c>
    </row>
    <row r="26464" spans="1:5" x14ac:dyDescent="0.3">
      <c r="A26464" t="s">
        <v>1152</v>
      </c>
      <c r="E26464" s="6">
        <v>722203553</v>
      </c>
    </row>
    <row r="26465" spans="1:5" x14ac:dyDescent="0.3">
      <c r="A26465" t="s">
        <v>25505</v>
      </c>
      <c r="B26465" t="s">
        <v>21403</v>
      </c>
      <c r="E26465" s="6">
        <v>722203449</v>
      </c>
    </row>
    <row r="26466" spans="1:5" x14ac:dyDescent="0.3">
      <c r="A26466" t="s">
        <v>10383</v>
      </c>
      <c r="B26466" t="s">
        <v>11932</v>
      </c>
      <c r="E26466" s="6">
        <v>722203596</v>
      </c>
    </row>
    <row r="26467" spans="1:5" x14ac:dyDescent="0.3">
      <c r="A26467" t="s">
        <v>16076</v>
      </c>
      <c r="B26467" t="s">
        <v>14086</v>
      </c>
      <c r="C26467" t="s">
        <v>10373</v>
      </c>
      <c r="E26467" s="6">
        <v>722203645</v>
      </c>
    </row>
    <row r="26468" spans="1:5" x14ac:dyDescent="0.3">
      <c r="A26468" t="s">
        <v>25506</v>
      </c>
      <c r="B26468" t="s">
        <v>17725</v>
      </c>
      <c r="E26468" s="6">
        <v>722203600</v>
      </c>
    </row>
    <row r="26469" spans="1:5" x14ac:dyDescent="0.3">
      <c r="A26469" t="s">
        <v>1151</v>
      </c>
      <c r="E26469" s="6">
        <v>722203356</v>
      </c>
    </row>
    <row r="26470" spans="1:5" x14ac:dyDescent="0.3">
      <c r="A26470" t="s">
        <v>13812</v>
      </c>
      <c r="B26470" t="s">
        <v>11980</v>
      </c>
      <c r="E26470" s="6">
        <v>722203343</v>
      </c>
    </row>
    <row r="26471" spans="1:5" x14ac:dyDescent="0.3">
      <c r="A26471" t="s">
        <v>25507</v>
      </c>
      <c r="B26471" t="s">
        <v>25508</v>
      </c>
      <c r="C26471" t="s">
        <v>25509</v>
      </c>
      <c r="E26471" s="6">
        <v>722203336</v>
      </c>
    </row>
    <row r="26472" spans="1:5" x14ac:dyDescent="0.3">
      <c r="A26472" t="s">
        <v>1150</v>
      </c>
      <c r="E26472" s="6">
        <v>722203397</v>
      </c>
    </row>
    <row r="26473" spans="1:5" x14ac:dyDescent="0.3">
      <c r="A26473" t="s">
        <v>10838</v>
      </c>
      <c r="B26473" t="s">
        <v>12950</v>
      </c>
      <c r="C26473" t="s">
        <v>25510</v>
      </c>
      <c r="E26473" s="6">
        <v>722203672</v>
      </c>
    </row>
    <row r="26474" spans="1:5" x14ac:dyDescent="0.3">
      <c r="A26474" t="s">
        <v>25511</v>
      </c>
      <c r="B26474" t="s">
        <v>25512</v>
      </c>
      <c r="E26474" s="6">
        <v>722204001</v>
      </c>
    </row>
    <row r="26475" spans="1:5" x14ac:dyDescent="0.3">
      <c r="A26475" t="s">
        <v>1149</v>
      </c>
      <c r="E26475" s="6">
        <v>722203860</v>
      </c>
    </row>
    <row r="26476" spans="1:5" x14ac:dyDescent="0.3">
      <c r="A26476" t="s">
        <v>25512</v>
      </c>
      <c r="B26476" t="s">
        <v>20757</v>
      </c>
      <c r="C26476" t="s">
        <v>12582</v>
      </c>
      <c r="E26476" s="6">
        <v>722204002</v>
      </c>
    </row>
    <row r="26477" spans="1:5" x14ac:dyDescent="0.3">
      <c r="A26477" t="s">
        <v>10367</v>
      </c>
      <c r="B26477" t="s">
        <v>10689</v>
      </c>
      <c r="C26477" t="s">
        <v>10469</v>
      </c>
      <c r="E26477" s="6">
        <v>722204049</v>
      </c>
    </row>
    <row r="26478" spans="1:5" x14ac:dyDescent="0.3">
      <c r="A26478" t="s">
        <v>25513</v>
      </c>
      <c r="B26478" t="s">
        <v>10838</v>
      </c>
      <c r="C26478" t="s">
        <v>11457</v>
      </c>
      <c r="E26478" s="6">
        <v>722204042</v>
      </c>
    </row>
    <row r="26479" spans="1:5" x14ac:dyDescent="0.3">
      <c r="A26479" t="s">
        <v>25514</v>
      </c>
      <c r="B26479" t="s">
        <v>10366</v>
      </c>
      <c r="C26479" t="s">
        <v>10603</v>
      </c>
      <c r="E26479" s="6">
        <v>722203674</v>
      </c>
    </row>
    <row r="26480" spans="1:5" x14ac:dyDescent="0.3">
      <c r="A26480" t="s">
        <v>18398</v>
      </c>
      <c r="B26480" t="s">
        <v>10277</v>
      </c>
      <c r="C26480" t="s">
        <v>10375</v>
      </c>
      <c r="E26480" s="6">
        <v>722203722</v>
      </c>
    </row>
    <row r="26481" spans="1:5" x14ac:dyDescent="0.3">
      <c r="A26481" t="s">
        <v>25515</v>
      </c>
      <c r="B26481" t="s">
        <v>13522</v>
      </c>
      <c r="E26481" s="6">
        <v>722203842</v>
      </c>
    </row>
    <row r="26482" spans="1:5" x14ac:dyDescent="0.3">
      <c r="A26482" t="s">
        <v>1148</v>
      </c>
      <c r="E26482" s="6">
        <v>722203770</v>
      </c>
    </row>
    <row r="26483" spans="1:5" x14ac:dyDescent="0.3">
      <c r="A26483" t="s">
        <v>10767</v>
      </c>
      <c r="B26483" t="s">
        <v>11067</v>
      </c>
      <c r="E26483" s="6">
        <v>722205460</v>
      </c>
    </row>
    <row r="26484" spans="1:5" x14ac:dyDescent="0.3">
      <c r="A26484" t="s">
        <v>10300</v>
      </c>
      <c r="B26484" t="s">
        <v>25516</v>
      </c>
      <c r="C26484" t="s">
        <v>25517</v>
      </c>
      <c r="E26484" s="6">
        <v>722205458</v>
      </c>
    </row>
    <row r="26485" spans="1:5" x14ac:dyDescent="0.3">
      <c r="A26485" t="s">
        <v>10278</v>
      </c>
      <c r="B26485" t="s">
        <v>10767</v>
      </c>
      <c r="C26485" t="s">
        <v>25518</v>
      </c>
      <c r="E26485" s="6">
        <v>722205484</v>
      </c>
    </row>
    <row r="26486" spans="1:5" x14ac:dyDescent="0.3">
      <c r="A26486" t="s">
        <v>25519</v>
      </c>
      <c r="B26486" t="s">
        <v>10366</v>
      </c>
      <c r="C26486" t="s">
        <v>25520</v>
      </c>
      <c r="E26486" s="6">
        <v>722205467</v>
      </c>
    </row>
    <row r="26487" spans="1:5" x14ac:dyDescent="0.3">
      <c r="A26487" t="s">
        <v>25521</v>
      </c>
      <c r="B26487" t="s">
        <v>25522</v>
      </c>
      <c r="C26487" t="s">
        <v>10497</v>
      </c>
      <c r="D26487" t="s">
        <v>10528</v>
      </c>
      <c r="E26487" s="6">
        <v>722205292</v>
      </c>
    </row>
    <row r="26488" spans="1:5" x14ac:dyDescent="0.3">
      <c r="A26488" t="s">
        <v>10508</v>
      </c>
      <c r="B26488" t="s">
        <v>10471</v>
      </c>
      <c r="C26488" t="s">
        <v>11484</v>
      </c>
      <c r="E26488" s="6">
        <v>722205302</v>
      </c>
    </row>
    <row r="26489" spans="1:5" x14ac:dyDescent="0.3">
      <c r="A26489" t="s">
        <v>10866</v>
      </c>
      <c r="B26489" t="s">
        <v>10471</v>
      </c>
      <c r="C26489" t="s">
        <v>10597</v>
      </c>
      <c r="E26489" s="6">
        <v>722205362</v>
      </c>
    </row>
    <row r="26490" spans="1:5" x14ac:dyDescent="0.3">
      <c r="A26490" t="s">
        <v>13169</v>
      </c>
      <c r="B26490" t="s">
        <v>25523</v>
      </c>
      <c r="C26490" t="s">
        <v>25524</v>
      </c>
      <c r="E26490" s="6">
        <v>722205791</v>
      </c>
    </row>
    <row r="26491" spans="1:5" x14ac:dyDescent="0.3">
      <c r="A26491" t="s">
        <v>14237</v>
      </c>
      <c r="B26491" t="s">
        <v>14238</v>
      </c>
      <c r="C26491" t="s">
        <v>14239</v>
      </c>
      <c r="D26491" t="s">
        <v>14240</v>
      </c>
      <c r="E26491" s="6">
        <v>722205705</v>
      </c>
    </row>
    <row r="26492" spans="1:5" x14ac:dyDescent="0.3">
      <c r="A26492" t="s">
        <v>11376</v>
      </c>
      <c r="B26492" t="s">
        <v>11429</v>
      </c>
      <c r="C26492" t="s">
        <v>25525</v>
      </c>
      <c r="E26492" s="6">
        <v>722205873</v>
      </c>
    </row>
    <row r="26493" spans="1:5" x14ac:dyDescent="0.3">
      <c r="A26493" t="s">
        <v>25526</v>
      </c>
      <c r="B26493" t="s">
        <v>25527</v>
      </c>
      <c r="C26493" t="s">
        <v>14088</v>
      </c>
      <c r="D26493" t="s">
        <v>25528</v>
      </c>
      <c r="E26493" s="6">
        <v>722205808</v>
      </c>
    </row>
    <row r="26494" spans="1:5" x14ac:dyDescent="0.3">
      <c r="A26494" t="s">
        <v>1147</v>
      </c>
      <c r="E26494" s="6">
        <v>722205678</v>
      </c>
    </row>
    <row r="26495" spans="1:5" x14ac:dyDescent="0.3">
      <c r="A26495" t="s">
        <v>25529</v>
      </c>
      <c r="B26495" t="s">
        <v>11112</v>
      </c>
      <c r="C26495" t="s">
        <v>10421</v>
      </c>
      <c r="E26495" s="6">
        <v>722205703</v>
      </c>
    </row>
    <row r="26496" spans="1:5" x14ac:dyDescent="0.3">
      <c r="A26496" t="s">
        <v>25530</v>
      </c>
      <c r="B26496" t="s">
        <v>10332</v>
      </c>
      <c r="E26496" s="6">
        <v>722204811</v>
      </c>
    </row>
    <row r="26497" spans="1:5" x14ac:dyDescent="0.3">
      <c r="A26497" t="s">
        <v>25531</v>
      </c>
      <c r="B26497" t="s">
        <v>25532</v>
      </c>
      <c r="E26497" s="6">
        <v>722204801</v>
      </c>
    </row>
    <row r="26498" spans="1:5" x14ac:dyDescent="0.3">
      <c r="A26498" t="s">
        <v>17681</v>
      </c>
      <c r="B26498" t="s">
        <v>25533</v>
      </c>
      <c r="C26498" t="s">
        <v>10478</v>
      </c>
      <c r="D26498" t="s">
        <v>11261</v>
      </c>
      <c r="E26498" s="6">
        <v>722204836</v>
      </c>
    </row>
    <row r="26499" spans="1:5" x14ac:dyDescent="0.3">
      <c r="A26499" t="s">
        <v>25534</v>
      </c>
      <c r="B26499" t="s">
        <v>11870</v>
      </c>
      <c r="C26499" t="s">
        <v>10373</v>
      </c>
      <c r="E26499" s="6">
        <v>722204880</v>
      </c>
    </row>
    <row r="26500" spans="1:5" x14ac:dyDescent="0.3">
      <c r="A26500" t="s">
        <v>12383</v>
      </c>
      <c r="B26500" t="s">
        <v>10544</v>
      </c>
      <c r="C26500" t="s">
        <v>12336</v>
      </c>
      <c r="E26500" s="6">
        <v>722204620</v>
      </c>
    </row>
    <row r="26501" spans="1:5" x14ac:dyDescent="0.3">
      <c r="A26501" t="s">
        <v>11520</v>
      </c>
      <c r="B26501" t="s">
        <v>10381</v>
      </c>
      <c r="C26501" t="s">
        <v>16299</v>
      </c>
      <c r="E26501" s="6">
        <v>722204571</v>
      </c>
    </row>
    <row r="26502" spans="1:5" x14ac:dyDescent="0.3">
      <c r="A26502" t="s">
        <v>21629</v>
      </c>
      <c r="B26502" t="s">
        <v>11960</v>
      </c>
      <c r="C26502" t="s">
        <v>11028</v>
      </c>
      <c r="D26502" t="s">
        <v>10373</v>
      </c>
      <c r="E26502" s="6">
        <v>722204674</v>
      </c>
    </row>
    <row r="26503" spans="1:5" x14ac:dyDescent="0.3">
      <c r="A26503" t="s">
        <v>11043</v>
      </c>
      <c r="B26503" t="s">
        <v>25535</v>
      </c>
      <c r="E26503" s="6">
        <v>722205033</v>
      </c>
    </row>
    <row r="26504" spans="1:5" x14ac:dyDescent="0.3">
      <c r="A26504" t="s">
        <v>10549</v>
      </c>
      <c r="B26504" t="s">
        <v>12359</v>
      </c>
      <c r="E26504" s="6">
        <v>722205197</v>
      </c>
    </row>
    <row r="26505" spans="1:5" x14ac:dyDescent="0.3">
      <c r="A26505" t="s">
        <v>15353</v>
      </c>
      <c r="B26505" t="s">
        <v>10847</v>
      </c>
      <c r="C26505" t="s">
        <v>10478</v>
      </c>
      <c r="E26505" s="6">
        <v>722205124</v>
      </c>
    </row>
    <row r="26506" spans="1:5" x14ac:dyDescent="0.3">
      <c r="A26506" t="s">
        <v>25536</v>
      </c>
      <c r="B26506" t="s">
        <v>17986</v>
      </c>
      <c r="C26506" t="s">
        <v>25537</v>
      </c>
      <c r="E26506" s="6">
        <v>722205251</v>
      </c>
    </row>
    <row r="26507" spans="1:5" x14ac:dyDescent="0.3">
      <c r="A26507" t="s">
        <v>25538</v>
      </c>
      <c r="B26507" t="s">
        <v>11235</v>
      </c>
      <c r="C26507" t="s">
        <v>14252</v>
      </c>
      <c r="D26507" t="s">
        <v>25539</v>
      </c>
      <c r="E26507" s="6">
        <v>722205207</v>
      </c>
    </row>
    <row r="26508" spans="1:5" x14ac:dyDescent="0.3">
      <c r="A26508" t="s">
        <v>25540</v>
      </c>
      <c r="B26508" t="s">
        <v>20210</v>
      </c>
      <c r="C26508" t="s">
        <v>10373</v>
      </c>
      <c r="E26508" s="6">
        <v>722205083</v>
      </c>
    </row>
    <row r="26509" spans="1:5" x14ac:dyDescent="0.3">
      <c r="A26509" t="s">
        <v>14819</v>
      </c>
      <c r="B26509" t="s">
        <v>10763</v>
      </c>
      <c r="C26509" t="s">
        <v>11572</v>
      </c>
      <c r="E26509" s="6">
        <v>722205034</v>
      </c>
    </row>
    <row r="26510" spans="1:5" x14ac:dyDescent="0.3">
      <c r="A26510" t="s">
        <v>1146</v>
      </c>
      <c r="E26510" s="6">
        <v>722205084</v>
      </c>
    </row>
    <row r="26511" spans="1:5" x14ac:dyDescent="0.3">
      <c r="A26511" t="s">
        <v>25541</v>
      </c>
      <c r="B26511" t="s">
        <v>16088</v>
      </c>
      <c r="E26511" s="6">
        <v>722200018</v>
      </c>
    </row>
    <row r="26512" spans="1:5" x14ac:dyDescent="0.3">
      <c r="A26512" t="s">
        <v>10653</v>
      </c>
      <c r="B26512" t="s">
        <v>10482</v>
      </c>
      <c r="C26512" t="s">
        <v>19366</v>
      </c>
      <c r="E26512" s="6">
        <v>722200403</v>
      </c>
    </row>
    <row r="26513" spans="1:5" x14ac:dyDescent="0.3">
      <c r="A26513" t="s">
        <v>11160</v>
      </c>
      <c r="B26513" t="s">
        <v>11257</v>
      </c>
      <c r="C26513" t="s">
        <v>10985</v>
      </c>
      <c r="E26513" s="6">
        <v>722179163</v>
      </c>
    </row>
    <row r="26514" spans="1:5" x14ac:dyDescent="0.3">
      <c r="A26514" t="s">
        <v>1145</v>
      </c>
      <c r="E26514" s="6">
        <v>722178995</v>
      </c>
    </row>
    <row r="26515" spans="1:5" x14ac:dyDescent="0.3">
      <c r="A26515" t="s">
        <v>25114</v>
      </c>
      <c r="B26515" t="s">
        <v>12388</v>
      </c>
      <c r="C26515" t="s">
        <v>10888</v>
      </c>
      <c r="E26515" s="6">
        <v>722179667</v>
      </c>
    </row>
    <row r="26516" spans="1:5" x14ac:dyDescent="0.3">
      <c r="A26516" t="s">
        <v>1144</v>
      </c>
      <c r="E26516" s="6">
        <v>722179975</v>
      </c>
    </row>
    <row r="26517" spans="1:5" x14ac:dyDescent="0.3">
      <c r="A26517" t="s">
        <v>1143</v>
      </c>
      <c r="E26517" s="6">
        <v>722179766</v>
      </c>
    </row>
    <row r="26518" spans="1:5" x14ac:dyDescent="0.3">
      <c r="A26518" t="s">
        <v>25542</v>
      </c>
      <c r="B26518" t="s">
        <v>12128</v>
      </c>
      <c r="C26518" t="s">
        <v>11569</v>
      </c>
      <c r="E26518" s="6">
        <v>722200749</v>
      </c>
    </row>
    <row r="26519" spans="1:5" x14ac:dyDescent="0.3">
      <c r="A26519" t="s">
        <v>25543</v>
      </c>
      <c r="B26519" t="s">
        <v>25544</v>
      </c>
      <c r="C26519" t="s">
        <v>14797</v>
      </c>
      <c r="E26519" s="6">
        <v>722200615</v>
      </c>
    </row>
    <row r="26520" spans="1:5" x14ac:dyDescent="0.3">
      <c r="A26520" t="s">
        <v>11808</v>
      </c>
      <c r="B26520" t="s">
        <v>10616</v>
      </c>
      <c r="E26520" s="6">
        <v>722200810</v>
      </c>
    </row>
    <row r="26521" spans="1:5" x14ac:dyDescent="0.3">
      <c r="A26521" t="s">
        <v>25545</v>
      </c>
      <c r="B26521" t="s">
        <v>14609</v>
      </c>
      <c r="E26521" s="6">
        <v>722200473</v>
      </c>
    </row>
    <row r="26522" spans="1:5" x14ac:dyDescent="0.3">
      <c r="A26522" t="s">
        <v>10715</v>
      </c>
      <c r="B26522" t="s">
        <v>10315</v>
      </c>
      <c r="C26522" t="s">
        <v>10508</v>
      </c>
      <c r="E26522" s="6">
        <v>722200471</v>
      </c>
    </row>
    <row r="26523" spans="1:5" x14ac:dyDescent="0.3">
      <c r="A26523" t="s">
        <v>25546</v>
      </c>
      <c r="B26523" t="s">
        <v>10466</v>
      </c>
      <c r="C26523" t="s">
        <v>25547</v>
      </c>
      <c r="E26523" s="6">
        <v>722200598</v>
      </c>
    </row>
    <row r="26524" spans="1:5" x14ac:dyDescent="0.3">
      <c r="A26524" t="s">
        <v>12090</v>
      </c>
      <c r="B26524" t="s">
        <v>20238</v>
      </c>
      <c r="C26524" t="s">
        <v>25548</v>
      </c>
      <c r="E26524" s="6">
        <v>722200549</v>
      </c>
    </row>
    <row r="26525" spans="1:5" x14ac:dyDescent="0.3">
      <c r="A26525" t="s">
        <v>13576</v>
      </c>
      <c r="B26525" t="s">
        <v>10381</v>
      </c>
      <c r="E26525" s="6">
        <v>722200529</v>
      </c>
    </row>
    <row r="26526" spans="1:5" x14ac:dyDescent="0.3">
      <c r="A26526" t="s">
        <v>10366</v>
      </c>
      <c r="B26526" t="s">
        <v>10423</v>
      </c>
      <c r="E26526" s="6">
        <v>722176477</v>
      </c>
    </row>
    <row r="26527" spans="1:5" x14ac:dyDescent="0.3">
      <c r="A26527" t="s">
        <v>10315</v>
      </c>
      <c r="B26527" t="s">
        <v>13925</v>
      </c>
      <c r="C26527" t="s">
        <v>25549</v>
      </c>
      <c r="E26527" s="6">
        <v>722176388</v>
      </c>
    </row>
    <row r="26528" spans="1:5" x14ac:dyDescent="0.3">
      <c r="A26528" t="s">
        <v>10606</v>
      </c>
      <c r="B26528" t="s">
        <v>10307</v>
      </c>
      <c r="C26528" t="s">
        <v>10283</v>
      </c>
      <c r="E26528" s="6">
        <v>722177150</v>
      </c>
    </row>
    <row r="26529" spans="1:5" x14ac:dyDescent="0.3">
      <c r="A26529" t="s">
        <v>10278</v>
      </c>
      <c r="B26529" t="s">
        <v>13057</v>
      </c>
      <c r="C26529" t="s">
        <v>10735</v>
      </c>
      <c r="E26529" s="6">
        <v>722176921</v>
      </c>
    </row>
    <row r="26530" spans="1:5" x14ac:dyDescent="0.3">
      <c r="A26530" t="s">
        <v>10790</v>
      </c>
      <c r="B26530" t="s">
        <v>10524</v>
      </c>
      <c r="C26530" t="s">
        <v>25550</v>
      </c>
      <c r="E26530" s="6">
        <v>722176216</v>
      </c>
    </row>
    <row r="26531" spans="1:5" x14ac:dyDescent="0.3">
      <c r="A26531" t="s">
        <v>16080</v>
      </c>
      <c r="B26531" t="s">
        <v>10804</v>
      </c>
      <c r="E26531" s="6">
        <v>722176125</v>
      </c>
    </row>
    <row r="26532" spans="1:5" x14ac:dyDescent="0.3">
      <c r="A26532" t="s">
        <v>25551</v>
      </c>
      <c r="B26532" t="s">
        <v>25552</v>
      </c>
      <c r="E26532" s="6">
        <v>722175777</v>
      </c>
    </row>
    <row r="26533" spans="1:5" x14ac:dyDescent="0.3">
      <c r="A26533" t="s">
        <v>13072</v>
      </c>
      <c r="B26533" t="s">
        <v>25553</v>
      </c>
      <c r="C26533" t="s">
        <v>19930</v>
      </c>
      <c r="E26533" s="6">
        <v>722176321</v>
      </c>
    </row>
    <row r="26534" spans="1:5" x14ac:dyDescent="0.3">
      <c r="A26534" t="s">
        <v>1142</v>
      </c>
      <c r="E26534" s="6">
        <v>722176374</v>
      </c>
    </row>
    <row r="26535" spans="1:5" x14ac:dyDescent="0.3">
      <c r="A26535" t="s">
        <v>10381</v>
      </c>
      <c r="B26535" t="s">
        <v>10767</v>
      </c>
      <c r="C26535" t="s">
        <v>17150</v>
      </c>
      <c r="E26535" s="6">
        <v>722176371</v>
      </c>
    </row>
    <row r="26536" spans="1:5" x14ac:dyDescent="0.3">
      <c r="A26536" t="s">
        <v>11143</v>
      </c>
      <c r="B26536" t="s">
        <v>25554</v>
      </c>
      <c r="C26536" t="s">
        <v>11097</v>
      </c>
      <c r="D26536" t="s">
        <v>25555</v>
      </c>
      <c r="E26536" s="6">
        <v>722177177</v>
      </c>
    </row>
    <row r="26537" spans="1:5" x14ac:dyDescent="0.3">
      <c r="A26537" t="s">
        <v>10912</v>
      </c>
      <c r="B26537" t="s">
        <v>10937</v>
      </c>
      <c r="C26537" t="s">
        <v>10650</v>
      </c>
      <c r="E26537" s="6">
        <v>722178869</v>
      </c>
    </row>
    <row r="26538" spans="1:5" x14ac:dyDescent="0.3">
      <c r="A26538" t="s">
        <v>25556</v>
      </c>
      <c r="B26538" t="s">
        <v>11635</v>
      </c>
      <c r="C26538" t="s">
        <v>10985</v>
      </c>
      <c r="E26538" s="6">
        <v>722178231</v>
      </c>
    </row>
    <row r="26539" spans="1:5" x14ac:dyDescent="0.3">
      <c r="A26539" t="s">
        <v>10278</v>
      </c>
      <c r="B26539" t="s">
        <v>15533</v>
      </c>
      <c r="E26539" s="6">
        <v>722178979</v>
      </c>
    </row>
    <row r="26540" spans="1:5" x14ac:dyDescent="0.3">
      <c r="A26540" t="s">
        <v>11669</v>
      </c>
      <c r="B26540" t="s">
        <v>12451</v>
      </c>
      <c r="E26540" s="6">
        <v>722178901</v>
      </c>
    </row>
    <row r="26541" spans="1:5" x14ac:dyDescent="0.3">
      <c r="A26541" t="s">
        <v>13434</v>
      </c>
      <c r="B26541" t="s">
        <v>10735</v>
      </c>
      <c r="C26541" t="s">
        <v>10285</v>
      </c>
      <c r="E26541" s="6">
        <v>722177731</v>
      </c>
    </row>
    <row r="26542" spans="1:5" x14ac:dyDescent="0.3">
      <c r="A26542" t="s">
        <v>11592</v>
      </c>
      <c r="B26542" t="s">
        <v>25557</v>
      </c>
      <c r="E26542" s="6">
        <v>722177854</v>
      </c>
    </row>
    <row r="26543" spans="1:5" x14ac:dyDescent="0.3">
      <c r="A26543" t="s">
        <v>1141</v>
      </c>
      <c r="E26543" s="6">
        <v>722178031</v>
      </c>
    </row>
    <row r="26544" spans="1:5" x14ac:dyDescent="0.3">
      <c r="A26544" t="s">
        <v>1140</v>
      </c>
      <c r="E26544" s="6">
        <v>722177876</v>
      </c>
    </row>
    <row r="26545" spans="1:5" x14ac:dyDescent="0.3">
      <c r="A26545" t="s">
        <v>11142</v>
      </c>
      <c r="B26545" t="s">
        <v>25558</v>
      </c>
      <c r="C26545" t="s">
        <v>25559</v>
      </c>
      <c r="E26545" s="6">
        <v>722202191</v>
      </c>
    </row>
    <row r="26546" spans="1:5" x14ac:dyDescent="0.3">
      <c r="A26546" t="s">
        <v>24736</v>
      </c>
      <c r="B26546" t="s">
        <v>16134</v>
      </c>
      <c r="E26546" s="6">
        <v>722202178</v>
      </c>
    </row>
    <row r="26547" spans="1:5" x14ac:dyDescent="0.3">
      <c r="A26547" t="s">
        <v>10365</v>
      </c>
      <c r="B26547" t="s">
        <v>11114</v>
      </c>
      <c r="C26547" t="s">
        <v>10469</v>
      </c>
      <c r="E26547" s="6">
        <v>722202390</v>
      </c>
    </row>
    <row r="26548" spans="1:5" x14ac:dyDescent="0.3">
      <c r="A26548" t="s">
        <v>1139</v>
      </c>
      <c r="E26548" s="6">
        <v>722202342</v>
      </c>
    </row>
    <row r="26549" spans="1:5" x14ac:dyDescent="0.3">
      <c r="A26549" t="s">
        <v>14310</v>
      </c>
      <c r="B26549" t="s">
        <v>20654</v>
      </c>
      <c r="C26549" t="s">
        <v>11718</v>
      </c>
      <c r="D26549" t="s">
        <v>21788</v>
      </c>
      <c r="E26549" s="6">
        <v>722202053</v>
      </c>
    </row>
    <row r="26550" spans="1:5" x14ac:dyDescent="0.3">
      <c r="A26550" t="s">
        <v>1138</v>
      </c>
      <c r="E26550" s="6">
        <v>722202038</v>
      </c>
    </row>
    <row r="26551" spans="1:5" x14ac:dyDescent="0.3">
      <c r="A26551" t="s">
        <v>10287</v>
      </c>
      <c r="B26551" t="s">
        <v>25560</v>
      </c>
      <c r="E26551" s="6">
        <v>722202002</v>
      </c>
    </row>
    <row r="26552" spans="1:5" x14ac:dyDescent="0.3">
      <c r="A26552" t="s">
        <v>25561</v>
      </c>
      <c r="B26552" t="s">
        <v>25562</v>
      </c>
      <c r="C26552" t="s">
        <v>13829</v>
      </c>
      <c r="D26552" t="s">
        <v>10373</v>
      </c>
      <c r="E26552" s="6">
        <v>722202054</v>
      </c>
    </row>
    <row r="26553" spans="1:5" x14ac:dyDescent="0.3">
      <c r="A26553" t="s">
        <v>10272</v>
      </c>
      <c r="B26553" t="s">
        <v>15720</v>
      </c>
      <c r="E26553" s="6">
        <v>722202175</v>
      </c>
    </row>
    <row r="26554" spans="1:5" x14ac:dyDescent="0.3">
      <c r="A26554" t="s">
        <v>11960</v>
      </c>
      <c r="B26554" t="s">
        <v>14516</v>
      </c>
      <c r="C26554" t="s">
        <v>25563</v>
      </c>
      <c r="E26554" s="6">
        <v>722202125</v>
      </c>
    </row>
    <row r="26555" spans="1:5" x14ac:dyDescent="0.3">
      <c r="A26555" t="s">
        <v>12087</v>
      </c>
      <c r="B26555" t="s">
        <v>25564</v>
      </c>
      <c r="C26555" t="s">
        <v>13803</v>
      </c>
      <c r="E26555" s="6">
        <v>722202095</v>
      </c>
    </row>
    <row r="26556" spans="1:5" x14ac:dyDescent="0.3">
      <c r="A26556" t="s">
        <v>10643</v>
      </c>
      <c r="B26556" t="s">
        <v>11824</v>
      </c>
      <c r="E26556" s="6">
        <v>722203073</v>
      </c>
    </row>
    <row r="26557" spans="1:5" x14ac:dyDescent="0.3">
      <c r="A26557" t="s">
        <v>11633</v>
      </c>
      <c r="B26557" t="s">
        <v>10283</v>
      </c>
      <c r="C26557" t="s">
        <v>13605</v>
      </c>
      <c r="E26557" s="6">
        <v>722203026</v>
      </c>
    </row>
    <row r="26558" spans="1:5" x14ac:dyDescent="0.3">
      <c r="A26558" t="s">
        <v>1137</v>
      </c>
      <c r="E26558" s="6">
        <v>722203284</v>
      </c>
    </row>
    <row r="26559" spans="1:5" x14ac:dyDescent="0.3">
      <c r="A26559" t="s">
        <v>1136</v>
      </c>
      <c r="E26559" s="6">
        <v>722203246</v>
      </c>
    </row>
    <row r="26560" spans="1:5" x14ac:dyDescent="0.3">
      <c r="A26560" t="s">
        <v>13265</v>
      </c>
      <c r="B26560" t="s">
        <v>23223</v>
      </c>
      <c r="C26560" t="s">
        <v>17270</v>
      </c>
      <c r="D26560" t="s">
        <v>13759</v>
      </c>
      <c r="E26560" s="6">
        <v>722203107</v>
      </c>
    </row>
    <row r="26561" spans="1:5" x14ac:dyDescent="0.3">
      <c r="A26561" t="s">
        <v>10287</v>
      </c>
      <c r="B26561" t="s">
        <v>10283</v>
      </c>
      <c r="E26561" s="6">
        <v>722202987</v>
      </c>
    </row>
    <row r="26562" spans="1:5" x14ac:dyDescent="0.3">
      <c r="A26562" t="s">
        <v>17946</v>
      </c>
      <c r="B26562" t="s">
        <v>10484</v>
      </c>
      <c r="C26562" t="s">
        <v>13612</v>
      </c>
      <c r="E26562" s="6">
        <v>722202900</v>
      </c>
    </row>
    <row r="26563" spans="1:5" x14ac:dyDescent="0.3">
      <c r="A26563" t="s">
        <v>11024</v>
      </c>
      <c r="B26563" t="s">
        <v>10315</v>
      </c>
      <c r="C26563" t="s">
        <v>10847</v>
      </c>
      <c r="E26563" s="6">
        <v>722202573</v>
      </c>
    </row>
    <row r="26564" spans="1:5" x14ac:dyDescent="0.3">
      <c r="A26564" t="s">
        <v>12586</v>
      </c>
      <c r="B26564" t="s">
        <v>25565</v>
      </c>
      <c r="E26564" s="6">
        <v>722203013</v>
      </c>
    </row>
    <row r="26565" spans="1:5" x14ac:dyDescent="0.3">
      <c r="A26565" t="s">
        <v>14437</v>
      </c>
      <c r="B26565" t="s">
        <v>11286</v>
      </c>
      <c r="C26565" t="s">
        <v>25566</v>
      </c>
      <c r="E26565" s="6">
        <v>722201130</v>
      </c>
    </row>
    <row r="26566" spans="1:5" x14ac:dyDescent="0.3">
      <c r="A26566" t="s">
        <v>10400</v>
      </c>
      <c r="B26566" t="s">
        <v>25567</v>
      </c>
      <c r="E26566" s="6">
        <v>722201010</v>
      </c>
    </row>
    <row r="26567" spans="1:5" x14ac:dyDescent="0.3">
      <c r="A26567" t="s">
        <v>21289</v>
      </c>
      <c r="B26567" t="s">
        <v>25568</v>
      </c>
      <c r="E26567" s="6">
        <v>722201156</v>
      </c>
    </row>
    <row r="26568" spans="1:5" x14ac:dyDescent="0.3">
      <c r="A26568" t="s">
        <v>25569</v>
      </c>
      <c r="B26568" t="s">
        <v>16286</v>
      </c>
      <c r="C26568" t="s">
        <v>11386</v>
      </c>
      <c r="E26568" s="6">
        <v>722200880</v>
      </c>
    </row>
    <row r="26569" spans="1:5" x14ac:dyDescent="0.3">
      <c r="A26569" t="s">
        <v>12775</v>
      </c>
      <c r="B26569" t="s">
        <v>10689</v>
      </c>
      <c r="C26569" t="s">
        <v>10469</v>
      </c>
      <c r="E26569" s="6">
        <v>722200815</v>
      </c>
    </row>
    <row r="26570" spans="1:5" x14ac:dyDescent="0.3">
      <c r="A26570" t="s">
        <v>16357</v>
      </c>
      <c r="B26570" t="s">
        <v>10466</v>
      </c>
      <c r="C26570" t="s">
        <v>10272</v>
      </c>
      <c r="E26570" s="6">
        <v>722200980</v>
      </c>
    </row>
    <row r="26571" spans="1:5" x14ac:dyDescent="0.3">
      <c r="A26571" t="s">
        <v>10277</v>
      </c>
      <c r="B26571" t="s">
        <v>189</v>
      </c>
      <c r="E26571" s="6">
        <v>722201914</v>
      </c>
    </row>
    <row r="26572" spans="1:5" x14ac:dyDescent="0.3">
      <c r="A26572" t="s">
        <v>11429</v>
      </c>
      <c r="B26572" t="s">
        <v>10413</v>
      </c>
      <c r="E26572" s="6">
        <v>722201906</v>
      </c>
    </row>
    <row r="26573" spans="1:5" x14ac:dyDescent="0.3">
      <c r="A26573" t="s">
        <v>18957</v>
      </c>
      <c r="B26573" t="s">
        <v>10417</v>
      </c>
      <c r="E26573" s="6">
        <v>722201997</v>
      </c>
    </row>
    <row r="26574" spans="1:5" x14ac:dyDescent="0.3">
      <c r="A26574" t="s">
        <v>10890</v>
      </c>
      <c r="B26574" t="s">
        <v>25570</v>
      </c>
      <c r="C26574" t="s">
        <v>10278</v>
      </c>
      <c r="E26574" s="6">
        <v>722201327</v>
      </c>
    </row>
    <row r="26575" spans="1:5" x14ac:dyDescent="0.3">
      <c r="A26575" t="s">
        <v>24222</v>
      </c>
      <c r="B26575" t="s">
        <v>12117</v>
      </c>
      <c r="E26575" s="6">
        <v>722201235</v>
      </c>
    </row>
    <row r="26576" spans="1:5" x14ac:dyDescent="0.3">
      <c r="A26576" t="s">
        <v>25571</v>
      </c>
      <c r="B26576" t="s">
        <v>24401</v>
      </c>
      <c r="E26576" s="6">
        <v>722201333</v>
      </c>
    </row>
    <row r="26577" spans="1:5" x14ac:dyDescent="0.3">
      <c r="A26577" t="s">
        <v>10557</v>
      </c>
      <c r="B26577" t="s">
        <v>12022</v>
      </c>
      <c r="C26577" t="s">
        <v>25572</v>
      </c>
      <c r="E26577" s="6">
        <v>722201399</v>
      </c>
    </row>
    <row r="26578" spans="1:5" x14ac:dyDescent="0.3">
      <c r="A26578" t="s">
        <v>25573</v>
      </c>
      <c r="B26578" t="s">
        <v>12119</v>
      </c>
      <c r="C26578" t="s">
        <v>25574</v>
      </c>
      <c r="E26578" s="6">
        <v>721972869</v>
      </c>
    </row>
    <row r="26579" spans="1:5" x14ac:dyDescent="0.3">
      <c r="A26579" t="s">
        <v>1135</v>
      </c>
      <c r="E26579" s="6">
        <v>721973019</v>
      </c>
    </row>
    <row r="26580" spans="1:5" x14ac:dyDescent="0.3">
      <c r="A26580" t="s">
        <v>25575</v>
      </c>
      <c r="B26580" t="s">
        <v>10688</v>
      </c>
      <c r="C26580" t="s">
        <v>11207</v>
      </c>
      <c r="E26580" s="6">
        <v>721973281</v>
      </c>
    </row>
    <row r="26581" spans="1:5" x14ac:dyDescent="0.3">
      <c r="A26581" t="s">
        <v>25576</v>
      </c>
      <c r="B26581" t="s">
        <v>16712</v>
      </c>
      <c r="C26581" t="s">
        <v>10876</v>
      </c>
      <c r="D26581" t="s">
        <v>12709</v>
      </c>
      <c r="E26581" s="6">
        <v>721973133</v>
      </c>
    </row>
    <row r="26582" spans="1:5" x14ac:dyDescent="0.3">
      <c r="A26582" t="s">
        <v>25577</v>
      </c>
      <c r="B26582" t="s">
        <v>12322</v>
      </c>
      <c r="E26582" s="6">
        <v>721971047</v>
      </c>
    </row>
    <row r="26583" spans="1:5" x14ac:dyDescent="0.3">
      <c r="A26583" t="s">
        <v>1134</v>
      </c>
      <c r="E26583" s="6">
        <v>721971006</v>
      </c>
    </row>
    <row r="26584" spans="1:5" x14ac:dyDescent="0.3">
      <c r="A26584" t="s">
        <v>25578</v>
      </c>
      <c r="B26584" t="s">
        <v>10650</v>
      </c>
      <c r="E26584" s="6">
        <v>721970828</v>
      </c>
    </row>
    <row r="26585" spans="1:5" x14ac:dyDescent="0.3">
      <c r="A26585" t="s">
        <v>11316</v>
      </c>
      <c r="B26585" t="s">
        <v>25579</v>
      </c>
      <c r="C26585" t="s">
        <v>25580</v>
      </c>
      <c r="E26585" s="6">
        <v>721972099</v>
      </c>
    </row>
    <row r="26586" spans="1:5" x14ac:dyDescent="0.3">
      <c r="A26586" t="s">
        <v>25581</v>
      </c>
      <c r="B26586" t="s">
        <v>10849</v>
      </c>
      <c r="C26586" t="s">
        <v>16022</v>
      </c>
      <c r="E26586" s="6">
        <v>721972113</v>
      </c>
    </row>
    <row r="26587" spans="1:5" x14ac:dyDescent="0.3">
      <c r="A26587" t="s">
        <v>10389</v>
      </c>
      <c r="B26587" t="s">
        <v>10375</v>
      </c>
      <c r="E26587" s="6">
        <v>721973624</v>
      </c>
    </row>
    <row r="26588" spans="1:5" x14ac:dyDescent="0.3">
      <c r="A26588" t="s">
        <v>10278</v>
      </c>
      <c r="B26588" t="s">
        <v>14443</v>
      </c>
      <c r="C26588" t="s">
        <v>10415</v>
      </c>
      <c r="E26588" s="6">
        <v>721975415</v>
      </c>
    </row>
    <row r="26589" spans="1:5" x14ac:dyDescent="0.3">
      <c r="A26589" t="s">
        <v>11105</v>
      </c>
      <c r="B26589" t="s">
        <v>10756</v>
      </c>
      <c r="C26589" t="s">
        <v>25582</v>
      </c>
      <c r="E26589" s="6">
        <v>721975602</v>
      </c>
    </row>
    <row r="26590" spans="1:5" x14ac:dyDescent="0.3">
      <c r="A26590" t="s">
        <v>25583</v>
      </c>
      <c r="B26590" t="s">
        <v>19186</v>
      </c>
      <c r="C26590" t="s">
        <v>18753</v>
      </c>
      <c r="E26590" s="6">
        <v>721975651</v>
      </c>
    </row>
    <row r="26591" spans="1:5" x14ac:dyDescent="0.3">
      <c r="A26591" t="s">
        <v>10985</v>
      </c>
      <c r="B26591" t="s">
        <v>25584</v>
      </c>
      <c r="C26591" t="s">
        <v>11277</v>
      </c>
      <c r="E26591" s="6">
        <v>721973971</v>
      </c>
    </row>
    <row r="26592" spans="1:5" x14ac:dyDescent="0.3">
      <c r="A26592" t="s">
        <v>12252</v>
      </c>
      <c r="B26592" t="s">
        <v>10600</v>
      </c>
      <c r="C26592" t="s">
        <v>10609</v>
      </c>
      <c r="E26592" s="6">
        <v>721973964</v>
      </c>
    </row>
    <row r="26593" spans="1:5" x14ac:dyDescent="0.3">
      <c r="A26593" t="s">
        <v>10708</v>
      </c>
      <c r="B26593" t="s">
        <v>10343</v>
      </c>
      <c r="C26593" t="s">
        <v>25585</v>
      </c>
      <c r="E26593" s="6">
        <v>721973899</v>
      </c>
    </row>
    <row r="26594" spans="1:5" x14ac:dyDescent="0.3">
      <c r="A26594" t="s">
        <v>10875</v>
      </c>
      <c r="B26594" t="s">
        <v>10329</v>
      </c>
      <c r="C26594" t="s">
        <v>10375</v>
      </c>
      <c r="E26594" s="6">
        <v>721975004</v>
      </c>
    </row>
    <row r="26595" spans="1:5" x14ac:dyDescent="0.3">
      <c r="A26595" t="s">
        <v>25586</v>
      </c>
      <c r="B26595" t="s">
        <v>13268</v>
      </c>
      <c r="C26595" t="s">
        <v>12506</v>
      </c>
      <c r="E26595" s="6">
        <v>721974723</v>
      </c>
    </row>
    <row r="26596" spans="1:5" x14ac:dyDescent="0.3">
      <c r="A26596" t="s">
        <v>12260</v>
      </c>
      <c r="B26596" t="s">
        <v>10524</v>
      </c>
      <c r="C26596" t="s">
        <v>10611</v>
      </c>
      <c r="E26596" s="6">
        <v>721967987</v>
      </c>
    </row>
    <row r="26597" spans="1:5" x14ac:dyDescent="0.3">
      <c r="A26597" t="s">
        <v>1133</v>
      </c>
      <c r="E26597" s="6">
        <v>721967918</v>
      </c>
    </row>
    <row r="26598" spans="1:5" x14ac:dyDescent="0.3">
      <c r="A26598" t="s">
        <v>17402</v>
      </c>
      <c r="B26598" t="s">
        <v>10330</v>
      </c>
      <c r="E26598" s="6">
        <v>721968625</v>
      </c>
    </row>
    <row r="26599" spans="1:5" x14ac:dyDescent="0.3">
      <c r="A26599" t="s">
        <v>10375</v>
      </c>
      <c r="B26599" t="s">
        <v>12819</v>
      </c>
      <c r="C26599" t="s">
        <v>25587</v>
      </c>
      <c r="E26599" s="6">
        <v>721968287</v>
      </c>
    </row>
    <row r="26600" spans="1:5" x14ac:dyDescent="0.3">
      <c r="A26600" t="s">
        <v>10783</v>
      </c>
      <c r="B26600" t="s">
        <v>11615</v>
      </c>
      <c r="C26600" t="s">
        <v>10321</v>
      </c>
      <c r="E26600" s="6">
        <v>721965723</v>
      </c>
    </row>
    <row r="26601" spans="1:5" x14ac:dyDescent="0.3">
      <c r="A26601" t="s">
        <v>10939</v>
      </c>
      <c r="B26601" t="s">
        <v>10793</v>
      </c>
      <c r="C26601" t="s">
        <v>11008</v>
      </c>
      <c r="E26601" s="6">
        <v>721965433</v>
      </c>
    </row>
    <row r="26602" spans="1:5" x14ac:dyDescent="0.3">
      <c r="A26602" t="s">
        <v>11068</v>
      </c>
      <c r="B26602" t="s">
        <v>10402</v>
      </c>
      <c r="C26602" t="s">
        <v>12322</v>
      </c>
      <c r="E26602" s="6">
        <v>721965361</v>
      </c>
    </row>
    <row r="26603" spans="1:5" x14ac:dyDescent="0.3">
      <c r="A26603" t="s">
        <v>25588</v>
      </c>
      <c r="B26603" t="s">
        <v>25589</v>
      </c>
      <c r="E26603" s="6">
        <v>721966135</v>
      </c>
    </row>
    <row r="26604" spans="1:5" x14ac:dyDescent="0.3">
      <c r="A26604" t="s">
        <v>1132</v>
      </c>
      <c r="E26604" s="6">
        <v>721967321</v>
      </c>
    </row>
    <row r="26605" spans="1:5" x14ac:dyDescent="0.3">
      <c r="A26605" t="s">
        <v>10905</v>
      </c>
      <c r="B26605" t="s">
        <v>11193</v>
      </c>
      <c r="C26605" t="s">
        <v>25590</v>
      </c>
      <c r="E26605" s="6">
        <v>721966566</v>
      </c>
    </row>
    <row r="26606" spans="1:5" x14ac:dyDescent="0.3">
      <c r="A26606" t="s">
        <v>15353</v>
      </c>
      <c r="B26606" t="s">
        <v>11098</v>
      </c>
      <c r="C26606" t="s">
        <v>15046</v>
      </c>
      <c r="D26606" t="s">
        <v>20317</v>
      </c>
      <c r="E26606" s="6">
        <v>721966178</v>
      </c>
    </row>
    <row r="26607" spans="1:5" x14ac:dyDescent="0.3">
      <c r="A26607" t="s">
        <v>14716</v>
      </c>
      <c r="B26607" t="s">
        <v>10277</v>
      </c>
      <c r="C26607" t="s">
        <v>10578</v>
      </c>
      <c r="E26607" s="6">
        <v>721970311</v>
      </c>
    </row>
    <row r="26608" spans="1:5" x14ac:dyDescent="0.3">
      <c r="A26608" t="s">
        <v>25591</v>
      </c>
      <c r="B26608" t="s">
        <v>10404</v>
      </c>
      <c r="C26608" t="s">
        <v>25592</v>
      </c>
      <c r="E26608" s="6">
        <v>721970252</v>
      </c>
    </row>
    <row r="26609" spans="1:5" x14ac:dyDescent="0.3">
      <c r="A26609" t="s">
        <v>10418</v>
      </c>
      <c r="B26609" t="s">
        <v>10332</v>
      </c>
      <c r="C26609" t="s">
        <v>10325</v>
      </c>
      <c r="E26609" s="6">
        <v>721970217</v>
      </c>
    </row>
    <row r="26610" spans="1:5" x14ac:dyDescent="0.3">
      <c r="A26610" t="s">
        <v>1131</v>
      </c>
      <c r="E26610" s="6">
        <v>721970401</v>
      </c>
    </row>
    <row r="26611" spans="1:5" x14ac:dyDescent="0.3">
      <c r="A26611" t="s">
        <v>10475</v>
      </c>
      <c r="B26611" t="s">
        <v>16888</v>
      </c>
      <c r="E26611" s="6">
        <v>721970685</v>
      </c>
    </row>
    <row r="26612" spans="1:5" x14ac:dyDescent="0.3">
      <c r="A26612" t="s">
        <v>25593</v>
      </c>
      <c r="B26612" t="s">
        <v>16810</v>
      </c>
      <c r="C26612" t="s">
        <v>10365</v>
      </c>
      <c r="E26612" s="6">
        <v>721969395</v>
      </c>
    </row>
    <row r="26613" spans="1:5" x14ac:dyDescent="0.3">
      <c r="A26613" t="s">
        <v>11329</v>
      </c>
      <c r="B26613" t="s">
        <v>12325</v>
      </c>
      <c r="C26613" t="s">
        <v>10849</v>
      </c>
      <c r="E26613" s="6">
        <v>721968682</v>
      </c>
    </row>
    <row r="26614" spans="1:5" x14ac:dyDescent="0.3">
      <c r="A26614" t="s">
        <v>16317</v>
      </c>
      <c r="B26614" t="s">
        <v>10381</v>
      </c>
      <c r="C26614" t="s">
        <v>10345</v>
      </c>
      <c r="E26614" s="6">
        <v>721969977</v>
      </c>
    </row>
    <row r="26615" spans="1:5" x14ac:dyDescent="0.3">
      <c r="A26615" t="s">
        <v>16485</v>
      </c>
      <c r="B26615" t="s">
        <v>12754</v>
      </c>
      <c r="E26615" s="6">
        <v>721970149</v>
      </c>
    </row>
    <row r="26616" spans="1:5" x14ac:dyDescent="0.3">
      <c r="A26616" t="s">
        <v>10321</v>
      </c>
      <c r="B26616" t="s">
        <v>10690</v>
      </c>
      <c r="C26616" t="s">
        <v>10380</v>
      </c>
      <c r="E26616" s="6">
        <v>721984773</v>
      </c>
    </row>
    <row r="26617" spans="1:5" x14ac:dyDescent="0.3">
      <c r="A26617" t="s">
        <v>10313</v>
      </c>
      <c r="B26617" t="s">
        <v>25594</v>
      </c>
      <c r="C26617" t="s">
        <v>16895</v>
      </c>
      <c r="E26617" s="6">
        <v>721984498</v>
      </c>
    </row>
    <row r="26618" spans="1:5" x14ac:dyDescent="0.3">
      <c r="A26618" t="s">
        <v>11340</v>
      </c>
      <c r="B26618" t="s">
        <v>10658</v>
      </c>
      <c r="C26618" t="s">
        <v>20735</v>
      </c>
      <c r="E26618" s="6">
        <v>721985084</v>
      </c>
    </row>
    <row r="26619" spans="1:5" x14ac:dyDescent="0.3">
      <c r="A26619" t="s">
        <v>11508</v>
      </c>
      <c r="B26619" t="s">
        <v>10471</v>
      </c>
      <c r="C26619" t="s">
        <v>16167</v>
      </c>
      <c r="E26619" s="6">
        <v>721985263</v>
      </c>
    </row>
    <row r="26620" spans="1:5" x14ac:dyDescent="0.3">
      <c r="A26620" t="s">
        <v>10539</v>
      </c>
      <c r="B26620" t="s">
        <v>11105</v>
      </c>
      <c r="C26620" t="s">
        <v>12076</v>
      </c>
      <c r="E26620" s="6">
        <v>721985096</v>
      </c>
    </row>
    <row r="26621" spans="1:5" x14ac:dyDescent="0.3">
      <c r="A26621" t="s">
        <v>10366</v>
      </c>
      <c r="B26621" t="s">
        <v>10839</v>
      </c>
      <c r="C26621" t="s">
        <v>10365</v>
      </c>
      <c r="E26621" s="6">
        <v>721983148</v>
      </c>
    </row>
    <row r="26622" spans="1:5" x14ac:dyDescent="0.3">
      <c r="A26622" t="s">
        <v>15080</v>
      </c>
      <c r="B26622" t="s">
        <v>17550</v>
      </c>
      <c r="C26622" t="s">
        <v>11386</v>
      </c>
      <c r="E26622" s="6">
        <v>721983068</v>
      </c>
    </row>
    <row r="26623" spans="1:5" x14ac:dyDescent="0.3">
      <c r="A26623" t="s">
        <v>25595</v>
      </c>
      <c r="B26623" t="s">
        <v>10707</v>
      </c>
      <c r="C26623" t="s">
        <v>11429</v>
      </c>
      <c r="E26623" s="6">
        <v>721983039</v>
      </c>
    </row>
    <row r="26624" spans="1:5" x14ac:dyDescent="0.3">
      <c r="A26624" t="s">
        <v>11803</v>
      </c>
      <c r="B26624" t="s">
        <v>10363</v>
      </c>
      <c r="C26624" t="s">
        <v>11113</v>
      </c>
      <c r="E26624" s="6">
        <v>721983768</v>
      </c>
    </row>
    <row r="26625" spans="1:5" x14ac:dyDescent="0.3">
      <c r="A26625" t="s">
        <v>1130</v>
      </c>
      <c r="E26625" s="6">
        <v>721983209</v>
      </c>
    </row>
    <row r="26626" spans="1:5" x14ac:dyDescent="0.3">
      <c r="A26626" t="s">
        <v>10783</v>
      </c>
      <c r="B26626" t="s">
        <v>11429</v>
      </c>
      <c r="C26626" t="s">
        <v>10271</v>
      </c>
      <c r="E26626" s="6">
        <v>721986484</v>
      </c>
    </row>
    <row r="26627" spans="1:5" x14ac:dyDescent="0.3">
      <c r="A26627" t="s">
        <v>10578</v>
      </c>
      <c r="B26627" t="s">
        <v>11160</v>
      </c>
      <c r="E26627" s="6">
        <v>721986102</v>
      </c>
    </row>
    <row r="26628" spans="1:5" x14ac:dyDescent="0.3">
      <c r="A26628" t="s">
        <v>25596</v>
      </c>
      <c r="B26628" t="s">
        <v>10468</v>
      </c>
      <c r="C26628" t="s">
        <v>10283</v>
      </c>
      <c r="D26628" t="s">
        <v>12258</v>
      </c>
      <c r="E26628" s="6">
        <v>721986660</v>
      </c>
    </row>
    <row r="26629" spans="1:5" x14ac:dyDescent="0.3">
      <c r="A26629" t="s">
        <v>10471</v>
      </c>
      <c r="B26629" t="s">
        <v>10487</v>
      </c>
      <c r="C26629" t="s">
        <v>25597</v>
      </c>
      <c r="E26629" s="6">
        <v>721987203</v>
      </c>
    </row>
    <row r="26630" spans="1:5" x14ac:dyDescent="0.3">
      <c r="A26630" t="s">
        <v>1129</v>
      </c>
      <c r="E26630" s="6">
        <v>721986873</v>
      </c>
    </row>
    <row r="26631" spans="1:5" x14ac:dyDescent="0.3">
      <c r="A26631" t="s">
        <v>25598</v>
      </c>
      <c r="B26631" t="s">
        <v>12198</v>
      </c>
      <c r="C26631" t="s">
        <v>14794</v>
      </c>
      <c r="E26631" s="6">
        <v>721985472</v>
      </c>
    </row>
    <row r="26632" spans="1:5" x14ac:dyDescent="0.3">
      <c r="A26632" t="s">
        <v>10383</v>
      </c>
      <c r="B26632" t="s">
        <v>11105</v>
      </c>
      <c r="C26632" t="s">
        <v>10793</v>
      </c>
      <c r="E26632" s="6">
        <v>721985321</v>
      </c>
    </row>
    <row r="26633" spans="1:5" x14ac:dyDescent="0.3">
      <c r="A26633" t="s">
        <v>16295</v>
      </c>
      <c r="B26633" t="s">
        <v>25599</v>
      </c>
      <c r="C26633" t="s">
        <v>11524</v>
      </c>
      <c r="E26633" s="6">
        <v>721985526</v>
      </c>
    </row>
    <row r="26634" spans="1:5" x14ac:dyDescent="0.3">
      <c r="A26634" t="s">
        <v>12047</v>
      </c>
      <c r="B26634" t="s">
        <v>10336</v>
      </c>
      <c r="C26634" t="s">
        <v>10959</v>
      </c>
      <c r="E26634" s="6">
        <v>721985608</v>
      </c>
    </row>
    <row r="26635" spans="1:5" x14ac:dyDescent="0.3">
      <c r="A26635" t="s">
        <v>10367</v>
      </c>
      <c r="B26635" t="s">
        <v>10759</v>
      </c>
      <c r="C26635" t="s">
        <v>10469</v>
      </c>
      <c r="E26635" s="6">
        <v>721977615</v>
      </c>
    </row>
    <row r="26636" spans="1:5" x14ac:dyDescent="0.3">
      <c r="A26636" t="s">
        <v>16296</v>
      </c>
      <c r="B26636" t="s">
        <v>10381</v>
      </c>
      <c r="C26636" t="s">
        <v>25600</v>
      </c>
      <c r="E26636" s="6">
        <v>721977610</v>
      </c>
    </row>
    <row r="26637" spans="1:5" x14ac:dyDescent="0.3">
      <c r="A26637" t="s">
        <v>10903</v>
      </c>
      <c r="B26637" t="s">
        <v>10849</v>
      </c>
      <c r="C26637" t="s">
        <v>10803</v>
      </c>
      <c r="E26637" s="6">
        <v>721977631</v>
      </c>
    </row>
    <row r="26638" spans="1:5" x14ac:dyDescent="0.3">
      <c r="A26638" t="s">
        <v>25601</v>
      </c>
      <c r="B26638" t="s">
        <v>10492</v>
      </c>
      <c r="C26638" t="s">
        <v>25602</v>
      </c>
      <c r="E26638" s="6">
        <v>721978400</v>
      </c>
    </row>
    <row r="26639" spans="1:5" x14ac:dyDescent="0.3">
      <c r="A26639" t="s">
        <v>10287</v>
      </c>
      <c r="B26639" t="s">
        <v>10366</v>
      </c>
      <c r="C26639" t="s">
        <v>11845</v>
      </c>
      <c r="E26639" s="6">
        <v>721978286</v>
      </c>
    </row>
    <row r="26640" spans="1:5" x14ac:dyDescent="0.3">
      <c r="A26640" t="s">
        <v>1128</v>
      </c>
      <c r="E26640" s="6">
        <v>721977809</v>
      </c>
    </row>
    <row r="26641" spans="1:5" x14ac:dyDescent="0.3">
      <c r="A26641" t="s">
        <v>10977</v>
      </c>
      <c r="B26641" t="s">
        <v>11635</v>
      </c>
      <c r="C26641" t="s">
        <v>10485</v>
      </c>
      <c r="E26641" s="6">
        <v>721975932</v>
      </c>
    </row>
    <row r="26642" spans="1:5" x14ac:dyDescent="0.3">
      <c r="A26642" t="s">
        <v>10715</v>
      </c>
      <c r="B26642" t="s">
        <v>10603</v>
      </c>
      <c r="C26642" t="s">
        <v>12208</v>
      </c>
      <c r="E26642" s="6">
        <v>721975679</v>
      </c>
    </row>
    <row r="26643" spans="1:5" x14ac:dyDescent="0.3">
      <c r="A26643" t="s">
        <v>25603</v>
      </c>
      <c r="B26643" t="s">
        <v>14575</v>
      </c>
      <c r="C26643" t="s">
        <v>23700</v>
      </c>
      <c r="E26643" s="6">
        <v>721975934</v>
      </c>
    </row>
    <row r="26644" spans="1:5" x14ac:dyDescent="0.3">
      <c r="A26644" t="s">
        <v>10345</v>
      </c>
      <c r="B26644" t="s">
        <v>10307</v>
      </c>
      <c r="E26644" s="6">
        <v>721975989</v>
      </c>
    </row>
    <row r="26645" spans="1:5" x14ac:dyDescent="0.3">
      <c r="A26645" t="s">
        <v>12748</v>
      </c>
      <c r="B26645" t="s">
        <v>15443</v>
      </c>
      <c r="C26645" t="s">
        <v>19838</v>
      </c>
      <c r="E26645" s="6">
        <v>721978419</v>
      </c>
    </row>
    <row r="26646" spans="1:5" x14ac:dyDescent="0.3">
      <c r="A26646" t="s">
        <v>25604</v>
      </c>
      <c r="B26646" t="s">
        <v>10286</v>
      </c>
      <c r="C26646" t="s">
        <v>12172</v>
      </c>
      <c r="E26646" s="6">
        <v>721980455</v>
      </c>
    </row>
    <row r="26647" spans="1:5" x14ac:dyDescent="0.3">
      <c r="A26647" t="s">
        <v>17542</v>
      </c>
      <c r="B26647" t="s">
        <v>10740</v>
      </c>
      <c r="C26647" t="s">
        <v>10407</v>
      </c>
      <c r="E26647" s="6">
        <v>721980255</v>
      </c>
    </row>
    <row r="26648" spans="1:5" x14ac:dyDescent="0.3">
      <c r="A26648" t="s">
        <v>25605</v>
      </c>
      <c r="B26648" t="s">
        <v>10417</v>
      </c>
      <c r="C26648" t="s">
        <v>10313</v>
      </c>
      <c r="E26648" s="6">
        <v>721980497</v>
      </c>
    </row>
    <row r="26649" spans="1:5" x14ac:dyDescent="0.3">
      <c r="A26649" t="s">
        <v>11875</v>
      </c>
      <c r="B26649" t="s">
        <v>25606</v>
      </c>
      <c r="C26649" t="s">
        <v>25607</v>
      </c>
      <c r="E26649" s="6">
        <v>721981873</v>
      </c>
    </row>
    <row r="26650" spans="1:5" x14ac:dyDescent="0.3">
      <c r="A26650" t="s">
        <v>25608</v>
      </c>
      <c r="B26650" t="s">
        <v>10389</v>
      </c>
      <c r="E26650" s="6">
        <v>721981406</v>
      </c>
    </row>
    <row r="26651" spans="1:5" x14ac:dyDescent="0.3">
      <c r="A26651" t="s">
        <v>15284</v>
      </c>
      <c r="B26651" t="s">
        <v>11803</v>
      </c>
      <c r="C26651" t="s">
        <v>11996</v>
      </c>
      <c r="E26651" s="6">
        <v>721978811</v>
      </c>
    </row>
    <row r="26652" spans="1:5" x14ac:dyDescent="0.3">
      <c r="A26652" t="s">
        <v>10677</v>
      </c>
      <c r="B26652" t="s">
        <v>10415</v>
      </c>
      <c r="C26652" t="s">
        <v>10321</v>
      </c>
      <c r="E26652" s="6">
        <v>721979387</v>
      </c>
    </row>
    <row r="26653" spans="1:5" x14ac:dyDescent="0.3">
      <c r="A26653" t="s">
        <v>1127</v>
      </c>
      <c r="E26653" s="6">
        <v>721979792</v>
      </c>
    </row>
    <row r="26654" spans="1:5" x14ac:dyDescent="0.3">
      <c r="A26654" t="s">
        <v>1126</v>
      </c>
      <c r="E26654" s="6">
        <v>721979450</v>
      </c>
    </row>
    <row r="26655" spans="1:5" x14ac:dyDescent="0.3">
      <c r="A26655" t="s">
        <v>19160</v>
      </c>
      <c r="B26655" t="s">
        <v>10307</v>
      </c>
      <c r="C26655" t="s">
        <v>25609</v>
      </c>
      <c r="E26655" s="6">
        <v>721952938</v>
      </c>
    </row>
    <row r="26656" spans="1:5" x14ac:dyDescent="0.3">
      <c r="A26656" t="s">
        <v>25610</v>
      </c>
      <c r="B26656" t="s">
        <v>10509</v>
      </c>
      <c r="C26656" t="s">
        <v>11078</v>
      </c>
      <c r="E26656" s="6">
        <v>721952795</v>
      </c>
    </row>
    <row r="26657" spans="1:5" x14ac:dyDescent="0.3">
      <c r="A26657" t="s">
        <v>11808</v>
      </c>
      <c r="B26657" t="s">
        <v>11328</v>
      </c>
      <c r="C26657" t="s">
        <v>10388</v>
      </c>
      <c r="E26657" s="6">
        <v>721952537</v>
      </c>
    </row>
    <row r="26658" spans="1:5" x14ac:dyDescent="0.3">
      <c r="A26658" t="s">
        <v>11168</v>
      </c>
      <c r="B26658" t="s">
        <v>14540</v>
      </c>
      <c r="C26658" t="s">
        <v>10940</v>
      </c>
      <c r="E26658" s="6">
        <v>721953609</v>
      </c>
    </row>
    <row r="26659" spans="1:5" x14ac:dyDescent="0.3">
      <c r="A26659" t="s">
        <v>10450</v>
      </c>
      <c r="B26659" t="s">
        <v>10307</v>
      </c>
      <c r="C26659" t="s">
        <v>10749</v>
      </c>
      <c r="E26659" s="6">
        <v>721953389</v>
      </c>
    </row>
    <row r="26660" spans="1:5" x14ac:dyDescent="0.3">
      <c r="A26660" t="s">
        <v>10400</v>
      </c>
      <c r="B26660" t="s">
        <v>10876</v>
      </c>
      <c r="C26660" t="s">
        <v>11470</v>
      </c>
      <c r="D26660" t="s">
        <v>11840</v>
      </c>
      <c r="E26660" s="6">
        <v>721952175</v>
      </c>
    </row>
    <row r="26661" spans="1:5" x14ac:dyDescent="0.3">
      <c r="A26661" t="s">
        <v>12848</v>
      </c>
      <c r="B26661" t="s">
        <v>10939</v>
      </c>
      <c r="C26661" t="s">
        <v>10469</v>
      </c>
      <c r="E26661" s="6">
        <v>721952166</v>
      </c>
    </row>
    <row r="26662" spans="1:5" x14ac:dyDescent="0.3">
      <c r="A26662" t="s">
        <v>17672</v>
      </c>
      <c r="B26662" t="s">
        <v>25611</v>
      </c>
      <c r="C26662" t="s">
        <v>12076</v>
      </c>
      <c r="E26662" s="6">
        <v>721952443</v>
      </c>
    </row>
    <row r="26663" spans="1:5" x14ac:dyDescent="0.3">
      <c r="A26663" t="s">
        <v>10366</v>
      </c>
      <c r="B26663" t="s">
        <v>13614</v>
      </c>
      <c r="C26663" t="s">
        <v>10554</v>
      </c>
      <c r="E26663" s="6">
        <v>721952503</v>
      </c>
    </row>
    <row r="26664" spans="1:5" x14ac:dyDescent="0.3">
      <c r="A26664" t="s">
        <v>25612</v>
      </c>
      <c r="B26664" t="s">
        <v>25613</v>
      </c>
      <c r="E26664" s="6">
        <v>721955666</v>
      </c>
    </row>
    <row r="26665" spans="1:5" x14ac:dyDescent="0.3">
      <c r="A26665" t="s">
        <v>16054</v>
      </c>
      <c r="B26665" t="s">
        <v>25614</v>
      </c>
      <c r="C26665" t="s">
        <v>10650</v>
      </c>
      <c r="E26665" s="6">
        <v>721956000</v>
      </c>
    </row>
    <row r="26666" spans="1:5" x14ac:dyDescent="0.3">
      <c r="A26666" t="s">
        <v>10321</v>
      </c>
      <c r="B26666" t="s">
        <v>10315</v>
      </c>
      <c r="C26666" t="s">
        <v>18980</v>
      </c>
      <c r="E26666" s="6">
        <v>721956104</v>
      </c>
    </row>
    <row r="26667" spans="1:5" x14ac:dyDescent="0.3">
      <c r="A26667" t="s">
        <v>10315</v>
      </c>
      <c r="B26667" t="s">
        <v>18980</v>
      </c>
      <c r="C26667" t="s">
        <v>10321</v>
      </c>
      <c r="E26667" s="6">
        <v>721956103</v>
      </c>
    </row>
    <row r="26668" spans="1:5" x14ac:dyDescent="0.3">
      <c r="A26668" t="s">
        <v>14856</v>
      </c>
      <c r="B26668" t="s">
        <v>25615</v>
      </c>
      <c r="C26668" t="s">
        <v>14927</v>
      </c>
      <c r="E26668" s="6">
        <v>721954379</v>
      </c>
    </row>
    <row r="26669" spans="1:5" x14ac:dyDescent="0.3">
      <c r="A26669" t="s">
        <v>15787</v>
      </c>
      <c r="B26669" t="s">
        <v>13961</v>
      </c>
      <c r="C26669" t="s">
        <v>10839</v>
      </c>
      <c r="E26669" s="6">
        <v>721954310</v>
      </c>
    </row>
    <row r="26670" spans="1:5" x14ac:dyDescent="0.3">
      <c r="A26670" t="s">
        <v>1125</v>
      </c>
      <c r="E26670" s="6">
        <v>721954786</v>
      </c>
    </row>
    <row r="26671" spans="1:5" x14ac:dyDescent="0.3">
      <c r="A26671" t="s">
        <v>11615</v>
      </c>
      <c r="B26671" t="s">
        <v>10710</v>
      </c>
      <c r="C26671" t="s">
        <v>10278</v>
      </c>
      <c r="E26671" s="6">
        <v>721955104</v>
      </c>
    </row>
    <row r="26672" spans="1:5" x14ac:dyDescent="0.3">
      <c r="A26672" t="s">
        <v>1124</v>
      </c>
      <c r="E26672" s="6">
        <v>721954857</v>
      </c>
    </row>
    <row r="26673" spans="1:5" x14ac:dyDescent="0.3">
      <c r="A26673" t="s">
        <v>25616</v>
      </c>
      <c r="B26673" t="s">
        <v>10968</v>
      </c>
      <c r="C26673" t="s">
        <v>11850</v>
      </c>
      <c r="E26673" s="6">
        <v>721948159</v>
      </c>
    </row>
    <row r="26674" spans="1:5" x14ac:dyDescent="0.3">
      <c r="A26674" t="s">
        <v>10471</v>
      </c>
      <c r="B26674" t="s">
        <v>11219</v>
      </c>
      <c r="E26674" s="6">
        <v>721948068</v>
      </c>
    </row>
    <row r="26675" spans="1:5" x14ac:dyDescent="0.3">
      <c r="A26675" t="s">
        <v>14864</v>
      </c>
      <c r="B26675" t="s">
        <v>11110</v>
      </c>
      <c r="C26675" t="s">
        <v>18175</v>
      </c>
      <c r="E26675" s="6">
        <v>721947333</v>
      </c>
    </row>
    <row r="26676" spans="1:5" x14ac:dyDescent="0.3">
      <c r="A26676" t="s">
        <v>10312</v>
      </c>
      <c r="B26676" t="s">
        <v>1751</v>
      </c>
      <c r="C26676" t="s">
        <v>25617</v>
      </c>
      <c r="E26676" s="6">
        <v>721948259</v>
      </c>
    </row>
    <row r="26677" spans="1:5" x14ac:dyDescent="0.3">
      <c r="A26677" t="s">
        <v>10556</v>
      </c>
      <c r="B26677" t="s">
        <v>25618</v>
      </c>
      <c r="C26677" t="s">
        <v>25619</v>
      </c>
      <c r="E26677" s="6">
        <v>721948741</v>
      </c>
    </row>
    <row r="26678" spans="1:5" x14ac:dyDescent="0.3">
      <c r="A26678" t="s">
        <v>1123</v>
      </c>
      <c r="E26678" s="6">
        <v>721948481</v>
      </c>
    </row>
    <row r="26679" spans="1:5" x14ac:dyDescent="0.3">
      <c r="A26679" t="s">
        <v>1122</v>
      </c>
      <c r="E26679" s="6">
        <v>721948454</v>
      </c>
    </row>
    <row r="26680" spans="1:5" x14ac:dyDescent="0.3">
      <c r="A26680" t="s">
        <v>11561</v>
      </c>
      <c r="B26680" t="s">
        <v>25620</v>
      </c>
      <c r="E26680" s="6">
        <v>721946514</v>
      </c>
    </row>
    <row r="26681" spans="1:5" x14ac:dyDescent="0.3">
      <c r="A26681" t="s">
        <v>12583</v>
      </c>
      <c r="B26681" t="s">
        <v>10690</v>
      </c>
      <c r="C26681" t="s">
        <v>15161</v>
      </c>
      <c r="E26681" s="6">
        <v>721946199</v>
      </c>
    </row>
    <row r="26682" spans="1:5" x14ac:dyDescent="0.3">
      <c r="A26682" t="s">
        <v>11471</v>
      </c>
      <c r="B26682" t="s">
        <v>10956</v>
      </c>
      <c r="C26682" t="s">
        <v>10331</v>
      </c>
      <c r="E26682" s="6">
        <v>721946135</v>
      </c>
    </row>
    <row r="26683" spans="1:5" x14ac:dyDescent="0.3">
      <c r="A26683" t="s">
        <v>1121</v>
      </c>
      <c r="E26683" s="6">
        <v>721946955</v>
      </c>
    </row>
    <row r="26684" spans="1:5" x14ac:dyDescent="0.3">
      <c r="A26684" t="s">
        <v>15600</v>
      </c>
      <c r="B26684" t="s">
        <v>11561</v>
      </c>
      <c r="C26684" t="s">
        <v>25620</v>
      </c>
      <c r="E26684" s="6">
        <v>721946594</v>
      </c>
    </row>
    <row r="26685" spans="1:5" x14ac:dyDescent="0.3">
      <c r="A26685" t="s">
        <v>25621</v>
      </c>
      <c r="B26685" t="s">
        <v>10804</v>
      </c>
      <c r="E26685" s="6">
        <v>721951316</v>
      </c>
    </row>
    <row r="26686" spans="1:5" x14ac:dyDescent="0.3">
      <c r="A26686" t="s">
        <v>10365</v>
      </c>
      <c r="B26686" t="s">
        <v>12119</v>
      </c>
      <c r="C26686" t="s">
        <v>11199</v>
      </c>
      <c r="E26686" s="6">
        <v>721951278</v>
      </c>
    </row>
    <row r="26687" spans="1:5" x14ac:dyDescent="0.3">
      <c r="A26687" t="s">
        <v>24771</v>
      </c>
      <c r="B26687" t="s">
        <v>25622</v>
      </c>
      <c r="E26687" s="6">
        <v>721951401</v>
      </c>
    </row>
    <row r="26688" spans="1:5" x14ac:dyDescent="0.3">
      <c r="A26688" t="s">
        <v>15258</v>
      </c>
      <c r="B26688" t="s">
        <v>10756</v>
      </c>
      <c r="C26688" t="s">
        <v>25623</v>
      </c>
      <c r="E26688" s="6">
        <v>721952106</v>
      </c>
    </row>
    <row r="26689" spans="1:5" x14ac:dyDescent="0.3">
      <c r="A26689" t="s">
        <v>1120</v>
      </c>
      <c r="E26689" s="6">
        <v>721951903</v>
      </c>
    </row>
    <row r="26690" spans="1:5" x14ac:dyDescent="0.3">
      <c r="A26690" t="s">
        <v>11257</v>
      </c>
      <c r="B26690" t="s">
        <v>10338</v>
      </c>
      <c r="E26690" s="6">
        <v>721949221</v>
      </c>
    </row>
    <row r="26691" spans="1:5" x14ac:dyDescent="0.3">
      <c r="A26691" t="s">
        <v>19609</v>
      </c>
      <c r="B26691" t="s">
        <v>10689</v>
      </c>
      <c r="C26691" t="s">
        <v>10613</v>
      </c>
      <c r="E26691" s="6">
        <v>721948840</v>
      </c>
    </row>
    <row r="26692" spans="1:5" x14ac:dyDescent="0.3">
      <c r="A26692" t="s">
        <v>189</v>
      </c>
      <c r="B26692" t="s">
        <v>25624</v>
      </c>
      <c r="E26692" s="6">
        <v>721949833</v>
      </c>
    </row>
    <row r="26693" spans="1:5" x14ac:dyDescent="0.3">
      <c r="A26693" t="s">
        <v>1119</v>
      </c>
      <c r="E26693" s="6">
        <v>721950741</v>
      </c>
    </row>
    <row r="26694" spans="1:5" x14ac:dyDescent="0.3">
      <c r="A26694" t="s">
        <v>10526</v>
      </c>
      <c r="B26694" t="s">
        <v>10658</v>
      </c>
      <c r="C26694" t="s">
        <v>10469</v>
      </c>
      <c r="E26694" s="6">
        <v>721950610</v>
      </c>
    </row>
    <row r="26695" spans="1:5" x14ac:dyDescent="0.3">
      <c r="A26695" t="s">
        <v>15632</v>
      </c>
      <c r="B26695" t="s">
        <v>25625</v>
      </c>
      <c r="C26695" t="s">
        <v>25626</v>
      </c>
      <c r="E26695" s="6">
        <v>721950504</v>
      </c>
    </row>
    <row r="26696" spans="1:5" x14ac:dyDescent="0.3">
      <c r="A26696" t="s">
        <v>1118</v>
      </c>
      <c r="E26696" s="6">
        <v>721959922</v>
      </c>
    </row>
    <row r="26697" spans="1:5" x14ac:dyDescent="0.3">
      <c r="A26697" t="s">
        <v>25627</v>
      </c>
      <c r="B26697" t="s">
        <v>25628</v>
      </c>
      <c r="E26697" s="6">
        <v>721959903</v>
      </c>
    </row>
    <row r="26698" spans="1:5" x14ac:dyDescent="0.3">
      <c r="A26698" t="s">
        <v>13198</v>
      </c>
      <c r="B26698" t="s">
        <v>10330</v>
      </c>
      <c r="C26698" t="s">
        <v>12280</v>
      </c>
      <c r="E26698" s="6">
        <v>721959863</v>
      </c>
    </row>
    <row r="26699" spans="1:5" x14ac:dyDescent="0.3">
      <c r="A26699" t="s">
        <v>11282</v>
      </c>
      <c r="B26699" t="s">
        <v>10723</v>
      </c>
      <c r="C26699" t="s">
        <v>25629</v>
      </c>
      <c r="E26699" s="6">
        <v>721959939</v>
      </c>
    </row>
    <row r="26700" spans="1:5" x14ac:dyDescent="0.3">
      <c r="A26700" t="s">
        <v>10351</v>
      </c>
      <c r="B26700" t="s">
        <v>10484</v>
      </c>
      <c r="C26700" t="s">
        <v>25630</v>
      </c>
      <c r="D26700" t="s">
        <v>12717</v>
      </c>
      <c r="E26700" s="6">
        <v>721960605</v>
      </c>
    </row>
    <row r="26701" spans="1:5" x14ac:dyDescent="0.3">
      <c r="A26701" t="s">
        <v>1117</v>
      </c>
      <c r="E26701" s="6">
        <v>721960300</v>
      </c>
    </row>
    <row r="26702" spans="1:5" x14ac:dyDescent="0.3">
      <c r="A26702" t="s">
        <v>11049</v>
      </c>
      <c r="B26702" t="s">
        <v>10400</v>
      </c>
      <c r="C26702" t="s">
        <v>10345</v>
      </c>
      <c r="E26702" s="6">
        <v>721959359</v>
      </c>
    </row>
    <row r="26703" spans="1:5" x14ac:dyDescent="0.3">
      <c r="A26703" t="s">
        <v>10740</v>
      </c>
      <c r="B26703" t="s">
        <v>10380</v>
      </c>
      <c r="C26703" t="s">
        <v>25631</v>
      </c>
      <c r="E26703" s="6">
        <v>721959116</v>
      </c>
    </row>
    <row r="26704" spans="1:5" x14ac:dyDescent="0.3">
      <c r="A26704" t="s">
        <v>10715</v>
      </c>
      <c r="B26704" t="s">
        <v>10332</v>
      </c>
      <c r="C26704" t="s">
        <v>10278</v>
      </c>
      <c r="E26704" s="6">
        <v>721959385</v>
      </c>
    </row>
    <row r="26705" spans="1:5" x14ac:dyDescent="0.3">
      <c r="A26705" t="s">
        <v>1116</v>
      </c>
      <c r="E26705" s="6">
        <v>721959728</v>
      </c>
    </row>
    <row r="26706" spans="1:5" x14ac:dyDescent="0.3">
      <c r="A26706" t="s">
        <v>11274</v>
      </c>
      <c r="B26706" t="s">
        <v>10749</v>
      </c>
      <c r="C26706" t="s">
        <v>11712</v>
      </c>
      <c r="E26706" s="6">
        <v>721960721</v>
      </c>
    </row>
    <row r="26707" spans="1:5" x14ac:dyDescent="0.3">
      <c r="A26707" t="s">
        <v>10597</v>
      </c>
      <c r="B26707" t="s">
        <v>10395</v>
      </c>
      <c r="C26707" t="s">
        <v>10469</v>
      </c>
      <c r="E26707" s="6">
        <v>721963352</v>
      </c>
    </row>
    <row r="26708" spans="1:5" x14ac:dyDescent="0.3">
      <c r="A26708" t="s">
        <v>25632</v>
      </c>
      <c r="B26708" t="s">
        <v>10512</v>
      </c>
      <c r="C26708" t="s">
        <v>25633</v>
      </c>
      <c r="E26708" s="6">
        <v>721963305</v>
      </c>
    </row>
    <row r="26709" spans="1:5" x14ac:dyDescent="0.3">
      <c r="A26709" t="s">
        <v>11823</v>
      </c>
      <c r="B26709" t="s">
        <v>25634</v>
      </c>
      <c r="C26709" t="s">
        <v>10353</v>
      </c>
      <c r="E26709" s="6">
        <v>721962876</v>
      </c>
    </row>
    <row r="26710" spans="1:5" x14ac:dyDescent="0.3">
      <c r="A26710" t="s">
        <v>14179</v>
      </c>
      <c r="B26710" t="s">
        <v>10358</v>
      </c>
      <c r="C26710" t="s">
        <v>10287</v>
      </c>
      <c r="E26710" s="6">
        <v>721964414</v>
      </c>
    </row>
    <row r="26711" spans="1:5" x14ac:dyDescent="0.3">
      <c r="A26711" t="s">
        <v>25635</v>
      </c>
      <c r="B26711" t="s">
        <v>10651</v>
      </c>
      <c r="C26711" t="s">
        <v>10283</v>
      </c>
      <c r="E26711" s="6">
        <v>721965331</v>
      </c>
    </row>
    <row r="26712" spans="1:5" x14ac:dyDescent="0.3">
      <c r="A26712" t="s">
        <v>25636</v>
      </c>
      <c r="B26712" t="s">
        <v>13543</v>
      </c>
      <c r="E26712" s="6">
        <v>721965289</v>
      </c>
    </row>
    <row r="26713" spans="1:5" x14ac:dyDescent="0.3">
      <c r="A26713" t="s">
        <v>12014</v>
      </c>
      <c r="B26713" t="s">
        <v>11846</v>
      </c>
      <c r="C26713" t="s">
        <v>15414</v>
      </c>
      <c r="E26713" s="6">
        <v>721961480</v>
      </c>
    </row>
    <row r="26714" spans="1:5" x14ac:dyDescent="0.3">
      <c r="A26714" t="s">
        <v>1115</v>
      </c>
      <c r="E26714" s="6">
        <v>721960723</v>
      </c>
    </row>
    <row r="26715" spans="1:5" x14ac:dyDescent="0.3">
      <c r="A26715" t="s">
        <v>1114</v>
      </c>
      <c r="E26715" s="6">
        <v>721962432</v>
      </c>
    </row>
    <row r="26716" spans="1:5" x14ac:dyDescent="0.3">
      <c r="A26716" t="s">
        <v>10277</v>
      </c>
      <c r="B26716" t="s">
        <v>10278</v>
      </c>
      <c r="C26716" t="s">
        <v>10803</v>
      </c>
      <c r="E26716" s="6">
        <v>721962636</v>
      </c>
    </row>
    <row r="26717" spans="1:5" x14ac:dyDescent="0.3">
      <c r="A26717" t="s">
        <v>10381</v>
      </c>
      <c r="B26717" t="s">
        <v>25637</v>
      </c>
      <c r="C26717" t="s">
        <v>15913</v>
      </c>
      <c r="E26717" s="6">
        <v>721962610</v>
      </c>
    </row>
    <row r="26718" spans="1:5" x14ac:dyDescent="0.3">
      <c r="A26718" t="s">
        <v>13988</v>
      </c>
      <c r="B26718" t="s">
        <v>11753</v>
      </c>
      <c r="E26718" s="6">
        <v>721956405</v>
      </c>
    </row>
    <row r="26719" spans="1:5" x14ac:dyDescent="0.3">
      <c r="A26719" t="s">
        <v>25638</v>
      </c>
      <c r="B26719" t="s">
        <v>11753</v>
      </c>
      <c r="C26719" t="s">
        <v>11753</v>
      </c>
      <c r="E26719" s="6">
        <v>721956404</v>
      </c>
    </row>
    <row r="26720" spans="1:5" x14ac:dyDescent="0.3">
      <c r="A26720" t="s">
        <v>10715</v>
      </c>
      <c r="B26720" t="s">
        <v>10669</v>
      </c>
      <c r="C26720" t="s">
        <v>10508</v>
      </c>
      <c r="E26720" s="6">
        <v>721956579</v>
      </c>
    </row>
    <row r="26721" spans="1:5" x14ac:dyDescent="0.3">
      <c r="A26721" t="s">
        <v>10339</v>
      </c>
      <c r="B26721" t="s">
        <v>19286</v>
      </c>
      <c r="C26721" t="s">
        <v>10848</v>
      </c>
      <c r="E26721" s="6">
        <v>721957214</v>
      </c>
    </row>
    <row r="26722" spans="1:5" x14ac:dyDescent="0.3">
      <c r="A26722" t="s">
        <v>10321</v>
      </c>
      <c r="B26722" t="s">
        <v>10277</v>
      </c>
      <c r="C26722" t="s">
        <v>10672</v>
      </c>
      <c r="E26722" s="6">
        <v>721956810</v>
      </c>
    </row>
    <row r="26723" spans="1:5" x14ac:dyDescent="0.3">
      <c r="A26723" t="s">
        <v>12418</v>
      </c>
      <c r="B26723" t="s">
        <v>10380</v>
      </c>
      <c r="C26723" t="s">
        <v>10485</v>
      </c>
      <c r="E26723" s="6">
        <v>721956107</v>
      </c>
    </row>
    <row r="26724" spans="1:5" x14ac:dyDescent="0.3">
      <c r="A26724" t="s">
        <v>12048</v>
      </c>
      <c r="B26724" t="s">
        <v>12418</v>
      </c>
      <c r="C26724" t="s">
        <v>10469</v>
      </c>
      <c r="E26724" s="6">
        <v>721956229</v>
      </c>
    </row>
    <row r="26725" spans="1:5" x14ac:dyDescent="0.3">
      <c r="A26725" t="s">
        <v>10332</v>
      </c>
      <c r="B26725" t="s">
        <v>25639</v>
      </c>
      <c r="E26725" s="6">
        <v>721956402</v>
      </c>
    </row>
    <row r="26726" spans="1:5" x14ac:dyDescent="0.3">
      <c r="A26726" t="s">
        <v>11160</v>
      </c>
      <c r="B26726" t="s">
        <v>15291</v>
      </c>
      <c r="C26726" t="s">
        <v>11712</v>
      </c>
      <c r="E26726" s="6">
        <v>721958419</v>
      </c>
    </row>
    <row r="26727" spans="1:5" x14ac:dyDescent="0.3">
      <c r="A26727" t="s">
        <v>13030</v>
      </c>
      <c r="B26727" t="s">
        <v>25172</v>
      </c>
      <c r="C26727" t="s">
        <v>10735</v>
      </c>
      <c r="E26727" s="6">
        <v>721958180</v>
      </c>
    </row>
    <row r="26728" spans="1:5" x14ac:dyDescent="0.3">
      <c r="A26728" t="s">
        <v>25632</v>
      </c>
      <c r="B26728" t="s">
        <v>10512</v>
      </c>
      <c r="C26728" t="s">
        <v>11622</v>
      </c>
      <c r="D26728" t="s">
        <v>25640</v>
      </c>
      <c r="E26728" s="6">
        <v>721958442</v>
      </c>
    </row>
    <row r="26729" spans="1:5" x14ac:dyDescent="0.3">
      <c r="A26729" t="s">
        <v>1113</v>
      </c>
      <c r="E26729" s="6">
        <v>721959054</v>
      </c>
    </row>
    <row r="26730" spans="1:5" x14ac:dyDescent="0.3">
      <c r="A26730" t="s">
        <v>14888</v>
      </c>
      <c r="B26730" t="s">
        <v>25641</v>
      </c>
      <c r="C26730" t="s">
        <v>22235</v>
      </c>
      <c r="D26730" t="s">
        <v>12429</v>
      </c>
      <c r="E26730" s="6">
        <v>721958615</v>
      </c>
    </row>
    <row r="26731" spans="1:5" x14ac:dyDescent="0.3">
      <c r="A26731" t="s">
        <v>13097</v>
      </c>
      <c r="B26731" t="s">
        <v>12437</v>
      </c>
      <c r="C26731" t="s">
        <v>10462</v>
      </c>
      <c r="E26731" s="6">
        <v>721957593</v>
      </c>
    </row>
    <row r="26732" spans="1:5" x14ac:dyDescent="0.3">
      <c r="A26732" t="s">
        <v>10285</v>
      </c>
      <c r="B26732" t="s">
        <v>10381</v>
      </c>
      <c r="C26732" t="s">
        <v>25642</v>
      </c>
      <c r="E26732" s="6">
        <v>721957724</v>
      </c>
    </row>
    <row r="26733" spans="1:5" x14ac:dyDescent="0.3">
      <c r="A26733" t="s">
        <v>10462</v>
      </c>
      <c r="B26733" t="s">
        <v>10749</v>
      </c>
      <c r="C26733" t="s">
        <v>16338</v>
      </c>
      <c r="E26733" s="6">
        <v>721987613</v>
      </c>
    </row>
    <row r="26734" spans="1:5" x14ac:dyDescent="0.3">
      <c r="A26734" t="s">
        <v>10355</v>
      </c>
      <c r="B26734" t="s">
        <v>10793</v>
      </c>
      <c r="C26734" t="s">
        <v>12298</v>
      </c>
      <c r="E26734" s="6">
        <v>722107466</v>
      </c>
    </row>
    <row r="26735" spans="1:5" x14ac:dyDescent="0.3">
      <c r="A26735" t="s">
        <v>25643</v>
      </c>
      <c r="B26735" t="s">
        <v>10287</v>
      </c>
      <c r="C26735" t="s">
        <v>10469</v>
      </c>
      <c r="E26735" s="6">
        <v>722107203</v>
      </c>
    </row>
    <row r="26736" spans="1:5" x14ac:dyDescent="0.3">
      <c r="A26736" t="s">
        <v>1112</v>
      </c>
      <c r="E26736" s="6">
        <v>722107853</v>
      </c>
    </row>
    <row r="26737" spans="1:5" x14ac:dyDescent="0.3">
      <c r="A26737" t="s">
        <v>25644</v>
      </c>
      <c r="B26737" t="s">
        <v>14589</v>
      </c>
      <c r="C26737" t="s">
        <v>14590</v>
      </c>
      <c r="E26737" s="6">
        <v>722108327</v>
      </c>
    </row>
    <row r="26738" spans="1:5" x14ac:dyDescent="0.3">
      <c r="A26738" t="s">
        <v>10330</v>
      </c>
      <c r="B26738" t="s">
        <v>25645</v>
      </c>
      <c r="C26738" t="s">
        <v>25646</v>
      </c>
      <c r="E26738" s="6">
        <v>722108034</v>
      </c>
    </row>
    <row r="26739" spans="1:5" x14ac:dyDescent="0.3">
      <c r="A26739" t="s">
        <v>10556</v>
      </c>
      <c r="B26739" t="s">
        <v>25647</v>
      </c>
      <c r="C26739" t="s">
        <v>25648</v>
      </c>
      <c r="E26739" s="6">
        <v>722106198</v>
      </c>
    </row>
    <row r="26740" spans="1:5" x14ac:dyDescent="0.3">
      <c r="A26740" t="s">
        <v>25649</v>
      </c>
      <c r="B26740" t="s">
        <v>10351</v>
      </c>
      <c r="C26740" t="s">
        <v>12246</v>
      </c>
      <c r="E26740" s="6">
        <v>722106172</v>
      </c>
    </row>
    <row r="26741" spans="1:5" x14ac:dyDescent="0.3">
      <c r="A26741" t="s">
        <v>10685</v>
      </c>
      <c r="B26741" t="s">
        <v>10380</v>
      </c>
      <c r="C26741" t="s">
        <v>25650</v>
      </c>
      <c r="E26741" s="6">
        <v>722106231</v>
      </c>
    </row>
    <row r="26742" spans="1:5" x14ac:dyDescent="0.3">
      <c r="A26742" t="s">
        <v>25651</v>
      </c>
      <c r="B26742" t="s">
        <v>12132</v>
      </c>
      <c r="C26742" t="s">
        <v>10349</v>
      </c>
      <c r="E26742" s="6">
        <v>722107105</v>
      </c>
    </row>
    <row r="26743" spans="1:5" x14ac:dyDescent="0.3">
      <c r="A26743" t="s">
        <v>1111</v>
      </c>
      <c r="E26743" s="6">
        <v>722106588</v>
      </c>
    </row>
    <row r="26744" spans="1:5" x14ac:dyDescent="0.3">
      <c r="A26744" t="s">
        <v>10286</v>
      </c>
      <c r="B26744" t="s">
        <v>10650</v>
      </c>
      <c r="C26744" t="s">
        <v>10285</v>
      </c>
      <c r="E26744" s="6">
        <v>722106413</v>
      </c>
    </row>
    <row r="26745" spans="1:5" x14ac:dyDescent="0.3">
      <c r="A26745" t="s">
        <v>1110</v>
      </c>
      <c r="E26745" s="6">
        <v>722108910</v>
      </c>
    </row>
    <row r="26746" spans="1:5" x14ac:dyDescent="0.3">
      <c r="A26746" t="s">
        <v>1109</v>
      </c>
      <c r="E26746" s="6">
        <v>722110457</v>
      </c>
    </row>
    <row r="26747" spans="1:5" x14ac:dyDescent="0.3">
      <c r="A26747" t="s">
        <v>13754</v>
      </c>
      <c r="B26747" t="s">
        <v>20384</v>
      </c>
      <c r="C26747" t="s">
        <v>10286</v>
      </c>
      <c r="E26747" s="6">
        <v>722110211</v>
      </c>
    </row>
    <row r="26748" spans="1:5" x14ac:dyDescent="0.3">
      <c r="A26748" t="s">
        <v>1108</v>
      </c>
      <c r="E26748" s="6">
        <v>722109770</v>
      </c>
    </row>
    <row r="26749" spans="1:5" x14ac:dyDescent="0.3">
      <c r="A26749" t="s">
        <v>10416</v>
      </c>
      <c r="B26749" t="s">
        <v>25652</v>
      </c>
      <c r="C26749" t="s">
        <v>10471</v>
      </c>
      <c r="E26749" s="6">
        <v>722110569</v>
      </c>
    </row>
    <row r="26750" spans="1:5" x14ac:dyDescent="0.3">
      <c r="A26750" t="s">
        <v>1107</v>
      </c>
      <c r="E26750" s="6">
        <v>722111111</v>
      </c>
    </row>
    <row r="26751" spans="1:5" x14ac:dyDescent="0.3">
      <c r="A26751" t="s">
        <v>1106</v>
      </c>
      <c r="E26751" s="6">
        <v>722111058</v>
      </c>
    </row>
    <row r="26752" spans="1:5" x14ac:dyDescent="0.3">
      <c r="A26752" t="s">
        <v>11660</v>
      </c>
      <c r="B26752" t="s">
        <v>25653</v>
      </c>
      <c r="C26752" t="s">
        <v>25654</v>
      </c>
      <c r="E26752" s="6">
        <v>722109359</v>
      </c>
    </row>
    <row r="26753" spans="1:5" x14ac:dyDescent="0.3">
      <c r="A26753" t="s">
        <v>1105</v>
      </c>
      <c r="E26753" s="6">
        <v>722109130</v>
      </c>
    </row>
    <row r="26754" spans="1:5" x14ac:dyDescent="0.3">
      <c r="A26754" t="s">
        <v>19214</v>
      </c>
      <c r="B26754" t="s">
        <v>25655</v>
      </c>
      <c r="C26754" t="s">
        <v>25656</v>
      </c>
      <c r="E26754" s="6">
        <v>722108928</v>
      </c>
    </row>
    <row r="26755" spans="1:5" x14ac:dyDescent="0.3">
      <c r="A26755" t="s">
        <v>10367</v>
      </c>
      <c r="B26755" t="s">
        <v>11272</v>
      </c>
      <c r="C26755" t="s">
        <v>11664</v>
      </c>
      <c r="E26755" s="6">
        <v>722109639</v>
      </c>
    </row>
    <row r="26756" spans="1:5" x14ac:dyDescent="0.3">
      <c r="A26756" t="s">
        <v>10422</v>
      </c>
      <c r="B26756" t="s">
        <v>10456</v>
      </c>
      <c r="C26756" t="s">
        <v>25657</v>
      </c>
      <c r="E26756" s="6">
        <v>722102211</v>
      </c>
    </row>
    <row r="26757" spans="1:5" x14ac:dyDescent="0.3">
      <c r="A26757" t="s">
        <v>13959</v>
      </c>
      <c r="B26757" t="s">
        <v>25658</v>
      </c>
      <c r="E26757" s="6">
        <v>722102102</v>
      </c>
    </row>
    <row r="26758" spans="1:5" x14ac:dyDescent="0.3">
      <c r="A26758" t="s">
        <v>10650</v>
      </c>
      <c r="B26758" t="s">
        <v>10556</v>
      </c>
      <c r="C26758" t="s">
        <v>10363</v>
      </c>
      <c r="E26758" s="6">
        <v>722102510</v>
      </c>
    </row>
    <row r="26759" spans="1:5" x14ac:dyDescent="0.3">
      <c r="A26759" t="s">
        <v>1104</v>
      </c>
      <c r="E26759" s="6">
        <v>722102507</v>
      </c>
    </row>
    <row r="26760" spans="1:5" x14ac:dyDescent="0.3">
      <c r="A26760" t="s">
        <v>25659</v>
      </c>
      <c r="B26760" t="s">
        <v>14647</v>
      </c>
      <c r="C26760" t="s">
        <v>11316</v>
      </c>
      <c r="E26760" s="6">
        <v>722100828</v>
      </c>
    </row>
    <row r="26761" spans="1:5" x14ac:dyDescent="0.3">
      <c r="A26761" t="s">
        <v>10331</v>
      </c>
      <c r="B26761" t="s">
        <v>10277</v>
      </c>
      <c r="C26761" t="s">
        <v>10992</v>
      </c>
      <c r="E26761" s="6">
        <v>722100673</v>
      </c>
    </row>
    <row r="26762" spans="1:5" x14ac:dyDescent="0.3">
      <c r="A26762" t="s">
        <v>1103</v>
      </c>
      <c r="E26762" s="6">
        <v>722101097</v>
      </c>
    </row>
    <row r="26763" spans="1:5" x14ac:dyDescent="0.3">
      <c r="A26763" t="s">
        <v>25660</v>
      </c>
      <c r="B26763" t="s">
        <v>13133</v>
      </c>
      <c r="C26763" t="s">
        <v>11363</v>
      </c>
      <c r="E26763" s="6">
        <v>722102021</v>
      </c>
    </row>
    <row r="26764" spans="1:5" x14ac:dyDescent="0.3">
      <c r="A26764" t="s">
        <v>1102</v>
      </c>
      <c r="E26764" s="6">
        <v>722101530</v>
      </c>
    </row>
    <row r="26765" spans="1:5" x14ac:dyDescent="0.3">
      <c r="A26765" t="s">
        <v>13166</v>
      </c>
      <c r="B26765" t="s">
        <v>11252</v>
      </c>
      <c r="C26765" t="s">
        <v>11307</v>
      </c>
      <c r="E26765" s="6">
        <v>722102555</v>
      </c>
    </row>
    <row r="26766" spans="1:5" x14ac:dyDescent="0.3">
      <c r="A26766" t="s">
        <v>25661</v>
      </c>
      <c r="B26766" t="s">
        <v>16851</v>
      </c>
      <c r="C26766" t="s">
        <v>10664</v>
      </c>
      <c r="E26766" s="6">
        <v>722105436</v>
      </c>
    </row>
    <row r="26767" spans="1:5" x14ac:dyDescent="0.3">
      <c r="A26767" t="s">
        <v>10556</v>
      </c>
      <c r="B26767" t="s">
        <v>11602</v>
      </c>
      <c r="C26767" t="s">
        <v>11594</v>
      </c>
      <c r="E26767" s="6">
        <v>722105424</v>
      </c>
    </row>
    <row r="26768" spans="1:5" x14ac:dyDescent="0.3">
      <c r="A26768" t="s">
        <v>10595</v>
      </c>
      <c r="B26768" t="s">
        <v>10384</v>
      </c>
      <c r="E26768" s="6">
        <v>722106060</v>
      </c>
    </row>
    <row r="26769" spans="1:5" x14ac:dyDescent="0.3">
      <c r="A26769" t="s">
        <v>25662</v>
      </c>
      <c r="B26769" t="s">
        <v>10355</v>
      </c>
      <c r="C26769" t="s">
        <v>13683</v>
      </c>
      <c r="E26769" s="6">
        <v>722105965</v>
      </c>
    </row>
    <row r="26770" spans="1:5" x14ac:dyDescent="0.3">
      <c r="A26770" t="s">
        <v>1101</v>
      </c>
      <c r="E26770" s="6">
        <v>722102721</v>
      </c>
    </row>
    <row r="26771" spans="1:5" x14ac:dyDescent="0.3">
      <c r="A26771" t="s">
        <v>10287</v>
      </c>
      <c r="B26771" t="s">
        <v>10286</v>
      </c>
      <c r="C26771" t="s">
        <v>10321</v>
      </c>
      <c r="E26771" s="6">
        <v>722102692</v>
      </c>
    </row>
    <row r="26772" spans="1:5" x14ac:dyDescent="0.3">
      <c r="A26772" t="s">
        <v>14716</v>
      </c>
      <c r="B26772" t="s">
        <v>10669</v>
      </c>
      <c r="C26772" t="s">
        <v>10597</v>
      </c>
      <c r="E26772" s="6">
        <v>722103559</v>
      </c>
    </row>
    <row r="26773" spans="1:5" x14ac:dyDescent="0.3">
      <c r="A26773" t="s">
        <v>11635</v>
      </c>
      <c r="B26773" t="s">
        <v>10881</v>
      </c>
      <c r="C26773" t="s">
        <v>19887</v>
      </c>
      <c r="E26773" s="6">
        <v>722104320</v>
      </c>
    </row>
    <row r="26774" spans="1:5" x14ac:dyDescent="0.3">
      <c r="A26774" t="s">
        <v>11689</v>
      </c>
      <c r="B26774" t="s">
        <v>10549</v>
      </c>
      <c r="C26774" t="s">
        <v>12080</v>
      </c>
      <c r="E26774" s="6">
        <v>722103621</v>
      </c>
    </row>
    <row r="26775" spans="1:5" x14ac:dyDescent="0.3">
      <c r="A26775" t="s">
        <v>10985</v>
      </c>
      <c r="B26775" t="s">
        <v>10939</v>
      </c>
      <c r="C26775" t="s">
        <v>12848</v>
      </c>
      <c r="E26775" s="6">
        <v>722119944</v>
      </c>
    </row>
    <row r="26776" spans="1:5" x14ac:dyDescent="0.3">
      <c r="A26776" t="s">
        <v>10688</v>
      </c>
      <c r="B26776" t="s">
        <v>10365</v>
      </c>
      <c r="C26776" t="s">
        <v>10597</v>
      </c>
      <c r="E26776" s="6">
        <v>722119688</v>
      </c>
    </row>
    <row r="26777" spans="1:5" x14ac:dyDescent="0.3">
      <c r="A26777" t="s">
        <v>25663</v>
      </c>
      <c r="B26777" t="s">
        <v>12047</v>
      </c>
      <c r="C26777" t="s">
        <v>10593</v>
      </c>
      <c r="E26777" s="6">
        <v>722121416</v>
      </c>
    </row>
    <row r="26778" spans="1:5" x14ac:dyDescent="0.3">
      <c r="A26778" t="s">
        <v>10840</v>
      </c>
      <c r="B26778" t="s">
        <v>11024</v>
      </c>
      <c r="C26778" t="s">
        <v>10418</v>
      </c>
      <c r="E26778" s="6">
        <v>722121224</v>
      </c>
    </row>
    <row r="26779" spans="1:5" x14ac:dyDescent="0.3">
      <c r="A26779" t="s">
        <v>1100</v>
      </c>
      <c r="E26779" s="6">
        <v>722118412</v>
      </c>
    </row>
    <row r="26780" spans="1:5" x14ac:dyDescent="0.3">
      <c r="A26780" t="s">
        <v>10493</v>
      </c>
      <c r="B26780" t="s">
        <v>10422</v>
      </c>
      <c r="E26780" s="6">
        <v>722118339</v>
      </c>
    </row>
    <row r="26781" spans="1:5" x14ac:dyDescent="0.3">
      <c r="A26781" t="s">
        <v>10928</v>
      </c>
      <c r="B26781" t="s">
        <v>10690</v>
      </c>
      <c r="E26781" s="6">
        <v>722117949</v>
      </c>
    </row>
    <row r="26782" spans="1:5" x14ac:dyDescent="0.3">
      <c r="A26782" t="s">
        <v>22429</v>
      </c>
      <c r="B26782" t="s">
        <v>25664</v>
      </c>
      <c r="C26782" t="s">
        <v>12256</v>
      </c>
      <c r="E26782" s="6">
        <v>722118855</v>
      </c>
    </row>
    <row r="26783" spans="1:5" x14ac:dyDescent="0.3">
      <c r="A26783" t="s">
        <v>25665</v>
      </c>
      <c r="B26783" t="s">
        <v>18087</v>
      </c>
      <c r="C26783" t="s">
        <v>21695</v>
      </c>
      <c r="E26783" s="6">
        <v>722118872</v>
      </c>
    </row>
    <row r="26784" spans="1:5" x14ac:dyDescent="0.3">
      <c r="A26784" t="s">
        <v>1099</v>
      </c>
      <c r="E26784" s="6">
        <v>722125969</v>
      </c>
    </row>
    <row r="26785" spans="1:5" x14ac:dyDescent="0.3">
      <c r="A26785" t="s">
        <v>22173</v>
      </c>
      <c r="B26785" t="s">
        <v>25666</v>
      </c>
      <c r="C26785" t="s">
        <v>12448</v>
      </c>
      <c r="D26785" t="s">
        <v>10478</v>
      </c>
      <c r="E26785" s="6">
        <v>722125834</v>
      </c>
    </row>
    <row r="26786" spans="1:5" x14ac:dyDescent="0.3">
      <c r="A26786" t="s">
        <v>13030</v>
      </c>
      <c r="B26786" t="s">
        <v>11043</v>
      </c>
      <c r="C26786" t="s">
        <v>17541</v>
      </c>
      <c r="E26786" s="6">
        <v>722124557</v>
      </c>
    </row>
    <row r="26787" spans="1:5" x14ac:dyDescent="0.3">
      <c r="A26787" t="s">
        <v>10421</v>
      </c>
      <c r="B26787" t="s">
        <v>10287</v>
      </c>
      <c r="C26787" t="s">
        <v>16296</v>
      </c>
      <c r="E26787" s="6">
        <v>722126118</v>
      </c>
    </row>
    <row r="26788" spans="1:5" x14ac:dyDescent="0.3">
      <c r="A26788" t="s">
        <v>10866</v>
      </c>
      <c r="B26788" t="s">
        <v>10969</v>
      </c>
      <c r="C26788" t="s">
        <v>10644</v>
      </c>
      <c r="E26788" s="6">
        <v>722126599</v>
      </c>
    </row>
    <row r="26789" spans="1:5" x14ac:dyDescent="0.3">
      <c r="A26789" t="s">
        <v>17993</v>
      </c>
      <c r="B26789" t="s">
        <v>10875</v>
      </c>
      <c r="C26789" t="s">
        <v>15297</v>
      </c>
      <c r="E26789" s="6">
        <v>722123483</v>
      </c>
    </row>
    <row r="26790" spans="1:5" x14ac:dyDescent="0.3">
      <c r="A26790" t="s">
        <v>10977</v>
      </c>
      <c r="B26790" t="s">
        <v>11531</v>
      </c>
      <c r="C26790" t="s">
        <v>10469</v>
      </c>
      <c r="E26790" s="6">
        <v>722123456</v>
      </c>
    </row>
    <row r="26791" spans="1:5" x14ac:dyDescent="0.3">
      <c r="A26791" t="s">
        <v>1098</v>
      </c>
      <c r="E26791" s="6">
        <v>722123592</v>
      </c>
    </row>
    <row r="26792" spans="1:5" x14ac:dyDescent="0.3">
      <c r="A26792" t="s">
        <v>22852</v>
      </c>
      <c r="B26792" t="s">
        <v>25667</v>
      </c>
      <c r="E26792" s="6">
        <v>722124510</v>
      </c>
    </row>
    <row r="26793" spans="1:5" x14ac:dyDescent="0.3">
      <c r="A26793" t="s">
        <v>25668</v>
      </c>
      <c r="B26793" t="s">
        <v>11320</v>
      </c>
      <c r="C26793" t="s">
        <v>10373</v>
      </c>
      <c r="E26793" s="6">
        <v>722123999</v>
      </c>
    </row>
    <row r="26794" spans="1:5" x14ac:dyDescent="0.3">
      <c r="A26794" t="s">
        <v>1097</v>
      </c>
      <c r="E26794" s="6">
        <v>722123822</v>
      </c>
    </row>
    <row r="26795" spans="1:5" x14ac:dyDescent="0.3">
      <c r="A26795" t="s">
        <v>1096</v>
      </c>
      <c r="E26795" s="6">
        <v>722113745</v>
      </c>
    </row>
    <row r="26796" spans="1:5" x14ac:dyDescent="0.3">
      <c r="A26796" t="s">
        <v>1095</v>
      </c>
      <c r="E26796" s="6">
        <v>722113627</v>
      </c>
    </row>
    <row r="26797" spans="1:5" x14ac:dyDescent="0.3">
      <c r="A26797" t="s">
        <v>1094</v>
      </c>
      <c r="E26797" s="6">
        <v>722114381</v>
      </c>
    </row>
    <row r="26798" spans="1:5" x14ac:dyDescent="0.3">
      <c r="A26798" t="s">
        <v>1093</v>
      </c>
      <c r="E26798" s="6">
        <v>722114667</v>
      </c>
    </row>
    <row r="26799" spans="1:5" x14ac:dyDescent="0.3">
      <c r="B26799" t="s">
        <v>10633</v>
      </c>
      <c r="C26799" t="s">
        <v>10687</v>
      </c>
      <c r="D26799" t="s">
        <v>10644</v>
      </c>
      <c r="E26799" s="6">
        <v>722114644</v>
      </c>
    </row>
    <row r="26800" spans="1:5" x14ac:dyDescent="0.3">
      <c r="A26800" t="s">
        <v>1092</v>
      </c>
      <c r="E26800" s="6">
        <v>722111328</v>
      </c>
    </row>
    <row r="26801" spans="1:5" x14ac:dyDescent="0.3">
      <c r="A26801" t="s">
        <v>10689</v>
      </c>
      <c r="B26801" t="s">
        <v>10801</v>
      </c>
      <c r="E26801" s="6">
        <v>722111321</v>
      </c>
    </row>
    <row r="26802" spans="1:5" x14ac:dyDescent="0.3">
      <c r="A26802" t="s">
        <v>1091</v>
      </c>
      <c r="E26802" s="6">
        <v>722112230</v>
      </c>
    </row>
    <row r="26803" spans="1:5" x14ac:dyDescent="0.3">
      <c r="A26803" t="s">
        <v>10383</v>
      </c>
      <c r="B26803" t="s">
        <v>10937</v>
      </c>
      <c r="C26803" t="s">
        <v>10312</v>
      </c>
      <c r="E26803" s="6">
        <v>722113250</v>
      </c>
    </row>
    <row r="26804" spans="1:5" x14ac:dyDescent="0.3">
      <c r="A26804" t="s">
        <v>10836</v>
      </c>
      <c r="B26804" t="s">
        <v>11407</v>
      </c>
      <c r="C26804" t="s">
        <v>10985</v>
      </c>
      <c r="E26804" s="6">
        <v>722112938</v>
      </c>
    </row>
    <row r="26805" spans="1:5" x14ac:dyDescent="0.3">
      <c r="A26805" t="s">
        <v>14171</v>
      </c>
      <c r="B26805" t="s">
        <v>10315</v>
      </c>
      <c r="C26805" t="s">
        <v>23988</v>
      </c>
      <c r="E26805" s="6">
        <v>722114671</v>
      </c>
    </row>
    <row r="26806" spans="1:5" x14ac:dyDescent="0.3">
      <c r="A26806" t="s">
        <v>14217</v>
      </c>
      <c r="B26806" t="s">
        <v>10691</v>
      </c>
      <c r="C26806" t="s">
        <v>10404</v>
      </c>
      <c r="E26806" s="6">
        <v>722117692</v>
      </c>
    </row>
    <row r="26807" spans="1:5" x14ac:dyDescent="0.3">
      <c r="A26807" t="s">
        <v>1090</v>
      </c>
      <c r="E26807" s="6">
        <v>722117614</v>
      </c>
    </row>
    <row r="26808" spans="1:5" x14ac:dyDescent="0.3">
      <c r="A26808" t="s">
        <v>25669</v>
      </c>
      <c r="B26808" t="s">
        <v>11539</v>
      </c>
      <c r="E26808" s="6">
        <v>722116577</v>
      </c>
    </row>
    <row r="26809" spans="1:5" x14ac:dyDescent="0.3">
      <c r="A26809" t="s">
        <v>1089</v>
      </c>
      <c r="E26809" s="6">
        <v>722117760</v>
      </c>
    </row>
    <row r="26810" spans="1:5" x14ac:dyDescent="0.3">
      <c r="A26810" t="s">
        <v>1088</v>
      </c>
      <c r="E26810" s="6">
        <v>722114714</v>
      </c>
    </row>
    <row r="26811" spans="1:5" x14ac:dyDescent="0.3">
      <c r="A26811" t="s">
        <v>14871</v>
      </c>
      <c r="B26811" t="s">
        <v>13492</v>
      </c>
      <c r="C26811" t="s">
        <v>25670</v>
      </c>
      <c r="D26811" t="s">
        <v>16312</v>
      </c>
      <c r="E26811" s="6">
        <v>722114672</v>
      </c>
    </row>
    <row r="26812" spans="1:5" x14ac:dyDescent="0.3">
      <c r="A26812" t="s">
        <v>25671</v>
      </c>
      <c r="B26812" t="s">
        <v>10452</v>
      </c>
      <c r="C26812" t="s">
        <v>10597</v>
      </c>
      <c r="E26812" s="6">
        <v>722114848</v>
      </c>
    </row>
    <row r="26813" spans="1:5" x14ac:dyDescent="0.3">
      <c r="A26813" t="s">
        <v>11105</v>
      </c>
      <c r="B26813" t="s">
        <v>10380</v>
      </c>
      <c r="C26813" t="s">
        <v>10595</v>
      </c>
      <c r="E26813" s="6">
        <v>722115670</v>
      </c>
    </row>
    <row r="26814" spans="1:5" x14ac:dyDescent="0.3">
      <c r="A26814" t="s">
        <v>1087</v>
      </c>
      <c r="E26814" s="6">
        <v>722115327</v>
      </c>
    </row>
    <row r="26815" spans="1:5" x14ac:dyDescent="0.3">
      <c r="A26815" t="s">
        <v>10733</v>
      </c>
      <c r="B26815" t="s">
        <v>10612</v>
      </c>
      <c r="C26815" t="s">
        <v>10544</v>
      </c>
      <c r="E26815" s="6">
        <v>721991108</v>
      </c>
    </row>
    <row r="26816" spans="1:5" x14ac:dyDescent="0.3">
      <c r="A26816" t="s">
        <v>1086</v>
      </c>
      <c r="E26816" s="6">
        <v>721990966</v>
      </c>
    </row>
    <row r="26817" spans="1:5" x14ac:dyDescent="0.3">
      <c r="A26817" t="s">
        <v>10648</v>
      </c>
      <c r="B26817" t="s">
        <v>25672</v>
      </c>
      <c r="E26817" s="6">
        <v>721991909</v>
      </c>
    </row>
    <row r="26818" spans="1:5" x14ac:dyDescent="0.3">
      <c r="A26818" t="s">
        <v>11484</v>
      </c>
      <c r="B26818" t="s">
        <v>11429</v>
      </c>
      <c r="C26818" t="s">
        <v>10708</v>
      </c>
      <c r="E26818" s="6">
        <v>721991951</v>
      </c>
    </row>
    <row r="26819" spans="1:5" x14ac:dyDescent="0.3">
      <c r="A26819" t="s">
        <v>25673</v>
      </c>
      <c r="B26819" t="s">
        <v>10592</v>
      </c>
      <c r="C26819" t="s">
        <v>10456</v>
      </c>
      <c r="E26819" s="6">
        <v>721990221</v>
      </c>
    </row>
    <row r="26820" spans="1:5" x14ac:dyDescent="0.3">
      <c r="A26820" t="s">
        <v>10471</v>
      </c>
      <c r="B26820" t="s">
        <v>10877</v>
      </c>
      <c r="E26820" s="6">
        <v>721990536</v>
      </c>
    </row>
    <row r="26821" spans="1:5" x14ac:dyDescent="0.3">
      <c r="A26821" t="s">
        <v>10325</v>
      </c>
      <c r="B26821" t="s">
        <v>10690</v>
      </c>
      <c r="C26821" t="s">
        <v>10380</v>
      </c>
      <c r="E26821" s="6">
        <v>721992066</v>
      </c>
    </row>
    <row r="26822" spans="1:5" x14ac:dyDescent="0.3">
      <c r="A26822" t="s">
        <v>25674</v>
      </c>
      <c r="B26822" t="s">
        <v>10438</v>
      </c>
      <c r="C26822" t="s">
        <v>10415</v>
      </c>
      <c r="E26822" s="6">
        <v>721993332</v>
      </c>
    </row>
    <row r="26823" spans="1:5" x14ac:dyDescent="0.3">
      <c r="A26823" t="s">
        <v>18713</v>
      </c>
      <c r="B26823" t="s">
        <v>17140</v>
      </c>
      <c r="C26823" t="s">
        <v>25675</v>
      </c>
      <c r="E26823" s="6">
        <v>721993223</v>
      </c>
    </row>
    <row r="26824" spans="1:5" x14ac:dyDescent="0.3">
      <c r="A26824" t="s">
        <v>1085</v>
      </c>
      <c r="E26824" s="6">
        <v>721993492</v>
      </c>
    </row>
    <row r="26825" spans="1:5" x14ac:dyDescent="0.3">
      <c r="A26825" t="s">
        <v>11172</v>
      </c>
      <c r="B26825" t="s">
        <v>10438</v>
      </c>
      <c r="C26825" t="s">
        <v>10283</v>
      </c>
      <c r="E26825" s="6">
        <v>721993460</v>
      </c>
    </row>
    <row r="26826" spans="1:5" x14ac:dyDescent="0.3">
      <c r="A26826" t="s">
        <v>14174</v>
      </c>
      <c r="B26826" t="s">
        <v>10629</v>
      </c>
      <c r="C26826" t="s">
        <v>10336</v>
      </c>
      <c r="E26826" s="6">
        <v>721992156</v>
      </c>
    </row>
    <row r="26827" spans="1:5" x14ac:dyDescent="0.3">
      <c r="A26827" t="s">
        <v>25676</v>
      </c>
      <c r="B26827" t="s">
        <v>10875</v>
      </c>
      <c r="C26827" t="s">
        <v>10380</v>
      </c>
      <c r="E26827" s="6">
        <v>721992074</v>
      </c>
    </row>
    <row r="26828" spans="1:5" x14ac:dyDescent="0.3">
      <c r="A26828" t="s">
        <v>20714</v>
      </c>
      <c r="B26828" t="s">
        <v>25677</v>
      </c>
      <c r="C26828" t="s">
        <v>25678</v>
      </c>
      <c r="E26828" s="6">
        <v>721992524</v>
      </c>
    </row>
    <row r="26829" spans="1:5" x14ac:dyDescent="0.3">
      <c r="A26829" t="s">
        <v>25679</v>
      </c>
      <c r="B26829" t="s">
        <v>21423</v>
      </c>
      <c r="C26829" t="s">
        <v>14562</v>
      </c>
      <c r="E26829" s="6">
        <v>721992886</v>
      </c>
    </row>
    <row r="26830" spans="1:5" x14ac:dyDescent="0.3">
      <c r="A26830" t="s">
        <v>13633</v>
      </c>
      <c r="B26830" t="s">
        <v>17646</v>
      </c>
      <c r="C26830" t="s">
        <v>10870</v>
      </c>
      <c r="E26830" s="6">
        <v>721992679</v>
      </c>
    </row>
    <row r="26831" spans="1:5" x14ac:dyDescent="0.3">
      <c r="A26831" t="s">
        <v>1084</v>
      </c>
      <c r="E26831" s="6">
        <v>721992637</v>
      </c>
    </row>
    <row r="26832" spans="1:5" x14ac:dyDescent="0.3">
      <c r="A26832" t="s">
        <v>25680</v>
      </c>
      <c r="B26832" t="s">
        <v>11938</v>
      </c>
      <c r="C26832" t="s">
        <v>10278</v>
      </c>
      <c r="E26832" s="6">
        <v>721988715</v>
      </c>
    </row>
    <row r="26833" spans="1:5" x14ac:dyDescent="0.3">
      <c r="A26833" t="s">
        <v>25681</v>
      </c>
      <c r="B26833" t="s">
        <v>10527</v>
      </c>
      <c r="C26833" t="s">
        <v>10277</v>
      </c>
      <c r="D26833" t="s">
        <v>10539</v>
      </c>
      <c r="E26833" s="6">
        <v>721988696</v>
      </c>
    </row>
    <row r="26834" spans="1:5" x14ac:dyDescent="0.3">
      <c r="A26834" t="s">
        <v>12270</v>
      </c>
      <c r="B26834" t="s">
        <v>10380</v>
      </c>
      <c r="E26834" s="6">
        <v>721988489</v>
      </c>
    </row>
    <row r="26835" spans="1:5" x14ac:dyDescent="0.3">
      <c r="A26835" t="s">
        <v>10522</v>
      </c>
      <c r="B26835" t="s">
        <v>13427</v>
      </c>
      <c r="C26835" t="s">
        <v>16888</v>
      </c>
      <c r="E26835" s="6">
        <v>721989488</v>
      </c>
    </row>
    <row r="26836" spans="1:5" x14ac:dyDescent="0.3">
      <c r="A26836" t="s">
        <v>10455</v>
      </c>
      <c r="B26836" t="s">
        <v>11420</v>
      </c>
      <c r="C26836" t="s">
        <v>25682</v>
      </c>
      <c r="E26836" s="6">
        <v>721989555</v>
      </c>
    </row>
    <row r="26837" spans="1:5" x14ac:dyDescent="0.3">
      <c r="A26837" t="s">
        <v>1083</v>
      </c>
      <c r="E26837" s="6">
        <v>721989512</v>
      </c>
    </row>
    <row r="26838" spans="1:5" x14ac:dyDescent="0.3">
      <c r="A26838" t="s">
        <v>14441</v>
      </c>
      <c r="B26838" t="s">
        <v>10343</v>
      </c>
      <c r="C26838" t="s">
        <v>11024</v>
      </c>
      <c r="E26838" s="6">
        <v>721987691</v>
      </c>
    </row>
    <row r="26839" spans="1:5" x14ac:dyDescent="0.3">
      <c r="A26839" t="s">
        <v>16412</v>
      </c>
      <c r="B26839" t="s">
        <v>10457</v>
      </c>
      <c r="C26839" t="s">
        <v>10985</v>
      </c>
      <c r="E26839" s="6">
        <v>721987962</v>
      </c>
    </row>
    <row r="26840" spans="1:5" x14ac:dyDescent="0.3">
      <c r="A26840" t="s">
        <v>1082</v>
      </c>
      <c r="E26840" s="6">
        <v>721988200</v>
      </c>
    </row>
    <row r="26841" spans="1:5" x14ac:dyDescent="0.3">
      <c r="A26841" t="s">
        <v>25683</v>
      </c>
      <c r="B26841" t="s">
        <v>11690</v>
      </c>
      <c r="C26841" t="s">
        <v>10283</v>
      </c>
      <c r="E26841" s="6">
        <v>721989573</v>
      </c>
    </row>
    <row r="26842" spans="1:5" x14ac:dyDescent="0.3">
      <c r="A26842" t="s">
        <v>10810</v>
      </c>
      <c r="B26842" t="s">
        <v>10366</v>
      </c>
      <c r="C26842" t="s">
        <v>10609</v>
      </c>
      <c r="E26842" s="6">
        <v>721990041</v>
      </c>
    </row>
    <row r="26843" spans="1:5" x14ac:dyDescent="0.3">
      <c r="A26843" t="s">
        <v>10289</v>
      </c>
      <c r="B26843" t="s">
        <v>11020</v>
      </c>
      <c r="C26843" t="s">
        <v>13268</v>
      </c>
      <c r="D26843" t="s">
        <v>25684</v>
      </c>
      <c r="E26843" s="6">
        <v>721989800</v>
      </c>
    </row>
    <row r="26844" spans="1:5" x14ac:dyDescent="0.3">
      <c r="A26844" t="s">
        <v>10466</v>
      </c>
      <c r="B26844" t="s">
        <v>10534</v>
      </c>
      <c r="C26844" t="s">
        <v>10487</v>
      </c>
      <c r="E26844" s="6">
        <v>721990050</v>
      </c>
    </row>
    <row r="26845" spans="1:5" x14ac:dyDescent="0.3">
      <c r="A26845" t="s">
        <v>10455</v>
      </c>
      <c r="B26845" t="s">
        <v>10541</v>
      </c>
      <c r="C26845" t="s">
        <v>16109</v>
      </c>
      <c r="E26845" s="6">
        <v>721990155</v>
      </c>
    </row>
    <row r="26846" spans="1:5" x14ac:dyDescent="0.3">
      <c r="A26846" t="s">
        <v>1081</v>
      </c>
      <c r="E26846" s="6">
        <v>721990058</v>
      </c>
    </row>
    <row r="26847" spans="1:5" x14ac:dyDescent="0.3">
      <c r="A26847" t="s">
        <v>12453</v>
      </c>
      <c r="B26847" t="s">
        <v>25685</v>
      </c>
      <c r="C26847" t="s">
        <v>10313</v>
      </c>
      <c r="E26847" s="6">
        <v>721989725</v>
      </c>
    </row>
    <row r="26848" spans="1:5" x14ac:dyDescent="0.3">
      <c r="A26848" t="s">
        <v>1080</v>
      </c>
      <c r="E26848" s="6">
        <v>721989710</v>
      </c>
    </row>
    <row r="26849" spans="1:5" x14ac:dyDescent="0.3">
      <c r="A26849" t="s">
        <v>12306</v>
      </c>
      <c r="B26849" t="s">
        <v>12336</v>
      </c>
      <c r="E26849" s="6">
        <v>721989791</v>
      </c>
    </row>
    <row r="26850" spans="1:5" x14ac:dyDescent="0.3">
      <c r="A26850" t="s">
        <v>14927</v>
      </c>
      <c r="B26850" t="s">
        <v>12418</v>
      </c>
      <c r="C26850" t="s">
        <v>15431</v>
      </c>
      <c r="E26850" s="6">
        <v>721999363</v>
      </c>
    </row>
    <row r="26851" spans="1:5" x14ac:dyDescent="0.3">
      <c r="A26851" t="s">
        <v>21967</v>
      </c>
      <c r="B26851" t="s">
        <v>12484</v>
      </c>
      <c r="C26851" t="s">
        <v>19500</v>
      </c>
      <c r="E26851" s="6">
        <v>721999125</v>
      </c>
    </row>
    <row r="26852" spans="1:5" x14ac:dyDescent="0.3">
      <c r="A26852" t="s">
        <v>22451</v>
      </c>
      <c r="B26852" t="s">
        <v>10400</v>
      </c>
      <c r="C26852" t="s">
        <v>20334</v>
      </c>
      <c r="E26852" s="6">
        <v>721999488</v>
      </c>
    </row>
    <row r="26853" spans="1:5" x14ac:dyDescent="0.3">
      <c r="A26853" t="s">
        <v>11264</v>
      </c>
      <c r="B26853" t="s">
        <v>10643</v>
      </c>
      <c r="E26853" s="6">
        <v>722100248</v>
      </c>
    </row>
    <row r="26854" spans="1:5" x14ac:dyDescent="0.3">
      <c r="A26854" t="s">
        <v>1079</v>
      </c>
      <c r="E26854" s="6">
        <v>722046981</v>
      </c>
    </row>
    <row r="26855" spans="1:5" x14ac:dyDescent="0.3">
      <c r="A26855" t="s">
        <v>25686</v>
      </c>
      <c r="B26855" t="s">
        <v>25687</v>
      </c>
      <c r="E26855" s="6">
        <v>722037352</v>
      </c>
    </row>
    <row r="26856" spans="1:5" x14ac:dyDescent="0.3">
      <c r="A26856" t="s">
        <v>10389</v>
      </c>
      <c r="B26856" t="s">
        <v>12014</v>
      </c>
      <c r="C26856" t="s">
        <v>12876</v>
      </c>
      <c r="E26856" s="6">
        <v>721995506</v>
      </c>
    </row>
    <row r="26857" spans="1:5" x14ac:dyDescent="0.3">
      <c r="A26857" t="s">
        <v>12737</v>
      </c>
      <c r="B26857" t="s">
        <v>11635</v>
      </c>
      <c r="C26857" t="s">
        <v>13166</v>
      </c>
      <c r="E26857" s="6">
        <v>721995499</v>
      </c>
    </row>
    <row r="26858" spans="1:5" x14ac:dyDescent="0.3">
      <c r="A26858" t="s">
        <v>11363</v>
      </c>
      <c r="B26858" t="s">
        <v>11274</v>
      </c>
      <c r="E26858" s="6">
        <v>721995479</v>
      </c>
    </row>
    <row r="26859" spans="1:5" x14ac:dyDescent="0.3">
      <c r="A26859" t="s">
        <v>1078</v>
      </c>
      <c r="E26859" s="6">
        <v>721996024</v>
      </c>
    </row>
    <row r="26860" spans="1:5" x14ac:dyDescent="0.3">
      <c r="A26860" t="s">
        <v>10543</v>
      </c>
      <c r="B26860" t="s">
        <v>25688</v>
      </c>
      <c r="C26860" t="s">
        <v>25689</v>
      </c>
      <c r="E26860" s="6">
        <v>721996550</v>
      </c>
    </row>
    <row r="26861" spans="1:5" x14ac:dyDescent="0.3">
      <c r="A26861" t="s">
        <v>1077</v>
      </c>
      <c r="E26861" s="6">
        <v>721996466</v>
      </c>
    </row>
    <row r="26862" spans="1:5" x14ac:dyDescent="0.3">
      <c r="A26862" t="s">
        <v>25690</v>
      </c>
      <c r="B26862" t="s">
        <v>10968</v>
      </c>
      <c r="E26862" s="6">
        <v>721996136</v>
      </c>
    </row>
    <row r="26863" spans="1:5" x14ac:dyDescent="0.3">
      <c r="A26863" t="s">
        <v>11615</v>
      </c>
      <c r="B26863" t="s">
        <v>10784</v>
      </c>
      <c r="C26863" t="s">
        <v>10533</v>
      </c>
      <c r="E26863" s="6">
        <v>721994209</v>
      </c>
    </row>
    <row r="26864" spans="1:5" x14ac:dyDescent="0.3">
      <c r="A26864" t="s">
        <v>1076</v>
      </c>
      <c r="E26864" s="6">
        <v>721993883</v>
      </c>
    </row>
    <row r="26865" spans="1:5" x14ac:dyDescent="0.3">
      <c r="A26865" t="s">
        <v>16317</v>
      </c>
      <c r="B26865" t="s">
        <v>10286</v>
      </c>
      <c r="C26865" t="s">
        <v>10877</v>
      </c>
      <c r="E26865" s="6">
        <v>721994214</v>
      </c>
    </row>
    <row r="26866" spans="1:5" x14ac:dyDescent="0.3">
      <c r="A26866" t="s">
        <v>19058</v>
      </c>
      <c r="B26866" t="s">
        <v>12343</v>
      </c>
      <c r="C26866" t="s">
        <v>10609</v>
      </c>
      <c r="E26866" s="6">
        <v>721994551</v>
      </c>
    </row>
    <row r="26867" spans="1:5" x14ac:dyDescent="0.3">
      <c r="A26867" t="s">
        <v>25691</v>
      </c>
      <c r="B26867" t="s">
        <v>25692</v>
      </c>
      <c r="C26867" t="s">
        <v>20036</v>
      </c>
      <c r="E26867" s="6">
        <v>721994533</v>
      </c>
    </row>
    <row r="26868" spans="1:5" x14ac:dyDescent="0.3">
      <c r="A26868" t="s">
        <v>1075</v>
      </c>
      <c r="E26868" s="6">
        <v>721996784</v>
      </c>
    </row>
    <row r="26869" spans="1:5" x14ac:dyDescent="0.3">
      <c r="A26869" t="s">
        <v>10705</v>
      </c>
      <c r="B26869" t="s">
        <v>11115</v>
      </c>
      <c r="C26869" t="s">
        <v>11275</v>
      </c>
      <c r="E26869" s="6">
        <v>721998545</v>
      </c>
    </row>
    <row r="26870" spans="1:5" x14ac:dyDescent="0.3">
      <c r="A26870" t="s">
        <v>10384</v>
      </c>
      <c r="B26870" t="s">
        <v>24633</v>
      </c>
      <c r="C26870" t="s">
        <v>10985</v>
      </c>
      <c r="E26870" s="6">
        <v>721997953</v>
      </c>
    </row>
    <row r="26871" spans="1:5" x14ac:dyDescent="0.3">
      <c r="A26871" t="s">
        <v>10315</v>
      </c>
      <c r="B26871" t="s">
        <v>10742</v>
      </c>
      <c r="C26871" t="s">
        <v>10287</v>
      </c>
      <c r="E26871" s="6">
        <v>721997798</v>
      </c>
    </row>
    <row r="26872" spans="1:5" x14ac:dyDescent="0.3">
      <c r="A26872" t="s">
        <v>10300</v>
      </c>
      <c r="B26872" t="s">
        <v>10985</v>
      </c>
      <c r="C26872" t="s">
        <v>10959</v>
      </c>
      <c r="E26872" s="6">
        <v>721999049</v>
      </c>
    </row>
    <row r="26873" spans="1:5" x14ac:dyDescent="0.3">
      <c r="A26873" t="s">
        <v>25693</v>
      </c>
      <c r="B26873" t="s">
        <v>25694</v>
      </c>
      <c r="C26873" t="s">
        <v>10373</v>
      </c>
      <c r="E26873" s="6">
        <v>721997337</v>
      </c>
    </row>
    <row r="26874" spans="1:5" x14ac:dyDescent="0.3">
      <c r="A26874" t="s">
        <v>25695</v>
      </c>
      <c r="B26874" t="s">
        <v>11337</v>
      </c>
      <c r="C26874" t="s">
        <v>12006</v>
      </c>
      <c r="E26874" s="6">
        <v>721997121</v>
      </c>
    </row>
    <row r="26875" spans="1:5" x14ac:dyDescent="0.3">
      <c r="A26875" t="s">
        <v>10569</v>
      </c>
      <c r="B26875" t="s">
        <v>10895</v>
      </c>
      <c r="C26875" t="s">
        <v>14011</v>
      </c>
      <c r="E26875" s="6">
        <v>721997531</v>
      </c>
    </row>
    <row r="26876" spans="1:5" x14ac:dyDescent="0.3">
      <c r="A26876" t="s">
        <v>10286</v>
      </c>
      <c r="B26876" t="s">
        <v>12759</v>
      </c>
      <c r="C26876" t="s">
        <v>12016</v>
      </c>
      <c r="E26876" s="6">
        <v>722250010</v>
      </c>
    </row>
    <row r="26877" spans="1:5" x14ac:dyDescent="0.3">
      <c r="A26877" t="s">
        <v>10315</v>
      </c>
      <c r="B26877" t="s">
        <v>25696</v>
      </c>
      <c r="C26877" t="s">
        <v>10380</v>
      </c>
      <c r="E26877" s="6">
        <v>722249980</v>
      </c>
    </row>
    <row r="26878" spans="1:5" x14ac:dyDescent="0.3">
      <c r="A26878" t="s">
        <v>12449</v>
      </c>
      <c r="B26878" t="s">
        <v>10413</v>
      </c>
      <c r="C26878" t="s">
        <v>10404</v>
      </c>
      <c r="E26878" s="6">
        <v>722249845</v>
      </c>
    </row>
    <row r="26879" spans="1:5" x14ac:dyDescent="0.3">
      <c r="A26879" t="s">
        <v>11114</v>
      </c>
      <c r="B26879" t="s">
        <v>25697</v>
      </c>
      <c r="C26879" t="s">
        <v>14648</v>
      </c>
      <c r="E26879" s="6">
        <v>722250104</v>
      </c>
    </row>
    <row r="26880" spans="1:5" x14ac:dyDescent="0.3">
      <c r="A26880" t="s">
        <v>10484</v>
      </c>
      <c r="B26880" t="s">
        <v>10313</v>
      </c>
      <c r="C26880" t="s">
        <v>16139</v>
      </c>
      <c r="E26880" s="6">
        <v>722250242</v>
      </c>
    </row>
    <row r="26881" spans="1:5" x14ac:dyDescent="0.3">
      <c r="A26881" t="s">
        <v>12687</v>
      </c>
      <c r="B26881" t="s">
        <v>25698</v>
      </c>
      <c r="E26881" s="6">
        <v>722249444</v>
      </c>
    </row>
    <row r="26882" spans="1:5" x14ac:dyDescent="0.3">
      <c r="A26882" t="s">
        <v>1074</v>
      </c>
      <c r="E26882" s="6">
        <v>722249435</v>
      </c>
    </row>
    <row r="26883" spans="1:5" x14ac:dyDescent="0.3">
      <c r="A26883" t="s">
        <v>15291</v>
      </c>
      <c r="B26883" t="s">
        <v>10366</v>
      </c>
      <c r="C26883" t="s">
        <v>11845</v>
      </c>
      <c r="E26883" s="6">
        <v>722249199</v>
      </c>
    </row>
    <row r="26884" spans="1:5" x14ac:dyDescent="0.3">
      <c r="A26884" t="s">
        <v>11073</v>
      </c>
      <c r="B26884" t="s">
        <v>16848</v>
      </c>
      <c r="C26884" t="s">
        <v>11361</v>
      </c>
      <c r="E26884" s="6">
        <v>722249482</v>
      </c>
    </row>
    <row r="26885" spans="1:5" x14ac:dyDescent="0.3">
      <c r="A26885" t="s">
        <v>10421</v>
      </c>
      <c r="B26885" t="s">
        <v>20842</v>
      </c>
      <c r="C26885" t="s">
        <v>10612</v>
      </c>
      <c r="E26885" s="6">
        <v>722249743</v>
      </c>
    </row>
    <row r="26886" spans="1:5" x14ac:dyDescent="0.3">
      <c r="A26886" t="s">
        <v>13650</v>
      </c>
      <c r="B26886" t="s">
        <v>10618</v>
      </c>
      <c r="C26886" t="s">
        <v>10524</v>
      </c>
      <c r="D26886" t="s">
        <v>16723</v>
      </c>
      <c r="E26886" s="6">
        <v>722249506</v>
      </c>
    </row>
    <row r="26887" spans="1:5" x14ac:dyDescent="0.3">
      <c r="A26887" t="s">
        <v>10321</v>
      </c>
      <c r="B26887" t="s">
        <v>12894</v>
      </c>
      <c r="C26887" t="s">
        <v>10469</v>
      </c>
      <c r="E26887" s="6">
        <v>722250401</v>
      </c>
    </row>
    <row r="26888" spans="1:5" x14ac:dyDescent="0.3">
      <c r="A26888" t="s">
        <v>10321</v>
      </c>
      <c r="B26888" t="s">
        <v>10684</v>
      </c>
      <c r="C26888" t="s">
        <v>11273</v>
      </c>
      <c r="E26888" s="6">
        <v>722251147</v>
      </c>
    </row>
    <row r="26889" spans="1:5" x14ac:dyDescent="0.3">
      <c r="A26889" t="s">
        <v>1073</v>
      </c>
      <c r="E26889" s="6">
        <v>722251053</v>
      </c>
    </row>
    <row r="26890" spans="1:5" x14ac:dyDescent="0.3">
      <c r="A26890" t="s">
        <v>10423</v>
      </c>
      <c r="B26890" t="s">
        <v>11114</v>
      </c>
      <c r="E26890" s="6">
        <v>722251214</v>
      </c>
    </row>
    <row r="26891" spans="1:5" x14ac:dyDescent="0.3">
      <c r="A26891" t="s">
        <v>25699</v>
      </c>
      <c r="B26891" t="s">
        <v>10871</v>
      </c>
      <c r="C26891" t="s">
        <v>11179</v>
      </c>
      <c r="E26891" s="6">
        <v>722251282</v>
      </c>
    </row>
    <row r="26892" spans="1:5" x14ac:dyDescent="0.3">
      <c r="A26892" t="s">
        <v>1072</v>
      </c>
      <c r="E26892" s="6">
        <v>722251264</v>
      </c>
    </row>
    <row r="26893" spans="1:5" x14ac:dyDescent="0.3">
      <c r="A26893" t="s">
        <v>10287</v>
      </c>
      <c r="B26893" t="s">
        <v>10684</v>
      </c>
      <c r="C26893" t="s">
        <v>15462</v>
      </c>
      <c r="E26893" s="6">
        <v>722250429</v>
      </c>
    </row>
    <row r="26894" spans="1:5" x14ac:dyDescent="0.3">
      <c r="A26894" t="s">
        <v>14761</v>
      </c>
      <c r="B26894" t="s">
        <v>13759</v>
      </c>
      <c r="C26894" t="s">
        <v>25700</v>
      </c>
      <c r="D26894" t="s">
        <v>25701</v>
      </c>
      <c r="E26894" s="6">
        <v>722250720</v>
      </c>
    </row>
    <row r="26895" spans="1:5" x14ac:dyDescent="0.3">
      <c r="A26895" t="s">
        <v>10287</v>
      </c>
      <c r="B26895" t="s">
        <v>17377</v>
      </c>
      <c r="C26895" t="s">
        <v>10380</v>
      </c>
      <c r="E26895" s="6">
        <v>722251040</v>
      </c>
    </row>
    <row r="26896" spans="1:5" x14ac:dyDescent="0.3">
      <c r="A26896" t="s">
        <v>10534</v>
      </c>
      <c r="B26896" t="s">
        <v>25702</v>
      </c>
      <c r="C26896" t="s">
        <v>10876</v>
      </c>
      <c r="E26896" s="6">
        <v>722250971</v>
      </c>
    </row>
    <row r="26897" spans="1:5" x14ac:dyDescent="0.3">
      <c r="A26897" t="s">
        <v>1071</v>
      </c>
      <c r="E26897" s="6">
        <v>722247446</v>
      </c>
    </row>
    <row r="26898" spans="1:5" x14ac:dyDescent="0.3">
      <c r="A26898" t="s">
        <v>16258</v>
      </c>
      <c r="B26898" t="s">
        <v>17930</v>
      </c>
      <c r="C26898" t="s">
        <v>10469</v>
      </c>
      <c r="E26898" s="6">
        <v>722247339</v>
      </c>
    </row>
    <row r="26899" spans="1:5" x14ac:dyDescent="0.3">
      <c r="A26899" t="s">
        <v>10300</v>
      </c>
      <c r="B26899" t="s">
        <v>10341</v>
      </c>
      <c r="C26899" t="s">
        <v>11448</v>
      </c>
      <c r="E26899" s="6">
        <v>722247331</v>
      </c>
    </row>
    <row r="26900" spans="1:5" x14ac:dyDescent="0.3">
      <c r="A26900" t="s">
        <v>10720</v>
      </c>
      <c r="B26900" t="s">
        <v>12667</v>
      </c>
      <c r="C26900" t="s">
        <v>25114</v>
      </c>
      <c r="E26900" s="6">
        <v>722247524</v>
      </c>
    </row>
    <row r="26901" spans="1:5" x14ac:dyDescent="0.3">
      <c r="A26901" t="s">
        <v>25703</v>
      </c>
      <c r="B26901" t="s">
        <v>15250</v>
      </c>
      <c r="C26901" t="s">
        <v>22529</v>
      </c>
      <c r="E26901" s="6">
        <v>722247716</v>
      </c>
    </row>
    <row r="26902" spans="1:5" x14ac:dyDescent="0.3">
      <c r="A26902" t="s">
        <v>10365</v>
      </c>
      <c r="B26902" t="s">
        <v>12343</v>
      </c>
      <c r="C26902" t="s">
        <v>25704</v>
      </c>
      <c r="E26902" s="6">
        <v>722247704</v>
      </c>
    </row>
    <row r="26903" spans="1:5" x14ac:dyDescent="0.3">
      <c r="A26903" t="s">
        <v>189</v>
      </c>
      <c r="B26903" t="s">
        <v>11002</v>
      </c>
      <c r="C26903" t="s">
        <v>10281</v>
      </c>
      <c r="E26903" s="6">
        <v>722247251</v>
      </c>
    </row>
    <row r="26904" spans="1:5" x14ac:dyDescent="0.3">
      <c r="A26904" t="s">
        <v>10750</v>
      </c>
      <c r="B26904" t="s">
        <v>12418</v>
      </c>
      <c r="C26904" t="s">
        <v>10415</v>
      </c>
      <c r="E26904" s="6">
        <v>722247188</v>
      </c>
    </row>
    <row r="26905" spans="1:5" x14ac:dyDescent="0.3">
      <c r="A26905" t="s">
        <v>10466</v>
      </c>
      <c r="B26905" t="s">
        <v>10846</v>
      </c>
      <c r="C26905" t="s">
        <v>22462</v>
      </c>
      <c r="E26905" s="6">
        <v>722247275</v>
      </c>
    </row>
    <row r="26906" spans="1:5" x14ac:dyDescent="0.3">
      <c r="A26906" t="s">
        <v>10331</v>
      </c>
      <c r="B26906" t="s">
        <v>10792</v>
      </c>
      <c r="C26906" t="s">
        <v>25705</v>
      </c>
      <c r="E26906" s="6">
        <v>722247312</v>
      </c>
    </row>
    <row r="26907" spans="1:5" x14ac:dyDescent="0.3">
      <c r="A26907" t="s">
        <v>10466</v>
      </c>
      <c r="B26907" t="s">
        <v>10846</v>
      </c>
      <c r="C26907" t="s">
        <v>22462</v>
      </c>
      <c r="E26907" s="6">
        <v>722247277</v>
      </c>
    </row>
    <row r="26908" spans="1:5" x14ac:dyDescent="0.3">
      <c r="A26908" t="s">
        <v>1070</v>
      </c>
      <c r="E26908" s="6">
        <v>722247745</v>
      </c>
    </row>
    <row r="26909" spans="1:5" x14ac:dyDescent="0.3">
      <c r="A26909" t="s">
        <v>13149</v>
      </c>
      <c r="B26909" t="s">
        <v>14298</v>
      </c>
      <c r="C26909" t="s">
        <v>10625</v>
      </c>
      <c r="E26909" s="6">
        <v>722248217</v>
      </c>
    </row>
    <row r="26910" spans="1:5" x14ac:dyDescent="0.3">
      <c r="A26910" t="s">
        <v>10278</v>
      </c>
      <c r="B26910" t="s">
        <v>11763</v>
      </c>
      <c r="C26910" t="s">
        <v>15554</v>
      </c>
      <c r="E26910" s="6">
        <v>722248890</v>
      </c>
    </row>
    <row r="26911" spans="1:5" x14ac:dyDescent="0.3">
      <c r="A26911" t="s">
        <v>10816</v>
      </c>
      <c r="B26911" t="s">
        <v>10471</v>
      </c>
      <c r="C26911" t="s">
        <v>10780</v>
      </c>
      <c r="E26911" s="6">
        <v>722249000</v>
      </c>
    </row>
    <row r="26912" spans="1:5" x14ac:dyDescent="0.3">
      <c r="A26912" t="s">
        <v>10801</v>
      </c>
      <c r="B26912" t="s">
        <v>10932</v>
      </c>
      <c r="C26912" t="s">
        <v>10544</v>
      </c>
      <c r="E26912" s="6">
        <v>722247847</v>
      </c>
    </row>
    <row r="26913" spans="1:5" x14ac:dyDescent="0.3">
      <c r="A26913" t="s">
        <v>10321</v>
      </c>
      <c r="B26913" t="s">
        <v>10466</v>
      </c>
      <c r="C26913" t="s">
        <v>11903</v>
      </c>
      <c r="E26913" s="6">
        <v>722247805</v>
      </c>
    </row>
    <row r="26914" spans="1:5" x14ac:dyDescent="0.3">
      <c r="A26914" t="s">
        <v>10473</v>
      </c>
      <c r="B26914" t="s">
        <v>10277</v>
      </c>
      <c r="C26914" t="s">
        <v>11659</v>
      </c>
      <c r="E26914" s="6">
        <v>722248150</v>
      </c>
    </row>
    <row r="26915" spans="1:5" x14ac:dyDescent="0.3">
      <c r="A26915" t="s">
        <v>10684</v>
      </c>
      <c r="B26915" t="s">
        <v>25706</v>
      </c>
      <c r="E26915" s="6">
        <v>722247964</v>
      </c>
    </row>
    <row r="26916" spans="1:5" x14ac:dyDescent="0.3">
      <c r="A26916" t="s">
        <v>12418</v>
      </c>
      <c r="B26916" t="s">
        <v>10499</v>
      </c>
      <c r="E26916" s="6">
        <v>722247887</v>
      </c>
    </row>
    <row r="26917" spans="1:5" x14ac:dyDescent="0.3">
      <c r="A26917" t="s">
        <v>10539</v>
      </c>
      <c r="B26917" t="s">
        <v>10622</v>
      </c>
      <c r="C26917" t="s">
        <v>11569</v>
      </c>
      <c r="E26917" s="6">
        <v>722254774</v>
      </c>
    </row>
    <row r="26918" spans="1:5" x14ac:dyDescent="0.3">
      <c r="A26918" t="s">
        <v>10792</v>
      </c>
      <c r="B26918" t="s">
        <v>25372</v>
      </c>
      <c r="E26918" s="6">
        <v>722254739</v>
      </c>
    </row>
    <row r="26919" spans="1:5" x14ac:dyDescent="0.3">
      <c r="A26919" t="s">
        <v>15279</v>
      </c>
      <c r="B26919" t="s">
        <v>10684</v>
      </c>
      <c r="C26919" t="s">
        <v>22004</v>
      </c>
      <c r="E26919" s="6">
        <v>722255154</v>
      </c>
    </row>
    <row r="26920" spans="1:5" x14ac:dyDescent="0.3">
      <c r="A26920" t="s">
        <v>25707</v>
      </c>
      <c r="B26920" t="s">
        <v>10600</v>
      </c>
      <c r="C26920" t="s">
        <v>10848</v>
      </c>
      <c r="E26920" s="6">
        <v>722254239</v>
      </c>
    </row>
    <row r="26921" spans="1:5" x14ac:dyDescent="0.3">
      <c r="A26921" t="s">
        <v>25708</v>
      </c>
      <c r="B26921" t="s">
        <v>12465</v>
      </c>
      <c r="C26921" t="s">
        <v>10793</v>
      </c>
      <c r="E26921" s="6">
        <v>722254229</v>
      </c>
    </row>
    <row r="26922" spans="1:5" x14ac:dyDescent="0.3">
      <c r="A26922" t="s">
        <v>17491</v>
      </c>
      <c r="B26922" t="s">
        <v>11672</v>
      </c>
      <c r="E26922" s="6">
        <v>722254330</v>
      </c>
    </row>
    <row r="26923" spans="1:5" x14ac:dyDescent="0.3">
      <c r="A26923" t="s">
        <v>10801</v>
      </c>
      <c r="B26923" t="s">
        <v>10492</v>
      </c>
      <c r="C26923" t="s">
        <v>10595</v>
      </c>
      <c r="E26923" s="6">
        <v>722254718</v>
      </c>
    </row>
    <row r="26924" spans="1:5" x14ac:dyDescent="0.3">
      <c r="A26924" t="s">
        <v>10285</v>
      </c>
      <c r="B26924" t="s">
        <v>10684</v>
      </c>
      <c r="C26924" t="s">
        <v>10469</v>
      </c>
      <c r="E26924" s="6">
        <v>722254638</v>
      </c>
    </row>
    <row r="26925" spans="1:5" x14ac:dyDescent="0.3">
      <c r="A26925" t="s">
        <v>1069</v>
      </c>
      <c r="E26925" s="6">
        <v>722255438</v>
      </c>
    </row>
    <row r="26926" spans="1:5" x14ac:dyDescent="0.3">
      <c r="A26926" t="s">
        <v>10404</v>
      </c>
      <c r="B26926" t="s">
        <v>10471</v>
      </c>
      <c r="C26926" t="s">
        <v>10287</v>
      </c>
      <c r="E26926" s="6">
        <v>722256365</v>
      </c>
    </row>
    <row r="26927" spans="1:5" x14ac:dyDescent="0.3">
      <c r="A26927" t="s">
        <v>25709</v>
      </c>
      <c r="B26927" t="s">
        <v>11160</v>
      </c>
      <c r="E26927" s="6">
        <v>722256333</v>
      </c>
    </row>
    <row r="26928" spans="1:5" x14ac:dyDescent="0.3">
      <c r="A26928" t="s">
        <v>25710</v>
      </c>
      <c r="B26928" t="s">
        <v>11107</v>
      </c>
      <c r="C26928" t="s">
        <v>12510</v>
      </c>
      <c r="E26928" s="6">
        <v>722256509</v>
      </c>
    </row>
    <row r="26929" spans="1:5" x14ac:dyDescent="0.3">
      <c r="A26929" t="s">
        <v>20132</v>
      </c>
      <c r="B26929" t="s">
        <v>10784</v>
      </c>
      <c r="C26929" t="s">
        <v>10597</v>
      </c>
      <c r="E26929" s="6">
        <v>722256754</v>
      </c>
    </row>
    <row r="26930" spans="1:5" x14ac:dyDescent="0.3">
      <c r="A26930" t="s">
        <v>11615</v>
      </c>
      <c r="B26930" t="s">
        <v>10969</v>
      </c>
      <c r="C26930" t="s">
        <v>10365</v>
      </c>
      <c r="E26930" s="6">
        <v>722256652</v>
      </c>
    </row>
    <row r="26931" spans="1:5" x14ac:dyDescent="0.3">
      <c r="A26931" t="s">
        <v>1068</v>
      </c>
      <c r="E26931" s="6">
        <v>722255642</v>
      </c>
    </row>
    <row r="26932" spans="1:5" x14ac:dyDescent="0.3">
      <c r="A26932" t="s">
        <v>10277</v>
      </c>
      <c r="B26932" t="s">
        <v>10985</v>
      </c>
      <c r="C26932" t="s">
        <v>25711</v>
      </c>
      <c r="D26932" t="s">
        <v>12717</v>
      </c>
      <c r="E26932" s="6">
        <v>722255494</v>
      </c>
    </row>
    <row r="26933" spans="1:5" x14ac:dyDescent="0.3">
      <c r="A26933" t="s">
        <v>1067</v>
      </c>
      <c r="E26933" s="6">
        <v>722255463</v>
      </c>
    </row>
    <row r="26934" spans="1:5" x14ac:dyDescent="0.3">
      <c r="A26934" t="s">
        <v>10384</v>
      </c>
      <c r="B26934" t="s">
        <v>10985</v>
      </c>
      <c r="C26934" t="s">
        <v>11728</v>
      </c>
      <c r="E26934" s="6">
        <v>722255724</v>
      </c>
    </row>
    <row r="26935" spans="1:5" x14ac:dyDescent="0.3">
      <c r="A26935" t="s">
        <v>10691</v>
      </c>
      <c r="B26935" t="s">
        <v>10336</v>
      </c>
      <c r="C26935" t="s">
        <v>11349</v>
      </c>
      <c r="E26935" s="6">
        <v>722256009</v>
      </c>
    </row>
    <row r="26936" spans="1:5" x14ac:dyDescent="0.3">
      <c r="A26936" t="s">
        <v>12554</v>
      </c>
      <c r="B26936" t="s">
        <v>10492</v>
      </c>
      <c r="C26936" t="s">
        <v>10805</v>
      </c>
      <c r="E26936" s="6">
        <v>722255844</v>
      </c>
    </row>
    <row r="26937" spans="1:5" x14ac:dyDescent="0.3">
      <c r="A26937" t="s">
        <v>10321</v>
      </c>
      <c r="B26937" t="s">
        <v>10286</v>
      </c>
      <c r="C26937" t="s">
        <v>11605</v>
      </c>
      <c r="E26937" s="6">
        <v>722252410</v>
      </c>
    </row>
    <row r="26938" spans="1:5" x14ac:dyDescent="0.3">
      <c r="A26938" t="s">
        <v>10490</v>
      </c>
      <c r="B26938" t="s">
        <v>20735</v>
      </c>
      <c r="C26938" t="s">
        <v>12253</v>
      </c>
      <c r="E26938" s="6">
        <v>722252549</v>
      </c>
    </row>
    <row r="26939" spans="1:5" x14ac:dyDescent="0.3">
      <c r="A26939" t="s">
        <v>10454</v>
      </c>
      <c r="B26939" t="s">
        <v>10909</v>
      </c>
      <c r="C26939" t="s">
        <v>14341</v>
      </c>
      <c r="D26939" t="s">
        <v>10868</v>
      </c>
      <c r="E26939" s="6">
        <v>722252436</v>
      </c>
    </row>
    <row r="26940" spans="1:5" x14ac:dyDescent="0.3">
      <c r="A26940" t="s">
        <v>24742</v>
      </c>
      <c r="B26940" t="s">
        <v>25712</v>
      </c>
      <c r="E26940" s="6">
        <v>722252070</v>
      </c>
    </row>
    <row r="26941" spans="1:5" x14ac:dyDescent="0.3">
      <c r="B26941" t="s">
        <v>13844</v>
      </c>
      <c r="C26941" t="s">
        <v>21695</v>
      </c>
      <c r="E26941" s="6">
        <v>722252042</v>
      </c>
    </row>
    <row r="26942" spans="1:5" x14ac:dyDescent="0.3">
      <c r="A26942" t="s">
        <v>25713</v>
      </c>
      <c r="B26942" t="s">
        <v>10381</v>
      </c>
      <c r="E26942" s="6">
        <v>722252724</v>
      </c>
    </row>
    <row r="26943" spans="1:5" x14ac:dyDescent="0.3">
      <c r="A26943" t="s">
        <v>10556</v>
      </c>
      <c r="B26943" t="s">
        <v>12338</v>
      </c>
      <c r="C26943" t="s">
        <v>13925</v>
      </c>
      <c r="E26943" s="6">
        <v>722254020</v>
      </c>
    </row>
    <row r="26944" spans="1:5" x14ac:dyDescent="0.3">
      <c r="A26944" t="s">
        <v>11619</v>
      </c>
      <c r="B26944" t="s">
        <v>10710</v>
      </c>
      <c r="C26944" t="s">
        <v>10471</v>
      </c>
      <c r="D26944" t="s">
        <v>10559</v>
      </c>
      <c r="E26944" s="6">
        <v>722253745</v>
      </c>
    </row>
    <row r="26945" spans="1:5" x14ac:dyDescent="0.3">
      <c r="A26945" t="s">
        <v>10527</v>
      </c>
      <c r="B26945" t="s">
        <v>11615</v>
      </c>
      <c r="E26945" s="6">
        <v>722254102</v>
      </c>
    </row>
    <row r="26946" spans="1:5" x14ac:dyDescent="0.3">
      <c r="A26946" t="s">
        <v>23581</v>
      </c>
      <c r="B26946" t="s">
        <v>12960</v>
      </c>
      <c r="C26946" t="s">
        <v>10283</v>
      </c>
      <c r="E26946" s="6">
        <v>722254222</v>
      </c>
    </row>
    <row r="26947" spans="1:5" x14ac:dyDescent="0.3">
      <c r="A26947" t="s">
        <v>10610</v>
      </c>
      <c r="B26947" t="s">
        <v>12211</v>
      </c>
      <c r="E26947" s="6">
        <v>722253150</v>
      </c>
    </row>
    <row r="26948" spans="1:5" x14ac:dyDescent="0.3">
      <c r="A26948" t="s">
        <v>10998</v>
      </c>
      <c r="B26948" t="s">
        <v>25714</v>
      </c>
      <c r="E26948" s="6">
        <v>722253060</v>
      </c>
    </row>
    <row r="26949" spans="1:5" x14ac:dyDescent="0.3">
      <c r="A26949" t="s">
        <v>10375</v>
      </c>
      <c r="B26949" t="s">
        <v>10400</v>
      </c>
      <c r="C26949" t="s">
        <v>10644</v>
      </c>
      <c r="E26949" s="6">
        <v>722253257</v>
      </c>
    </row>
    <row r="26950" spans="1:5" x14ac:dyDescent="0.3">
      <c r="A26950" t="s">
        <v>10321</v>
      </c>
      <c r="B26950" t="s">
        <v>10903</v>
      </c>
      <c r="C26950" t="s">
        <v>10595</v>
      </c>
      <c r="E26950" s="6">
        <v>722253730</v>
      </c>
    </row>
    <row r="26951" spans="1:5" x14ac:dyDescent="0.3">
      <c r="A26951" t="s">
        <v>10413</v>
      </c>
      <c r="B26951" t="s">
        <v>10423</v>
      </c>
      <c r="C26951" t="s">
        <v>25715</v>
      </c>
      <c r="E26951" s="6">
        <v>722253703</v>
      </c>
    </row>
    <row r="26952" spans="1:5" x14ac:dyDescent="0.3">
      <c r="A26952" t="s">
        <v>1066</v>
      </c>
      <c r="E26952" s="6">
        <v>722243165</v>
      </c>
    </row>
    <row r="26953" spans="1:5" x14ac:dyDescent="0.3">
      <c r="A26953" t="s">
        <v>11028</v>
      </c>
      <c r="B26953" t="s">
        <v>24256</v>
      </c>
      <c r="C26953" t="s">
        <v>12235</v>
      </c>
      <c r="D26953" t="s">
        <v>25716</v>
      </c>
      <c r="E26953" s="6">
        <v>722243091</v>
      </c>
    </row>
    <row r="26954" spans="1:5" x14ac:dyDescent="0.3">
      <c r="A26954" t="s">
        <v>1065</v>
      </c>
      <c r="E26954" s="6">
        <v>722242982</v>
      </c>
    </row>
    <row r="26955" spans="1:5" x14ac:dyDescent="0.3">
      <c r="A26955" t="s">
        <v>11605</v>
      </c>
      <c r="B26955" t="s">
        <v>10549</v>
      </c>
      <c r="E26955" s="6">
        <v>722243481</v>
      </c>
    </row>
    <row r="26956" spans="1:5" x14ac:dyDescent="0.3">
      <c r="A26956" t="s">
        <v>15771</v>
      </c>
      <c r="B26956" t="s">
        <v>11484</v>
      </c>
      <c r="C26956" t="s">
        <v>25717</v>
      </c>
      <c r="E26956" s="6">
        <v>722243842</v>
      </c>
    </row>
    <row r="26957" spans="1:5" x14ac:dyDescent="0.3">
      <c r="A26957" t="s">
        <v>10287</v>
      </c>
      <c r="B26957" t="s">
        <v>10381</v>
      </c>
      <c r="C26957" t="s">
        <v>12687</v>
      </c>
      <c r="E26957" s="6">
        <v>722242454</v>
      </c>
    </row>
    <row r="26958" spans="1:5" x14ac:dyDescent="0.3">
      <c r="A26958" t="s">
        <v>10278</v>
      </c>
      <c r="B26958" t="s">
        <v>10690</v>
      </c>
      <c r="C26958" t="s">
        <v>10493</v>
      </c>
      <c r="E26958" s="6">
        <v>722242325</v>
      </c>
    </row>
    <row r="26959" spans="1:5" x14ac:dyDescent="0.3">
      <c r="A26959" t="s">
        <v>11481</v>
      </c>
      <c r="B26959" t="s">
        <v>10932</v>
      </c>
      <c r="C26959" t="s">
        <v>10407</v>
      </c>
      <c r="E26959" s="6">
        <v>722242460</v>
      </c>
    </row>
    <row r="26960" spans="1:5" x14ac:dyDescent="0.3">
      <c r="A26960" t="s">
        <v>25718</v>
      </c>
      <c r="B26960" t="s">
        <v>10383</v>
      </c>
      <c r="C26960" t="s">
        <v>10334</v>
      </c>
      <c r="E26960" s="6">
        <v>722242867</v>
      </c>
    </row>
    <row r="26961" spans="1:5" x14ac:dyDescent="0.3">
      <c r="A26961" t="s">
        <v>25157</v>
      </c>
      <c r="B26961" t="s">
        <v>13661</v>
      </c>
      <c r="C26961" t="s">
        <v>10349</v>
      </c>
      <c r="E26961" s="6">
        <v>722242518</v>
      </c>
    </row>
    <row r="26962" spans="1:5" x14ac:dyDescent="0.3">
      <c r="A26962" t="s">
        <v>25719</v>
      </c>
      <c r="B26962" t="s">
        <v>10798</v>
      </c>
      <c r="C26962" t="s">
        <v>21181</v>
      </c>
      <c r="D26962" t="s">
        <v>25720</v>
      </c>
      <c r="E26962" s="6">
        <v>722243900</v>
      </c>
    </row>
    <row r="26963" spans="1:5" x14ac:dyDescent="0.3">
      <c r="A26963" t="s">
        <v>25721</v>
      </c>
      <c r="B26963" t="s">
        <v>13409</v>
      </c>
      <c r="E26963" s="6">
        <v>722244499</v>
      </c>
    </row>
    <row r="26964" spans="1:5" x14ac:dyDescent="0.3">
      <c r="A26964" t="s">
        <v>10375</v>
      </c>
      <c r="B26964" t="s">
        <v>10287</v>
      </c>
      <c r="E26964" s="6">
        <v>722244473</v>
      </c>
    </row>
    <row r="26965" spans="1:5" x14ac:dyDescent="0.3">
      <c r="A26965" t="s">
        <v>13747</v>
      </c>
      <c r="B26965" t="s">
        <v>10349</v>
      </c>
      <c r="C26965" t="s">
        <v>25722</v>
      </c>
      <c r="E26965" s="6">
        <v>722244513</v>
      </c>
    </row>
    <row r="26966" spans="1:5" x14ac:dyDescent="0.3">
      <c r="A26966" t="s">
        <v>25723</v>
      </c>
      <c r="B26966" t="s">
        <v>18786</v>
      </c>
      <c r="C26966" t="s">
        <v>10995</v>
      </c>
      <c r="E26966" s="6">
        <v>722245004</v>
      </c>
    </row>
    <row r="26967" spans="1:5" x14ac:dyDescent="0.3">
      <c r="A26967" t="s">
        <v>24850</v>
      </c>
      <c r="B26967" t="s">
        <v>10616</v>
      </c>
      <c r="E26967" s="6">
        <v>722244518</v>
      </c>
    </row>
    <row r="26968" spans="1:5" x14ac:dyDescent="0.3">
      <c r="A26968" t="s">
        <v>10277</v>
      </c>
      <c r="B26968" t="s">
        <v>15773</v>
      </c>
      <c r="C26968" t="s">
        <v>10595</v>
      </c>
      <c r="E26968" s="6">
        <v>722244114</v>
      </c>
    </row>
    <row r="26969" spans="1:5" x14ac:dyDescent="0.3">
      <c r="A26969" t="s">
        <v>25724</v>
      </c>
      <c r="B26969" t="s">
        <v>10471</v>
      </c>
      <c r="C26969" t="s">
        <v>10277</v>
      </c>
      <c r="E26969" s="6">
        <v>722243928</v>
      </c>
    </row>
    <row r="26970" spans="1:5" x14ac:dyDescent="0.3">
      <c r="A26970" t="s">
        <v>10671</v>
      </c>
      <c r="B26970" t="s">
        <v>13004</v>
      </c>
      <c r="C26970" t="s">
        <v>13144</v>
      </c>
      <c r="E26970" s="6">
        <v>722244211</v>
      </c>
    </row>
    <row r="26971" spans="1:5" x14ac:dyDescent="0.3">
      <c r="A26971" t="s">
        <v>10838</v>
      </c>
      <c r="B26971" t="s">
        <v>10287</v>
      </c>
      <c r="C26971" t="s">
        <v>10866</v>
      </c>
      <c r="E26971" s="6">
        <v>722244364</v>
      </c>
    </row>
    <row r="26972" spans="1:5" x14ac:dyDescent="0.3">
      <c r="A26972" t="s">
        <v>10698</v>
      </c>
      <c r="B26972" t="s">
        <v>25725</v>
      </c>
      <c r="C26972" t="s">
        <v>13066</v>
      </c>
      <c r="D26972" t="s">
        <v>11261</v>
      </c>
      <c r="E26972" s="6">
        <v>722241640</v>
      </c>
    </row>
    <row r="26973" spans="1:5" x14ac:dyDescent="0.3">
      <c r="A26973" t="s">
        <v>11484</v>
      </c>
      <c r="B26973" t="s">
        <v>10304</v>
      </c>
      <c r="C26973" t="s">
        <v>13586</v>
      </c>
      <c r="E26973" s="6">
        <v>722241625</v>
      </c>
    </row>
    <row r="26974" spans="1:5" x14ac:dyDescent="0.3">
      <c r="A26974" t="s">
        <v>13840</v>
      </c>
      <c r="B26974" t="s">
        <v>10688</v>
      </c>
      <c r="C26974" t="s">
        <v>17586</v>
      </c>
      <c r="E26974" s="6">
        <v>722241775</v>
      </c>
    </row>
    <row r="26975" spans="1:5" x14ac:dyDescent="0.3">
      <c r="A26975" t="s">
        <v>1064</v>
      </c>
      <c r="E26975" s="6">
        <v>722241854</v>
      </c>
    </row>
    <row r="26976" spans="1:5" x14ac:dyDescent="0.3">
      <c r="A26976" t="s">
        <v>12962</v>
      </c>
      <c r="B26976" t="s">
        <v>11002</v>
      </c>
      <c r="C26976" t="s">
        <v>10735</v>
      </c>
      <c r="E26976" s="6">
        <v>722241823</v>
      </c>
    </row>
    <row r="26977" spans="1:5" x14ac:dyDescent="0.3">
      <c r="A26977" t="s">
        <v>10819</v>
      </c>
      <c r="B26977" t="s">
        <v>10471</v>
      </c>
      <c r="C26977" t="s">
        <v>10644</v>
      </c>
      <c r="E26977" s="6">
        <v>722241028</v>
      </c>
    </row>
    <row r="26978" spans="1:5" x14ac:dyDescent="0.3">
      <c r="A26978" t="s">
        <v>25726</v>
      </c>
      <c r="B26978" t="s">
        <v>10677</v>
      </c>
      <c r="C26978" t="s">
        <v>25727</v>
      </c>
      <c r="E26978" s="6">
        <v>722241027</v>
      </c>
    </row>
    <row r="26979" spans="1:5" x14ac:dyDescent="0.3">
      <c r="A26979" t="s">
        <v>10890</v>
      </c>
      <c r="B26979" t="s">
        <v>10289</v>
      </c>
      <c r="C26979" t="s">
        <v>10493</v>
      </c>
      <c r="E26979" s="6">
        <v>722241355</v>
      </c>
    </row>
    <row r="26980" spans="1:5" x14ac:dyDescent="0.3">
      <c r="A26980" t="s">
        <v>16886</v>
      </c>
      <c r="B26980" t="s">
        <v>17354</v>
      </c>
      <c r="C26980" t="s">
        <v>11477</v>
      </c>
      <c r="E26980" s="6">
        <v>722241612</v>
      </c>
    </row>
    <row r="26981" spans="1:5" x14ac:dyDescent="0.3">
      <c r="A26981" t="s">
        <v>17849</v>
      </c>
      <c r="B26981" t="s">
        <v>11160</v>
      </c>
      <c r="C26981" t="s">
        <v>19435</v>
      </c>
      <c r="E26981" s="6">
        <v>722241888</v>
      </c>
    </row>
    <row r="26982" spans="1:5" x14ac:dyDescent="0.3">
      <c r="A26982" t="s">
        <v>10375</v>
      </c>
      <c r="B26982" t="s">
        <v>11002</v>
      </c>
      <c r="C26982" t="s">
        <v>10848</v>
      </c>
      <c r="E26982" s="6">
        <v>722242222</v>
      </c>
    </row>
    <row r="26983" spans="1:5" x14ac:dyDescent="0.3">
      <c r="A26983" t="s">
        <v>25728</v>
      </c>
      <c r="B26983" t="s">
        <v>25729</v>
      </c>
      <c r="C26983" t="s">
        <v>11143</v>
      </c>
      <c r="E26983" s="6">
        <v>722242221</v>
      </c>
    </row>
    <row r="26984" spans="1:5" x14ac:dyDescent="0.3">
      <c r="A26984" t="s">
        <v>25730</v>
      </c>
      <c r="B26984" t="s">
        <v>10543</v>
      </c>
      <c r="C26984" t="s">
        <v>10380</v>
      </c>
      <c r="E26984" s="6">
        <v>722242198</v>
      </c>
    </row>
    <row r="26985" spans="1:5" x14ac:dyDescent="0.3">
      <c r="A26985" t="s">
        <v>25731</v>
      </c>
      <c r="B26985" t="s">
        <v>10355</v>
      </c>
      <c r="C26985" t="s">
        <v>14235</v>
      </c>
      <c r="E26985" s="6">
        <v>722242244</v>
      </c>
    </row>
    <row r="26986" spans="1:5" x14ac:dyDescent="0.3">
      <c r="A26986" t="s">
        <v>11225</v>
      </c>
      <c r="B26986" t="s">
        <v>12294</v>
      </c>
      <c r="C26986" t="s">
        <v>10959</v>
      </c>
      <c r="E26986" s="6">
        <v>722242019</v>
      </c>
    </row>
    <row r="26987" spans="1:5" x14ac:dyDescent="0.3">
      <c r="A26987" t="s">
        <v>25732</v>
      </c>
      <c r="B26987" t="s">
        <v>12456</v>
      </c>
      <c r="E26987" s="6">
        <v>722242069</v>
      </c>
    </row>
    <row r="26988" spans="1:5" x14ac:dyDescent="0.3">
      <c r="A26988" t="s">
        <v>11233</v>
      </c>
      <c r="B26988" t="s">
        <v>10616</v>
      </c>
      <c r="C26988" t="s">
        <v>25733</v>
      </c>
      <c r="E26988" s="6">
        <v>722242131</v>
      </c>
    </row>
    <row r="26989" spans="1:5" x14ac:dyDescent="0.3">
      <c r="A26989" t="s">
        <v>10287</v>
      </c>
      <c r="B26989" t="s">
        <v>10484</v>
      </c>
      <c r="C26989" t="s">
        <v>14021</v>
      </c>
      <c r="E26989" s="6">
        <v>722242096</v>
      </c>
    </row>
    <row r="26990" spans="1:5" x14ac:dyDescent="0.3">
      <c r="A26990" t="s">
        <v>10381</v>
      </c>
      <c r="B26990" t="s">
        <v>25734</v>
      </c>
      <c r="C26990" t="s">
        <v>25735</v>
      </c>
      <c r="E26990" s="6">
        <v>722246618</v>
      </c>
    </row>
    <row r="26991" spans="1:5" x14ac:dyDescent="0.3">
      <c r="A26991" t="s">
        <v>13544</v>
      </c>
      <c r="B26991" t="s">
        <v>10466</v>
      </c>
      <c r="C26991" t="s">
        <v>13710</v>
      </c>
      <c r="E26991" s="6">
        <v>722246550</v>
      </c>
    </row>
    <row r="26992" spans="1:5" x14ac:dyDescent="0.3">
      <c r="A26992" t="s">
        <v>10413</v>
      </c>
      <c r="B26992" t="s">
        <v>11602</v>
      </c>
      <c r="C26992" t="s">
        <v>10331</v>
      </c>
      <c r="E26992" s="6">
        <v>722246445</v>
      </c>
    </row>
    <row r="26993" spans="1:5" x14ac:dyDescent="0.3">
      <c r="A26993" t="s">
        <v>22988</v>
      </c>
      <c r="B26993" t="s">
        <v>10740</v>
      </c>
      <c r="C26993" t="s">
        <v>21140</v>
      </c>
      <c r="D26993" t="s">
        <v>25736</v>
      </c>
      <c r="E26993" s="6">
        <v>722246626</v>
      </c>
    </row>
    <row r="26994" spans="1:5" x14ac:dyDescent="0.3">
      <c r="A26994" t="s">
        <v>10571</v>
      </c>
      <c r="B26994" t="s">
        <v>10586</v>
      </c>
      <c r="C26994" t="s">
        <v>12712</v>
      </c>
      <c r="E26994" s="6">
        <v>722246807</v>
      </c>
    </row>
    <row r="26995" spans="1:5" x14ac:dyDescent="0.3">
      <c r="A26995" t="s">
        <v>10283</v>
      </c>
      <c r="B26995" t="s">
        <v>11002</v>
      </c>
      <c r="C26995" t="s">
        <v>10469</v>
      </c>
      <c r="E26995" s="6">
        <v>722246749</v>
      </c>
    </row>
    <row r="26996" spans="1:5" x14ac:dyDescent="0.3">
      <c r="A26996" t="s">
        <v>19679</v>
      </c>
      <c r="B26996" t="s">
        <v>10895</v>
      </c>
      <c r="C26996" t="s">
        <v>14235</v>
      </c>
      <c r="E26996" s="6">
        <v>722246167</v>
      </c>
    </row>
    <row r="26997" spans="1:5" x14ac:dyDescent="0.3">
      <c r="A26997" t="s">
        <v>12003</v>
      </c>
      <c r="B26997" t="s">
        <v>10871</v>
      </c>
      <c r="C26997" t="s">
        <v>10515</v>
      </c>
      <c r="E26997" s="6">
        <v>722246101</v>
      </c>
    </row>
    <row r="26998" spans="1:5" x14ac:dyDescent="0.3">
      <c r="A26998" t="s">
        <v>10381</v>
      </c>
      <c r="B26998" t="s">
        <v>11569</v>
      </c>
      <c r="C26998" t="s">
        <v>10940</v>
      </c>
      <c r="E26998" s="6">
        <v>722246373</v>
      </c>
    </row>
    <row r="26999" spans="1:5" x14ac:dyDescent="0.3">
      <c r="A26999" t="s">
        <v>12950</v>
      </c>
      <c r="B26999" t="s">
        <v>10516</v>
      </c>
      <c r="C26999" t="s">
        <v>10617</v>
      </c>
      <c r="E26999" s="6">
        <v>722246339</v>
      </c>
    </row>
    <row r="27000" spans="1:5" x14ac:dyDescent="0.3">
      <c r="A27000" t="s">
        <v>10691</v>
      </c>
      <c r="B27000" t="s">
        <v>10469</v>
      </c>
      <c r="C27000" t="s">
        <v>11321</v>
      </c>
      <c r="E27000" s="6">
        <v>722247144</v>
      </c>
    </row>
    <row r="27001" spans="1:5" x14ac:dyDescent="0.3">
      <c r="A27001" t="s">
        <v>12555</v>
      </c>
      <c r="B27001" t="s">
        <v>12119</v>
      </c>
      <c r="E27001" s="6">
        <v>722247120</v>
      </c>
    </row>
    <row r="27002" spans="1:5" x14ac:dyDescent="0.3">
      <c r="A27002" t="s">
        <v>13515</v>
      </c>
      <c r="B27002" t="s">
        <v>11203</v>
      </c>
      <c r="E27002" s="6">
        <v>722247186</v>
      </c>
    </row>
    <row r="27003" spans="1:5" x14ac:dyDescent="0.3">
      <c r="A27003" t="s">
        <v>25737</v>
      </c>
      <c r="B27003" t="s">
        <v>12079</v>
      </c>
      <c r="E27003" s="6">
        <v>722247183</v>
      </c>
    </row>
    <row r="27004" spans="1:5" x14ac:dyDescent="0.3">
      <c r="A27004" t="s">
        <v>25738</v>
      </c>
      <c r="B27004" t="s">
        <v>25739</v>
      </c>
      <c r="E27004" s="6">
        <v>722247028</v>
      </c>
    </row>
    <row r="27005" spans="1:5" x14ac:dyDescent="0.3">
      <c r="A27005" t="s">
        <v>10312</v>
      </c>
      <c r="B27005" t="s">
        <v>11942</v>
      </c>
      <c r="C27005" t="s">
        <v>25740</v>
      </c>
      <c r="E27005" s="6">
        <v>722247004</v>
      </c>
    </row>
    <row r="27006" spans="1:5" x14ac:dyDescent="0.3">
      <c r="A27006" t="s">
        <v>10366</v>
      </c>
      <c r="B27006" t="s">
        <v>25741</v>
      </c>
      <c r="C27006" t="s">
        <v>24396</v>
      </c>
      <c r="E27006" s="6">
        <v>722247059</v>
      </c>
    </row>
    <row r="27007" spans="1:5" x14ac:dyDescent="0.3">
      <c r="A27007" t="s">
        <v>10349</v>
      </c>
      <c r="B27007" t="s">
        <v>14425</v>
      </c>
      <c r="C27007" t="s">
        <v>11233</v>
      </c>
      <c r="E27007" s="6">
        <v>722247069</v>
      </c>
    </row>
    <row r="27008" spans="1:5" x14ac:dyDescent="0.3">
      <c r="A27008" t="s">
        <v>10737</v>
      </c>
      <c r="B27008" t="s">
        <v>19640</v>
      </c>
      <c r="C27008" t="s">
        <v>10331</v>
      </c>
      <c r="E27008" s="6">
        <v>722245429</v>
      </c>
    </row>
    <row r="27009" spans="1:5" x14ac:dyDescent="0.3">
      <c r="A27009" t="s">
        <v>25742</v>
      </c>
      <c r="B27009" t="s">
        <v>25743</v>
      </c>
      <c r="C27009" t="s">
        <v>10648</v>
      </c>
      <c r="E27009" s="6">
        <v>722245303</v>
      </c>
    </row>
    <row r="27010" spans="1:5" x14ac:dyDescent="0.3">
      <c r="A27010" t="s">
        <v>11075</v>
      </c>
      <c r="B27010" t="s">
        <v>10277</v>
      </c>
      <c r="E27010" s="6">
        <v>722245267</v>
      </c>
    </row>
    <row r="27011" spans="1:5" x14ac:dyDescent="0.3">
      <c r="A27011" t="s">
        <v>12962</v>
      </c>
      <c r="B27011" t="s">
        <v>14457</v>
      </c>
      <c r="E27011" s="6">
        <v>722245486</v>
      </c>
    </row>
    <row r="27012" spans="1:5" x14ac:dyDescent="0.3">
      <c r="A27012" t="s">
        <v>11088</v>
      </c>
      <c r="B27012" t="s">
        <v>10484</v>
      </c>
      <c r="C27012" t="s">
        <v>10938</v>
      </c>
      <c r="E27012" s="6">
        <v>722245455</v>
      </c>
    </row>
    <row r="27013" spans="1:5" x14ac:dyDescent="0.3">
      <c r="A27013" t="s">
        <v>10332</v>
      </c>
      <c r="B27013" t="s">
        <v>25744</v>
      </c>
      <c r="C27013" t="s">
        <v>10526</v>
      </c>
      <c r="E27013" s="6">
        <v>722245078</v>
      </c>
    </row>
    <row r="27014" spans="1:5" x14ac:dyDescent="0.3">
      <c r="A27014" t="s">
        <v>15291</v>
      </c>
      <c r="B27014" t="s">
        <v>10366</v>
      </c>
      <c r="C27014" t="s">
        <v>11845</v>
      </c>
      <c r="E27014" s="6">
        <v>722245199</v>
      </c>
    </row>
    <row r="27015" spans="1:5" x14ac:dyDescent="0.3">
      <c r="A27015" t="s">
        <v>19221</v>
      </c>
      <c r="B27015" t="s">
        <v>11633</v>
      </c>
      <c r="C27015" t="s">
        <v>10544</v>
      </c>
      <c r="E27015" s="6">
        <v>722245221</v>
      </c>
    </row>
    <row r="27016" spans="1:5" x14ac:dyDescent="0.3">
      <c r="A27016" t="s">
        <v>12949</v>
      </c>
      <c r="B27016" t="s">
        <v>10413</v>
      </c>
      <c r="C27016" t="s">
        <v>12964</v>
      </c>
      <c r="E27016" s="6">
        <v>722245205</v>
      </c>
    </row>
    <row r="27017" spans="1:5" x14ac:dyDescent="0.3">
      <c r="A27017" t="s">
        <v>15537</v>
      </c>
      <c r="B27017" t="s">
        <v>11394</v>
      </c>
      <c r="E27017" s="6">
        <v>722245989</v>
      </c>
    </row>
    <row r="27018" spans="1:5" x14ac:dyDescent="0.3">
      <c r="A27018" t="s">
        <v>13187</v>
      </c>
      <c r="B27018" t="s">
        <v>10690</v>
      </c>
      <c r="E27018" s="6">
        <v>722245975</v>
      </c>
    </row>
    <row r="27019" spans="1:5" x14ac:dyDescent="0.3">
      <c r="A27019" t="s">
        <v>10871</v>
      </c>
      <c r="B27019" t="s">
        <v>10278</v>
      </c>
      <c r="E27019" s="6">
        <v>722246095</v>
      </c>
    </row>
    <row r="27020" spans="1:5" x14ac:dyDescent="0.3">
      <c r="A27020" t="s">
        <v>25745</v>
      </c>
      <c r="B27020" t="s">
        <v>10651</v>
      </c>
      <c r="C27020" t="s">
        <v>10469</v>
      </c>
      <c r="E27020" s="6">
        <v>722245490</v>
      </c>
    </row>
    <row r="27021" spans="1:5" x14ac:dyDescent="0.3">
      <c r="A27021" t="s">
        <v>20750</v>
      </c>
      <c r="B27021" t="s">
        <v>12449</v>
      </c>
      <c r="C27021" t="s">
        <v>11615</v>
      </c>
      <c r="E27021" s="6">
        <v>722245894</v>
      </c>
    </row>
    <row r="27022" spans="1:5" x14ac:dyDescent="0.3">
      <c r="A27022" t="s">
        <v>11615</v>
      </c>
      <c r="B27022" t="s">
        <v>10381</v>
      </c>
      <c r="C27022" t="s">
        <v>25746</v>
      </c>
      <c r="E27022" s="6">
        <v>722245700</v>
      </c>
    </row>
    <row r="27023" spans="1:5" x14ac:dyDescent="0.3">
      <c r="A27023" t="s">
        <v>10273</v>
      </c>
      <c r="B27023" t="s">
        <v>10277</v>
      </c>
      <c r="E27023" s="6">
        <v>722267706</v>
      </c>
    </row>
    <row r="27024" spans="1:5" x14ac:dyDescent="0.3">
      <c r="A27024" t="s">
        <v>10883</v>
      </c>
      <c r="B27024" t="s">
        <v>25747</v>
      </c>
      <c r="C27024" t="s">
        <v>16752</v>
      </c>
      <c r="E27024" s="6">
        <v>722267687</v>
      </c>
    </row>
    <row r="27025" spans="1:5" x14ac:dyDescent="0.3">
      <c r="A27025" t="s">
        <v>10899</v>
      </c>
      <c r="B27025" t="s">
        <v>14476</v>
      </c>
      <c r="C27025" t="s">
        <v>10758</v>
      </c>
      <c r="E27025" s="6">
        <v>722267788</v>
      </c>
    </row>
    <row r="27026" spans="1:5" x14ac:dyDescent="0.3">
      <c r="A27026" t="s">
        <v>11198</v>
      </c>
      <c r="B27026" t="s">
        <v>10415</v>
      </c>
      <c r="C27026" t="s">
        <v>10597</v>
      </c>
      <c r="E27026" s="6">
        <v>722268044</v>
      </c>
    </row>
    <row r="27027" spans="1:5" x14ac:dyDescent="0.3">
      <c r="A27027" t="s">
        <v>10345</v>
      </c>
      <c r="B27027" t="s">
        <v>10677</v>
      </c>
      <c r="C27027" t="s">
        <v>10544</v>
      </c>
      <c r="E27027" s="6">
        <v>722267895</v>
      </c>
    </row>
    <row r="27028" spans="1:5" x14ac:dyDescent="0.3">
      <c r="A27028" t="s">
        <v>13595</v>
      </c>
      <c r="B27028" t="s">
        <v>10849</v>
      </c>
      <c r="E27028" s="6">
        <v>722267135</v>
      </c>
    </row>
    <row r="27029" spans="1:5" x14ac:dyDescent="0.3">
      <c r="A27029" t="s">
        <v>1063</v>
      </c>
      <c r="E27029" s="6">
        <v>722267092</v>
      </c>
    </row>
    <row r="27030" spans="1:5" x14ac:dyDescent="0.3">
      <c r="A27030" t="s">
        <v>13000</v>
      </c>
      <c r="B27030" t="s">
        <v>10690</v>
      </c>
      <c r="C27030" t="s">
        <v>10415</v>
      </c>
      <c r="E27030" s="6">
        <v>722266916</v>
      </c>
    </row>
    <row r="27031" spans="1:5" x14ac:dyDescent="0.3">
      <c r="A27031" t="s">
        <v>12732</v>
      </c>
      <c r="B27031" t="s">
        <v>10286</v>
      </c>
      <c r="C27031" t="s">
        <v>12014</v>
      </c>
      <c r="E27031" s="6">
        <v>722267229</v>
      </c>
    </row>
    <row r="27032" spans="1:5" x14ac:dyDescent="0.3">
      <c r="A27032" t="s">
        <v>10384</v>
      </c>
      <c r="B27032" t="s">
        <v>12687</v>
      </c>
      <c r="C27032" t="s">
        <v>11863</v>
      </c>
      <c r="E27032" s="6">
        <v>722267391</v>
      </c>
    </row>
    <row r="27033" spans="1:5" x14ac:dyDescent="0.3">
      <c r="A27033" t="s">
        <v>25748</v>
      </c>
      <c r="B27033" t="s">
        <v>25749</v>
      </c>
      <c r="E27033" s="6">
        <v>722267320</v>
      </c>
    </row>
    <row r="27034" spans="1:5" x14ac:dyDescent="0.3">
      <c r="A27034" t="s">
        <v>11160</v>
      </c>
      <c r="B27034" t="s">
        <v>10325</v>
      </c>
      <c r="C27034" t="s">
        <v>11683</v>
      </c>
      <c r="E27034" s="6">
        <v>722268432</v>
      </c>
    </row>
    <row r="27035" spans="1:5" x14ac:dyDescent="0.3">
      <c r="A27035" t="s">
        <v>14592</v>
      </c>
      <c r="B27035" t="s">
        <v>25750</v>
      </c>
      <c r="C27035" t="s">
        <v>25751</v>
      </c>
      <c r="E27035" s="6">
        <v>722268407</v>
      </c>
    </row>
    <row r="27036" spans="1:5" x14ac:dyDescent="0.3">
      <c r="A27036" t="s">
        <v>11539</v>
      </c>
      <c r="B27036" t="s">
        <v>17629</v>
      </c>
      <c r="C27036" t="s">
        <v>11520</v>
      </c>
      <c r="E27036" s="6">
        <v>722268596</v>
      </c>
    </row>
    <row r="27037" spans="1:5" x14ac:dyDescent="0.3">
      <c r="A27037" t="s">
        <v>13346</v>
      </c>
      <c r="B27037" t="s">
        <v>10381</v>
      </c>
      <c r="C27037" t="s">
        <v>25752</v>
      </c>
      <c r="E27037" s="6">
        <v>722268736</v>
      </c>
    </row>
    <row r="27038" spans="1:5" x14ac:dyDescent="0.3">
      <c r="A27038" t="s">
        <v>10574</v>
      </c>
      <c r="B27038" t="s">
        <v>10842</v>
      </c>
      <c r="C27038" t="s">
        <v>13286</v>
      </c>
      <c r="E27038" s="6">
        <v>722268729</v>
      </c>
    </row>
    <row r="27039" spans="1:5" x14ac:dyDescent="0.3">
      <c r="A27039" t="s">
        <v>13381</v>
      </c>
      <c r="B27039" t="s">
        <v>25753</v>
      </c>
      <c r="C27039" t="s">
        <v>10876</v>
      </c>
      <c r="E27039" s="6">
        <v>722268633</v>
      </c>
    </row>
    <row r="27040" spans="1:5" x14ac:dyDescent="0.3">
      <c r="A27040" t="s">
        <v>14683</v>
      </c>
      <c r="B27040" t="s">
        <v>19397</v>
      </c>
      <c r="C27040" t="s">
        <v>10407</v>
      </c>
      <c r="E27040" s="6">
        <v>722268133</v>
      </c>
    </row>
    <row r="27041" spans="1:5" x14ac:dyDescent="0.3">
      <c r="A27041" t="s">
        <v>15521</v>
      </c>
      <c r="B27041" t="s">
        <v>10637</v>
      </c>
      <c r="C27041" t="s">
        <v>22483</v>
      </c>
      <c r="E27041" s="6">
        <v>722268106</v>
      </c>
    </row>
    <row r="27042" spans="1:5" x14ac:dyDescent="0.3">
      <c r="A27042" t="s">
        <v>19231</v>
      </c>
      <c r="B27042" t="s">
        <v>24167</v>
      </c>
      <c r="C27042" t="s">
        <v>25754</v>
      </c>
      <c r="E27042" s="6">
        <v>722268210</v>
      </c>
    </row>
    <row r="27043" spans="1:5" x14ac:dyDescent="0.3">
      <c r="A27043" t="s">
        <v>10383</v>
      </c>
      <c r="B27043" t="s">
        <v>10651</v>
      </c>
      <c r="C27043" t="s">
        <v>12256</v>
      </c>
      <c r="D27043" t="s">
        <v>11245</v>
      </c>
      <c r="E27043" s="6">
        <v>722268225</v>
      </c>
    </row>
    <row r="27044" spans="1:5" x14ac:dyDescent="0.3">
      <c r="A27044" t="s">
        <v>10384</v>
      </c>
      <c r="B27044" t="s">
        <v>10321</v>
      </c>
      <c r="C27044" t="s">
        <v>10805</v>
      </c>
      <c r="E27044" s="6">
        <v>722268211</v>
      </c>
    </row>
    <row r="27045" spans="1:5" x14ac:dyDescent="0.3">
      <c r="A27045" t="s">
        <v>1062</v>
      </c>
      <c r="E27045" s="6">
        <v>722265815</v>
      </c>
    </row>
    <row r="27046" spans="1:5" x14ac:dyDescent="0.3">
      <c r="A27046" t="s">
        <v>12022</v>
      </c>
      <c r="B27046" t="s">
        <v>11062</v>
      </c>
      <c r="C27046" t="s">
        <v>11376</v>
      </c>
      <c r="E27046" s="6">
        <v>722265802</v>
      </c>
    </row>
    <row r="27047" spans="1:5" x14ac:dyDescent="0.3">
      <c r="A27047" t="s">
        <v>10415</v>
      </c>
      <c r="B27047" t="s">
        <v>10524</v>
      </c>
      <c r="C27047" t="s">
        <v>10735</v>
      </c>
      <c r="E27047" s="6">
        <v>722265820</v>
      </c>
    </row>
    <row r="27048" spans="1:5" x14ac:dyDescent="0.3">
      <c r="A27048" t="s">
        <v>22413</v>
      </c>
      <c r="B27048" t="s">
        <v>10812</v>
      </c>
      <c r="C27048" t="s">
        <v>10689</v>
      </c>
      <c r="D27048" t="s">
        <v>25755</v>
      </c>
      <c r="E27048" s="6">
        <v>722266140</v>
      </c>
    </row>
    <row r="27049" spans="1:5" x14ac:dyDescent="0.3">
      <c r="A27049" t="s">
        <v>13553</v>
      </c>
      <c r="B27049" t="s">
        <v>21047</v>
      </c>
      <c r="C27049" t="s">
        <v>13079</v>
      </c>
      <c r="E27049" s="6">
        <v>722265966</v>
      </c>
    </row>
    <row r="27050" spans="1:5" x14ac:dyDescent="0.3">
      <c r="A27050" t="s">
        <v>16251</v>
      </c>
      <c r="B27050" t="s">
        <v>10651</v>
      </c>
      <c r="C27050" t="s">
        <v>10283</v>
      </c>
      <c r="E27050" s="6">
        <v>722265552</v>
      </c>
    </row>
    <row r="27051" spans="1:5" x14ac:dyDescent="0.3">
      <c r="A27051" t="s">
        <v>10417</v>
      </c>
      <c r="B27051" t="s">
        <v>10473</v>
      </c>
      <c r="E27051" s="6">
        <v>722265496</v>
      </c>
    </row>
    <row r="27052" spans="1:5" x14ac:dyDescent="0.3">
      <c r="A27052" t="s">
        <v>25756</v>
      </c>
      <c r="B27052" t="s">
        <v>12256</v>
      </c>
      <c r="C27052" t="s">
        <v>10383</v>
      </c>
      <c r="E27052" s="6">
        <v>722265448</v>
      </c>
    </row>
    <row r="27053" spans="1:5" x14ac:dyDescent="0.3">
      <c r="A27053" t="s">
        <v>10684</v>
      </c>
      <c r="B27053" t="s">
        <v>10493</v>
      </c>
      <c r="C27053" t="s">
        <v>11049</v>
      </c>
      <c r="E27053" s="6">
        <v>722265766</v>
      </c>
    </row>
    <row r="27054" spans="1:5" x14ac:dyDescent="0.3">
      <c r="A27054" t="s">
        <v>11616</v>
      </c>
      <c r="B27054" t="s">
        <v>11690</v>
      </c>
      <c r="C27054" t="s">
        <v>10407</v>
      </c>
      <c r="E27054" s="6">
        <v>722265712</v>
      </c>
    </row>
    <row r="27055" spans="1:5" x14ac:dyDescent="0.3">
      <c r="A27055" t="s">
        <v>25575</v>
      </c>
      <c r="B27055" t="s">
        <v>10556</v>
      </c>
      <c r="C27055" t="s">
        <v>11251</v>
      </c>
      <c r="D27055" t="s">
        <v>10848</v>
      </c>
      <c r="E27055" s="6">
        <v>722266150</v>
      </c>
    </row>
    <row r="27056" spans="1:5" x14ac:dyDescent="0.3">
      <c r="A27056" t="s">
        <v>10407</v>
      </c>
      <c r="B27056" t="s">
        <v>12848</v>
      </c>
      <c r="C27056" t="s">
        <v>12964</v>
      </c>
      <c r="E27056" s="6">
        <v>722266625</v>
      </c>
    </row>
    <row r="27057" spans="1:5" x14ac:dyDescent="0.3">
      <c r="A27057" t="s">
        <v>10651</v>
      </c>
      <c r="B27057" t="s">
        <v>10407</v>
      </c>
      <c r="E27057" s="6">
        <v>722266624</v>
      </c>
    </row>
    <row r="27058" spans="1:5" x14ac:dyDescent="0.3">
      <c r="A27058" t="s">
        <v>12390</v>
      </c>
      <c r="B27058" t="s">
        <v>10381</v>
      </c>
      <c r="C27058" t="s">
        <v>10783</v>
      </c>
      <c r="D27058" t="s">
        <v>10848</v>
      </c>
      <c r="E27058" s="6">
        <v>722266751</v>
      </c>
    </row>
    <row r="27059" spans="1:5" x14ac:dyDescent="0.3">
      <c r="A27059" t="s">
        <v>10417</v>
      </c>
      <c r="B27059" t="s">
        <v>20147</v>
      </c>
      <c r="E27059" s="6">
        <v>722266754</v>
      </c>
    </row>
    <row r="27060" spans="1:5" x14ac:dyDescent="0.3">
      <c r="A27060" t="s">
        <v>10688</v>
      </c>
      <c r="B27060" t="s">
        <v>10534</v>
      </c>
      <c r="C27060" t="s">
        <v>10412</v>
      </c>
      <c r="E27060" s="6">
        <v>722266316</v>
      </c>
    </row>
    <row r="27061" spans="1:5" x14ac:dyDescent="0.3">
      <c r="A27061" t="s">
        <v>1061</v>
      </c>
      <c r="E27061" s="6">
        <v>722266216</v>
      </c>
    </row>
    <row r="27062" spans="1:5" x14ac:dyDescent="0.3">
      <c r="A27062" t="s">
        <v>17720</v>
      </c>
      <c r="B27062" t="s">
        <v>10492</v>
      </c>
      <c r="C27062" t="s">
        <v>25757</v>
      </c>
      <c r="E27062" s="6">
        <v>722266365</v>
      </c>
    </row>
    <row r="27063" spans="1:5" x14ac:dyDescent="0.3">
      <c r="A27063" t="s">
        <v>13044</v>
      </c>
      <c r="B27063" t="s">
        <v>10355</v>
      </c>
      <c r="C27063" t="s">
        <v>10667</v>
      </c>
      <c r="E27063" s="6">
        <v>722266497</v>
      </c>
    </row>
    <row r="27064" spans="1:5" x14ac:dyDescent="0.3">
      <c r="A27064" t="s">
        <v>25758</v>
      </c>
      <c r="B27064" t="s">
        <v>10471</v>
      </c>
      <c r="C27064" t="s">
        <v>10478</v>
      </c>
      <c r="E27064" s="6">
        <v>722266449</v>
      </c>
    </row>
    <row r="27065" spans="1:5" x14ac:dyDescent="0.3">
      <c r="A27065" t="s">
        <v>13422</v>
      </c>
      <c r="B27065" t="s">
        <v>10274</v>
      </c>
      <c r="C27065" t="s">
        <v>10508</v>
      </c>
      <c r="E27065" s="6">
        <v>722270501</v>
      </c>
    </row>
    <row r="27066" spans="1:5" x14ac:dyDescent="0.3">
      <c r="A27066" t="s">
        <v>10737</v>
      </c>
      <c r="B27066" t="s">
        <v>25759</v>
      </c>
      <c r="C27066" t="s">
        <v>25760</v>
      </c>
      <c r="E27066" s="6">
        <v>722270428</v>
      </c>
    </row>
    <row r="27067" spans="1:5" x14ac:dyDescent="0.3">
      <c r="A27067" t="s">
        <v>10878</v>
      </c>
      <c r="B27067" t="s">
        <v>14217</v>
      </c>
      <c r="C27067" t="s">
        <v>18578</v>
      </c>
      <c r="E27067" s="6">
        <v>722270404</v>
      </c>
    </row>
    <row r="27068" spans="1:5" x14ac:dyDescent="0.3">
      <c r="A27068" t="s">
        <v>10305</v>
      </c>
      <c r="B27068" t="s">
        <v>10610</v>
      </c>
      <c r="C27068" t="s">
        <v>11361</v>
      </c>
      <c r="E27068" s="6">
        <v>722270585</v>
      </c>
    </row>
    <row r="27069" spans="1:5" x14ac:dyDescent="0.3">
      <c r="A27069" t="s">
        <v>25761</v>
      </c>
      <c r="B27069" t="s">
        <v>10592</v>
      </c>
      <c r="C27069" t="s">
        <v>10469</v>
      </c>
      <c r="E27069" s="6">
        <v>722270505</v>
      </c>
    </row>
    <row r="27070" spans="1:5" x14ac:dyDescent="0.3">
      <c r="A27070" t="s">
        <v>11114</v>
      </c>
      <c r="B27070" t="s">
        <v>10396</v>
      </c>
      <c r="C27070" t="s">
        <v>10508</v>
      </c>
      <c r="E27070" s="6">
        <v>722270103</v>
      </c>
    </row>
    <row r="27071" spans="1:5" x14ac:dyDescent="0.3">
      <c r="A27071" t="s">
        <v>10321</v>
      </c>
      <c r="B27071" t="s">
        <v>10708</v>
      </c>
      <c r="C27071" t="s">
        <v>10669</v>
      </c>
      <c r="E27071" s="6">
        <v>722270028</v>
      </c>
    </row>
    <row r="27072" spans="1:5" x14ac:dyDescent="0.3">
      <c r="A27072" t="s">
        <v>10277</v>
      </c>
      <c r="B27072" t="s">
        <v>14530</v>
      </c>
      <c r="E27072" s="6">
        <v>722270312</v>
      </c>
    </row>
    <row r="27073" spans="1:5" x14ac:dyDescent="0.3">
      <c r="A27073" t="s">
        <v>21126</v>
      </c>
      <c r="B27073" t="s">
        <v>25762</v>
      </c>
      <c r="C27073" t="s">
        <v>25763</v>
      </c>
      <c r="E27073" s="6">
        <v>722270169</v>
      </c>
    </row>
    <row r="27074" spans="1:5" x14ac:dyDescent="0.3">
      <c r="A27074" t="s">
        <v>1060</v>
      </c>
      <c r="E27074" s="6">
        <v>722271293</v>
      </c>
    </row>
    <row r="27075" spans="1:5" x14ac:dyDescent="0.3">
      <c r="A27075" t="s">
        <v>11668</v>
      </c>
      <c r="B27075" t="s">
        <v>11328</v>
      </c>
      <c r="C27075" t="s">
        <v>10571</v>
      </c>
      <c r="E27075" s="6">
        <v>722271177</v>
      </c>
    </row>
    <row r="27076" spans="1:5" x14ac:dyDescent="0.3">
      <c r="A27076" t="s">
        <v>25764</v>
      </c>
      <c r="B27076" t="s">
        <v>11022</v>
      </c>
      <c r="C27076" t="s">
        <v>10985</v>
      </c>
      <c r="E27076" s="6">
        <v>722271421</v>
      </c>
    </row>
    <row r="27077" spans="1:5" x14ac:dyDescent="0.3">
      <c r="A27077" t="s">
        <v>24876</v>
      </c>
      <c r="B27077" t="s">
        <v>10455</v>
      </c>
      <c r="C27077" t="s">
        <v>10407</v>
      </c>
      <c r="E27077" s="6">
        <v>722271504</v>
      </c>
    </row>
    <row r="27078" spans="1:5" x14ac:dyDescent="0.3">
      <c r="A27078" t="s">
        <v>10270</v>
      </c>
      <c r="B27078" t="s">
        <v>10365</v>
      </c>
      <c r="C27078" t="s">
        <v>12802</v>
      </c>
      <c r="E27078" s="6">
        <v>722270926</v>
      </c>
    </row>
    <row r="27079" spans="1:5" x14ac:dyDescent="0.3">
      <c r="A27079" t="s">
        <v>1059</v>
      </c>
      <c r="E27079" s="6">
        <v>722270760</v>
      </c>
    </row>
    <row r="27080" spans="1:5" x14ac:dyDescent="0.3">
      <c r="A27080" t="s">
        <v>1058</v>
      </c>
      <c r="E27080" s="6">
        <v>722270953</v>
      </c>
    </row>
    <row r="27081" spans="1:5" x14ac:dyDescent="0.3">
      <c r="A27081" t="s">
        <v>12242</v>
      </c>
      <c r="B27081" t="s">
        <v>10484</v>
      </c>
      <c r="C27081" t="s">
        <v>16372</v>
      </c>
      <c r="E27081" s="6">
        <v>722271110</v>
      </c>
    </row>
    <row r="27082" spans="1:5" x14ac:dyDescent="0.3">
      <c r="A27082" t="s">
        <v>15317</v>
      </c>
      <c r="B27082" t="s">
        <v>10380</v>
      </c>
      <c r="C27082" t="s">
        <v>10277</v>
      </c>
      <c r="E27082" s="6">
        <v>722271079</v>
      </c>
    </row>
    <row r="27083" spans="1:5" x14ac:dyDescent="0.3">
      <c r="A27083" t="s">
        <v>10471</v>
      </c>
      <c r="B27083" t="s">
        <v>10485</v>
      </c>
      <c r="C27083" t="s">
        <v>25765</v>
      </c>
      <c r="E27083" s="6">
        <v>722269183</v>
      </c>
    </row>
    <row r="27084" spans="1:5" x14ac:dyDescent="0.3">
      <c r="A27084" t="s">
        <v>25766</v>
      </c>
      <c r="B27084" t="s">
        <v>12494</v>
      </c>
      <c r="C27084" t="s">
        <v>11261</v>
      </c>
      <c r="E27084" s="6">
        <v>722269157</v>
      </c>
    </row>
    <row r="27085" spans="1:5" x14ac:dyDescent="0.3">
      <c r="A27085" t="s">
        <v>10907</v>
      </c>
      <c r="B27085" t="s">
        <v>10278</v>
      </c>
      <c r="C27085" t="s">
        <v>25767</v>
      </c>
      <c r="E27085" s="6">
        <v>722269238</v>
      </c>
    </row>
    <row r="27086" spans="1:5" x14ac:dyDescent="0.3">
      <c r="A27086" t="s">
        <v>10487</v>
      </c>
      <c r="B27086" t="s">
        <v>10422</v>
      </c>
      <c r="C27086" t="s">
        <v>10423</v>
      </c>
      <c r="E27086" s="6">
        <v>722269268</v>
      </c>
    </row>
    <row r="27087" spans="1:5" x14ac:dyDescent="0.3">
      <c r="A27087" t="s">
        <v>25768</v>
      </c>
      <c r="B27087" t="s">
        <v>10373</v>
      </c>
      <c r="E27087" s="6">
        <v>722269239</v>
      </c>
    </row>
    <row r="27088" spans="1:5" x14ac:dyDescent="0.3">
      <c r="A27088" t="s">
        <v>11074</v>
      </c>
      <c r="B27088" t="s">
        <v>11633</v>
      </c>
      <c r="C27088" t="s">
        <v>10839</v>
      </c>
      <c r="E27088" s="6">
        <v>722268878</v>
      </c>
    </row>
    <row r="27089" spans="1:5" x14ac:dyDescent="0.3">
      <c r="A27089" t="s">
        <v>10452</v>
      </c>
      <c r="B27089" t="s">
        <v>10384</v>
      </c>
      <c r="C27089" t="s">
        <v>25769</v>
      </c>
      <c r="E27089" s="6">
        <v>722268968</v>
      </c>
    </row>
    <row r="27090" spans="1:5" x14ac:dyDescent="0.3">
      <c r="A27090" t="s">
        <v>1057</v>
      </c>
      <c r="E27090" s="6">
        <v>722269153</v>
      </c>
    </row>
    <row r="27091" spans="1:5" x14ac:dyDescent="0.3">
      <c r="A27091" t="s">
        <v>17672</v>
      </c>
      <c r="B27091" t="s">
        <v>10702</v>
      </c>
      <c r="C27091" t="s">
        <v>10541</v>
      </c>
      <c r="E27091" s="6">
        <v>722269034</v>
      </c>
    </row>
    <row r="27092" spans="1:5" x14ac:dyDescent="0.3">
      <c r="A27092" t="s">
        <v>1056</v>
      </c>
      <c r="E27092" s="6">
        <v>722269349</v>
      </c>
    </row>
    <row r="27093" spans="1:5" x14ac:dyDescent="0.3">
      <c r="A27093" t="s">
        <v>25770</v>
      </c>
      <c r="B27093" t="s">
        <v>25771</v>
      </c>
      <c r="E27093" s="6">
        <v>722269732</v>
      </c>
    </row>
    <row r="27094" spans="1:5" x14ac:dyDescent="0.3">
      <c r="A27094" t="s">
        <v>10500</v>
      </c>
      <c r="B27094" t="s">
        <v>10513</v>
      </c>
      <c r="C27094" t="s">
        <v>17061</v>
      </c>
      <c r="E27094" s="6">
        <v>722269657</v>
      </c>
    </row>
    <row r="27095" spans="1:5" x14ac:dyDescent="0.3">
      <c r="A27095" t="s">
        <v>25772</v>
      </c>
      <c r="B27095" t="s">
        <v>10612</v>
      </c>
      <c r="C27095" t="s">
        <v>14134</v>
      </c>
      <c r="E27095" s="6">
        <v>722269576</v>
      </c>
    </row>
    <row r="27096" spans="1:5" x14ac:dyDescent="0.3">
      <c r="A27096" t="s">
        <v>25773</v>
      </c>
      <c r="B27096" t="s">
        <v>24633</v>
      </c>
      <c r="E27096" s="6">
        <v>722270010</v>
      </c>
    </row>
    <row r="27097" spans="1:5" x14ac:dyDescent="0.3">
      <c r="A27097" t="s">
        <v>25774</v>
      </c>
      <c r="B27097" t="s">
        <v>25775</v>
      </c>
      <c r="E27097" s="6">
        <v>722269786</v>
      </c>
    </row>
    <row r="27098" spans="1:5" x14ac:dyDescent="0.3">
      <c r="A27098" t="s">
        <v>15829</v>
      </c>
      <c r="B27098" t="s">
        <v>17046</v>
      </c>
      <c r="E27098" s="6">
        <v>722269396</v>
      </c>
    </row>
    <row r="27099" spans="1:5" x14ac:dyDescent="0.3">
      <c r="A27099" t="s">
        <v>1055</v>
      </c>
      <c r="E27099" s="6">
        <v>722269395</v>
      </c>
    </row>
    <row r="27100" spans="1:5" x14ac:dyDescent="0.3">
      <c r="A27100" t="s">
        <v>10276</v>
      </c>
      <c r="B27100" t="s">
        <v>10783</v>
      </c>
      <c r="C27100" t="s">
        <v>11199</v>
      </c>
      <c r="E27100" s="6">
        <v>722269460</v>
      </c>
    </row>
    <row r="27101" spans="1:5" x14ac:dyDescent="0.3">
      <c r="A27101" t="s">
        <v>10606</v>
      </c>
      <c r="B27101" t="s">
        <v>11265</v>
      </c>
      <c r="C27101" t="s">
        <v>10273</v>
      </c>
      <c r="E27101" s="6">
        <v>722269565</v>
      </c>
    </row>
    <row r="27102" spans="1:5" x14ac:dyDescent="0.3">
      <c r="A27102" t="s">
        <v>10783</v>
      </c>
      <c r="B27102" t="s">
        <v>10412</v>
      </c>
      <c r="C27102" t="s">
        <v>12702</v>
      </c>
      <c r="E27102" s="6">
        <v>722269530</v>
      </c>
    </row>
    <row r="27103" spans="1:5" x14ac:dyDescent="0.3">
      <c r="A27103" t="s">
        <v>20637</v>
      </c>
      <c r="B27103" t="s">
        <v>10413</v>
      </c>
      <c r="C27103" t="s">
        <v>15443</v>
      </c>
      <c r="E27103" s="6">
        <v>722258866</v>
      </c>
    </row>
    <row r="27104" spans="1:5" x14ac:dyDescent="0.3">
      <c r="A27104" t="s">
        <v>25776</v>
      </c>
      <c r="B27104" t="s">
        <v>10455</v>
      </c>
      <c r="C27104" t="s">
        <v>12256</v>
      </c>
      <c r="E27104" s="6">
        <v>722258726</v>
      </c>
    </row>
    <row r="27105" spans="1:5" x14ac:dyDescent="0.3">
      <c r="A27105" t="s">
        <v>11170</v>
      </c>
      <c r="B27105" t="s">
        <v>10516</v>
      </c>
      <c r="E27105" s="6">
        <v>722258910</v>
      </c>
    </row>
    <row r="27106" spans="1:5" x14ac:dyDescent="0.3">
      <c r="A27106" t="s">
        <v>10360</v>
      </c>
      <c r="B27106" t="s">
        <v>13863</v>
      </c>
      <c r="C27106" t="s">
        <v>10331</v>
      </c>
      <c r="E27106" s="6">
        <v>722258955</v>
      </c>
    </row>
    <row r="27107" spans="1:5" x14ac:dyDescent="0.3">
      <c r="A27107" t="s">
        <v>11078</v>
      </c>
      <c r="B27107" t="s">
        <v>11262</v>
      </c>
      <c r="C27107" t="s">
        <v>13198</v>
      </c>
      <c r="E27107" s="6">
        <v>722258529</v>
      </c>
    </row>
    <row r="27108" spans="1:5" x14ac:dyDescent="0.3">
      <c r="A27108" t="s">
        <v>25777</v>
      </c>
      <c r="B27108" t="s">
        <v>10655</v>
      </c>
      <c r="E27108" s="6">
        <v>722258493</v>
      </c>
    </row>
    <row r="27109" spans="1:5" x14ac:dyDescent="0.3">
      <c r="A27109" t="s">
        <v>17885</v>
      </c>
      <c r="B27109" t="s">
        <v>10600</v>
      </c>
      <c r="C27109" t="s">
        <v>25778</v>
      </c>
      <c r="E27109" s="6">
        <v>722258353</v>
      </c>
    </row>
    <row r="27110" spans="1:5" x14ac:dyDescent="0.3">
      <c r="A27110" t="s">
        <v>25779</v>
      </c>
      <c r="B27110" t="s">
        <v>10716</v>
      </c>
      <c r="C27110" t="s">
        <v>14303</v>
      </c>
      <c r="E27110" s="6">
        <v>722258566</v>
      </c>
    </row>
    <row r="27111" spans="1:5" x14ac:dyDescent="0.3">
      <c r="A27111" t="s">
        <v>11429</v>
      </c>
      <c r="B27111" t="s">
        <v>10452</v>
      </c>
      <c r="C27111" t="s">
        <v>14716</v>
      </c>
      <c r="E27111" s="6">
        <v>722258617</v>
      </c>
    </row>
    <row r="27112" spans="1:5" x14ac:dyDescent="0.3">
      <c r="A27112" t="s">
        <v>25780</v>
      </c>
      <c r="B27112" t="s">
        <v>10477</v>
      </c>
      <c r="C27112" t="s">
        <v>25781</v>
      </c>
      <c r="E27112" s="6">
        <v>722259148</v>
      </c>
    </row>
    <row r="27113" spans="1:5" x14ac:dyDescent="0.3">
      <c r="A27113" t="s">
        <v>11914</v>
      </c>
      <c r="B27113" t="s">
        <v>10684</v>
      </c>
      <c r="E27113" s="6">
        <v>722259828</v>
      </c>
    </row>
    <row r="27114" spans="1:5" x14ac:dyDescent="0.3">
      <c r="A27114" t="s">
        <v>1054</v>
      </c>
      <c r="E27114" s="6">
        <v>722259825</v>
      </c>
    </row>
    <row r="27115" spans="1:5" x14ac:dyDescent="0.3">
      <c r="A27115" t="s">
        <v>25782</v>
      </c>
      <c r="B27115" t="s">
        <v>25783</v>
      </c>
      <c r="C27115" t="s">
        <v>25784</v>
      </c>
      <c r="E27115" s="6">
        <v>722259664</v>
      </c>
    </row>
    <row r="27116" spans="1:5" x14ac:dyDescent="0.3">
      <c r="A27116" t="s">
        <v>25785</v>
      </c>
      <c r="B27116" t="s">
        <v>10875</v>
      </c>
      <c r="C27116" t="s">
        <v>10423</v>
      </c>
      <c r="E27116" s="6">
        <v>722259949</v>
      </c>
    </row>
    <row r="27117" spans="1:5" x14ac:dyDescent="0.3">
      <c r="A27117" t="s">
        <v>25786</v>
      </c>
      <c r="B27117" t="s">
        <v>25787</v>
      </c>
      <c r="C27117" t="s">
        <v>25788</v>
      </c>
      <c r="E27117" s="6">
        <v>722259999</v>
      </c>
    </row>
    <row r="27118" spans="1:5" x14ac:dyDescent="0.3">
      <c r="A27118" t="s">
        <v>25789</v>
      </c>
      <c r="B27118" t="s">
        <v>10710</v>
      </c>
      <c r="C27118" t="s">
        <v>10847</v>
      </c>
      <c r="E27118" s="6">
        <v>722259218</v>
      </c>
    </row>
    <row r="27119" spans="1:5" x14ac:dyDescent="0.3">
      <c r="A27119" t="s">
        <v>10278</v>
      </c>
      <c r="B27119" t="s">
        <v>10381</v>
      </c>
      <c r="C27119" t="s">
        <v>10287</v>
      </c>
      <c r="E27119" s="6">
        <v>722259168</v>
      </c>
    </row>
    <row r="27120" spans="1:5" x14ac:dyDescent="0.3">
      <c r="A27120" t="s">
        <v>21161</v>
      </c>
      <c r="B27120" t="s">
        <v>12667</v>
      </c>
      <c r="C27120" t="s">
        <v>10870</v>
      </c>
      <c r="E27120" s="6">
        <v>722259551</v>
      </c>
    </row>
    <row r="27121" spans="1:5" x14ac:dyDescent="0.3">
      <c r="A27121" t="s">
        <v>11085</v>
      </c>
      <c r="B27121" t="s">
        <v>10431</v>
      </c>
      <c r="E27121" s="6">
        <v>722259464</v>
      </c>
    </row>
    <row r="27122" spans="1:5" x14ac:dyDescent="0.3">
      <c r="A27122" t="s">
        <v>1053</v>
      </c>
      <c r="E27122" s="6">
        <v>722257100</v>
      </c>
    </row>
    <row r="27123" spans="1:5" x14ac:dyDescent="0.3">
      <c r="A27123" t="s">
        <v>25790</v>
      </c>
      <c r="B27123" t="s">
        <v>13872</v>
      </c>
      <c r="E27123" s="6">
        <v>722257074</v>
      </c>
    </row>
    <row r="27124" spans="1:5" x14ac:dyDescent="0.3">
      <c r="A27124" t="s">
        <v>25791</v>
      </c>
      <c r="B27124" t="s">
        <v>11660</v>
      </c>
      <c r="C27124" t="s">
        <v>10396</v>
      </c>
      <c r="E27124" s="6">
        <v>722257157</v>
      </c>
    </row>
    <row r="27125" spans="1:5" x14ac:dyDescent="0.3">
      <c r="A27125" t="s">
        <v>11511</v>
      </c>
      <c r="B27125" t="s">
        <v>10603</v>
      </c>
      <c r="C27125" t="s">
        <v>10487</v>
      </c>
      <c r="E27125" s="6">
        <v>722257658</v>
      </c>
    </row>
    <row r="27126" spans="1:5" x14ac:dyDescent="0.3">
      <c r="A27126" t="s">
        <v>1052</v>
      </c>
      <c r="E27126" s="6">
        <v>722257320</v>
      </c>
    </row>
    <row r="27127" spans="1:5" x14ac:dyDescent="0.3">
      <c r="A27127" t="s">
        <v>11022</v>
      </c>
      <c r="B27127" t="s">
        <v>25792</v>
      </c>
      <c r="E27127" s="6">
        <v>722257207</v>
      </c>
    </row>
    <row r="27128" spans="1:5" x14ac:dyDescent="0.3">
      <c r="A27128" t="s">
        <v>10708</v>
      </c>
      <c r="B27128" t="s">
        <v>12195</v>
      </c>
      <c r="C27128" t="s">
        <v>10571</v>
      </c>
      <c r="E27128" s="6">
        <v>722256836</v>
      </c>
    </row>
    <row r="27129" spans="1:5" x14ac:dyDescent="0.3">
      <c r="A27129" t="s">
        <v>10707</v>
      </c>
      <c r="B27129" t="s">
        <v>13286</v>
      </c>
      <c r="C27129" t="s">
        <v>10473</v>
      </c>
      <c r="E27129" s="6">
        <v>722256795</v>
      </c>
    </row>
    <row r="27130" spans="1:5" x14ac:dyDescent="0.3">
      <c r="A27130" t="s">
        <v>18843</v>
      </c>
      <c r="B27130" t="s">
        <v>10462</v>
      </c>
      <c r="C27130" t="s">
        <v>11261</v>
      </c>
      <c r="E27130" s="6">
        <v>722257061</v>
      </c>
    </row>
    <row r="27131" spans="1:5" x14ac:dyDescent="0.3">
      <c r="A27131" t="s">
        <v>11146</v>
      </c>
      <c r="B27131" t="s">
        <v>10812</v>
      </c>
      <c r="E27131" s="6">
        <v>722257072</v>
      </c>
    </row>
    <row r="27132" spans="1:5" x14ac:dyDescent="0.3">
      <c r="A27132" t="s">
        <v>10278</v>
      </c>
      <c r="B27132" t="s">
        <v>10651</v>
      </c>
      <c r="C27132" t="s">
        <v>10493</v>
      </c>
      <c r="E27132" s="6">
        <v>722257662</v>
      </c>
    </row>
    <row r="27133" spans="1:5" x14ac:dyDescent="0.3">
      <c r="A27133" t="s">
        <v>10455</v>
      </c>
      <c r="B27133" t="s">
        <v>25142</v>
      </c>
      <c r="E27133" s="6">
        <v>722257908</v>
      </c>
    </row>
    <row r="27134" spans="1:5" x14ac:dyDescent="0.3">
      <c r="A27134" t="s">
        <v>10462</v>
      </c>
      <c r="B27134" t="s">
        <v>10281</v>
      </c>
      <c r="C27134" t="s">
        <v>25793</v>
      </c>
      <c r="E27134" s="6">
        <v>722257900</v>
      </c>
    </row>
    <row r="27135" spans="1:5" x14ac:dyDescent="0.3">
      <c r="A27135" t="s">
        <v>10277</v>
      </c>
      <c r="B27135" t="s">
        <v>25794</v>
      </c>
      <c r="C27135" t="s">
        <v>10449</v>
      </c>
      <c r="E27135" s="6">
        <v>722258004</v>
      </c>
    </row>
    <row r="27136" spans="1:5" x14ac:dyDescent="0.3">
      <c r="A27136" t="s">
        <v>11370</v>
      </c>
      <c r="B27136" t="s">
        <v>10381</v>
      </c>
      <c r="C27136" t="s">
        <v>25795</v>
      </c>
      <c r="E27136" s="6">
        <v>722258039</v>
      </c>
    </row>
    <row r="27137" spans="1:5" x14ac:dyDescent="0.3">
      <c r="A27137" t="s">
        <v>10395</v>
      </c>
      <c r="B27137" t="s">
        <v>10875</v>
      </c>
      <c r="C27137" t="s">
        <v>25796</v>
      </c>
      <c r="E27137" s="6">
        <v>722257770</v>
      </c>
    </row>
    <row r="27138" spans="1:5" x14ac:dyDescent="0.3">
      <c r="A27138" t="s">
        <v>10313</v>
      </c>
      <c r="B27138" t="s">
        <v>12130</v>
      </c>
      <c r="C27138" t="s">
        <v>10968</v>
      </c>
      <c r="D27138" t="s">
        <v>25797</v>
      </c>
      <c r="E27138" s="6">
        <v>722257716</v>
      </c>
    </row>
    <row r="27139" spans="1:5" x14ac:dyDescent="0.3">
      <c r="A27139" t="s">
        <v>10375</v>
      </c>
      <c r="B27139" t="s">
        <v>10759</v>
      </c>
      <c r="C27139" t="s">
        <v>10469</v>
      </c>
      <c r="E27139" s="6">
        <v>722257898</v>
      </c>
    </row>
    <row r="27140" spans="1:5" x14ac:dyDescent="0.3">
      <c r="A27140" t="s">
        <v>10471</v>
      </c>
      <c r="B27140" t="s">
        <v>13167</v>
      </c>
      <c r="C27140" t="s">
        <v>10278</v>
      </c>
      <c r="E27140" s="6">
        <v>722263032</v>
      </c>
    </row>
    <row r="27141" spans="1:5" x14ac:dyDescent="0.3">
      <c r="A27141" t="s">
        <v>19248</v>
      </c>
      <c r="B27141" t="s">
        <v>10812</v>
      </c>
      <c r="C27141" t="s">
        <v>15722</v>
      </c>
      <c r="E27141" s="6">
        <v>722262928</v>
      </c>
    </row>
    <row r="27142" spans="1:5" x14ac:dyDescent="0.3">
      <c r="A27142" t="s">
        <v>10405</v>
      </c>
      <c r="B27142" t="s">
        <v>10400</v>
      </c>
      <c r="C27142" t="s">
        <v>10828</v>
      </c>
      <c r="E27142" s="6">
        <v>722263464</v>
      </c>
    </row>
    <row r="27143" spans="1:5" x14ac:dyDescent="0.3">
      <c r="A27143" t="s">
        <v>25798</v>
      </c>
      <c r="B27143" t="s">
        <v>11960</v>
      </c>
      <c r="C27143" t="s">
        <v>11028</v>
      </c>
      <c r="D27143" t="s">
        <v>11386</v>
      </c>
      <c r="E27143" s="6">
        <v>722262596</v>
      </c>
    </row>
    <row r="27144" spans="1:5" x14ac:dyDescent="0.3">
      <c r="A27144" t="s">
        <v>12422</v>
      </c>
      <c r="B27144" t="s">
        <v>11602</v>
      </c>
      <c r="E27144" s="6">
        <v>722262544</v>
      </c>
    </row>
    <row r="27145" spans="1:5" x14ac:dyDescent="0.3">
      <c r="A27145" t="s">
        <v>1051</v>
      </c>
      <c r="E27145" s="6">
        <v>722262695</v>
      </c>
    </row>
    <row r="27146" spans="1:5" x14ac:dyDescent="0.3">
      <c r="A27146" t="s">
        <v>25799</v>
      </c>
      <c r="B27146" t="s">
        <v>20905</v>
      </c>
      <c r="E27146" s="6">
        <v>722265045</v>
      </c>
    </row>
    <row r="27147" spans="1:5" x14ac:dyDescent="0.3">
      <c r="A27147" t="s">
        <v>10644</v>
      </c>
      <c r="B27147" t="s">
        <v>10895</v>
      </c>
      <c r="C27147" t="s">
        <v>10493</v>
      </c>
      <c r="E27147" s="6">
        <v>722264992</v>
      </c>
    </row>
    <row r="27148" spans="1:5" x14ac:dyDescent="0.3">
      <c r="A27148" t="s">
        <v>10500</v>
      </c>
      <c r="B27148" t="s">
        <v>10932</v>
      </c>
      <c r="C27148" t="s">
        <v>11518</v>
      </c>
      <c r="E27148" s="6">
        <v>722264950</v>
      </c>
    </row>
    <row r="27149" spans="1:5" x14ac:dyDescent="0.3">
      <c r="A27149" t="s">
        <v>25800</v>
      </c>
      <c r="B27149" t="s">
        <v>11484</v>
      </c>
      <c r="C27149" t="s">
        <v>25801</v>
      </c>
      <c r="E27149" s="6">
        <v>722265128</v>
      </c>
    </row>
    <row r="27150" spans="1:5" x14ac:dyDescent="0.3">
      <c r="A27150" t="s">
        <v>25802</v>
      </c>
      <c r="B27150" t="s">
        <v>15014</v>
      </c>
      <c r="C27150" t="s">
        <v>10478</v>
      </c>
      <c r="E27150" s="6">
        <v>722265306</v>
      </c>
    </row>
    <row r="27151" spans="1:5" x14ac:dyDescent="0.3">
      <c r="A27151" t="s">
        <v>24801</v>
      </c>
      <c r="B27151" t="s">
        <v>10600</v>
      </c>
      <c r="C27151" t="s">
        <v>10415</v>
      </c>
      <c r="E27151" s="6">
        <v>722263902</v>
      </c>
    </row>
    <row r="27152" spans="1:5" x14ac:dyDescent="0.3">
      <c r="A27152" t="s">
        <v>25803</v>
      </c>
      <c r="B27152" t="s">
        <v>14187</v>
      </c>
      <c r="E27152" s="6">
        <v>722263476</v>
      </c>
    </row>
    <row r="27153" spans="1:5" x14ac:dyDescent="0.3">
      <c r="A27153" t="s">
        <v>13008</v>
      </c>
      <c r="B27153" t="s">
        <v>12022</v>
      </c>
      <c r="E27153" s="6">
        <v>722263938</v>
      </c>
    </row>
    <row r="27154" spans="1:5" x14ac:dyDescent="0.3">
      <c r="A27154" t="s">
        <v>25804</v>
      </c>
      <c r="B27154" t="s">
        <v>20605</v>
      </c>
      <c r="C27154" t="s">
        <v>10373</v>
      </c>
      <c r="E27154" s="6">
        <v>722264688</v>
      </c>
    </row>
    <row r="27155" spans="1:5" x14ac:dyDescent="0.3">
      <c r="A27155" t="s">
        <v>11803</v>
      </c>
      <c r="B27155" t="s">
        <v>11625</v>
      </c>
      <c r="C27155" t="s">
        <v>11110</v>
      </c>
      <c r="E27155" s="6">
        <v>722260629</v>
      </c>
    </row>
    <row r="27156" spans="1:5" x14ac:dyDescent="0.3">
      <c r="A27156" t="s">
        <v>15536</v>
      </c>
      <c r="B27156" t="s">
        <v>10691</v>
      </c>
      <c r="C27156" t="s">
        <v>10283</v>
      </c>
      <c r="E27156" s="6">
        <v>722260571</v>
      </c>
    </row>
    <row r="27157" spans="1:5" x14ac:dyDescent="0.3">
      <c r="A27157" t="s">
        <v>1050</v>
      </c>
      <c r="E27157" s="6">
        <v>722260775</v>
      </c>
    </row>
    <row r="27158" spans="1:5" x14ac:dyDescent="0.3">
      <c r="A27158" t="s">
        <v>25805</v>
      </c>
      <c r="B27158" t="s">
        <v>12383</v>
      </c>
      <c r="C27158" t="s">
        <v>10544</v>
      </c>
      <c r="E27158" s="6">
        <v>722260738</v>
      </c>
    </row>
    <row r="27159" spans="1:5" x14ac:dyDescent="0.3">
      <c r="A27159" t="s">
        <v>25806</v>
      </c>
      <c r="B27159" t="s">
        <v>25807</v>
      </c>
      <c r="E27159" s="6">
        <v>722260709</v>
      </c>
    </row>
    <row r="27160" spans="1:5" x14ac:dyDescent="0.3">
      <c r="A27160" t="s">
        <v>11546</v>
      </c>
      <c r="B27160" t="s">
        <v>25808</v>
      </c>
      <c r="C27160" t="s">
        <v>10304</v>
      </c>
      <c r="E27160" s="6">
        <v>722260406</v>
      </c>
    </row>
    <row r="27161" spans="1:5" x14ac:dyDescent="0.3">
      <c r="A27161" t="s">
        <v>1049</v>
      </c>
      <c r="E27161" s="6">
        <v>722260121</v>
      </c>
    </row>
    <row r="27162" spans="1:5" x14ac:dyDescent="0.3">
      <c r="A27162" t="s">
        <v>22320</v>
      </c>
      <c r="B27162" t="s">
        <v>13759</v>
      </c>
      <c r="C27162" t="s">
        <v>15385</v>
      </c>
      <c r="E27162" s="6">
        <v>722260002</v>
      </c>
    </row>
    <row r="27163" spans="1:5" x14ac:dyDescent="0.3">
      <c r="A27163" t="s">
        <v>25809</v>
      </c>
      <c r="B27163" t="s">
        <v>12066</v>
      </c>
      <c r="C27163" t="s">
        <v>10373</v>
      </c>
      <c r="E27163" s="6">
        <v>722260437</v>
      </c>
    </row>
    <row r="27164" spans="1:5" x14ac:dyDescent="0.3">
      <c r="A27164" t="s">
        <v>20719</v>
      </c>
      <c r="B27164" t="s">
        <v>11803</v>
      </c>
      <c r="C27164" t="s">
        <v>10319</v>
      </c>
      <c r="E27164" s="6">
        <v>722260546</v>
      </c>
    </row>
    <row r="27165" spans="1:5" x14ac:dyDescent="0.3">
      <c r="A27165" t="s">
        <v>1048</v>
      </c>
      <c r="E27165" s="6">
        <v>722260534</v>
      </c>
    </row>
    <row r="27166" spans="1:5" x14ac:dyDescent="0.3">
      <c r="A27166" t="s">
        <v>25810</v>
      </c>
      <c r="B27166" t="s">
        <v>10895</v>
      </c>
      <c r="C27166" t="s">
        <v>11251</v>
      </c>
      <c r="D27166" t="s">
        <v>11330</v>
      </c>
      <c r="E27166" s="6">
        <v>722262089</v>
      </c>
    </row>
    <row r="27167" spans="1:5" x14ac:dyDescent="0.3">
      <c r="A27167" t="s">
        <v>1047</v>
      </c>
      <c r="E27167" s="6">
        <v>722261823</v>
      </c>
    </row>
    <row r="27168" spans="1:5" x14ac:dyDescent="0.3">
      <c r="A27168" t="s">
        <v>10754</v>
      </c>
      <c r="B27168" t="s">
        <v>10336</v>
      </c>
      <c r="C27168" t="s">
        <v>25811</v>
      </c>
      <c r="E27168" s="6">
        <v>722262149</v>
      </c>
    </row>
    <row r="27169" spans="1:5" x14ac:dyDescent="0.3">
      <c r="A27169" t="s">
        <v>25812</v>
      </c>
      <c r="B27169" t="s">
        <v>12875</v>
      </c>
      <c r="C27169" t="s">
        <v>11615</v>
      </c>
      <c r="E27169" s="6">
        <v>722262507</v>
      </c>
    </row>
    <row r="27170" spans="1:5" x14ac:dyDescent="0.3">
      <c r="A27170" t="s">
        <v>15465</v>
      </c>
      <c r="B27170" t="s">
        <v>10612</v>
      </c>
      <c r="C27170" t="s">
        <v>10896</v>
      </c>
      <c r="E27170" s="6">
        <v>722262228</v>
      </c>
    </row>
    <row r="27171" spans="1:5" x14ac:dyDescent="0.3">
      <c r="A27171" t="s">
        <v>1046</v>
      </c>
      <c r="E27171" s="6">
        <v>722261246</v>
      </c>
    </row>
    <row r="27172" spans="1:5" x14ac:dyDescent="0.3">
      <c r="A27172" t="s">
        <v>25813</v>
      </c>
      <c r="B27172" t="s">
        <v>11539</v>
      </c>
      <c r="C27172" t="s">
        <v>25814</v>
      </c>
      <c r="E27172" s="6">
        <v>722260817</v>
      </c>
    </row>
    <row r="27173" spans="1:5" x14ac:dyDescent="0.3">
      <c r="A27173" t="s">
        <v>13664</v>
      </c>
      <c r="B27173" t="s">
        <v>10286</v>
      </c>
      <c r="C27173" t="s">
        <v>15129</v>
      </c>
      <c r="E27173" s="6">
        <v>722261499</v>
      </c>
    </row>
    <row r="27174" spans="1:5" x14ac:dyDescent="0.3">
      <c r="A27174" t="s">
        <v>1045</v>
      </c>
      <c r="E27174" s="6">
        <v>722261652</v>
      </c>
    </row>
    <row r="27175" spans="1:5" x14ac:dyDescent="0.3">
      <c r="A27175" t="s">
        <v>15536</v>
      </c>
      <c r="B27175" t="s">
        <v>10691</v>
      </c>
      <c r="C27175" t="s">
        <v>10283</v>
      </c>
      <c r="D27175" t="s">
        <v>10819</v>
      </c>
      <c r="E27175" s="6">
        <v>722261571</v>
      </c>
    </row>
    <row r="27176" spans="1:5" x14ac:dyDescent="0.3">
      <c r="A27176" t="s">
        <v>10557</v>
      </c>
      <c r="B27176" t="s">
        <v>10413</v>
      </c>
      <c r="C27176" t="s">
        <v>25815</v>
      </c>
      <c r="E27176" s="6">
        <v>722216834</v>
      </c>
    </row>
    <row r="27177" spans="1:5" x14ac:dyDescent="0.3">
      <c r="A27177" t="s">
        <v>10526</v>
      </c>
      <c r="B27177" t="s">
        <v>10413</v>
      </c>
      <c r="C27177" t="s">
        <v>10404</v>
      </c>
      <c r="E27177" s="6">
        <v>722216555</v>
      </c>
    </row>
    <row r="27178" spans="1:5" x14ac:dyDescent="0.3">
      <c r="A27178" t="s">
        <v>10465</v>
      </c>
      <c r="B27178" t="s">
        <v>10423</v>
      </c>
      <c r="C27178" t="s">
        <v>12162</v>
      </c>
      <c r="E27178" s="6">
        <v>722216474</v>
      </c>
    </row>
    <row r="27179" spans="1:5" x14ac:dyDescent="0.3">
      <c r="A27179" t="s">
        <v>13807</v>
      </c>
      <c r="B27179" t="s">
        <v>15133</v>
      </c>
      <c r="E27179" s="6">
        <v>722216877</v>
      </c>
    </row>
    <row r="27180" spans="1:5" x14ac:dyDescent="0.3">
      <c r="A27180" t="s">
        <v>10315</v>
      </c>
      <c r="B27180" t="s">
        <v>12863</v>
      </c>
      <c r="C27180" t="s">
        <v>10321</v>
      </c>
      <c r="E27180" s="6">
        <v>722216876</v>
      </c>
    </row>
    <row r="27181" spans="1:5" x14ac:dyDescent="0.3">
      <c r="A27181" t="s">
        <v>24318</v>
      </c>
      <c r="B27181" t="s">
        <v>25816</v>
      </c>
      <c r="C27181" t="s">
        <v>19441</v>
      </c>
      <c r="E27181" s="6">
        <v>722216031</v>
      </c>
    </row>
    <row r="27182" spans="1:5" x14ac:dyDescent="0.3">
      <c r="A27182" t="s">
        <v>25817</v>
      </c>
      <c r="B27182" t="s">
        <v>10895</v>
      </c>
      <c r="C27182" t="s">
        <v>13995</v>
      </c>
      <c r="E27182" s="6">
        <v>722215985</v>
      </c>
    </row>
    <row r="27183" spans="1:5" x14ac:dyDescent="0.3">
      <c r="A27183" t="s">
        <v>1044</v>
      </c>
      <c r="E27183" s="6">
        <v>722215860</v>
      </c>
    </row>
    <row r="27184" spans="1:5" x14ac:dyDescent="0.3">
      <c r="A27184" t="s">
        <v>10939</v>
      </c>
      <c r="B27184" t="s">
        <v>14564</v>
      </c>
      <c r="C27184" t="s">
        <v>25818</v>
      </c>
      <c r="E27184" s="6">
        <v>722216110</v>
      </c>
    </row>
    <row r="27185" spans="1:5" x14ac:dyDescent="0.3">
      <c r="A27185" t="s">
        <v>1043</v>
      </c>
      <c r="E27185" s="6">
        <v>722216256</v>
      </c>
    </row>
    <row r="27186" spans="1:5" x14ac:dyDescent="0.3">
      <c r="A27186" t="s">
        <v>11318</v>
      </c>
      <c r="B27186" t="s">
        <v>12429</v>
      </c>
      <c r="C27186" t="s">
        <v>11316</v>
      </c>
      <c r="E27186" s="6">
        <v>722218228</v>
      </c>
    </row>
    <row r="27187" spans="1:5" x14ac:dyDescent="0.3">
      <c r="A27187" t="s">
        <v>12022</v>
      </c>
      <c r="B27187" t="s">
        <v>12650</v>
      </c>
      <c r="C27187" t="s">
        <v>19377</v>
      </c>
      <c r="E27187" s="6">
        <v>722217527</v>
      </c>
    </row>
    <row r="27188" spans="1:5" x14ac:dyDescent="0.3">
      <c r="A27188" t="s">
        <v>10365</v>
      </c>
      <c r="B27188" t="s">
        <v>12867</v>
      </c>
      <c r="C27188" t="s">
        <v>10469</v>
      </c>
      <c r="E27188" s="6">
        <v>722218905</v>
      </c>
    </row>
    <row r="27189" spans="1:5" x14ac:dyDescent="0.3">
      <c r="A27189" t="s">
        <v>10462</v>
      </c>
      <c r="B27189" t="s">
        <v>15161</v>
      </c>
      <c r="E27189" s="6">
        <v>722218337</v>
      </c>
    </row>
    <row r="27190" spans="1:5" x14ac:dyDescent="0.3">
      <c r="A27190" t="s">
        <v>11114</v>
      </c>
      <c r="B27190" t="s">
        <v>11463</v>
      </c>
      <c r="C27190" t="s">
        <v>10331</v>
      </c>
      <c r="E27190" s="6">
        <v>722217094</v>
      </c>
    </row>
    <row r="27191" spans="1:5" x14ac:dyDescent="0.3">
      <c r="A27191" t="s">
        <v>25819</v>
      </c>
      <c r="B27191" t="s">
        <v>10389</v>
      </c>
      <c r="C27191" t="s">
        <v>25820</v>
      </c>
      <c r="E27191" s="6">
        <v>722217034</v>
      </c>
    </row>
    <row r="27192" spans="1:5" x14ac:dyDescent="0.3">
      <c r="A27192" t="s">
        <v>17093</v>
      </c>
      <c r="B27192" t="s">
        <v>19872</v>
      </c>
      <c r="C27192" t="s">
        <v>10531</v>
      </c>
      <c r="E27192" s="6">
        <v>722216914</v>
      </c>
    </row>
    <row r="27193" spans="1:5" x14ac:dyDescent="0.3">
      <c r="A27193" t="s">
        <v>10365</v>
      </c>
      <c r="B27193" t="s">
        <v>10847</v>
      </c>
      <c r="C27193" t="s">
        <v>10278</v>
      </c>
      <c r="E27193" s="6">
        <v>722217168</v>
      </c>
    </row>
    <row r="27194" spans="1:5" x14ac:dyDescent="0.3">
      <c r="A27194" t="s">
        <v>25821</v>
      </c>
      <c r="B27194" t="s">
        <v>12667</v>
      </c>
      <c r="C27194" t="s">
        <v>11909</v>
      </c>
      <c r="E27194" s="6">
        <v>722217332</v>
      </c>
    </row>
    <row r="27195" spans="1:5" x14ac:dyDescent="0.3">
      <c r="A27195" t="s">
        <v>10688</v>
      </c>
      <c r="B27195" t="s">
        <v>13651</v>
      </c>
      <c r="C27195" t="s">
        <v>10283</v>
      </c>
      <c r="E27195" s="6">
        <v>722214261</v>
      </c>
    </row>
    <row r="27196" spans="1:5" x14ac:dyDescent="0.3">
      <c r="A27196" t="s">
        <v>10737</v>
      </c>
      <c r="B27196" t="s">
        <v>25822</v>
      </c>
      <c r="C27196" t="s">
        <v>11510</v>
      </c>
      <c r="E27196" s="6">
        <v>722214123</v>
      </c>
    </row>
    <row r="27197" spans="1:5" x14ac:dyDescent="0.3">
      <c r="A27197" t="s">
        <v>15691</v>
      </c>
      <c r="B27197" t="s">
        <v>25227</v>
      </c>
      <c r="C27197" t="s">
        <v>10749</v>
      </c>
      <c r="E27197" s="6">
        <v>722214317</v>
      </c>
    </row>
    <row r="27198" spans="1:5" x14ac:dyDescent="0.3">
      <c r="A27198" t="s">
        <v>12798</v>
      </c>
      <c r="B27198" t="s">
        <v>10469</v>
      </c>
      <c r="C27198" t="s">
        <v>10366</v>
      </c>
      <c r="E27198" s="6">
        <v>722214280</v>
      </c>
    </row>
    <row r="27199" spans="1:5" x14ac:dyDescent="0.3">
      <c r="A27199" t="s">
        <v>12402</v>
      </c>
      <c r="B27199" t="s">
        <v>10592</v>
      </c>
      <c r="C27199" t="s">
        <v>10404</v>
      </c>
      <c r="E27199" s="6">
        <v>722213771</v>
      </c>
    </row>
    <row r="27200" spans="1:5" x14ac:dyDescent="0.3">
      <c r="A27200" t="s">
        <v>10597</v>
      </c>
      <c r="B27200" t="s">
        <v>10466</v>
      </c>
      <c r="C27200" t="s">
        <v>10650</v>
      </c>
      <c r="E27200" s="6">
        <v>722213770</v>
      </c>
    </row>
    <row r="27201" spans="1:5" x14ac:dyDescent="0.3">
      <c r="A27201" t="s">
        <v>10277</v>
      </c>
      <c r="B27201" t="s">
        <v>10375</v>
      </c>
      <c r="C27201" t="s">
        <v>11448</v>
      </c>
      <c r="E27201" s="6">
        <v>722213889</v>
      </c>
    </row>
    <row r="27202" spans="1:5" x14ac:dyDescent="0.3">
      <c r="A27202" t="s">
        <v>25823</v>
      </c>
      <c r="B27202" t="s">
        <v>11823</v>
      </c>
      <c r="E27202" s="6">
        <v>722213797</v>
      </c>
    </row>
    <row r="27203" spans="1:5" x14ac:dyDescent="0.3">
      <c r="A27203" t="s">
        <v>10658</v>
      </c>
      <c r="B27203" t="s">
        <v>10839</v>
      </c>
      <c r="C27203" t="s">
        <v>10321</v>
      </c>
      <c r="E27203" s="6">
        <v>722214329</v>
      </c>
    </row>
    <row r="27204" spans="1:5" x14ac:dyDescent="0.3">
      <c r="A27204" t="s">
        <v>18979</v>
      </c>
      <c r="B27204" t="s">
        <v>11764</v>
      </c>
      <c r="C27204" t="s">
        <v>21890</v>
      </c>
      <c r="E27204" s="6">
        <v>722214896</v>
      </c>
    </row>
    <row r="27205" spans="1:5" x14ac:dyDescent="0.3">
      <c r="A27205" t="s">
        <v>25824</v>
      </c>
      <c r="B27205" t="s">
        <v>25825</v>
      </c>
      <c r="E27205" s="6">
        <v>722214861</v>
      </c>
    </row>
    <row r="27206" spans="1:5" x14ac:dyDescent="0.3">
      <c r="A27206" t="s">
        <v>10285</v>
      </c>
      <c r="B27206" t="s">
        <v>10792</v>
      </c>
      <c r="C27206" t="s">
        <v>10407</v>
      </c>
      <c r="E27206" s="6">
        <v>722215447</v>
      </c>
    </row>
    <row r="27207" spans="1:5" x14ac:dyDescent="0.3">
      <c r="A27207" t="s">
        <v>10287</v>
      </c>
      <c r="B27207" t="s">
        <v>10737</v>
      </c>
      <c r="C27207" t="s">
        <v>25826</v>
      </c>
      <c r="E27207" s="6">
        <v>722215826</v>
      </c>
    </row>
    <row r="27208" spans="1:5" x14ac:dyDescent="0.3">
      <c r="A27208" t="s">
        <v>13808</v>
      </c>
      <c r="B27208" t="s">
        <v>25827</v>
      </c>
      <c r="E27208" s="6">
        <v>722215761</v>
      </c>
    </row>
    <row r="27209" spans="1:5" x14ac:dyDescent="0.3">
      <c r="A27209" t="s">
        <v>10322</v>
      </c>
      <c r="B27209" t="s">
        <v>10784</v>
      </c>
      <c r="C27209" t="s">
        <v>25828</v>
      </c>
      <c r="E27209" s="6">
        <v>722214678</v>
      </c>
    </row>
    <row r="27210" spans="1:5" x14ac:dyDescent="0.3">
      <c r="A27210" t="s">
        <v>10597</v>
      </c>
      <c r="B27210" t="s">
        <v>10315</v>
      </c>
      <c r="C27210" t="s">
        <v>10487</v>
      </c>
      <c r="E27210" s="6">
        <v>722214409</v>
      </c>
    </row>
    <row r="27211" spans="1:5" x14ac:dyDescent="0.3">
      <c r="A27211" t="s">
        <v>1042</v>
      </c>
      <c r="E27211" s="6">
        <v>722214339</v>
      </c>
    </row>
    <row r="27212" spans="1:5" x14ac:dyDescent="0.3">
      <c r="A27212" t="s">
        <v>12567</v>
      </c>
      <c r="B27212" t="s">
        <v>19576</v>
      </c>
      <c r="C27212" t="s">
        <v>10462</v>
      </c>
      <c r="E27212" s="6">
        <v>722214692</v>
      </c>
    </row>
    <row r="27213" spans="1:5" x14ac:dyDescent="0.3">
      <c r="A27213" t="s">
        <v>10477</v>
      </c>
      <c r="B27213" t="s">
        <v>11024</v>
      </c>
      <c r="C27213" t="s">
        <v>25829</v>
      </c>
      <c r="E27213" s="6">
        <v>722214685</v>
      </c>
    </row>
    <row r="27214" spans="1:5" x14ac:dyDescent="0.3">
      <c r="A27214" t="s">
        <v>11329</v>
      </c>
      <c r="B27214" t="s">
        <v>15615</v>
      </c>
      <c r="C27214" t="s">
        <v>10283</v>
      </c>
      <c r="E27214" s="6">
        <v>722222287</v>
      </c>
    </row>
    <row r="27215" spans="1:5" x14ac:dyDescent="0.3">
      <c r="A27215" t="s">
        <v>1041</v>
      </c>
      <c r="E27215" s="6">
        <v>722222222</v>
      </c>
    </row>
    <row r="27216" spans="1:5" x14ac:dyDescent="0.3">
      <c r="A27216" t="s">
        <v>10992</v>
      </c>
      <c r="B27216" t="s">
        <v>11946</v>
      </c>
      <c r="C27216" t="s">
        <v>25830</v>
      </c>
      <c r="E27216" s="6">
        <v>722222143</v>
      </c>
    </row>
    <row r="27217" spans="1:5" x14ac:dyDescent="0.3">
      <c r="A27217" t="s">
        <v>25831</v>
      </c>
      <c r="B27217" t="s">
        <v>12306</v>
      </c>
      <c r="C27217" t="s">
        <v>11572</v>
      </c>
      <c r="D27217" t="s">
        <v>25832</v>
      </c>
      <c r="E27217" s="6">
        <v>722222312</v>
      </c>
    </row>
    <row r="27218" spans="1:5" x14ac:dyDescent="0.3">
      <c r="A27218" t="s">
        <v>13673</v>
      </c>
      <c r="B27218" t="s">
        <v>13381</v>
      </c>
      <c r="E27218" s="6">
        <v>722222642</v>
      </c>
    </row>
    <row r="27219" spans="1:5" x14ac:dyDescent="0.3">
      <c r="A27219" t="s">
        <v>23742</v>
      </c>
      <c r="B27219" t="s">
        <v>10549</v>
      </c>
      <c r="C27219" t="s">
        <v>10334</v>
      </c>
      <c r="E27219" s="6">
        <v>722222630</v>
      </c>
    </row>
    <row r="27220" spans="1:5" x14ac:dyDescent="0.3">
      <c r="A27220" t="s">
        <v>19716</v>
      </c>
      <c r="B27220" t="s">
        <v>25833</v>
      </c>
      <c r="C27220" t="s">
        <v>10373</v>
      </c>
      <c r="E27220" s="6">
        <v>722221804</v>
      </c>
    </row>
    <row r="27221" spans="1:5" x14ac:dyDescent="0.3">
      <c r="A27221" t="s">
        <v>11216</v>
      </c>
      <c r="B27221" t="s">
        <v>25834</v>
      </c>
      <c r="C27221" t="s">
        <v>25835</v>
      </c>
      <c r="E27221" s="6">
        <v>722221577</v>
      </c>
    </row>
    <row r="27222" spans="1:5" x14ac:dyDescent="0.3">
      <c r="A27222" t="s">
        <v>10286</v>
      </c>
      <c r="B27222" t="s">
        <v>25836</v>
      </c>
      <c r="E27222" s="6">
        <v>722222130</v>
      </c>
    </row>
    <row r="27223" spans="1:5" x14ac:dyDescent="0.3">
      <c r="A27223" t="s">
        <v>25837</v>
      </c>
      <c r="B27223" t="s">
        <v>10413</v>
      </c>
      <c r="E27223" s="6">
        <v>722222078</v>
      </c>
    </row>
    <row r="27224" spans="1:5" x14ac:dyDescent="0.3">
      <c r="A27224" t="s">
        <v>20195</v>
      </c>
      <c r="B27224" t="s">
        <v>10649</v>
      </c>
      <c r="C27224" t="s">
        <v>14316</v>
      </c>
      <c r="E27224" s="6">
        <v>722222013</v>
      </c>
    </row>
    <row r="27225" spans="1:5" x14ac:dyDescent="0.3">
      <c r="A27225" t="s">
        <v>11615</v>
      </c>
      <c r="B27225" t="s">
        <v>10648</v>
      </c>
      <c r="C27225" t="s">
        <v>10404</v>
      </c>
      <c r="E27225" s="6">
        <v>722222863</v>
      </c>
    </row>
    <row r="27226" spans="1:5" x14ac:dyDescent="0.3">
      <c r="A27226" t="s">
        <v>25838</v>
      </c>
      <c r="B27226" t="s">
        <v>10421</v>
      </c>
      <c r="C27226" t="s">
        <v>12729</v>
      </c>
      <c r="E27226" s="6">
        <v>722223789</v>
      </c>
    </row>
    <row r="27227" spans="1:5" x14ac:dyDescent="0.3">
      <c r="A27227" t="s">
        <v>25676</v>
      </c>
      <c r="B27227" t="s">
        <v>12395</v>
      </c>
      <c r="C27227" t="s">
        <v>10380</v>
      </c>
      <c r="E27227" s="6">
        <v>722223570</v>
      </c>
    </row>
    <row r="27228" spans="1:5" x14ac:dyDescent="0.3">
      <c r="A27228" t="s">
        <v>25839</v>
      </c>
      <c r="B27228" t="s">
        <v>13791</v>
      </c>
      <c r="E27228" s="6">
        <v>722224022</v>
      </c>
    </row>
    <row r="27229" spans="1:5" x14ac:dyDescent="0.3">
      <c r="A27229" t="s">
        <v>24045</v>
      </c>
      <c r="B27229" t="s">
        <v>25840</v>
      </c>
      <c r="C27229" t="s">
        <v>10839</v>
      </c>
      <c r="E27229" s="6">
        <v>722224038</v>
      </c>
    </row>
    <row r="27230" spans="1:5" x14ac:dyDescent="0.3">
      <c r="A27230" t="s">
        <v>1040</v>
      </c>
      <c r="E27230" s="6">
        <v>722223006</v>
      </c>
    </row>
    <row r="27231" spans="1:5" x14ac:dyDescent="0.3">
      <c r="A27231" t="s">
        <v>25841</v>
      </c>
      <c r="B27231" t="s">
        <v>10349</v>
      </c>
      <c r="C27231" t="s">
        <v>19549</v>
      </c>
      <c r="E27231" s="6">
        <v>722223334</v>
      </c>
    </row>
    <row r="27232" spans="1:5" x14ac:dyDescent="0.3">
      <c r="A27232" t="s">
        <v>1039</v>
      </c>
      <c r="E27232" s="6">
        <v>722223447</v>
      </c>
    </row>
    <row r="27233" spans="1:5" x14ac:dyDescent="0.3">
      <c r="A27233" t="s">
        <v>13156</v>
      </c>
      <c r="B27233" t="s">
        <v>19005</v>
      </c>
      <c r="C27233" t="s">
        <v>25842</v>
      </c>
      <c r="E27233" s="6">
        <v>722223355</v>
      </c>
    </row>
    <row r="27234" spans="1:5" x14ac:dyDescent="0.3">
      <c r="A27234" t="s">
        <v>10315</v>
      </c>
      <c r="B27234" t="s">
        <v>19252</v>
      </c>
      <c r="E27234" s="6">
        <v>722219075</v>
      </c>
    </row>
    <row r="27235" spans="1:5" x14ac:dyDescent="0.3">
      <c r="A27235" t="s">
        <v>10939</v>
      </c>
      <c r="B27235" t="s">
        <v>11392</v>
      </c>
      <c r="C27235" t="s">
        <v>10469</v>
      </c>
      <c r="E27235" s="6">
        <v>722219062</v>
      </c>
    </row>
    <row r="27236" spans="1:5" x14ac:dyDescent="0.3">
      <c r="A27236" t="s">
        <v>25843</v>
      </c>
      <c r="B27236" t="s">
        <v>16044</v>
      </c>
      <c r="C27236" t="s">
        <v>13682</v>
      </c>
      <c r="D27236" t="s">
        <v>10373</v>
      </c>
      <c r="E27236" s="6">
        <v>722219422</v>
      </c>
    </row>
    <row r="27237" spans="1:5" x14ac:dyDescent="0.3">
      <c r="A27237" t="s">
        <v>1038</v>
      </c>
      <c r="E27237" s="6">
        <v>722220027</v>
      </c>
    </row>
    <row r="27238" spans="1:5" x14ac:dyDescent="0.3">
      <c r="A27238" t="s">
        <v>10733</v>
      </c>
      <c r="B27238" t="s">
        <v>25844</v>
      </c>
      <c r="C27238" t="s">
        <v>10283</v>
      </c>
      <c r="E27238" s="6">
        <v>722219946</v>
      </c>
    </row>
    <row r="27239" spans="1:5" x14ac:dyDescent="0.3">
      <c r="A27239" t="s">
        <v>1037</v>
      </c>
      <c r="E27239" s="6">
        <v>722218975</v>
      </c>
    </row>
    <row r="27240" spans="1:5" x14ac:dyDescent="0.3">
      <c r="A27240" t="s">
        <v>16296</v>
      </c>
      <c r="B27240" t="s">
        <v>11465</v>
      </c>
      <c r="C27240" t="s">
        <v>10493</v>
      </c>
      <c r="E27240" s="6">
        <v>722218921</v>
      </c>
    </row>
    <row r="27241" spans="1:5" x14ac:dyDescent="0.3">
      <c r="A27241" t="s">
        <v>12252</v>
      </c>
      <c r="B27241" t="s">
        <v>11509</v>
      </c>
      <c r="C27241" t="s">
        <v>13498</v>
      </c>
      <c r="E27241" s="6">
        <v>722219036</v>
      </c>
    </row>
    <row r="27242" spans="1:5" x14ac:dyDescent="0.3">
      <c r="A27242" t="s">
        <v>1036</v>
      </c>
      <c r="E27242" s="6">
        <v>722219049</v>
      </c>
    </row>
    <row r="27243" spans="1:5" x14ac:dyDescent="0.3">
      <c r="A27243" t="s">
        <v>25845</v>
      </c>
      <c r="B27243" t="s">
        <v>17313</v>
      </c>
      <c r="C27243" t="s">
        <v>14224</v>
      </c>
      <c r="E27243" s="6">
        <v>722220296</v>
      </c>
    </row>
    <row r="27244" spans="1:5" x14ac:dyDescent="0.3">
      <c r="A27244" t="s">
        <v>25846</v>
      </c>
      <c r="B27244" t="s">
        <v>13539</v>
      </c>
      <c r="E27244" s="6">
        <v>722221221</v>
      </c>
    </row>
    <row r="27245" spans="1:5" x14ac:dyDescent="0.3">
      <c r="A27245" t="s">
        <v>10278</v>
      </c>
      <c r="B27245" t="s">
        <v>11135</v>
      </c>
      <c r="C27245" t="s">
        <v>25847</v>
      </c>
      <c r="E27245" s="6">
        <v>722220765</v>
      </c>
    </row>
    <row r="27246" spans="1:5" x14ac:dyDescent="0.3">
      <c r="A27246" t="s">
        <v>20195</v>
      </c>
      <c r="B27246" t="s">
        <v>10649</v>
      </c>
      <c r="C27246" t="s">
        <v>14316</v>
      </c>
      <c r="E27246" s="6">
        <v>722221234</v>
      </c>
    </row>
    <row r="27247" spans="1:5" x14ac:dyDescent="0.3">
      <c r="A27247" t="s">
        <v>25848</v>
      </c>
      <c r="B27247" t="s">
        <v>20661</v>
      </c>
      <c r="C27247" t="s">
        <v>25849</v>
      </c>
      <c r="E27247" s="6">
        <v>722221388</v>
      </c>
    </row>
    <row r="27248" spans="1:5" x14ac:dyDescent="0.3">
      <c r="A27248" t="s">
        <v>10549</v>
      </c>
      <c r="B27248" t="s">
        <v>10959</v>
      </c>
      <c r="C27248" t="s">
        <v>10312</v>
      </c>
      <c r="E27248" s="6">
        <v>722220435</v>
      </c>
    </row>
    <row r="27249" spans="1:5" x14ac:dyDescent="0.3">
      <c r="A27249" t="s">
        <v>10556</v>
      </c>
      <c r="B27249" t="s">
        <v>17406</v>
      </c>
      <c r="C27249" t="s">
        <v>10715</v>
      </c>
      <c r="E27249" s="6">
        <v>722220395</v>
      </c>
    </row>
    <row r="27250" spans="1:5" x14ac:dyDescent="0.3">
      <c r="A27250" t="s">
        <v>25850</v>
      </c>
      <c r="B27250" t="s">
        <v>25851</v>
      </c>
      <c r="C27250" t="s">
        <v>17735</v>
      </c>
      <c r="E27250" s="6">
        <v>722220460</v>
      </c>
    </row>
    <row r="27251" spans="1:5" x14ac:dyDescent="0.3">
      <c r="A27251" t="s">
        <v>25852</v>
      </c>
      <c r="B27251" t="s">
        <v>10775</v>
      </c>
      <c r="C27251" t="s">
        <v>25853</v>
      </c>
      <c r="E27251" s="6">
        <v>722220583</v>
      </c>
    </row>
    <row r="27252" spans="1:5" x14ac:dyDescent="0.3">
      <c r="A27252" t="s">
        <v>1035</v>
      </c>
      <c r="E27252" s="6">
        <v>722220540</v>
      </c>
    </row>
    <row r="27253" spans="1:5" x14ac:dyDescent="0.3">
      <c r="A27253" t="s">
        <v>25854</v>
      </c>
      <c r="B27253" t="s">
        <v>17577</v>
      </c>
      <c r="C27253" t="s">
        <v>25855</v>
      </c>
      <c r="E27253" s="6">
        <v>722220510</v>
      </c>
    </row>
    <row r="27254" spans="1:5" x14ac:dyDescent="0.3">
      <c r="A27254" t="s">
        <v>16583</v>
      </c>
      <c r="B27254" t="s">
        <v>10384</v>
      </c>
      <c r="C27254" t="s">
        <v>11251</v>
      </c>
      <c r="E27254" s="6">
        <v>722207505</v>
      </c>
    </row>
    <row r="27255" spans="1:5" x14ac:dyDescent="0.3">
      <c r="A27255" t="s">
        <v>25856</v>
      </c>
      <c r="B27255" t="s">
        <v>18192</v>
      </c>
      <c r="C27255" t="s">
        <v>25857</v>
      </c>
      <c r="E27255" s="6">
        <v>722207637</v>
      </c>
    </row>
    <row r="27256" spans="1:5" x14ac:dyDescent="0.3">
      <c r="A27256" t="s">
        <v>23903</v>
      </c>
      <c r="B27256" t="s">
        <v>20893</v>
      </c>
      <c r="C27256" t="s">
        <v>12830</v>
      </c>
      <c r="D27256" t="s">
        <v>11316</v>
      </c>
      <c r="E27256" s="6">
        <v>722207709</v>
      </c>
    </row>
    <row r="27257" spans="1:5" x14ac:dyDescent="0.3">
      <c r="A27257" t="s">
        <v>11130</v>
      </c>
      <c r="B27257" t="s">
        <v>10722</v>
      </c>
      <c r="C27257" t="s">
        <v>25858</v>
      </c>
      <c r="E27257" s="6">
        <v>722207184</v>
      </c>
    </row>
    <row r="27258" spans="1:5" x14ac:dyDescent="0.3">
      <c r="A27258" t="s">
        <v>1034</v>
      </c>
      <c r="E27258" s="6">
        <v>722207193</v>
      </c>
    </row>
    <row r="27259" spans="1:5" x14ac:dyDescent="0.3">
      <c r="A27259" t="s">
        <v>10321</v>
      </c>
      <c r="B27259" t="s">
        <v>10286</v>
      </c>
      <c r="C27259" t="s">
        <v>25859</v>
      </c>
      <c r="E27259" s="6">
        <v>722207203</v>
      </c>
    </row>
    <row r="27260" spans="1:5" x14ac:dyDescent="0.3">
      <c r="A27260" t="s">
        <v>25860</v>
      </c>
      <c r="B27260" t="s">
        <v>10895</v>
      </c>
      <c r="C27260" t="s">
        <v>10283</v>
      </c>
      <c r="E27260" s="6">
        <v>722207197</v>
      </c>
    </row>
    <row r="27261" spans="1:5" x14ac:dyDescent="0.3">
      <c r="A27261" t="s">
        <v>19086</v>
      </c>
      <c r="B27261" t="s">
        <v>25861</v>
      </c>
      <c r="C27261" t="s">
        <v>16025</v>
      </c>
      <c r="D27261" t="s">
        <v>10373</v>
      </c>
      <c r="E27261" s="6">
        <v>722207847</v>
      </c>
    </row>
    <row r="27262" spans="1:5" x14ac:dyDescent="0.3">
      <c r="A27262" t="s">
        <v>10466</v>
      </c>
      <c r="B27262" t="s">
        <v>10616</v>
      </c>
      <c r="C27262" t="s">
        <v>10928</v>
      </c>
      <c r="D27262" t="s">
        <v>10593</v>
      </c>
      <c r="E27262" s="6">
        <v>722209424</v>
      </c>
    </row>
    <row r="27263" spans="1:5" x14ac:dyDescent="0.3">
      <c r="A27263" t="s">
        <v>25862</v>
      </c>
      <c r="B27263" t="s">
        <v>16972</v>
      </c>
      <c r="E27263" s="6">
        <v>722208876</v>
      </c>
    </row>
    <row r="27264" spans="1:5" x14ac:dyDescent="0.3">
      <c r="A27264" t="s">
        <v>10276</v>
      </c>
      <c r="B27264" t="s">
        <v>25863</v>
      </c>
      <c r="C27264" t="s">
        <v>10381</v>
      </c>
      <c r="E27264" s="6">
        <v>722209455</v>
      </c>
    </row>
    <row r="27265" spans="1:5" x14ac:dyDescent="0.3">
      <c r="A27265" t="s">
        <v>10643</v>
      </c>
      <c r="B27265" t="s">
        <v>23424</v>
      </c>
      <c r="E27265" s="6">
        <v>722209482</v>
      </c>
    </row>
    <row r="27266" spans="1:5" x14ac:dyDescent="0.3">
      <c r="A27266" t="s">
        <v>16407</v>
      </c>
      <c r="B27266" t="s">
        <v>10846</v>
      </c>
      <c r="E27266" s="6">
        <v>722207879</v>
      </c>
    </row>
    <row r="27267" spans="1:5" x14ac:dyDescent="0.3">
      <c r="A27267" t="s">
        <v>25864</v>
      </c>
      <c r="B27267" t="s">
        <v>10381</v>
      </c>
      <c r="C27267" t="s">
        <v>11734</v>
      </c>
      <c r="E27267" s="6">
        <v>722207932</v>
      </c>
    </row>
    <row r="27268" spans="1:5" x14ac:dyDescent="0.3">
      <c r="A27268" t="s">
        <v>25865</v>
      </c>
      <c r="B27268" t="s">
        <v>14516</v>
      </c>
      <c r="C27268" t="s">
        <v>18850</v>
      </c>
      <c r="E27268" s="6">
        <v>722208281</v>
      </c>
    </row>
    <row r="27269" spans="1:5" x14ac:dyDescent="0.3">
      <c r="A27269" t="s">
        <v>1033</v>
      </c>
      <c r="E27269" s="6">
        <v>722206230</v>
      </c>
    </row>
    <row r="27270" spans="1:5" x14ac:dyDescent="0.3">
      <c r="A27270" t="s">
        <v>10375</v>
      </c>
      <c r="B27270" t="s">
        <v>10426</v>
      </c>
      <c r="C27270" t="s">
        <v>10469</v>
      </c>
      <c r="E27270" s="6">
        <v>722206299</v>
      </c>
    </row>
    <row r="27271" spans="1:5" x14ac:dyDescent="0.3">
      <c r="A27271" t="s">
        <v>14200</v>
      </c>
      <c r="B27271" t="s">
        <v>10880</v>
      </c>
      <c r="C27271" t="s">
        <v>25866</v>
      </c>
      <c r="E27271" s="6">
        <v>722206383</v>
      </c>
    </row>
    <row r="27272" spans="1:5" x14ac:dyDescent="0.3">
      <c r="A27272" t="s">
        <v>1032</v>
      </c>
      <c r="E27272" s="6">
        <v>722206364</v>
      </c>
    </row>
    <row r="27273" spans="1:5" x14ac:dyDescent="0.3">
      <c r="A27273" t="s">
        <v>17380</v>
      </c>
      <c r="B27273" t="s">
        <v>25421</v>
      </c>
      <c r="C27273" t="s">
        <v>25867</v>
      </c>
      <c r="E27273" s="6">
        <v>722206309</v>
      </c>
    </row>
    <row r="27274" spans="1:5" x14ac:dyDescent="0.3">
      <c r="A27274" t="s">
        <v>25868</v>
      </c>
      <c r="B27274" t="s">
        <v>25869</v>
      </c>
      <c r="E27274" s="6">
        <v>722205946</v>
      </c>
    </row>
    <row r="27275" spans="1:5" x14ac:dyDescent="0.3">
      <c r="A27275" t="s">
        <v>17900</v>
      </c>
      <c r="B27275" t="s">
        <v>12047</v>
      </c>
      <c r="E27275" s="6">
        <v>722206155</v>
      </c>
    </row>
    <row r="27276" spans="1:5" x14ac:dyDescent="0.3">
      <c r="A27276" t="s">
        <v>13048</v>
      </c>
      <c r="B27276" t="s">
        <v>10877</v>
      </c>
      <c r="E27276" s="6">
        <v>722206940</v>
      </c>
    </row>
    <row r="27277" spans="1:5" x14ac:dyDescent="0.3">
      <c r="A27277" t="s">
        <v>1031</v>
      </c>
      <c r="E27277" s="6">
        <v>722206909</v>
      </c>
    </row>
    <row r="27278" spans="1:5" x14ac:dyDescent="0.3">
      <c r="A27278" t="s">
        <v>14650</v>
      </c>
      <c r="B27278" t="s">
        <v>18895</v>
      </c>
      <c r="C27278" t="s">
        <v>25870</v>
      </c>
      <c r="E27278" s="6">
        <v>722206900</v>
      </c>
    </row>
    <row r="27279" spans="1:5" x14ac:dyDescent="0.3">
      <c r="A27279" t="s">
        <v>25871</v>
      </c>
      <c r="B27279" t="s">
        <v>12479</v>
      </c>
      <c r="E27279" s="6">
        <v>722207050</v>
      </c>
    </row>
    <row r="27280" spans="1:5" x14ac:dyDescent="0.3">
      <c r="B27280" t="s">
        <v>13512</v>
      </c>
      <c r="C27280" t="s">
        <v>10384</v>
      </c>
      <c r="D27280" t="s">
        <v>25872</v>
      </c>
      <c r="E27280" s="6">
        <v>722206980</v>
      </c>
    </row>
    <row r="27281" spans="1:5" x14ac:dyDescent="0.3">
      <c r="A27281" t="s">
        <v>12805</v>
      </c>
      <c r="B27281" t="s">
        <v>10332</v>
      </c>
      <c r="C27281" t="s">
        <v>17299</v>
      </c>
      <c r="E27281" s="6">
        <v>722206627</v>
      </c>
    </row>
    <row r="27282" spans="1:5" x14ac:dyDescent="0.3">
      <c r="A27282" t="s">
        <v>21065</v>
      </c>
      <c r="B27282" t="s">
        <v>17296</v>
      </c>
      <c r="E27282" s="6">
        <v>722206433</v>
      </c>
    </row>
    <row r="27283" spans="1:5" x14ac:dyDescent="0.3">
      <c r="A27283" t="s">
        <v>10590</v>
      </c>
      <c r="B27283" t="s">
        <v>10286</v>
      </c>
      <c r="C27283" t="s">
        <v>11615</v>
      </c>
      <c r="E27283" s="6">
        <v>722206428</v>
      </c>
    </row>
    <row r="27284" spans="1:5" x14ac:dyDescent="0.3">
      <c r="A27284" t="s">
        <v>20864</v>
      </c>
      <c r="B27284" t="s">
        <v>10767</v>
      </c>
      <c r="C27284" t="s">
        <v>10544</v>
      </c>
      <c r="E27284" s="6">
        <v>722211946</v>
      </c>
    </row>
    <row r="27285" spans="1:5" x14ac:dyDescent="0.3">
      <c r="A27285" t="s">
        <v>25873</v>
      </c>
      <c r="B27285" t="s">
        <v>10277</v>
      </c>
      <c r="C27285" t="s">
        <v>24189</v>
      </c>
      <c r="E27285" s="6">
        <v>722211067</v>
      </c>
    </row>
    <row r="27286" spans="1:5" x14ac:dyDescent="0.3">
      <c r="A27286" t="s">
        <v>14990</v>
      </c>
      <c r="B27286" t="s">
        <v>10862</v>
      </c>
      <c r="C27286" t="s">
        <v>11088</v>
      </c>
      <c r="E27286" s="6">
        <v>722211951</v>
      </c>
    </row>
    <row r="27287" spans="1:5" x14ac:dyDescent="0.3">
      <c r="A27287" t="s">
        <v>11280</v>
      </c>
      <c r="B27287" t="s">
        <v>11799</v>
      </c>
      <c r="C27287" t="s">
        <v>11596</v>
      </c>
      <c r="E27287" s="6">
        <v>722210783</v>
      </c>
    </row>
    <row r="27288" spans="1:5" x14ac:dyDescent="0.3">
      <c r="A27288" t="s">
        <v>10355</v>
      </c>
      <c r="B27288" t="s">
        <v>25874</v>
      </c>
      <c r="C27288" t="s">
        <v>25875</v>
      </c>
      <c r="E27288" s="6">
        <v>722210612</v>
      </c>
    </row>
    <row r="27289" spans="1:5" x14ac:dyDescent="0.3">
      <c r="A27289" t="s">
        <v>25876</v>
      </c>
      <c r="B27289" t="s">
        <v>11272</v>
      </c>
      <c r="C27289" t="s">
        <v>11696</v>
      </c>
      <c r="E27289" s="6">
        <v>722210958</v>
      </c>
    </row>
    <row r="27290" spans="1:5" x14ac:dyDescent="0.3">
      <c r="A27290" t="s">
        <v>1030</v>
      </c>
      <c r="E27290" s="6">
        <v>722211056</v>
      </c>
    </row>
    <row r="27291" spans="1:5" x14ac:dyDescent="0.3">
      <c r="A27291" t="s">
        <v>17804</v>
      </c>
      <c r="B27291" t="s">
        <v>13497</v>
      </c>
      <c r="E27291" s="6">
        <v>722210966</v>
      </c>
    </row>
    <row r="27292" spans="1:5" x14ac:dyDescent="0.3">
      <c r="A27292" t="s">
        <v>10287</v>
      </c>
      <c r="B27292" t="s">
        <v>10939</v>
      </c>
      <c r="C27292" t="s">
        <v>10407</v>
      </c>
      <c r="E27292" s="6">
        <v>722212119</v>
      </c>
    </row>
    <row r="27293" spans="1:5" x14ac:dyDescent="0.3">
      <c r="A27293" t="s">
        <v>25877</v>
      </c>
      <c r="B27293" t="s">
        <v>25878</v>
      </c>
      <c r="C27293" t="s">
        <v>25879</v>
      </c>
      <c r="D27293" t="s">
        <v>11261</v>
      </c>
      <c r="E27293" s="6">
        <v>722212666</v>
      </c>
    </row>
    <row r="27294" spans="1:5" x14ac:dyDescent="0.3">
      <c r="A27294" t="s">
        <v>10375</v>
      </c>
      <c r="B27294" t="s">
        <v>11635</v>
      </c>
      <c r="C27294" t="s">
        <v>10571</v>
      </c>
      <c r="E27294" s="6">
        <v>722213089</v>
      </c>
    </row>
    <row r="27295" spans="1:5" x14ac:dyDescent="0.3">
      <c r="A27295" t="s">
        <v>11265</v>
      </c>
      <c r="B27295" t="s">
        <v>10905</v>
      </c>
      <c r="C27295" t="s">
        <v>15131</v>
      </c>
      <c r="E27295" s="6">
        <v>722213438</v>
      </c>
    </row>
    <row r="27296" spans="1:5" x14ac:dyDescent="0.3">
      <c r="A27296" t="s">
        <v>20967</v>
      </c>
      <c r="B27296" t="s">
        <v>25880</v>
      </c>
      <c r="E27296" s="6">
        <v>722213170</v>
      </c>
    </row>
    <row r="27297" spans="1:5" x14ac:dyDescent="0.3">
      <c r="A27297" t="s">
        <v>11618</v>
      </c>
      <c r="B27297" t="s">
        <v>11043</v>
      </c>
      <c r="C27297" t="s">
        <v>10610</v>
      </c>
      <c r="E27297" s="6">
        <v>722212161</v>
      </c>
    </row>
    <row r="27298" spans="1:5" x14ac:dyDescent="0.3">
      <c r="A27298" t="s">
        <v>10526</v>
      </c>
      <c r="B27298" t="s">
        <v>10471</v>
      </c>
      <c r="C27298" t="s">
        <v>10365</v>
      </c>
      <c r="E27298" s="6">
        <v>722212171</v>
      </c>
    </row>
    <row r="27299" spans="1:5" x14ac:dyDescent="0.3">
      <c r="A27299" t="s">
        <v>24765</v>
      </c>
      <c r="B27299" t="s">
        <v>12227</v>
      </c>
      <c r="C27299" t="s">
        <v>10404</v>
      </c>
      <c r="E27299" s="6">
        <v>722212403</v>
      </c>
    </row>
    <row r="27300" spans="1:5" x14ac:dyDescent="0.3">
      <c r="A27300" t="s">
        <v>10877</v>
      </c>
      <c r="B27300" t="s">
        <v>11084</v>
      </c>
      <c r="E27300" s="6">
        <v>722209725</v>
      </c>
    </row>
    <row r="27301" spans="1:5" x14ac:dyDescent="0.3">
      <c r="A27301" t="s">
        <v>10849</v>
      </c>
      <c r="B27301" t="s">
        <v>10426</v>
      </c>
      <c r="C27301" t="s">
        <v>10668</v>
      </c>
      <c r="E27301" s="6">
        <v>722209719</v>
      </c>
    </row>
    <row r="27302" spans="1:5" x14ac:dyDescent="0.3">
      <c r="A27302" t="s">
        <v>15231</v>
      </c>
      <c r="B27302" t="s">
        <v>13519</v>
      </c>
      <c r="C27302" t="s">
        <v>11349</v>
      </c>
      <c r="E27302" s="6">
        <v>722209730</v>
      </c>
    </row>
    <row r="27303" spans="1:5" x14ac:dyDescent="0.3">
      <c r="A27303" t="s">
        <v>10783</v>
      </c>
      <c r="B27303" t="s">
        <v>11808</v>
      </c>
      <c r="C27303" t="s">
        <v>25881</v>
      </c>
      <c r="E27303" s="6">
        <v>722209765</v>
      </c>
    </row>
    <row r="27304" spans="1:5" x14ac:dyDescent="0.3">
      <c r="A27304" t="s">
        <v>25882</v>
      </c>
      <c r="B27304" t="s">
        <v>25535</v>
      </c>
      <c r="C27304" t="s">
        <v>12442</v>
      </c>
      <c r="D27304" t="s">
        <v>14590</v>
      </c>
      <c r="E27304" s="6">
        <v>722209547</v>
      </c>
    </row>
    <row r="27305" spans="1:5" x14ac:dyDescent="0.3">
      <c r="A27305" t="s">
        <v>1029</v>
      </c>
      <c r="E27305" s="6">
        <v>722209523</v>
      </c>
    </row>
    <row r="27306" spans="1:5" x14ac:dyDescent="0.3">
      <c r="A27306" t="s">
        <v>13517</v>
      </c>
      <c r="B27306" t="s">
        <v>12709</v>
      </c>
      <c r="C27306" t="s">
        <v>25883</v>
      </c>
      <c r="D27306" t="s">
        <v>10332</v>
      </c>
      <c r="E27306" s="6">
        <v>722209599</v>
      </c>
    </row>
    <row r="27307" spans="1:5" x14ac:dyDescent="0.3">
      <c r="A27307" t="s">
        <v>25884</v>
      </c>
      <c r="B27307" t="s">
        <v>25885</v>
      </c>
      <c r="E27307" s="6">
        <v>722209624</v>
      </c>
    </row>
    <row r="27308" spans="1:5" x14ac:dyDescent="0.3">
      <c r="A27308" t="s">
        <v>10597</v>
      </c>
      <c r="B27308" t="s">
        <v>10277</v>
      </c>
      <c r="C27308" t="s">
        <v>16770</v>
      </c>
      <c r="E27308" s="6">
        <v>722210230</v>
      </c>
    </row>
    <row r="27309" spans="1:5" x14ac:dyDescent="0.3">
      <c r="A27309" t="s">
        <v>1028</v>
      </c>
      <c r="E27309" s="6">
        <v>722210162</v>
      </c>
    </row>
    <row r="27310" spans="1:5" x14ac:dyDescent="0.3">
      <c r="A27310" t="s">
        <v>11165</v>
      </c>
      <c r="B27310" t="s">
        <v>25886</v>
      </c>
      <c r="C27310" t="s">
        <v>25745</v>
      </c>
      <c r="E27310" s="6">
        <v>722210260</v>
      </c>
    </row>
    <row r="27311" spans="1:5" x14ac:dyDescent="0.3">
      <c r="A27311" t="s">
        <v>10384</v>
      </c>
      <c r="B27311" t="s">
        <v>10876</v>
      </c>
      <c r="C27311" t="s">
        <v>10595</v>
      </c>
      <c r="E27311" s="6">
        <v>722210606</v>
      </c>
    </row>
    <row r="27312" spans="1:5" x14ac:dyDescent="0.3">
      <c r="A27312" t="s">
        <v>10744</v>
      </c>
      <c r="B27312" t="s">
        <v>10745</v>
      </c>
      <c r="C27312" t="s">
        <v>25887</v>
      </c>
      <c r="E27312" s="6">
        <v>722209786</v>
      </c>
    </row>
    <row r="27313" spans="1:5" x14ac:dyDescent="0.3">
      <c r="A27313" t="s">
        <v>16233</v>
      </c>
      <c r="B27313" t="s">
        <v>12582</v>
      </c>
      <c r="C27313" t="s">
        <v>11918</v>
      </c>
      <c r="D27313" t="s">
        <v>10528</v>
      </c>
      <c r="E27313" s="6">
        <v>722209770</v>
      </c>
    </row>
    <row r="27314" spans="1:5" x14ac:dyDescent="0.3">
      <c r="A27314" t="s">
        <v>11040</v>
      </c>
      <c r="B27314" t="s">
        <v>25888</v>
      </c>
      <c r="C27314" t="s">
        <v>18221</v>
      </c>
      <c r="E27314" s="6">
        <v>722209766</v>
      </c>
    </row>
    <row r="27315" spans="1:5" x14ac:dyDescent="0.3">
      <c r="A27315" t="s">
        <v>1027</v>
      </c>
      <c r="E27315" s="6">
        <v>722209812</v>
      </c>
    </row>
    <row r="27316" spans="1:5" x14ac:dyDescent="0.3">
      <c r="A27316" t="s">
        <v>11619</v>
      </c>
      <c r="B27316" t="s">
        <v>12315</v>
      </c>
      <c r="C27316" t="s">
        <v>10478</v>
      </c>
      <c r="D27316" t="s">
        <v>10283</v>
      </c>
      <c r="E27316" s="6">
        <v>722210017</v>
      </c>
    </row>
    <row r="27317" spans="1:5" x14ac:dyDescent="0.3">
      <c r="A27317" t="s">
        <v>14234</v>
      </c>
      <c r="B27317" t="s">
        <v>14001</v>
      </c>
      <c r="C27317" t="s">
        <v>11596</v>
      </c>
      <c r="E27317" s="6">
        <v>722209820</v>
      </c>
    </row>
    <row r="27318" spans="1:5" x14ac:dyDescent="0.3">
      <c r="A27318" t="s">
        <v>25889</v>
      </c>
      <c r="B27318" t="s">
        <v>10422</v>
      </c>
      <c r="C27318" t="s">
        <v>25890</v>
      </c>
      <c r="E27318" s="6">
        <v>722224183</v>
      </c>
    </row>
    <row r="27319" spans="1:5" x14ac:dyDescent="0.3">
      <c r="A27319" t="s">
        <v>10513</v>
      </c>
      <c r="B27319" t="s">
        <v>10755</v>
      </c>
      <c r="C27319" t="s">
        <v>10938</v>
      </c>
      <c r="E27319" s="6">
        <v>722235304</v>
      </c>
    </row>
    <row r="27320" spans="1:5" x14ac:dyDescent="0.3">
      <c r="A27320" t="s">
        <v>11105</v>
      </c>
      <c r="B27320" t="s">
        <v>10328</v>
      </c>
      <c r="E27320" s="6">
        <v>722235229</v>
      </c>
    </row>
    <row r="27321" spans="1:5" x14ac:dyDescent="0.3">
      <c r="A27321" t="s">
        <v>16820</v>
      </c>
      <c r="B27321" t="s">
        <v>19370</v>
      </c>
      <c r="C27321" t="s">
        <v>10413</v>
      </c>
      <c r="E27321" s="6">
        <v>722235368</v>
      </c>
    </row>
    <row r="27322" spans="1:5" x14ac:dyDescent="0.3">
      <c r="A27322" t="s">
        <v>13030</v>
      </c>
      <c r="B27322" t="s">
        <v>11105</v>
      </c>
      <c r="C27322" t="s">
        <v>15161</v>
      </c>
      <c r="D27322" t="s">
        <v>12583</v>
      </c>
      <c r="E27322" s="6">
        <v>722235382</v>
      </c>
    </row>
    <row r="27323" spans="1:5" x14ac:dyDescent="0.3">
      <c r="A27323" t="s">
        <v>13056</v>
      </c>
      <c r="B27323" t="s">
        <v>12726</v>
      </c>
      <c r="C27323" t="s">
        <v>10723</v>
      </c>
      <c r="E27323" s="6">
        <v>722234368</v>
      </c>
    </row>
    <row r="27324" spans="1:5" x14ac:dyDescent="0.3">
      <c r="A27324" t="s">
        <v>23415</v>
      </c>
      <c r="B27324" t="s">
        <v>25891</v>
      </c>
      <c r="C27324" t="s">
        <v>25892</v>
      </c>
      <c r="E27324" s="6">
        <v>722234223</v>
      </c>
    </row>
    <row r="27325" spans="1:5" x14ac:dyDescent="0.3">
      <c r="A27325" t="s">
        <v>10384</v>
      </c>
      <c r="B27325" t="s">
        <v>10784</v>
      </c>
      <c r="C27325" t="s">
        <v>10381</v>
      </c>
      <c r="E27325" s="6">
        <v>722234394</v>
      </c>
    </row>
    <row r="27326" spans="1:5" x14ac:dyDescent="0.3">
      <c r="A27326" t="s">
        <v>1026</v>
      </c>
      <c r="E27326" s="6">
        <v>722234541</v>
      </c>
    </row>
    <row r="27327" spans="1:5" x14ac:dyDescent="0.3">
      <c r="A27327" t="s">
        <v>10288</v>
      </c>
      <c r="B27327" t="s">
        <v>13133</v>
      </c>
      <c r="E27327" s="6">
        <v>722235456</v>
      </c>
    </row>
    <row r="27328" spans="1:5" x14ac:dyDescent="0.3">
      <c r="A27328" t="s">
        <v>10300</v>
      </c>
      <c r="B27328" t="s">
        <v>25893</v>
      </c>
      <c r="C27328" t="s">
        <v>13498</v>
      </c>
      <c r="E27328" s="6">
        <v>722236205</v>
      </c>
    </row>
    <row r="27329" spans="1:5" x14ac:dyDescent="0.3">
      <c r="A27329" t="s">
        <v>16495</v>
      </c>
      <c r="B27329" t="s">
        <v>10633</v>
      </c>
      <c r="E27329" s="6">
        <v>722236040</v>
      </c>
    </row>
    <row r="27330" spans="1:5" x14ac:dyDescent="0.3">
      <c r="A27330" t="s">
        <v>22768</v>
      </c>
      <c r="B27330" t="s">
        <v>10939</v>
      </c>
      <c r="C27330" t="s">
        <v>10862</v>
      </c>
      <c r="E27330" s="6">
        <v>722236237</v>
      </c>
    </row>
    <row r="27331" spans="1:5" x14ac:dyDescent="0.3">
      <c r="A27331" t="s">
        <v>25894</v>
      </c>
      <c r="B27331" t="s">
        <v>10277</v>
      </c>
      <c r="E27331" s="6">
        <v>722236239</v>
      </c>
    </row>
    <row r="27332" spans="1:5" x14ac:dyDescent="0.3">
      <c r="A27332" t="s">
        <v>10487</v>
      </c>
      <c r="B27332" t="s">
        <v>14994</v>
      </c>
      <c r="E27332" s="6">
        <v>722235479</v>
      </c>
    </row>
    <row r="27333" spans="1:5" x14ac:dyDescent="0.3">
      <c r="A27333" t="s">
        <v>10287</v>
      </c>
      <c r="B27333" t="s">
        <v>10389</v>
      </c>
      <c r="C27333" t="s">
        <v>11847</v>
      </c>
      <c r="E27333" s="6">
        <v>722235981</v>
      </c>
    </row>
    <row r="27334" spans="1:5" x14ac:dyDescent="0.3">
      <c r="A27334" t="s">
        <v>14152</v>
      </c>
      <c r="B27334" t="s">
        <v>10937</v>
      </c>
      <c r="C27334" t="s">
        <v>10539</v>
      </c>
      <c r="E27334" s="6">
        <v>722235709</v>
      </c>
    </row>
    <row r="27335" spans="1:5" x14ac:dyDescent="0.3">
      <c r="A27335" t="s">
        <v>12021</v>
      </c>
      <c r="B27335" t="s">
        <v>10471</v>
      </c>
      <c r="C27335" t="s">
        <v>10485</v>
      </c>
      <c r="E27335" s="6">
        <v>722233383</v>
      </c>
    </row>
    <row r="27336" spans="1:5" x14ac:dyDescent="0.3">
      <c r="A27336" t="s">
        <v>10277</v>
      </c>
      <c r="B27336" t="s">
        <v>10622</v>
      </c>
      <c r="C27336" t="s">
        <v>10287</v>
      </c>
      <c r="E27336" s="6">
        <v>722233313</v>
      </c>
    </row>
    <row r="27337" spans="1:5" x14ac:dyDescent="0.3">
      <c r="A27337" t="s">
        <v>25323</v>
      </c>
      <c r="B27337" t="s">
        <v>10608</v>
      </c>
      <c r="C27337" t="s">
        <v>25895</v>
      </c>
      <c r="E27337" s="6">
        <v>722233393</v>
      </c>
    </row>
    <row r="27338" spans="1:5" x14ac:dyDescent="0.3">
      <c r="A27338" t="s">
        <v>11505</v>
      </c>
      <c r="B27338" t="s">
        <v>12836</v>
      </c>
      <c r="C27338" t="s">
        <v>12422</v>
      </c>
      <c r="D27338" t="s">
        <v>10404</v>
      </c>
      <c r="E27338" s="6">
        <v>722233444</v>
      </c>
    </row>
    <row r="27339" spans="1:5" x14ac:dyDescent="0.3">
      <c r="A27339" t="s">
        <v>10307</v>
      </c>
      <c r="B27339" t="s">
        <v>10541</v>
      </c>
      <c r="C27339" t="s">
        <v>11687</v>
      </c>
      <c r="E27339" s="6">
        <v>722233410</v>
      </c>
    </row>
    <row r="27340" spans="1:5" x14ac:dyDescent="0.3">
      <c r="A27340" t="s">
        <v>13048</v>
      </c>
      <c r="B27340" t="s">
        <v>11470</v>
      </c>
      <c r="C27340" t="s">
        <v>11978</v>
      </c>
      <c r="D27340" t="s">
        <v>10998</v>
      </c>
      <c r="E27340" s="6">
        <v>722233037</v>
      </c>
    </row>
    <row r="27341" spans="1:5" x14ac:dyDescent="0.3">
      <c r="A27341" t="s">
        <v>11978</v>
      </c>
      <c r="B27341" t="s">
        <v>10998</v>
      </c>
      <c r="E27341" s="6">
        <v>722233027</v>
      </c>
    </row>
    <row r="27342" spans="1:5" x14ac:dyDescent="0.3">
      <c r="A27342" t="s">
        <v>10367</v>
      </c>
      <c r="B27342" t="s">
        <v>12343</v>
      </c>
      <c r="C27342" t="s">
        <v>25896</v>
      </c>
      <c r="E27342" s="6">
        <v>722232995</v>
      </c>
    </row>
    <row r="27343" spans="1:5" x14ac:dyDescent="0.3">
      <c r="A27343" t="s">
        <v>25897</v>
      </c>
      <c r="B27343" t="s">
        <v>10556</v>
      </c>
      <c r="C27343" t="s">
        <v>14680</v>
      </c>
      <c r="E27343" s="6">
        <v>722233157</v>
      </c>
    </row>
    <row r="27344" spans="1:5" x14ac:dyDescent="0.3">
      <c r="A27344" t="s">
        <v>25898</v>
      </c>
      <c r="B27344" t="s">
        <v>10759</v>
      </c>
      <c r="C27344" t="s">
        <v>25899</v>
      </c>
      <c r="E27344" s="6">
        <v>722233244</v>
      </c>
    </row>
    <row r="27345" spans="1:5" x14ac:dyDescent="0.3">
      <c r="A27345" t="s">
        <v>17042</v>
      </c>
      <c r="B27345" t="s">
        <v>12195</v>
      </c>
      <c r="C27345" t="s">
        <v>10996</v>
      </c>
      <c r="E27345" s="6">
        <v>722233192</v>
      </c>
    </row>
    <row r="27346" spans="1:5" x14ac:dyDescent="0.3">
      <c r="A27346" t="s">
        <v>25900</v>
      </c>
      <c r="B27346" t="s">
        <v>25901</v>
      </c>
      <c r="E27346" s="6">
        <v>722233170</v>
      </c>
    </row>
    <row r="27347" spans="1:5" x14ac:dyDescent="0.3">
      <c r="A27347" t="s">
        <v>13149</v>
      </c>
      <c r="B27347" t="s">
        <v>10355</v>
      </c>
      <c r="C27347" t="s">
        <v>10874</v>
      </c>
      <c r="E27347" s="6">
        <v>722233465</v>
      </c>
    </row>
    <row r="27348" spans="1:5" x14ac:dyDescent="0.3">
      <c r="A27348" t="s">
        <v>25895</v>
      </c>
      <c r="B27348" t="s">
        <v>10608</v>
      </c>
      <c r="C27348" t="s">
        <v>25323</v>
      </c>
      <c r="D27348" t="s">
        <v>10617</v>
      </c>
      <c r="E27348" s="6">
        <v>722233939</v>
      </c>
    </row>
    <row r="27349" spans="1:5" x14ac:dyDescent="0.3">
      <c r="A27349" t="s">
        <v>12216</v>
      </c>
      <c r="B27349" t="s">
        <v>11114</v>
      </c>
      <c r="C27349" t="s">
        <v>10469</v>
      </c>
      <c r="E27349" s="6">
        <v>722233789</v>
      </c>
    </row>
    <row r="27350" spans="1:5" x14ac:dyDescent="0.3">
      <c r="A27350" t="s">
        <v>10365</v>
      </c>
      <c r="B27350" t="s">
        <v>11105</v>
      </c>
      <c r="C27350" t="s">
        <v>10839</v>
      </c>
      <c r="E27350" s="6">
        <v>722234179</v>
      </c>
    </row>
    <row r="27351" spans="1:5" x14ac:dyDescent="0.3">
      <c r="A27351" t="s">
        <v>10792</v>
      </c>
      <c r="B27351" t="s">
        <v>10793</v>
      </c>
      <c r="C27351" t="s">
        <v>25902</v>
      </c>
      <c r="E27351" s="6">
        <v>722233482</v>
      </c>
    </row>
    <row r="27352" spans="1:5" x14ac:dyDescent="0.3">
      <c r="A27352" t="s">
        <v>1025</v>
      </c>
      <c r="E27352" s="6">
        <v>722233498</v>
      </c>
    </row>
    <row r="27353" spans="1:5" x14ac:dyDescent="0.3">
      <c r="A27353" t="s">
        <v>10793</v>
      </c>
      <c r="B27353" t="s">
        <v>10651</v>
      </c>
      <c r="E27353" s="6">
        <v>722233722</v>
      </c>
    </row>
    <row r="27354" spans="1:5" x14ac:dyDescent="0.3">
      <c r="A27354" t="s">
        <v>25903</v>
      </c>
      <c r="B27354" t="s">
        <v>25904</v>
      </c>
      <c r="C27354" t="s">
        <v>25905</v>
      </c>
      <c r="E27354" s="6">
        <v>722233669</v>
      </c>
    </row>
    <row r="27355" spans="1:5" x14ac:dyDescent="0.3">
      <c r="A27355" t="s">
        <v>12622</v>
      </c>
      <c r="B27355" t="s">
        <v>10321</v>
      </c>
      <c r="C27355" t="s">
        <v>10286</v>
      </c>
      <c r="D27355" t="s">
        <v>10287</v>
      </c>
      <c r="E27355" s="6">
        <v>722239685</v>
      </c>
    </row>
    <row r="27356" spans="1:5" x14ac:dyDescent="0.3">
      <c r="A27356" t="s">
        <v>11589</v>
      </c>
      <c r="B27356" t="s">
        <v>11160</v>
      </c>
      <c r="C27356" t="s">
        <v>10454</v>
      </c>
      <c r="E27356" s="6">
        <v>722239679</v>
      </c>
    </row>
    <row r="27357" spans="1:5" x14ac:dyDescent="0.3">
      <c r="A27357" t="s">
        <v>10466</v>
      </c>
      <c r="B27357" t="s">
        <v>25906</v>
      </c>
      <c r="C27357" t="s">
        <v>10661</v>
      </c>
      <c r="E27357" s="6">
        <v>722239739</v>
      </c>
    </row>
    <row r="27358" spans="1:5" x14ac:dyDescent="0.3">
      <c r="A27358" t="s">
        <v>11545</v>
      </c>
      <c r="B27358" t="s">
        <v>10321</v>
      </c>
      <c r="C27358" t="s">
        <v>25907</v>
      </c>
      <c r="E27358" s="6">
        <v>722239732</v>
      </c>
    </row>
    <row r="27359" spans="1:5" x14ac:dyDescent="0.3">
      <c r="A27359" t="s">
        <v>11429</v>
      </c>
      <c r="B27359" t="s">
        <v>14853</v>
      </c>
      <c r="E27359" s="6">
        <v>722239696</v>
      </c>
    </row>
    <row r="27360" spans="1:5" x14ac:dyDescent="0.3">
      <c r="A27360" t="s">
        <v>25908</v>
      </c>
      <c r="B27360" t="s">
        <v>10866</v>
      </c>
      <c r="E27360" s="6">
        <v>722238605</v>
      </c>
    </row>
    <row r="27361" spans="1:5" x14ac:dyDescent="0.3">
      <c r="A27361" t="s">
        <v>25909</v>
      </c>
      <c r="B27361" t="s">
        <v>23832</v>
      </c>
      <c r="C27361" t="s">
        <v>11539</v>
      </c>
      <c r="D27361" t="s">
        <v>14163</v>
      </c>
      <c r="E27361" s="6">
        <v>722238551</v>
      </c>
    </row>
    <row r="27362" spans="1:5" x14ac:dyDescent="0.3">
      <c r="A27362" t="s">
        <v>25910</v>
      </c>
      <c r="B27362" t="s">
        <v>10968</v>
      </c>
      <c r="E27362" s="6">
        <v>722239270</v>
      </c>
    </row>
    <row r="27363" spans="1:5" x14ac:dyDescent="0.3">
      <c r="A27363" t="s">
        <v>1024</v>
      </c>
      <c r="E27363" s="6">
        <v>722239117</v>
      </c>
    </row>
    <row r="27364" spans="1:5" x14ac:dyDescent="0.3">
      <c r="A27364" t="s">
        <v>10400</v>
      </c>
      <c r="B27364" t="s">
        <v>11193</v>
      </c>
      <c r="C27364" t="s">
        <v>21857</v>
      </c>
      <c r="E27364" s="6">
        <v>722238828</v>
      </c>
    </row>
    <row r="27365" spans="1:5" x14ac:dyDescent="0.3">
      <c r="A27365" t="s">
        <v>17830</v>
      </c>
      <c r="B27365" t="s">
        <v>10896</v>
      </c>
      <c r="C27365" t="s">
        <v>10733</v>
      </c>
      <c r="E27365" s="6">
        <v>722240906</v>
      </c>
    </row>
    <row r="27366" spans="1:5" x14ac:dyDescent="0.3">
      <c r="A27366" t="s">
        <v>11160</v>
      </c>
      <c r="B27366" t="s">
        <v>10333</v>
      </c>
      <c r="E27366" s="6">
        <v>722240809</v>
      </c>
    </row>
    <row r="27367" spans="1:5" x14ac:dyDescent="0.3">
      <c r="A27367" t="s">
        <v>13962</v>
      </c>
      <c r="B27367" t="s">
        <v>10448</v>
      </c>
      <c r="E27367" s="6">
        <v>722240695</v>
      </c>
    </row>
    <row r="27368" spans="1:5" x14ac:dyDescent="0.3">
      <c r="A27368" t="s">
        <v>10661</v>
      </c>
      <c r="B27368" t="s">
        <v>10773</v>
      </c>
      <c r="C27368" t="s">
        <v>11085</v>
      </c>
      <c r="E27368" s="6">
        <v>722240953</v>
      </c>
    </row>
    <row r="27369" spans="1:5" x14ac:dyDescent="0.3">
      <c r="A27369" t="s">
        <v>10735</v>
      </c>
      <c r="B27369" t="s">
        <v>10438</v>
      </c>
      <c r="C27369" t="s">
        <v>25911</v>
      </c>
      <c r="D27369" t="s">
        <v>11386</v>
      </c>
      <c r="E27369" s="6">
        <v>722240238</v>
      </c>
    </row>
    <row r="27370" spans="1:5" x14ac:dyDescent="0.3">
      <c r="A27370" t="s">
        <v>10286</v>
      </c>
      <c r="B27370" t="s">
        <v>11596</v>
      </c>
      <c r="C27370" t="s">
        <v>10329</v>
      </c>
      <c r="E27370" s="6">
        <v>722240091</v>
      </c>
    </row>
    <row r="27371" spans="1:5" x14ac:dyDescent="0.3">
      <c r="A27371" t="s">
        <v>10895</v>
      </c>
      <c r="B27371" t="s">
        <v>13778</v>
      </c>
      <c r="E27371" s="6">
        <v>722240002</v>
      </c>
    </row>
    <row r="27372" spans="1:5" x14ac:dyDescent="0.3">
      <c r="A27372" t="s">
        <v>25912</v>
      </c>
      <c r="B27372" t="s">
        <v>10604</v>
      </c>
      <c r="C27372" t="s">
        <v>13329</v>
      </c>
      <c r="E27372" s="6">
        <v>722240623</v>
      </c>
    </row>
    <row r="27373" spans="1:5" x14ac:dyDescent="0.3">
      <c r="A27373" t="s">
        <v>25913</v>
      </c>
      <c r="B27373" t="s">
        <v>25914</v>
      </c>
      <c r="C27373" t="s">
        <v>11655</v>
      </c>
      <c r="E27373" s="6">
        <v>722240609</v>
      </c>
    </row>
    <row r="27374" spans="1:5" x14ac:dyDescent="0.3">
      <c r="A27374" t="s">
        <v>25915</v>
      </c>
      <c r="B27374" t="s">
        <v>10664</v>
      </c>
      <c r="C27374" t="s">
        <v>15464</v>
      </c>
      <c r="E27374" s="6">
        <v>722237083</v>
      </c>
    </row>
    <row r="27375" spans="1:5" x14ac:dyDescent="0.3">
      <c r="A27375" t="s">
        <v>20003</v>
      </c>
      <c r="B27375" t="s">
        <v>11002</v>
      </c>
      <c r="C27375" t="s">
        <v>11625</v>
      </c>
      <c r="E27375" s="6">
        <v>722236904</v>
      </c>
    </row>
    <row r="27376" spans="1:5" x14ac:dyDescent="0.3">
      <c r="A27376" t="s">
        <v>14024</v>
      </c>
      <c r="B27376" t="s">
        <v>21779</v>
      </c>
      <c r="C27376" t="s">
        <v>10848</v>
      </c>
      <c r="D27376" t="s">
        <v>10478</v>
      </c>
      <c r="E27376" s="6">
        <v>722237138</v>
      </c>
    </row>
    <row r="27377" spans="1:5" x14ac:dyDescent="0.3">
      <c r="A27377" t="s">
        <v>1023</v>
      </c>
      <c r="E27377" s="6">
        <v>722237520</v>
      </c>
    </row>
    <row r="27378" spans="1:5" x14ac:dyDescent="0.3">
      <c r="A27378" t="s">
        <v>11698</v>
      </c>
      <c r="B27378" t="s">
        <v>10824</v>
      </c>
      <c r="C27378" t="s">
        <v>10444</v>
      </c>
      <c r="E27378" s="6">
        <v>722237193</v>
      </c>
    </row>
    <row r="27379" spans="1:5" x14ac:dyDescent="0.3">
      <c r="A27379" t="s">
        <v>12328</v>
      </c>
      <c r="B27379" t="s">
        <v>10300</v>
      </c>
      <c r="C27379" t="s">
        <v>12595</v>
      </c>
      <c r="E27379" s="6">
        <v>722236614</v>
      </c>
    </row>
    <row r="27380" spans="1:5" x14ac:dyDescent="0.3">
      <c r="A27380" t="s">
        <v>25916</v>
      </c>
      <c r="B27380" t="s">
        <v>25917</v>
      </c>
      <c r="E27380" s="6">
        <v>722236545</v>
      </c>
    </row>
    <row r="27381" spans="1:5" x14ac:dyDescent="0.3">
      <c r="A27381" t="s">
        <v>1022</v>
      </c>
      <c r="E27381" s="6">
        <v>722236441</v>
      </c>
    </row>
    <row r="27382" spans="1:5" x14ac:dyDescent="0.3">
      <c r="A27382" t="s">
        <v>1021</v>
      </c>
      <c r="E27382" s="6">
        <v>722236648</v>
      </c>
    </row>
    <row r="27383" spans="1:5" x14ac:dyDescent="0.3">
      <c r="A27383" t="s">
        <v>25918</v>
      </c>
      <c r="B27383" t="s">
        <v>10305</v>
      </c>
      <c r="E27383" s="6">
        <v>722237526</v>
      </c>
    </row>
    <row r="27384" spans="1:5" x14ac:dyDescent="0.3">
      <c r="A27384" t="s">
        <v>1020</v>
      </c>
      <c r="E27384" s="6">
        <v>722238036</v>
      </c>
    </row>
    <row r="27385" spans="1:5" x14ac:dyDescent="0.3">
      <c r="A27385" t="s">
        <v>11205</v>
      </c>
      <c r="B27385" t="s">
        <v>10740</v>
      </c>
      <c r="C27385" t="s">
        <v>10862</v>
      </c>
      <c r="E27385" s="6">
        <v>722237849</v>
      </c>
    </row>
    <row r="27386" spans="1:5" x14ac:dyDescent="0.3">
      <c r="A27386" t="s">
        <v>25919</v>
      </c>
      <c r="B27386" t="s">
        <v>11320</v>
      </c>
      <c r="C27386" t="s">
        <v>11386</v>
      </c>
      <c r="E27386" s="6">
        <v>722238094</v>
      </c>
    </row>
    <row r="27387" spans="1:5" x14ac:dyDescent="0.3">
      <c r="A27387" t="s">
        <v>25920</v>
      </c>
      <c r="B27387" t="s">
        <v>25921</v>
      </c>
      <c r="C27387" t="s">
        <v>12039</v>
      </c>
      <c r="E27387" s="6">
        <v>722238239</v>
      </c>
    </row>
    <row r="27388" spans="1:5" x14ac:dyDescent="0.3">
      <c r="A27388" t="s">
        <v>1019</v>
      </c>
      <c r="E27388" s="6">
        <v>722238196</v>
      </c>
    </row>
    <row r="27389" spans="1:5" x14ac:dyDescent="0.3">
      <c r="A27389" t="s">
        <v>25922</v>
      </c>
      <c r="B27389" t="s">
        <v>25923</v>
      </c>
      <c r="C27389" t="s">
        <v>25924</v>
      </c>
      <c r="E27389" s="6">
        <v>722237615</v>
      </c>
    </row>
    <row r="27390" spans="1:5" x14ac:dyDescent="0.3">
      <c r="A27390" t="s">
        <v>11828</v>
      </c>
      <c r="B27390" t="s">
        <v>10384</v>
      </c>
      <c r="C27390" t="s">
        <v>11605</v>
      </c>
      <c r="E27390" s="6">
        <v>722237591</v>
      </c>
    </row>
    <row r="27391" spans="1:5" x14ac:dyDescent="0.3">
      <c r="A27391" t="s">
        <v>10554</v>
      </c>
      <c r="B27391" t="s">
        <v>25925</v>
      </c>
      <c r="C27391" t="s">
        <v>10755</v>
      </c>
      <c r="E27391" s="6">
        <v>722237566</v>
      </c>
    </row>
    <row r="27392" spans="1:5" x14ac:dyDescent="0.3">
      <c r="A27392" t="s">
        <v>10287</v>
      </c>
      <c r="B27392" t="s">
        <v>12867</v>
      </c>
      <c r="E27392" s="6">
        <v>722237676</v>
      </c>
    </row>
    <row r="27393" spans="1:5" x14ac:dyDescent="0.3">
      <c r="A27393" t="s">
        <v>10325</v>
      </c>
      <c r="B27393" t="s">
        <v>10784</v>
      </c>
      <c r="C27393" t="s">
        <v>11330</v>
      </c>
      <c r="E27393" s="6">
        <v>722237830</v>
      </c>
    </row>
    <row r="27394" spans="1:5" x14ac:dyDescent="0.3">
      <c r="A27394" t="s">
        <v>12835</v>
      </c>
      <c r="B27394" t="s">
        <v>10462</v>
      </c>
      <c r="E27394" s="6">
        <v>722237714</v>
      </c>
    </row>
    <row r="27395" spans="1:5" x14ac:dyDescent="0.3">
      <c r="A27395" t="s">
        <v>20901</v>
      </c>
      <c r="B27395" t="s">
        <v>10277</v>
      </c>
      <c r="E27395" s="6">
        <v>722226939</v>
      </c>
    </row>
    <row r="27396" spans="1:5" x14ac:dyDescent="0.3">
      <c r="A27396" t="s">
        <v>11114</v>
      </c>
      <c r="B27396" t="s">
        <v>10404</v>
      </c>
      <c r="C27396" t="s">
        <v>12316</v>
      </c>
      <c r="E27396" s="6">
        <v>722226917</v>
      </c>
    </row>
    <row r="27397" spans="1:5" x14ac:dyDescent="0.3">
      <c r="A27397" t="s">
        <v>1018</v>
      </c>
      <c r="E27397" s="6">
        <v>722226767</v>
      </c>
    </row>
    <row r="27398" spans="1:5" x14ac:dyDescent="0.3">
      <c r="A27398" t="s">
        <v>18021</v>
      </c>
      <c r="B27398" t="s">
        <v>10688</v>
      </c>
      <c r="C27398" t="s">
        <v>10522</v>
      </c>
      <c r="E27398" s="6">
        <v>722227272</v>
      </c>
    </row>
    <row r="27399" spans="1:5" x14ac:dyDescent="0.3">
      <c r="A27399" t="s">
        <v>25329</v>
      </c>
      <c r="B27399" t="s">
        <v>10366</v>
      </c>
      <c r="E27399" s="6">
        <v>722227151</v>
      </c>
    </row>
    <row r="27400" spans="1:5" x14ac:dyDescent="0.3">
      <c r="A27400" t="s">
        <v>1018</v>
      </c>
      <c r="E27400" s="6">
        <v>722226967</v>
      </c>
    </row>
    <row r="27401" spans="1:5" x14ac:dyDescent="0.3">
      <c r="A27401" t="s">
        <v>17758</v>
      </c>
      <c r="B27401" t="s">
        <v>10937</v>
      </c>
      <c r="C27401" t="s">
        <v>10985</v>
      </c>
      <c r="E27401" s="6">
        <v>722226534</v>
      </c>
    </row>
    <row r="27402" spans="1:5" x14ac:dyDescent="0.3">
      <c r="A27402" t="s">
        <v>14570</v>
      </c>
      <c r="B27402" t="s">
        <v>12960</v>
      </c>
      <c r="C27402" t="s">
        <v>12806</v>
      </c>
      <c r="E27402" s="6">
        <v>722226513</v>
      </c>
    </row>
    <row r="27403" spans="1:5" x14ac:dyDescent="0.3">
      <c r="A27403" t="s">
        <v>25926</v>
      </c>
      <c r="B27403" t="s">
        <v>10384</v>
      </c>
      <c r="E27403" s="6">
        <v>722226584</v>
      </c>
    </row>
    <row r="27404" spans="1:5" x14ac:dyDescent="0.3">
      <c r="A27404" t="s">
        <v>10273</v>
      </c>
      <c r="B27404" t="s">
        <v>11447</v>
      </c>
      <c r="C27404" t="s">
        <v>10487</v>
      </c>
      <c r="E27404" s="6">
        <v>722226662</v>
      </c>
    </row>
    <row r="27405" spans="1:5" x14ac:dyDescent="0.3">
      <c r="A27405" t="s">
        <v>25927</v>
      </c>
      <c r="B27405" t="s">
        <v>10543</v>
      </c>
      <c r="E27405" s="6">
        <v>722228286</v>
      </c>
    </row>
    <row r="27406" spans="1:5" x14ac:dyDescent="0.3">
      <c r="A27406" t="s">
        <v>25928</v>
      </c>
      <c r="B27406" t="s">
        <v>25929</v>
      </c>
      <c r="C27406" t="s">
        <v>10373</v>
      </c>
      <c r="E27406" s="6">
        <v>722228131</v>
      </c>
    </row>
    <row r="27407" spans="1:5" x14ac:dyDescent="0.3">
      <c r="A27407" t="s">
        <v>25930</v>
      </c>
      <c r="B27407" t="s">
        <v>24898</v>
      </c>
      <c r="E27407" s="6">
        <v>722228067</v>
      </c>
    </row>
    <row r="27408" spans="1:5" x14ac:dyDescent="0.3">
      <c r="A27408" t="s">
        <v>13223</v>
      </c>
      <c r="B27408" t="s">
        <v>10423</v>
      </c>
      <c r="C27408" t="s">
        <v>11072</v>
      </c>
      <c r="E27408" s="6">
        <v>722228647</v>
      </c>
    </row>
    <row r="27409" spans="1:5" x14ac:dyDescent="0.3">
      <c r="A27409" t="s">
        <v>12622</v>
      </c>
      <c r="B27409" t="s">
        <v>10471</v>
      </c>
      <c r="C27409" t="s">
        <v>12949</v>
      </c>
      <c r="D27409" t="s">
        <v>11107</v>
      </c>
      <c r="E27409" s="6">
        <v>722229154</v>
      </c>
    </row>
    <row r="27410" spans="1:5" x14ac:dyDescent="0.3">
      <c r="A27410" t="s">
        <v>10508</v>
      </c>
      <c r="B27410" t="s">
        <v>13223</v>
      </c>
      <c r="C27410" t="s">
        <v>25931</v>
      </c>
      <c r="E27410" s="6">
        <v>722228749</v>
      </c>
    </row>
    <row r="27411" spans="1:5" x14ac:dyDescent="0.3">
      <c r="B27411" t="s">
        <v>10939</v>
      </c>
      <c r="C27411" t="s">
        <v>10456</v>
      </c>
      <c r="D27411" t="s">
        <v>11044</v>
      </c>
      <c r="E27411" s="6">
        <v>722227335</v>
      </c>
    </row>
    <row r="27412" spans="1:5" x14ac:dyDescent="0.3">
      <c r="A27412" t="s">
        <v>10977</v>
      </c>
      <c r="B27412" t="s">
        <v>25932</v>
      </c>
      <c r="C27412" t="s">
        <v>15554</v>
      </c>
      <c r="E27412" s="6">
        <v>722227276</v>
      </c>
    </row>
    <row r="27413" spans="1:5" x14ac:dyDescent="0.3">
      <c r="A27413" t="s">
        <v>12537</v>
      </c>
      <c r="B27413" t="s">
        <v>10342</v>
      </c>
      <c r="C27413" t="s">
        <v>21073</v>
      </c>
      <c r="E27413" s="6">
        <v>722227444</v>
      </c>
    </row>
    <row r="27414" spans="1:5" x14ac:dyDescent="0.3">
      <c r="A27414" t="s">
        <v>10875</v>
      </c>
      <c r="B27414" t="s">
        <v>10469</v>
      </c>
      <c r="C27414" t="s">
        <v>11808</v>
      </c>
      <c r="E27414" s="6">
        <v>722228015</v>
      </c>
    </row>
    <row r="27415" spans="1:5" x14ac:dyDescent="0.3">
      <c r="A27415" t="s">
        <v>10661</v>
      </c>
      <c r="B27415" t="s">
        <v>10690</v>
      </c>
      <c r="C27415" t="s">
        <v>14095</v>
      </c>
      <c r="E27415" s="6">
        <v>722224974</v>
      </c>
    </row>
    <row r="27416" spans="1:5" x14ac:dyDescent="0.3">
      <c r="A27416" t="s">
        <v>1017</v>
      </c>
      <c r="E27416" s="6">
        <v>722224841</v>
      </c>
    </row>
    <row r="27417" spans="1:5" x14ac:dyDescent="0.3">
      <c r="A27417" t="s">
        <v>10737</v>
      </c>
      <c r="B27417" t="s">
        <v>11593</v>
      </c>
      <c r="C27417" t="s">
        <v>25933</v>
      </c>
      <c r="E27417" s="6">
        <v>722225009</v>
      </c>
    </row>
    <row r="27418" spans="1:5" x14ac:dyDescent="0.3">
      <c r="A27418" t="s">
        <v>1016</v>
      </c>
      <c r="E27418" s="6">
        <v>722225232</v>
      </c>
    </row>
    <row r="27419" spans="1:5" x14ac:dyDescent="0.3">
      <c r="A27419" t="s">
        <v>20715</v>
      </c>
      <c r="B27419" t="s">
        <v>14004</v>
      </c>
      <c r="C27419" t="s">
        <v>11971</v>
      </c>
      <c r="E27419" s="6">
        <v>722225029</v>
      </c>
    </row>
    <row r="27420" spans="1:5" x14ac:dyDescent="0.3">
      <c r="A27420" t="s">
        <v>13193</v>
      </c>
      <c r="B27420" t="s">
        <v>13194</v>
      </c>
      <c r="C27420" t="s">
        <v>10373</v>
      </c>
      <c r="E27420" s="6">
        <v>722225023</v>
      </c>
    </row>
    <row r="27421" spans="1:5" x14ac:dyDescent="0.3">
      <c r="A27421" t="s">
        <v>11823</v>
      </c>
      <c r="B27421" t="s">
        <v>25934</v>
      </c>
      <c r="E27421" s="6">
        <v>722224592</v>
      </c>
    </row>
    <row r="27422" spans="1:5" x14ac:dyDescent="0.3">
      <c r="A27422" t="s">
        <v>10471</v>
      </c>
      <c r="B27422" t="s">
        <v>10412</v>
      </c>
      <c r="C27422" t="s">
        <v>10750</v>
      </c>
      <c r="E27422" s="6">
        <v>722224581</v>
      </c>
    </row>
    <row r="27423" spans="1:5" x14ac:dyDescent="0.3">
      <c r="A27423" t="s">
        <v>25935</v>
      </c>
      <c r="B27423" t="s">
        <v>10417</v>
      </c>
      <c r="C27423" t="s">
        <v>12563</v>
      </c>
      <c r="D27423" t="s">
        <v>12107</v>
      </c>
      <c r="E27423" s="6">
        <v>722224605</v>
      </c>
    </row>
    <row r="27424" spans="1:5" x14ac:dyDescent="0.3">
      <c r="A27424" t="s">
        <v>25936</v>
      </c>
      <c r="B27424" t="s">
        <v>10750</v>
      </c>
      <c r="E27424" s="6">
        <v>722224801</v>
      </c>
    </row>
    <row r="27425" spans="1:5" x14ac:dyDescent="0.3">
      <c r="A27425" t="s">
        <v>25937</v>
      </c>
      <c r="B27425" t="s">
        <v>10612</v>
      </c>
      <c r="C27425" t="s">
        <v>10735</v>
      </c>
      <c r="E27425" s="6">
        <v>722225235</v>
      </c>
    </row>
    <row r="27426" spans="1:5" x14ac:dyDescent="0.3">
      <c r="A27426" t="s">
        <v>25938</v>
      </c>
      <c r="B27426" t="s">
        <v>13409</v>
      </c>
      <c r="E27426" s="6">
        <v>722226123</v>
      </c>
    </row>
    <row r="27427" spans="1:5" x14ac:dyDescent="0.3">
      <c r="A27427" t="s">
        <v>25939</v>
      </c>
      <c r="B27427" t="s">
        <v>25940</v>
      </c>
      <c r="C27427" t="s">
        <v>25941</v>
      </c>
      <c r="E27427" s="6">
        <v>722226053</v>
      </c>
    </row>
    <row r="27428" spans="1:5" x14ac:dyDescent="0.3">
      <c r="A27428" t="s">
        <v>11619</v>
      </c>
      <c r="B27428" t="s">
        <v>25942</v>
      </c>
      <c r="C27428" t="s">
        <v>10544</v>
      </c>
      <c r="E27428" s="6">
        <v>722226501</v>
      </c>
    </row>
    <row r="27429" spans="1:5" x14ac:dyDescent="0.3">
      <c r="A27429" t="s">
        <v>11022</v>
      </c>
      <c r="B27429" t="s">
        <v>13454</v>
      </c>
      <c r="E27429" s="6">
        <v>722226410</v>
      </c>
    </row>
    <row r="27430" spans="1:5" x14ac:dyDescent="0.3">
      <c r="A27430" t="s">
        <v>25943</v>
      </c>
      <c r="B27430" t="s">
        <v>10277</v>
      </c>
      <c r="E27430" s="6">
        <v>722225267</v>
      </c>
    </row>
    <row r="27431" spans="1:5" x14ac:dyDescent="0.3">
      <c r="A27431" t="s">
        <v>25944</v>
      </c>
      <c r="B27431" t="s">
        <v>10381</v>
      </c>
      <c r="C27431" t="s">
        <v>11582</v>
      </c>
      <c r="E27431" s="6">
        <v>722225294</v>
      </c>
    </row>
    <row r="27432" spans="1:5" x14ac:dyDescent="0.3">
      <c r="A27432" t="s">
        <v>10534</v>
      </c>
      <c r="B27432" t="s">
        <v>11970</v>
      </c>
      <c r="C27432" t="s">
        <v>10814</v>
      </c>
      <c r="E27432" s="6">
        <v>722225911</v>
      </c>
    </row>
    <row r="27433" spans="1:5" x14ac:dyDescent="0.3">
      <c r="A27433" t="s">
        <v>11429</v>
      </c>
      <c r="B27433" t="s">
        <v>10664</v>
      </c>
      <c r="C27433" t="s">
        <v>10423</v>
      </c>
      <c r="D27433" t="s">
        <v>10593</v>
      </c>
      <c r="E27433" s="6">
        <v>722225500</v>
      </c>
    </row>
    <row r="27434" spans="1:5" x14ac:dyDescent="0.3">
      <c r="A27434" t="s">
        <v>10364</v>
      </c>
      <c r="B27434" t="s">
        <v>13914</v>
      </c>
      <c r="C27434" t="s">
        <v>10283</v>
      </c>
      <c r="E27434" s="6">
        <v>722231334</v>
      </c>
    </row>
    <row r="27435" spans="1:5" x14ac:dyDescent="0.3">
      <c r="A27435" t="s">
        <v>10278</v>
      </c>
      <c r="B27435" t="s">
        <v>25945</v>
      </c>
      <c r="C27435" t="s">
        <v>10749</v>
      </c>
      <c r="E27435" s="6">
        <v>722231330</v>
      </c>
    </row>
    <row r="27436" spans="1:5" x14ac:dyDescent="0.3">
      <c r="A27436" t="s">
        <v>11846</v>
      </c>
      <c r="B27436" t="s">
        <v>10404</v>
      </c>
      <c r="C27436" t="s">
        <v>13144</v>
      </c>
      <c r="E27436" s="6">
        <v>722231211</v>
      </c>
    </row>
    <row r="27437" spans="1:5" x14ac:dyDescent="0.3">
      <c r="A27437" t="s">
        <v>10792</v>
      </c>
      <c r="B27437" t="s">
        <v>10423</v>
      </c>
      <c r="C27437" t="s">
        <v>10814</v>
      </c>
      <c r="E27437" s="6">
        <v>722231551</v>
      </c>
    </row>
    <row r="27438" spans="1:5" x14ac:dyDescent="0.3">
      <c r="A27438" t="s">
        <v>25946</v>
      </c>
      <c r="B27438" t="s">
        <v>10438</v>
      </c>
      <c r="C27438" t="s">
        <v>10469</v>
      </c>
      <c r="E27438" s="6">
        <v>722231648</v>
      </c>
    </row>
    <row r="27439" spans="1:5" x14ac:dyDescent="0.3">
      <c r="A27439" t="s">
        <v>25947</v>
      </c>
      <c r="B27439" t="s">
        <v>25948</v>
      </c>
      <c r="C27439" t="s">
        <v>25949</v>
      </c>
      <c r="E27439" s="6">
        <v>722231559</v>
      </c>
    </row>
    <row r="27440" spans="1:5" x14ac:dyDescent="0.3">
      <c r="A27440" t="s">
        <v>13434</v>
      </c>
      <c r="B27440" t="s">
        <v>10469</v>
      </c>
      <c r="C27440" t="s">
        <v>18062</v>
      </c>
      <c r="E27440" s="6">
        <v>722230942</v>
      </c>
    </row>
    <row r="27441" spans="1:5" x14ac:dyDescent="0.3">
      <c r="A27441" t="s">
        <v>25950</v>
      </c>
      <c r="B27441" t="s">
        <v>25951</v>
      </c>
      <c r="E27441" s="6">
        <v>722230933</v>
      </c>
    </row>
    <row r="27442" spans="1:5" x14ac:dyDescent="0.3">
      <c r="A27442" t="s">
        <v>1015</v>
      </c>
      <c r="E27442" s="6">
        <v>722231118</v>
      </c>
    </row>
    <row r="27443" spans="1:5" x14ac:dyDescent="0.3">
      <c r="A27443" t="s">
        <v>10758</v>
      </c>
      <c r="B27443" t="s">
        <v>10875</v>
      </c>
      <c r="E27443" s="6">
        <v>722231171</v>
      </c>
    </row>
    <row r="27444" spans="1:5" x14ac:dyDescent="0.3">
      <c r="A27444" t="s">
        <v>1014</v>
      </c>
      <c r="E27444" s="6">
        <v>722232001</v>
      </c>
    </row>
    <row r="27445" spans="1:5" x14ac:dyDescent="0.3">
      <c r="A27445" t="s">
        <v>11072</v>
      </c>
      <c r="B27445" t="s">
        <v>10895</v>
      </c>
      <c r="C27445" t="s">
        <v>10839</v>
      </c>
      <c r="E27445" s="6">
        <v>722232736</v>
      </c>
    </row>
    <row r="27446" spans="1:5" x14ac:dyDescent="0.3">
      <c r="A27446" t="s">
        <v>10595</v>
      </c>
      <c r="B27446" t="s">
        <v>10669</v>
      </c>
      <c r="C27446" t="s">
        <v>12702</v>
      </c>
      <c r="E27446" s="6">
        <v>722232400</v>
      </c>
    </row>
    <row r="27447" spans="1:5" x14ac:dyDescent="0.3">
      <c r="A27447" t="s">
        <v>11290</v>
      </c>
      <c r="B27447" t="s">
        <v>10426</v>
      </c>
      <c r="C27447" t="s">
        <v>10336</v>
      </c>
      <c r="D27447" t="s">
        <v>12563</v>
      </c>
      <c r="E27447" s="6">
        <v>722232864</v>
      </c>
    </row>
    <row r="27448" spans="1:5" x14ac:dyDescent="0.3">
      <c r="A27448" t="s">
        <v>10816</v>
      </c>
      <c r="B27448" t="s">
        <v>10311</v>
      </c>
      <c r="C27448" t="s">
        <v>14424</v>
      </c>
      <c r="E27448" s="6">
        <v>722232246</v>
      </c>
    </row>
    <row r="27449" spans="1:5" x14ac:dyDescent="0.3">
      <c r="A27449" t="s">
        <v>25952</v>
      </c>
      <c r="B27449" t="s">
        <v>10315</v>
      </c>
      <c r="C27449" t="s">
        <v>11361</v>
      </c>
      <c r="E27449" s="6">
        <v>722232157</v>
      </c>
    </row>
    <row r="27450" spans="1:5" x14ac:dyDescent="0.3">
      <c r="A27450" t="s">
        <v>10375</v>
      </c>
      <c r="B27450" t="s">
        <v>11119</v>
      </c>
      <c r="C27450" t="s">
        <v>14731</v>
      </c>
      <c r="E27450" s="6">
        <v>722232309</v>
      </c>
    </row>
    <row r="27451" spans="1:5" x14ac:dyDescent="0.3">
      <c r="A27451" t="s">
        <v>12702</v>
      </c>
      <c r="B27451" t="s">
        <v>10895</v>
      </c>
      <c r="C27451" t="s">
        <v>10407</v>
      </c>
      <c r="E27451" s="6">
        <v>722232368</v>
      </c>
    </row>
    <row r="27452" spans="1:5" x14ac:dyDescent="0.3">
      <c r="A27452" t="s">
        <v>15720</v>
      </c>
      <c r="B27452" t="s">
        <v>25953</v>
      </c>
      <c r="C27452" t="s">
        <v>10367</v>
      </c>
      <c r="E27452" s="6">
        <v>722229868</v>
      </c>
    </row>
    <row r="27453" spans="1:5" x14ac:dyDescent="0.3">
      <c r="A27453" t="s">
        <v>11725</v>
      </c>
      <c r="B27453" t="s">
        <v>10493</v>
      </c>
      <c r="C27453" t="s">
        <v>13162</v>
      </c>
      <c r="E27453" s="6">
        <v>722229772</v>
      </c>
    </row>
    <row r="27454" spans="1:5" x14ac:dyDescent="0.3">
      <c r="A27454" t="s">
        <v>25954</v>
      </c>
      <c r="B27454" t="s">
        <v>13063</v>
      </c>
      <c r="C27454" t="s">
        <v>15273</v>
      </c>
      <c r="E27454" s="6">
        <v>722230005</v>
      </c>
    </row>
    <row r="27455" spans="1:5" x14ac:dyDescent="0.3">
      <c r="A27455" t="s">
        <v>25955</v>
      </c>
      <c r="B27455" t="s">
        <v>25956</v>
      </c>
      <c r="C27455" t="s">
        <v>13315</v>
      </c>
      <c r="E27455" s="6">
        <v>722229994</v>
      </c>
    </row>
    <row r="27456" spans="1:5" x14ac:dyDescent="0.3">
      <c r="A27456" t="s">
        <v>1013</v>
      </c>
      <c r="E27456" s="6">
        <v>722229332</v>
      </c>
    </row>
    <row r="27457" spans="1:5" x14ac:dyDescent="0.3">
      <c r="A27457" t="s">
        <v>10321</v>
      </c>
      <c r="B27457" t="s">
        <v>11635</v>
      </c>
      <c r="C27457" t="s">
        <v>10733</v>
      </c>
      <c r="E27457" s="6">
        <v>722229545</v>
      </c>
    </row>
    <row r="27458" spans="1:5" x14ac:dyDescent="0.3">
      <c r="A27458" t="s">
        <v>11218</v>
      </c>
      <c r="B27458" t="s">
        <v>10793</v>
      </c>
      <c r="C27458" t="s">
        <v>25957</v>
      </c>
      <c r="E27458" s="6">
        <v>722229352</v>
      </c>
    </row>
    <row r="27459" spans="1:5" x14ac:dyDescent="0.3">
      <c r="A27459" t="s">
        <v>10661</v>
      </c>
      <c r="B27459" t="s">
        <v>11238</v>
      </c>
      <c r="C27459" t="s">
        <v>10842</v>
      </c>
      <c r="E27459" s="6">
        <v>722230527</v>
      </c>
    </row>
    <row r="27460" spans="1:5" x14ac:dyDescent="0.3">
      <c r="A27460" t="s">
        <v>10492</v>
      </c>
      <c r="B27460" t="s">
        <v>10278</v>
      </c>
      <c r="E27460" s="6">
        <v>722230348</v>
      </c>
    </row>
    <row r="27461" spans="1:5" x14ac:dyDescent="0.3">
      <c r="A27461" t="s">
        <v>10720</v>
      </c>
      <c r="B27461" t="s">
        <v>10556</v>
      </c>
      <c r="C27461" t="s">
        <v>10735</v>
      </c>
      <c r="E27461" s="6">
        <v>722230567</v>
      </c>
    </row>
    <row r="27462" spans="1:5" x14ac:dyDescent="0.3">
      <c r="A27462" t="s">
        <v>23122</v>
      </c>
      <c r="B27462" t="s">
        <v>11019</v>
      </c>
      <c r="C27462" t="s">
        <v>25958</v>
      </c>
      <c r="E27462" s="6">
        <v>722230929</v>
      </c>
    </row>
    <row r="27463" spans="1:5" x14ac:dyDescent="0.3">
      <c r="A27463" t="s">
        <v>23535</v>
      </c>
      <c r="B27463" t="s">
        <v>10330</v>
      </c>
      <c r="E27463" s="6">
        <v>722230586</v>
      </c>
    </row>
    <row r="27464" spans="1:5" x14ac:dyDescent="0.3">
      <c r="A27464" t="s">
        <v>25959</v>
      </c>
      <c r="B27464" t="s">
        <v>11660</v>
      </c>
      <c r="C27464" t="s">
        <v>10813</v>
      </c>
      <c r="E27464" s="6">
        <v>722230115</v>
      </c>
    </row>
    <row r="27465" spans="1:5" x14ac:dyDescent="0.3">
      <c r="A27465" t="s">
        <v>25960</v>
      </c>
      <c r="B27465" t="s">
        <v>12010</v>
      </c>
      <c r="C27465" t="s">
        <v>10997</v>
      </c>
      <c r="E27465" s="6">
        <v>722230036</v>
      </c>
    </row>
    <row r="27466" spans="1:5" x14ac:dyDescent="0.3">
      <c r="A27466" t="s">
        <v>10421</v>
      </c>
      <c r="B27466" t="s">
        <v>10321</v>
      </c>
      <c r="C27466" t="s">
        <v>10287</v>
      </c>
      <c r="E27466" s="6">
        <v>722230160</v>
      </c>
    </row>
    <row r="27467" spans="1:5" x14ac:dyDescent="0.3">
      <c r="A27467" t="s">
        <v>11628</v>
      </c>
      <c r="B27467" t="s">
        <v>25961</v>
      </c>
      <c r="C27467" t="s">
        <v>25962</v>
      </c>
      <c r="E27467" s="6">
        <v>722230300</v>
      </c>
    </row>
    <row r="27468" spans="1:5" x14ac:dyDescent="0.3">
      <c r="A27468" t="s">
        <v>1012</v>
      </c>
      <c r="E27468" s="6">
        <v>722522084</v>
      </c>
    </row>
    <row r="27469" spans="1:5" x14ac:dyDescent="0.3">
      <c r="A27469" t="s">
        <v>11000</v>
      </c>
      <c r="B27469" t="s">
        <v>17270</v>
      </c>
      <c r="C27469" t="s">
        <v>13759</v>
      </c>
      <c r="D27469" t="s">
        <v>25963</v>
      </c>
      <c r="E27469" s="6">
        <v>722522052</v>
      </c>
    </row>
    <row r="27470" spans="1:5" x14ac:dyDescent="0.3">
      <c r="A27470" t="s">
        <v>11268</v>
      </c>
      <c r="B27470" t="s">
        <v>10836</v>
      </c>
      <c r="C27470" t="s">
        <v>15122</v>
      </c>
      <c r="E27470" s="6">
        <v>722522016</v>
      </c>
    </row>
    <row r="27471" spans="1:5" x14ac:dyDescent="0.3">
      <c r="A27471" t="s">
        <v>12253</v>
      </c>
      <c r="B27471" t="s">
        <v>10366</v>
      </c>
      <c r="C27471" t="s">
        <v>10456</v>
      </c>
      <c r="E27471" s="6">
        <v>722522095</v>
      </c>
    </row>
    <row r="27472" spans="1:5" x14ac:dyDescent="0.3">
      <c r="A27472" t="s">
        <v>10389</v>
      </c>
      <c r="B27472" t="s">
        <v>10271</v>
      </c>
      <c r="E27472" s="6">
        <v>722522125</v>
      </c>
    </row>
    <row r="27473" spans="1:5" x14ac:dyDescent="0.3">
      <c r="A27473" t="s">
        <v>25964</v>
      </c>
      <c r="B27473" t="s">
        <v>10643</v>
      </c>
      <c r="E27473" s="6">
        <v>722521955</v>
      </c>
    </row>
    <row r="27474" spans="1:5" x14ac:dyDescent="0.3">
      <c r="A27474" t="s">
        <v>25965</v>
      </c>
      <c r="B27474" t="s">
        <v>11043</v>
      </c>
      <c r="C27474" t="s">
        <v>13900</v>
      </c>
      <c r="E27474" s="6">
        <v>722521943</v>
      </c>
    </row>
    <row r="27475" spans="1:5" x14ac:dyDescent="0.3">
      <c r="A27475" t="s">
        <v>12797</v>
      </c>
      <c r="B27475" t="s">
        <v>10488</v>
      </c>
      <c r="E27475" s="6">
        <v>722521991</v>
      </c>
    </row>
    <row r="27476" spans="1:5" x14ac:dyDescent="0.3">
      <c r="A27476" t="s">
        <v>15080</v>
      </c>
      <c r="B27476" t="s">
        <v>25966</v>
      </c>
      <c r="C27476" t="s">
        <v>25967</v>
      </c>
      <c r="D27476" t="s">
        <v>13311</v>
      </c>
      <c r="E27476" s="6">
        <v>722522151</v>
      </c>
    </row>
    <row r="27477" spans="1:5" x14ac:dyDescent="0.3">
      <c r="A27477" t="s">
        <v>25968</v>
      </c>
      <c r="B27477" t="s">
        <v>12426</v>
      </c>
      <c r="C27477" t="s">
        <v>12174</v>
      </c>
      <c r="E27477" s="6">
        <v>722522340</v>
      </c>
    </row>
    <row r="27478" spans="1:5" x14ac:dyDescent="0.3">
      <c r="A27478" t="s">
        <v>13794</v>
      </c>
      <c r="B27478" t="s">
        <v>20402</v>
      </c>
      <c r="E27478" s="6">
        <v>722522301</v>
      </c>
    </row>
    <row r="27479" spans="1:5" x14ac:dyDescent="0.3">
      <c r="A27479" t="s">
        <v>13364</v>
      </c>
      <c r="B27479" t="s">
        <v>25969</v>
      </c>
      <c r="C27479" t="s">
        <v>25970</v>
      </c>
      <c r="E27479" s="6">
        <v>722522251</v>
      </c>
    </row>
    <row r="27480" spans="1:5" x14ac:dyDescent="0.3">
      <c r="A27480" t="s">
        <v>25971</v>
      </c>
      <c r="B27480" t="s">
        <v>11971</v>
      </c>
      <c r="E27480" s="6">
        <v>722522344</v>
      </c>
    </row>
    <row r="27481" spans="1:5" x14ac:dyDescent="0.3">
      <c r="A27481" t="s">
        <v>17809</v>
      </c>
      <c r="B27481" t="s">
        <v>13311</v>
      </c>
      <c r="C27481" t="s">
        <v>25972</v>
      </c>
      <c r="E27481" s="6">
        <v>722522381</v>
      </c>
    </row>
    <row r="27482" spans="1:5" x14ac:dyDescent="0.3">
      <c r="A27482" t="s">
        <v>10737</v>
      </c>
      <c r="B27482" t="s">
        <v>11110</v>
      </c>
      <c r="E27482" s="6">
        <v>722522375</v>
      </c>
    </row>
    <row r="27483" spans="1:5" x14ac:dyDescent="0.3">
      <c r="A27483" t="s">
        <v>10740</v>
      </c>
      <c r="B27483" t="s">
        <v>10515</v>
      </c>
      <c r="C27483" t="s">
        <v>25973</v>
      </c>
      <c r="E27483" s="6">
        <v>722522152</v>
      </c>
    </row>
    <row r="27484" spans="1:5" x14ac:dyDescent="0.3">
      <c r="A27484" t="s">
        <v>12252</v>
      </c>
      <c r="B27484" t="s">
        <v>10421</v>
      </c>
      <c r="C27484" t="s">
        <v>11753</v>
      </c>
      <c r="E27484" s="6">
        <v>722522201</v>
      </c>
    </row>
    <row r="27485" spans="1:5" x14ac:dyDescent="0.3">
      <c r="A27485" t="s">
        <v>11000</v>
      </c>
      <c r="B27485" t="s">
        <v>25974</v>
      </c>
      <c r="C27485" t="s">
        <v>11330</v>
      </c>
      <c r="E27485" s="6">
        <v>722522220</v>
      </c>
    </row>
    <row r="27486" spans="1:5" x14ac:dyDescent="0.3">
      <c r="A27486" t="s">
        <v>11429</v>
      </c>
      <c r="B27486" t="s">
        <v>11796</v>
      </c>
      <c r="C27486" t="s">
        <v>12583</v>
      </c>
      <c r="E27486" s="6">
        <v>722522217</v>
      </c>
    </row>
    <row r="27487" spans="1:5" x14ac:dyDescent="0.3">
      <c r="A27487" t="s">
        <v>11000</v>
      </c>
      <c r="B27487" t="s">
        <v>25975</v>
      </c>
      <c r="C27487" t="s">
        <v>22321</v>
      </c>
      <c r="E27487" s="6">
        <v>722521625</v>
      </c>
    </row>
    <row r="27488" spans="1:5" x14ac:dyDescent="0.3">
      <c r="A27488" t="s">
        <v>12054</v>
      </c>
      <c r="B27488" t="s">
        <v>12124</v>
      </c>
      <c r="C27488" t="s">
        <v>13198</v>
      </c>
      <c r="E27488" s="6">
        <v>722521609</v>
      </c>
    </row>
    <row r="27489" spans="1:5" x14ac:dyDescent="0.3">
      <c r="A27489" t="s">
        <v>25976</v>
      </c>
      <c r="B27489" t="s">
        <v>12198</v>
      </c>
      <c r="C27489" t="s">
        <v>10593</v>
      </c>
      <c r="E27489" s="6">
        <v>722521634</v>
      </c>
    </row>
    <row r="27490" spans="1:5" x14ac:dyDescent="0.3">
      <c r="A27490" t="s">
        <v>25977</v>
      </c>
      <c r="B27490" t="s">
        <v>13849</v>
      </c>
      <c r="C27490" t="s">
        <v>10848</v>
      </c>
      <c r="E27490" s="6">
        <v>722521690</v>
      </c>
    </row>
    <row r="27491" spans="1:5" x14ac:dyDescent="0.3">
      <c r="A27491" t="s">
        <v>1011</v>
      </c>
      <c r="E27491" s="6">
        <v>722521665</v>
      </c>
    </row>
    <row r="27492" spans="1:5" x14ac:dyDescent="0.3">
      <c r="A27492" t="s">
        <v>19304</v>
      </c>
      <c r="B27492" t="s">
        <v>10985</v>
      </c>
      <c r="C27492" t="s">
        <v>10484</v>
      </c>
      <c r="E27492" s="6">
        <v>722521639</v>
      </c>
    </row>
    <row r="27493" spans="1:5" x14ac:dyDescent="0.3">
      <c r="A27493" t="s">
        <v>24805</v>
      </c>
      <c r="B27493" t="s">
        <v>25978</v>
      </c>
      <c r="C27493" t="s">
        <v>10452</v>
      </c>
      <c r="D27493" t="s">
        <v>10876</v>
      </c>
      <c r="E27493" s="6">
        <v>722521532</v>
      </c>
    </row>
    <row r="27494" spans="1:5" x14ac:dyDescent="0.3">
      <c r="A27494" t="s">
        <v>11114</v>
      </c>
      <c r="B27494" t="s">
        <v>10482</v>
      </c>
      <c r="C27494" t="s">
        <v>12976</v>
      </c>
      <c r="E27494" s="6">
        <v>722521536</v>
      </c>
    </row>
    <row r="27495" spans="1:5" x14ac:dyDescent="0.3">
      <c r="A27495" t="s">
        <v>10383</v>
      </c>
      <c r="B27495" t="s">
        <v>12817</v>
      </c>
      <c r="C27495" t="s">
        <v>19658</v>
      </c>
      <c r="E27495" s="6">
        <v>722521593</v>
      </c>
    </row>
    <row r="27496" spans="1:5" x14ac:dyDescent="0.3">
      <c r="B27496" t="s">
        <v>25979</v>
      </c>
      <c r="C27496" t="s">
        <v>20020</v>
      </c>
      <c r="E27496" s="6">
        <v>722521545</v>
      </c>
    </row>
    <row r="27497" spans="1:5" x14ac:dyDescent="0.3">
      <c r="A27497" t="s">
        <v>25980</v>
      </c>
      <c r="B27497" t="s">
        <v>10918</v>
      </c>
      <c r="C27497" t="s">
        <v>11257</v>
      </c>
      <c r="E27497" s="6">
        <v>722521543</v>
      </c>
    </row>
    <row r="27498" spans="1:5" x14ac:dyDescent="0.3">
      <c r="A27498" t="s">
        <v>14602</v>
      </c>
      <c r="B27498" t="s">
        <v>10759</v>
      </c>
      <c r="C27498" t="s">
        <v>15678</v>
      </c>
      <c r="D27498" t="s">
        <v>10847</v>
      </c>
      <c r="E27498" s="6">
        <v>722521822</v>
      </c>
    </row>
    <row r="27499" spans="1:5" x14ac:dyDescent="0.3">
      <c r="A27499" t="s">
        <v>14547</v>
      </c>
      <c r="B27499" t="s">
        <v>25981</v>
      </c>
      <c r="E27499" s="6">
        <v>722521811</v>
      </c>
    </row>
    <row r="27500" spans="1:5" x14ac:dyDescent="0.3">
      <c r="A27500" t="s">
        <v>11049</v>
      </c>
      <c r="B27500" t="s">
        <v>11328</v>
      </c>
      <c r="C27500" t="s">
        <v>10321</v>
      </c>
      <c r="E27500" s="6">
        <v>722521854</v>
      </c>
    </row>
    <row r="27501" spans="1:5" x14ac:dyDescent="0.3">
      <c r="A27501" t="s">
        <v>24092</v>
      </c>
      <c r="B27501" t="s">
        <v>11932</v>
      </c>
      <c r="C27501" t="s">
        <v>11889</v>
      </c>
      <c r="E27501" s="6">
        <v>722521905</v>
      </c>
    </row>
    <row r="27502" spans="1:5" x14ac:dyDescent="0.3">
      <c r="A27502" t="s">
        <v>21102</v>
      </c>
      <c r="B27502" t="s">
        <v>25982</v>
      </c>
      <c r="C27502" t="s">
        <v>21104</v>
      </c>
      <c r="E27502" s="6">
        <v>722521719</v>
      </c>
    </row>
    <row r="27503" spans="1:5" x14ac:dyDescent="0.3">
      <c r="A27503" t="s">
        <v>10899</v>
      </c>
      <c r="B27503" t="s">
        <v>10278</v>
      </c>
      <c r="E27503" s="6">
        <v>722521702</v>
      </c>
    </row>
    <row r="27504" spans="1:5" x14ac:dyDescent="0.3">
      <c r="A27504" t="s">
        <v>10367</v>
      </c>
      <c r="B27504" t="s">
        <v>10332</v>
      </c>
      <c r="C27504" t="s">
        <v>10534</v>
      </c>
      <c r="E27504" s="6">
        <v>722521739</v>
      </c>
    </row>
    <row r="27505" spans="1:5" x14ac:dyDescent="0.3">
      <c r="A27505" t="s">
        <v>14547</v>
      </c>
      <c r="B27505" t="s">
        <v>25983</v>
      </c>
      <c r="E27505" s="6">
        <v>722521805</v>
      </c>
    </row>
    <row r="27506" spans="1:5" x14ac:dyDescent="0.3">
      <c r="A27506" t="s">
        <v>25984</v>
      </c>
      <c r="B27506" t="s">
        <v>21316</v>
      </c>
      <c r="C27506" t="s">
        <v>14724</v>
      </c>
      <c r="E27506" s="6">
        <v>722521748</v>
      </c>
    </row>
    <row r="27507" spans="1:5" x14ac:dyDescent="0.3">
      <c r="A27507" t="s">
        <v>17282</v>
      </c>
      <c r="B27507" t="s">
        <v>10524</v>
      </c>
      <c r="C27507" t="s">
        <v>13058</v>
      </c>
      <c r="E27507" s="6">
        <v>722522776</v>
      </c>
    </row>
    <row r="27508" spans="1:5" x14ac:dyDescent="0.3">
      <c r="A27508" t="s">
        <v>13576</v>
      </c>
      <c r="B27508" t="s">
        <v>10384</v>
      </c>
      <c r="C27508" t="s">
        <v>10487</v>
      </c>
      <c r="E27508" s="6">
        <v>722522753</v>
      </c>
    </row>
    <row r="27509" spans="1:5" x14ac:dyDescent="0.3">
      <c r="A27509" t="s">
        <v>25985</v>
      </c>
      <c r="B27509" t="s">
        <v>10812</v>
      </c>
      <c r="E27509" s="6">
        <v>722522828</v>
      </c>
    </row>
    <row r="27510" spans="1:5" x14ac:dyDescent="0.3">
      <c r="A27510" t="s">
        <v>13808</v>
      </c>
      <c r="B27510" t="s">
        <v>13242</v>
      </c>
      <c r="C27510" t="s">
        <v>10329</v>
      </c>
      <c r="E27510" s="6">
        <v>722522822</v>
      </c>
    </row>
    <row r="27511" spans="1:5" x14ac:dyDescent="0.3">
      <c r="A27511" t="s">
        <v>25986</v>
      </c>
      <c r="B27511" t="s">
        <v>25987</v>
      </c>
      <c r="E27511" s="6">
        <v>722522813</v>
      </c>
    </row>
    <row r="27512" spans="1:5" x14ac:dyDescent="0.3">
      <c r="A27512" t="s">
        <v>25988</v>
      </c>
      <c r="B27512" t="s">
        <v>10286</v>
      </c>
      <c r="C27512" t="s">
        <v>25154</v>
      </c>
      <c r="E27512" s="6">
        <v>722522684</v>
      </c>
    </row>
    <row r="27513" spans="1:5" x14ac:dyDescent="0.3">
      <c r="A27513" t="s">
        <v>25989</v>
      </c>
      <c r="B27513" t="s">
        <v>10448</v>
      </c>
      <c r="C27513" t="s">
        <v>25990</v>
      </c>
      <c r="E27513" s="6">
        <v>722522659</v>
      </c>
    </row>
    <row r="27514" spans="1:5" x14ac:dyDescent="0.3">
      <c r="A27514" t="s">
        <v>20664</v>
      </c>
      <c r="B27514" t="s">
        <v>10812</v>
      </c>
      <c r="E27514" s="6">
        <v>722522638</v>
      </c>
    </row>
    <row r="27515" spans="1:5" x14ac:dyDescent="0.3">
      <c r="A27515" t="s">
        <v>25991</v>
      </c>
      <c r="B27515" t="s">
        <v>25992</v>
      </c>
      <c r="E27515" s="6">
        <v>722522749</v>
      </c>
    </row>
    <row r="27516" spans="1:5" x14ac:dyDescent="0.3">
      <c r="A27516" t="s">
        <v>11114</v>
      </c>
      <c r="B27516" t="s">
        <v>10407</v>
      </c>
      <c r="C27516" t="s">
        <v>10533</v>
      </c>
      <c r="E27516" s="6">
        <v>722522741</v>
      </c>
    </row>
    <row r="27517" spans="1:5" x14ac:dyDescent="0.3">
      <c r="A27517" t="s">
        <v>25993</v>
      </c>
      <c r="B27517" t="s">
        <v>10277</v>
      </c>
      <c r="C27517" t="s">
        <v>10300</v>
      </c>
      <c r="E27517" s="6">
        <v>722522910</v>
      </c>
    </row>
    <row r="27518" spans="1:5" x14ac:dyDescent="0.3">
      <c r="A27518" t="s">
        <v>11696</v>
      </c>
      <c r="B27518" t="s">
        <v>10969</v>
      </c>
      <c r="C27518" t="s">
        <v>24279</v>
      </c>
      <c r="E27518" s="6">
        <v>722522903</v>
      </c>
    </row>
    <row r="27519" spans="1:5" x14ac:dyDescent="0.3">
      <c r="A27519" t="s">
        <v>17272</v>
      </c>
      <c r="B27519" t="s">
        <v>14647</v>
      </c>
      <c r="C27519" t="s">
        <v>25994</v>
      </c>
      <c r="E27519" s="6">
        <v>722522930</v>
      </c>
    </row>
    <row r="27520" spans="1:5" x14ac:dyDescent="0.3">
      <c r="A27520" t="s">
        <v>25995</v>
      </c>
      <c r="B27520" t="s">
        <v>25996</v>
      </c>
      <c r="C27520" t="s">
        <v>13764</v>
      </c>
      <c r="E27520" s="6">
        <v>722522934</v>
      </c>
    </row>
    <row r="27521" spans="1:7" x14ac:dyDescent="0.3">
      <c r="A27521" t="s">
        <v>10321</v>
      </c>
      <c r="B27521" t="s">
        <v>11114</v>
      </c>
      <c r="C27521" t="s">
        <v>10756</v>
      </c>
      <c r="E27521" s="6">
        <v>722522933</v>
      </c>
    </row>
    <row r="27522" spans="1:7" x14ac:dyDescent="0.3">
      <c r="A27522" t="s">
        <v>19179</v>
      </c>
      <c r="B27522" t="s">
        <v>25997</v>
      </c>
      <c r="E27522" s="6">
        <v>722522834</v>
      </c>
    </row>
    <row r="27523" spans="1:7" x14ac:dyDescent="0.3">
      <c r="A27523" t="s">
        <v>10448</v>
      </c>
      <c r="B27523" t="s">
        <v>24024</v>
      </c>
      <c r="E27523" s="6">
        <v>722522873</v>
      </c>
    </row>
    <row r="27524" spans="1:7" x14ac:dyDescent="0.3">
      <c r="A27524" t="s">
        <v>10278</v>
      </c>
      <c r="B27524" t="s">
        <v>10375</v>
      </c>
      <c r="E27524" s="6">
        <v>722522892</v>
      </c>
    </row>
    <row r="27525" spans="1:7" x14ac:dyDescent="0.3">
      <c r="A27525" t="s">
        <v>11448</v>
      </c>
      <c r="B27525" t="s">
        <v>25998</v>
      </c>
      <c r="C27525" t="s">
        <v>11899</v>
      </c>
      <c r="E27525" s="6">
        <v>722522888</v>
      </c>
    </row>
    <row r="27526" spans="1:7" x14ac:dyDescent="0.3">
      <c r="A27526" t="s">
        <v>10452</v>
      </c>
      <c r="B27526" t="s">
        <v>12805</v>
      </c>
      <c r="C27526" t="s">
        <v>10405</v>
      </c>
      <c r="E27526" s="6">
        <v>722522474</v>
      </c>
    </row>
    <row r="27527" spans="1:7" x14ac:dyDescent="0.3">
      <c r="A27527" t="s">
        <v>14460</v>
      </c>
      <c r="B27527" t="s">
        <v>12039</v>
      </c>
      <c r="C27527" t="s">
        <v>11628</v>
      </c>
      <c r="E27527" s="6">
        <v>722522457</v>
      </c>
    </row>
    <row r="27528" spans="1:7" x14ac:dyDescent="0.3">
      <c r="A27528" t="s">
        <v>11596</v>
      </c>
      <c r="B27528" t="s">
        <v>10671</v>
      </c>
      <c r="C27528" t="s">
        <v>10381</v>
      </c>
      <c r="E27528" s="6">
        <v>722522515</v>
      </c>
    </row>
    <row r="27529" spans="1:7" x14ac:dyDescent="0.3">
      <c r="A27529" t="s">
        <v>10778</v>
      </c>
      <c r="B27529" t="s">
        <v>10315</v>
      </c>
      <c r="C27529" t="s">
        <v>10478</v>
      </c>
      <c r="E27529" s="6">
        <v>722522508</v>
      </c>
    </row>
    <row r="27530" spans="1:7" x14ac:dyDescent="0.3">
      <c r="A27530" t="s">
        <v>25999</v>
      </c>
      <c r="B27530" t="s">
        <v>10300</v>
      </c>
      <c r="C27530" t="s">
        <v>10358</v>
      </c>
      <c r="E27530" s="6">
        <v>722522503</v>
      </c>
    </row>
    <row r="27531" spans="1:7" x14ac:dyDescent="0.3">
      <c r="A27531" t="s">
        <v>10384</v>
      </c>
      <c r="B27531" t="s">
        <v>10487</v>
      </c>
      <c r="C27531" t="s">
        <v>15131</v>
      </c>
      <c r="E27531" s="6">
        <v>722522407</v>
      </c>
    </row>
    <row r="27532" spans="1:7" x14ac:dyDescent="0.3">
      <c r="A27532" t="s">
        <v>26000</v>
      </c>
      <c r="B27532" t="s">
        <v>10787</v>
      </c>
      <c r="C27532" t="s">
        <v>11470</v>
      </c>
      <c r="D27532" t="s">
        <v>26001</v>
      </c>
      <c r="E27532" s="6">
        <v>722522392</v>
      </c>
      <c r="F27532" t="s">
        <v>13829</v>
      </c>
      <c r="G27532" t="s">
        <v>10373</v>
      </c>
    </row>
    <row r="27533" spans="1:7" x14ac:dyDescent="0.3">
      <c r="A27533" t="s">
        <v>11316</v>
      </c>
      <c r="B27533" t="s">
        <v>26002</v>
      </c>
      <c r="C27533" t="s">
        <v>11190</v>
      </c>
      <c r="E27533" s="6">
        <v>722522433</v>
      </c>
    </row>
    <row r="27534" spans="1:7" x14ac:dyDescent="0.3">
      <c r="A27534" t="s">
        <v>26003</v>
      </c>
      <c r="B27534" t="s">
        <v>26004</v>
      </c>
      <c r="E27534" s="6">
        <v>722522454</v>
      </c>
    </row>
    <row r="27535" spans="1:7" x14ac:dyDescent="0.3">
      <c r="A27535" t="s">
        <v>10285</v>
      </c>
      <c r="B27535" t="s">
        <v>13988</v>
      </c>
      <c r="C27535" t="s">
        <v>13900</v>
      </c>
      <c r="E27535" s="6">
        <v>722522553</v>
      </c>
    </row>
    <row r="27536" spans="1:7" x14ac:dyDescent="0.3">
      <c r="A27536" t="s">
        <v>16317</v>
      </c>
      <c r="B27536" t="s">
        <v>10658</v>
      </c>
      <c r="C27536" t="s">
        <v>26005</v>
      </c>
      <c r="E27536" s="6">
        <v>722522612</v>
      </c>
    </row>
    <row r="27537" spans="1:5" x14ac:dyDescent="0.3">
      <c r="A27537" t="s">
        <v>26006</v>
      </c>
      <c r="B27537" t="s">
        <v>26007</v>
      </c>
      <c r="C27537" t="s">
        <v>11988</v>
      </c>
      <c r="E27537" s="6">
        <v>722522605</v>
      </c>
    </row>
    <row r="27538" spans="1:5" x14ac:dyDescent="0.3">
      <c r="A27538" t="s">
        <v>14129</v>
      </c>
      <c r="B27538" t="s">
        <v>26008</v>
      </c>
      <c r="C27538" t="s">
        <v>26009</v>
      </c>
      <c r="D27538" t="s">
        <v>11971</v>
      </c>
      <c r="E27538" s="6">
        <v>722522593</v>
      </c>
    </row>
    <row r="27539" spans="1:5" x14ac:dyDescent="0.3">
      <c r="A27539" t="s">
        <v>11660</v>
      </c>
      <c r="B27539" t="s">
        <v>14935</v>
      </c>
      <c r="C27539" t="s">
        <v>26010</v>
      </c>
      <c r="E27539" s="6">
        <v>722522629</v>
      </c>
    </row>
    <row r="27540" spans="1:5" x14ac:dyDescent="0.3">
      <c r="A27540" t="s">
        <v>12942</v>
      </c>
      <c r="B27540" t="s">
        <v>10389</v>
      </c>
      <c r="C27540" t="s">
        <v>10554</v>
      </c>
      <c r="E27540" s="6">
        <v>722522576</v>
      </c>
    </row>
    <row r="27541" spans="1:5" x14ac:dyDescent="0.3">
      <c r="A27541" t="s">
        <v>1010</v>
      </c>
      <c r="E27541" s="6">
        <v>722522562</v>
      </c>
    </row>
    <row r="27542" spans="1:5" x14ac:dyDescent="0.3">
      <c r="A27542" t="s">
        <v>17363</v>
      </c>
      <c r="B27542" t="s">
        <v>10438</v>
      </c>
      <c r="C27542" t="s">
        <v>10735</v>
      </c>
      <c r="D27542" t="s">
        <v>10276</v>
      </c>
      <c r="E27542" s="6">
        <v>722522592</v>
      </c>
    </row>
    <row r="27543" spans="1:5" x14ac:dyDescent="0.3">
      <c r="A27543" t="s">
        <v>10533</v>
      </c>
      <c r="B27543" t="s">
        <v>11635</v>
      </c>
      <c r="C27543" t="s">
        <v>10650</v>
      </c>
      <c r="E27543" s="6">
        <v>722522589</v>
      </c>
    </row>
    <row r="27544" spans="1:5" x14ac:dyDescent="0.3">
      <c r="A27544" t="s">
        <v>12267</v>
      </c>
      <c r="B27544" t="s">
        <v>10895</v>
      </c>
      <c r="C27544" t="s">
        <v>10723</v>
      </c>
      <c r="E27544" s="6">
        <v>722520272</v>
      </c>
    </row>
    <row r="27545" spans="1:5" x14ac:dyDescent="0.3">
      <c r="A27545" t="s">
        <v>26011</v>
      </c>
      <c r="B27545" t="s">
        <v>10581</v>
      </c>
      <c r="C27545" t="s">
        <v>26012</v>
      </c>
      <c r="E27545" s="6">
        <v>722520250</v>
      </c>
    </row>
    <row r="27546" spans="1:5" x14ac:dyDescent="0.3">
      <c r="A27546" t="s">
        <v>26013</v>
      </c>
      <c r="B27546" t="s">
        <v>10358</v>
      </c>
      <c r="C27546" t="s">
        <v>12356</v>
      </c>
      <c r="D27546" t="s">
        <v>13030</v>
      </c>
      <c r="E27546" s="6">
        <v>722520287</v>
      </c>
    </row>
    <row r="27547" spans="1:5" x14ac:dyDescent="0.3">
      <c r="A27547" t="s">
        <v>10783</v>
      </c>
      <c r="B27547" t="s">
        <v>10595</v>
      </c>
      <c r="C27547" t="s">
        <v>10534</v>
      </c>
      <c r="E27547" s="6">
        <v>722520319</v>
      </c>
    </row>
    <row r="27548" spans="1:5" x14ac:dyDescent="0.3">
      <c r="A27548" t="s">
        <v>26014</v>
      </c>
      <c r="B27548" t="s">
        <v>10643</v>
      </c>
      <c r="C27548" t="s">
        <v>10313</v>
      </c>
      <c r="E27548" s="6">
        <v>722520303</v>
      </c>
    </row>
    <row r="27549" spans="1:5" x14ac:dyDescent="0.3">
      <c r="A27549" t="s">
        <v>10313</v>
      </c>
      <c r="B27549" t="s">
        <v>10277</v>
      </c>
      <c r="C27549" t="s">
        <v>19452</v>
      </c>
      <c r="E27549" s="6">
        <v>722520172</v>
      </c>
    </row>
    <row r="27550" spans="1:5" x14ac:dyDescent="0.3">
      <c r="A27550" t="s">
        <v>10485</v>
      </c>
      <c r="B27550" t="s">
        <v>10466</v>
      </c>
      <c r="C27550" t="s">
        <v>10285</v>
      </c>
      <c r="E27550" s="6">
        <v>722520167</v>
      </c>
    </row>
    <row r="27551" spans="1:5" x14ac:dyDescent="0.3">
      <c r="A27551" t="s">
        <v>13689</v>
      </c>
      <c r="B27551" t="s">
        <v>10804</v>
      </c>
      <c r="C27551" t="s">
        <v>10688</v>
      </c>
      <c r="D27551" t="s">
        <v>12510</v>
      </c>
      <c r="E27551" s="6">
        <v>722520220</v>
      </c>
    </row>
    <row r="27552" spans="1:5" x14ac:dyDescent="0.3">
      <c r="A27552" t="s">
        <v>26015</v>
      </c>
      <c r="B27552" t="s">
        <v>23825</v>
      </c>
      <c r="C27552" t="s">
        <v>10984</v>
      </c>
      <c r="E27552" s="6">
        <v>722520245</v>
      </c>
    </row>
    <row r="27553" spans="1:5" x14ac:dyDescent="0.3">
      <c r="A27553" t="s">
        <v>1009</v>
      </c>
      <c r="E27553" s="6">
        <v>722520226</v>
      </c>
    </row>
    <row r="27554" spans="1:5" x14ac:dyDescent="0.3">
      <c r="A27554" t="s">
        <v>1008</v>
      </c>
      <c r="E27554" s="6">
        <v>722520377</v>
      </c>
    </row>
    <row r="27555" spans="1:5" x14ac:dyDescent="0.3">
      <c r="A27555" t="s">
        <v>10614</v>
      </c>
      <c r="B27555" t="s">
        <v>26016</v>
      </c>
      <c r="C27555" t="s">
        <v>10478</v>
      </c>
      <c r="D27555" t="s">
        <v>10847</v>
      </c>
      <c r="E27555" s="6">
        <v>722520594</v>
      </c>
    </row>
    <row r="27556" spans="1:5" x14ac:dyDescent="0.3">
      <c r="A27556" t="s">
        <v>26017</v>
      </c>
      <c r="B27556" t="s">
        <v>12557</v>
      </c>
      <c r="C27556" t="s">
        <v>26018</v>
      </c>
      <c r="E27556" s="6">
        <v>722520582</v>
      </c>
    </row>
    <row r="27557" spans="1:5" x14ac:dyDescent="0.3">
      <c r="A27557" t="s">
        <v>12115</v>
      </c>
      <c r="B27557" t="s">
        <v>11954</v>
      </c>
      <c r="C27557" t="s">
        <v>10430</v>
      </c>
      <c r="E27557" s="6">
        <v>722520666</v>
      </c>
    </row>
    <row r="27558" spans="1:5" x14ac:dyDescent="0.3">
      <c r="A27558" t="s">
        <v>26019</v>
      </c>
      <c r="B27558" t="s">
        <v>22125</v>
      </c>
      <c r="C27558" t="s">
        <v>12510</v>
      </c>
      <c r="E27558" s="6">
        <v>722520678</v>
      </c>
    </row>
    <row r="27559" spans="1:5" x14ac:dyDescent="0.3">
      <c r="A27559" t="s">
        <v>26020</v>
      </c>
      <c r="B27559" t="s">
        <v>17751</v>
      </c>
      <c r="C27559" t="s">
        <v>12047</v>
      </c>
      <c r="E27559" s="6">
        <v>722520504</v>
      </c>
    </row>
    <row r="27560" spans="1:5" x14ac:dyDescent="0.3">
      <c r="A27560" t="s">
        <v>10781</v>
      </c>
      <c r="B27560" t="s">
        <v>10622</v>
      </c>
      <c r="E27560" s="6">
        <v>722520421</v>
      </c>
    </row>
    <row r="27561" spans="1:5" x14ac:dyDescent="0.3">
      <c r="A27561" t="s">
        <v>26021</v>
      </c>
      <c r="B27561" t="s">
        <v>16832</v>
      </c>
      <c r="C27561" t="s">
        <v>26022</v>
      </c>
      <c r="E27561" s="6">
        <v>722520509</v>
      </c>
    </row>
    <row r="27562" spans="1:5" x14ac:dyDescent="0.3">
      <c r="A27562" t="s">
        <v>10343</v>
      </c>
      <c r="B27562" t="s">
        <v>10300</v>
      </c>
      <c r="C27562" t="s">
        <v>16203</v>
      </c>
      <c r="E27562" s="6">
        <v>722520561</v>
      </c>
    </row>
    <row r="27563" spans="1:5" x14ac:dyDescent="0.3">
      <c r="A27563" t="s">
        <v>11316</v>
      </c>
      <c r="B27563" t="s">
        <v>18049</v>
      </c>
      <c r="C27563" t="s">
        <v>12235</v>
      </c>
      <c r="D27563" t="s">
        <v>17230</v>
      </c>
      <c r="E27563" s="6">
        <v>722520547</v>
      </c>
    </row>
    <row r="27564" spans="1:5" x14ac:dyDescent="0.3">
      <c r="A27564" t="s">
        <v>26023</v>
      </c>
      <c r="B27564" t="s">
        <v>10562</v>
      </c>
      <c r="C27564" t="s">
        <v>16103</v>
      </c>
      <c r="D27564" t="s">
        <v>10373</v>
      </c>
      <c r="E27564" s="6">
        <v>722520541</v>
      </c>
    </row>
    <row r="27565" spans="1:5" x14ac:dyDescent="0.3">
      <c r="A27565" t="s">
        <v>26024</v>
      </c>
      <c r="B27565" t="s">
        <v>18772</v>
      </c>
      <c r="C27565" t="s">
        <v>11918</v>
      </c>
      <c r="E27565" s="6">
        <v>722519966</v>
      </c>
    </row>
    <row r="27566" spans="1:5" x14ac:dyDescent="0.3">
      <c r="A27566" t="s">
        <v>24832</v>
      </c>
      <c r="B27566" t="s">
        <v>11533</v>
      </c>
      <c r="E27566" s="6">
        <v>722519964</v>
      </c>
    </row>
    <row r="27567" spans="1:5" x14ac:dyDescent="0.3">
      <c r="A27567" t="s">
        <v>1007</v>
      </c>
      <c r="E27567" s="6">
        <v>722520024</v>
      </c>
    </row>
    <row r="27568" spans="1:5" x14ac:dyDescent="0.3">
      <c r="A27568" t="s">
        <v>26025</v>
      </c>
      <c r="B27568" t="s">
        <v>26026</v>
      </c>
      <c r="E27568" s="6">
        <v>722520004</v>
      </c>
    </row>
    <row r="27569" spans="1:5" x14ac:dyDescent="0.3">
      <c r="A27569" t="s">
        <v>26027</v>
      </c>
      <c r="B27569" t="s">
        <v>26028</v>
      </c>
      <c r="C27569" t="s">
        <v>26029</v>
      </c>
      <c r="E27569" s="6">
        <v>722519985</v>
      </c>
    </row>
    <row r="27570" spans="1:5" x14ac:dyDescent="0.3">
      <c r="A27570" t="s">
        <v>10367</v>
      </c>
      <c r="B27570" t="s">
        <v>10716</v>
      </c>
      <c r="E27570" s="6">
        <v>722519938</v>
      </c>
    </row>
    <row r="27571" spans="1:5" x14ac:dyDescent="0.3">
      <c r="A27571" t="s">
        <v>26030</v>
      </c>
      <c r="B27571" t="s">
        <v>10737</v>
      </c>
      <c r="C27571" t="s">
        <v>26031</v>
      </c>
      <c r="E27571" s="6">
        <v>722519948</v>
      </c>
    </row>
    <row r="27572" spans="1:5" x14ac:dyDescent="0.3">
      <c r="A27572" t="s">
        <v>26032</v>
      </c>
      <c r="B27572" t="s">
        <v>12117</v>
      </c>
      <c r="E27572" s="6">
        <v>722519954</v>
      </c>
    </row>
    <row r="27573" spans="1:5" x14ac:dyDescent="0.3">
      <c r="A27573" t="s">
        <v>10484</v>
      </c>
      <c r="B27573" t="s">
        <v>10287</v>
      </c>
      <c r="C27573" t="s">
        <v>16208</v>
      </c>
      <c r="E27573" s="6">
        <v>722520031</v>
      </c>
    </row>
    <row r="27574" spans="1:5" x14ac:dyDescent="0.3">
      <c r="A27574" t="s">
        <v>15559</v>
      </c>
      <c r="B27574" t="s">
        <v>10381</v>
      </c>
      <c r="C27574" t="s">
        <v>17533</v>
      </c>
      <c r="E27574" s="6">
        <v>722520079</v>
      </c>
    </row>
    <row r="27575" spans="1:5" x14ac:dyDescent="0.3">
      <c r="A27575" t="s">
        <v>26033</v>
      </c>
      <c r="B27575" t="s">
        <v>13409</v>
      </c>
      <c r="E27575" s="6">
        <v>722520077</v>
      </c>
    </row>
    <row r="27576" spans="1:5" x14ac:dyDescent="0.3">
      <c r="A27576" t="s">
        <v>24264</v>
      </c>
      <c r="B27576" t="s">
        <v>25310</v>
      </c>
      <c r="C27576" t="s">
        <v>10454</v>
      </c>
      <c r="E27576" s="6">
        <v>722520116</v>
      </c>
    </row>
    <row r="27577" spans="1:5" x14ac:dyDescent="0.3">
      <c r="A27577" t="s">
        <v>26034</v>
      </c>
      <c r="B27577" t="s">
        <v>10471</v>
      </c>
      <c r="C27577" t="s">
        <v>10328</v>
      </c>
      <c r="E27577" s="6">
        <v>722520107</v>
      </c>
    </row>
    <row r="27578" spans="1:5" x14ac:dyDescent="0.3">
      <c r="A27578" t="s">
        <v>11316</v>
      </c>
      <c r="B27578" t="s">
        <v>13826</v>
      </c>
      <c r="C27578" t="s">
        <v>12582</v>
      </c>
      <c r="E27578" s="6">
        <v>722520058</v>
      </c>
    </row>
    <row r="27579" spans="1:5" x14ac:dyDescent="0.3">
      <c r="A27579" t="s">
        <v>1006</v>
      </c>
      <c r="E27579" s="6">
        <v>722520041</v>
      </c>
    </row>
    <row r="27580" spans="1:5" x14ac:dyDescent="0.3">
      <c r="A27580" t="s">
        <v>26035</v>
      </c>
      <c r="B27580" t="s">
        <v>11386</v>
      </c>
      <c r="E27580" s="6">
        <v>722520063</v>
      </c>
    </row>
    <row r="27581" spans="1:5" x14ac:dyDescent="0.3">
      <c r="A27581" t="s">
        <v>10688</v>
      </c>
      <c r="B27581" t="s">
        <v>10278</v>
      </c>
      <c r="C27581" t="s">
        <v>10805</v>
      </c>
      <c r="E27581" s="6">
        <v>722520075</v>
      </c>
    </row>
    <row r="27582" spans="1:5" x14ac:dyDescent="0.3">
      <c r="A27582" t="s">
        <v>10287</v>
      </c>
      <c r="B27582" t="s">
        <v>10384</v>
      </c>
      <c r="C27582" t="s">
        <v>10508</v>
      </c>
      <c r="E27582" s="6">
        <v>722521284</v>
      </c>
    </row>
    <row r="27583" spans="1:5" x14ac:dyDescent="0.3">
      <c r="A27583" t="s">
        <v>20656</v>
      </c>
      <c r="B27583" t="s">
        <v>10660</v>
      </c>
      <c r="C27583" t="s">
        <v>11261</v>
      </c>
      <c r="E27583" s="6">
        <v>722521261</v>
      </c>
    </row>
    <row r="27584" spans="1:5" x14ac:dyDescent="0.3">
      <c r="A27584" t="s">
        <v>12260</v>
      </c>
      <c r="B27584" t="s">
        <v>10332</v>
      </c>
      <c r="C27584" t="s">
        <v>10539</v>
      </c>
      <c r="E27584" s="6">
        <v>722521248</v>
      </c>
    </row>
    <row r="27585" spans="1:5" x14ac:dyDescent="0.3">
      <c r="A27585" t="s">
        <v>26036</v>
      </c>
      <c r="B27585" t="s">
        <v>18960</v>
      </c>
      <c r="C27585" t="s">
        <v>11179</v>
      </c>
      <c r="E27585" s="6">
        <v>722521298</v>
      </c>
    </row>
    <row r="27586" spans="1:5" x14ac:dyDescent="0.3">
      <c r="A27586" t="s">
        <v>11119</v>
      </c>
      <c r="B27586" t="s">
        <v>10283</v>
      </c>
      <c r="C27586" t="s">
        <v>10849</v>
      </c>
      <c r="E27586" s="6">
        <v>722521296</v>
      </c>
    </row>
    <row r="27587" spans="1:5" x14ac:dyDescent="0.3">
      <c r="A27587" t="s">
        <v>10573</v>
      </c>
      <c r="B27587" t="s">
        <v>10466</v>
      </c>
      <c r="C27587" t="s">
        <v>11734</v>
      </c>
      <c r="E27587" s="6">
        <v>722521175</v>
      </c>
    </row>
    <row r="27588" spans="1:5" x14ac:dyDescent="0.3">
      <c r="A27588" t="s">
        <v>17194</v>
      </c>
      <c r="B27588" t="s">
        <v>10492</v>
      </c>
      <c r="C27588" t="s">
        <v>26037</v>
      </c>
      <c r="E27588" s="6">
        <v>722521137</v>
      </c>
    </row>
    <row r="27589" spans="1:5" x14ac:dyDescent="0.3">
      <c r="A27589" t="s">
        <v>12583</v>
      </c>
      <c r="B27589" t="s">
        <v>10277</v>
      </c>
      <c r="C27589" t="s">
        <v>13987</v>
      </c>
      <c r="E27589" s="6">
        <v>722521225</v>
      </c>
    </row>
    <row r="27590" spans="1:5" x14ac:dyDescent="0.3">
      <c r="A27590" t="s">
        <v>26038</v>
      </c>
      <c r="B27590" t="s">
        <v>19334</v>
      </c>
      <c r="C27590" t="s">
        <v>13759</v>
      </c>
      <c r="E27590" s="6">
        <v>722521235</v>
      </c>
    </row>
    <row r="27591" spans="1:5" x14ac:dyDescent="0.3">
      <c r="A27591" t="s">
        <v>12054</v>
      </c>
      <c r="B27591" t="s">
        <v>10883</v>
      </c>
      <c r="E27591" s="6">
        <v>722521233</v>
      </c>
    </row>
    <row r="27592" spans="1:5" x14ac:dyDescent="0.3">
      <c r="A27592" t="s">
        <v>1005</v>
      </c>
      <c r="E27592" s="6">
        <v>722521338</v>
      </c>
    </row>
    <row r="27593" spans="1:5" x14ac:dyDescent="0.3">
      <c r="A27593" t="s">
        <v>10494</v>
      </c>
      <c r="B27593" t="s">
        <v>10381</v>
      </c>
      <c r="C27593" t="s">
        <v>13845</v>
      </c>
      <c r="E27593" s="6">
        <v>722521454</v>
      </c>
    </row>
    <row r="27594" spans="1:5" x14ac:dyDescent="0.3">
      <c r="A27594" t="s">
        <v>10895</v>
      </c>
      <c r="B27594" t="s">
        <v>10375</v>
      </c>
      <c r="E27594" s="6">
        <v>722521490</v>
      </c>
    </row>
    <row r="27595" spans="1:5" x14ac:dyDescent="0.3">
      <c r="A27595" t="s">
        <v>14996</v>
      </c>
      <c r="B27595" t="s">
        <v>10740</v>
      </c>
      <c r="C27595" t="s">
        <v>26039</v>
      </c>
      <c r="E27595" s="6">
        <v>722521501</v>
      </c>
    </row>
    <row r="27596" spans="1:5" x14ac:dyDescent="0.3">
      <c r="A27596" t="s">
        <v>10597</v>
      </c>
      <c r="B27596" t="s">
        <v>13004</v>
      </c>
      <c r="E27596" s="6">
        <v>722521496</v>
      </c>
    </row>
    <row r="27597" spans="1:5" x14ac:dyDescent="0.3">
      <c r="A27597" t="s">
        <v>10278</v>
      </c>
      <c r="B27597" t="s">
        <v>10366</v>
      </c>
      <c r="C27597" t="s">
        <v>10544</v>
      </c>
      <c r="E27597" s="6">
        <v>722521363</v>
      </c>
    </row>
    <row r="27598" spans="1:5" x14ac:dyDescent="0.3">
      <c r="A27598" t="s">
        <v>1004</v>
      </c>
      <c r="E27598" s="6">
        <v>722521353</v>
      </c>
    </row>
    <row r="27599" spans="1:5" x14ac:dyDescent="0.3">
      <c r="A27599" t="s">
        <v>26040</v>
      </c>
      <c r="B27599" t="s">
        <v>13380</v>
      </c>
      <c r="C27599" t="s">
        <v>11330</v>
      </c>
      <c r="E27599" s="6">
        <v>722521368</v>
      </c>
    </row>
    <row r="27600" spans="1:5" x14ac:dyDescent="0.3">
      <c r="A27600" t="s">
        <v>10676</v>
      </c>
      <c r="B27600" t="s">
        <v>26041</v>
      </c>
      <c r="C27600" t="s">
        <v>10407</v>
      </c>
      <c r="E27600" s="6">
        <v>722521394</v>
      </c>
    </row>
    <row r="27601" spans="1:5" x14ac:dyDescent="0.3">
      <c r="A27601" t="s">
        <v>10287</v>
      </c>
      <c r="B27601" t="s">
        <v>10380</v>
      </c>
      <c r="C27601" t="s">
        <v>11840</v>
      </c>
      <c r="E27601" s="6">
        <v>722520833</v>
      </c>
    </row>
    <row r="27602" spans="1:5" x14ac:dyDescent="0.3">
      <c r="A27602" t="s">
        <v>20059</v>
      </c>
      <c r="B27602" t="s">
        <v>26042</v>
      </c>
      <c r="E27602" s="6">
        <v>722520829</v>
      </c>
    </row>
    <row r="27603" spans="1:5" x14ac:dyDescent="0.3">
      <c r="A27603" t="s">
        <v>26043</v>
      </c>
      <c r="B27603" t="s">
        <v>26044</v>
      </c>
      <c r="C27603" t="s">
        <v>13689</v>
      </c>
      <c r="E27603" s="6">
        <v>722520834</v>
      </c>
    </row>
    <row r="27604" spans="1:5" x14ac:dyDescent="0.3">
      <c r="A27604" t="s">
        <v>26045</v>
      </c>
      <c r="B27604" t="s">
        <v>26046</v>
      </c>
      <c r="C27604" t="s">
        <v>10396</v>
      </c>
      <c r="E27604" s="6">
        <v>722520850</v>
      </c>
    </row>
    <row r="27605" spans="1:5" x14ac:dyDescent="0.3">
      <c r="A27605" t="s">
        <v>12686</v>
      </c>
      <c r="B27605" t="s">
        <v>10471</v>
      </c>
      <c r="C27605" t="s">
        <v>16770</v>
      </c>
      <c r="D27605" t="s">
        <v>11489</v>
      </c>
      <c r="E27605" s="6">
        <v>722520838</v>
      </c>
    </row>
    <row r="27606" spans="1:5" x14ac:dyDescent="0.3">
      <c r="A27606" t="s">
        <v>11072</v>
      </c>
      <c r="B27606" t="s">
        <v>26047</v>
      </c>
      <c r="C27606" t="s">
        <v>10287</v>
      </c>
      <c r="E27606" s="6">
        <v>722520729</v>
      </c>
    </row>
    <row r="27607" spans="1:5" x14ac:dyDescent="0.3">
      <c r="A27607" t="s">
        <v>12332</v>
      </c>
      <c r="B27607" t="s">
        <v>11434</v>
      </c>
      <c r="C27607" t="s">
        <v>11615</v>
      </c>
      <c r="E27607" s="6">
        <v>722520797</v>
      </c>
    </row>
    <row r="27608" spans="1:5" x14ac:dyDescent="0.3">
      <c r="A27608" t="s">
        <v>21833</v>
      </c>
      <c r="B27608" t="s">
        <v>10497</v>
      </c>
      <c r="E27608" s="6">
        <v>722520825</v>
      </c>
    </row>
    <row r="27609" spans="1:5" x14ac:dyDescent="0.3">
      <c r="A27609" t="s">
        <v>11629</v>
      </c>
      <c r="B27609" t="s">
        <v>10600</v>
      </c>
      <c r="C27609" t="s">
        <v>26048</v>
      </c>
      <c r="E27609" s="6">
        <v>722520869</v>
      </c>
    </row>
    <row r="27610" spans="1:5" x14ac:dyDescent="0.3">
      <c r="A27610" t="s">
        <v>10879</v>
      </c>
      <c r="B27610" t="s">
        <v>19179</v>
      </c>
      <c r="C27610" t="s">
        <v>26049</v>
      </c>
      <c r="E27610" s="6">
        <v>722520980</v>
      </c>
    </row>
    <row r="27611" spans="1:5" x14ac:dyDescent="0.3">
      <c r="A27611" t="s">
        <v>10389</v>
      </c>
      <c r="B27611" t="s">
        <v>26050</v>
      </c>
      <c r="C27611" t="s">
        <v>26051</v>
      </c>
      <c r="E27611" s="6">
        <v>722520964</v>
      </c>
    </row>
    <row r="27612" spans="1:5" x14ac:dyDescent="0.3">
      <c r="A27612" t="s">
        <v>26052</v>
      </c>
      <c r="B27612" t="s">
        <v>10380</v>
      </c>
      <c r="C27612" t="s">
        <v>10478</v>
      </c>
      <c r="E27612" s="6">
        <v>722520992</v>
      </c>
    </row>
    <row r="27613" spans="1:5" x14ac:dyDescent="0.3">
      <c r="A27613" t="s">
        <v>26053</v>
      </c>
      <c r="B27613" t="s">
        <v>26054</v>
      </c>
      <c r="E27613" s="6">
        <v>722521087</v>
      </c>
    </row>
    <row r="27614" spans="1:5" x14ac:dyDescent="0.3">
      <c r="A27614" t="s">
        <v>24336</v>
      </c>
      <c r="B27614" t="s">
        <v>10300</v>
      </c>
      <c r="E27614" s="6">
        <v>722521049</v>
      </c>
    </row>
    <row r="27615" spans="1:5" x14ac:dyDescent="0.3">
      <c r="A27615" t="s">
        <v>17380</v>
      </c>
      <c r="B27615" t="s">
        <v>26055</v>
      </c>
      <c r="C27615" t="s">
        <v>22869</v>
      </c>
      <c r="E27615" s="6">
        <v>722520897</v>
      </c>
    </row>
    <row r="27616" spans="1:5" x14ac:dyDescent="0.3">
      <c r="A27616" t="s">
        <v>10285</v>
      </c>
      <c r="B27616" t="s">
        <v>10477</v>
      </c>
      <c r="C27616" t="s">
        <v>10876</v>
      </c>
      <c r="E27616" s="6">
        <v>722520874</v>
      </c>
    </row>
    <row r="27617" spans="1:5" x14ac:dyDescent="0.3">
      <c r="A27617" t="s">
        <v>10426</v>
      </c>
      <c r="B27617" t="s">
        <v>11390</v>
      </c>
      <c r="E27617" s="6">
        <v>722520936</v>
      </c>
    </row>
    <row r="27618" spans="1:5" x14ac:dyDescent="0.3">
      <c r="A27618" t="s">
        <v>26056</v>
      </c>
      <c r="B27618" t="s">
        <v>24451</v>
      </c>
      <c r="C27618" t="s">
        <v>189</v>
      </c>
      <c r="E27618" s="6">
        <v>722525477</v>
      </c>
    </row>
    <row r="27619" spans="1:5" x14ac:dyDescent="0.3">
      <c r="A27619" t="s">
        <v>12799</v>
      </c>
      <c r="B27619" t="s">
        <v>12800</v>
      </c>
      <c r="C27619" t="s">
        <v>16195</v>
      </c>
      <c r="D27619" t="s">
        <v>11870</v>
      </c>
      <c r="E27619" s="6">
        <v>722525455</v>
      </c>
    </row>
    <row r="27620" spans="1:5" x14ac:dyDescent="0.3">
      <c r="A27620" t="s">
        <v>19325</v>
      </c>
      <c r="B27620" t="s">
        <v>16563</v>
      </c>
      <c r="C27620" t="s">
        <v>26057</v>
      </c>
      <c r="E27620" s="6">
        <v>722525500</v>
      </c>
    </row>
    <row r="27621" spans="1:5" x14ac:dyDescent="0.3">
      <c r="A27621" t="s">
        <v>11114</v>
      </c>
      <c r="B27621" t="s">
        <v>10876</v>
      </c>
      <c r="C27621" t="s">
        <v>11429</v>
      </c>
      <c r="E27621" s="6">
        <v>722525486</v>
      </c>
    </row>
    <row r="27622" spans="1:5" x14ac:dyDescent="0.3">
      <c r="A27622" t="s">
        <v>10484</v>
      </c>
      <c r="B27622" t="s">
        <v>10590</v>
      </c>
      <c r="C27622" t="s">
        <v>10345</v>
      </c>
      <c r="E27622" s="6">
        <v>722525396</v>
      </c>
    </row>
    <row r="27623" spans="1:5" x14ac:dyDescent="0.3">
      <c r="A27623" t="s">
        <v>11316</v>
      </c>
      <c r="B27623" t="s">
        <v>26058</v>
      </c>
      <c r="C27623" t="s">
        <v>11918</v>
      </c>
      <c r="E27623" s="6">
        <v>722525372</v>
      </c>
    </row>
    <row r="27624" spans="1:5" x14ac:dyDescent="0.3">
      <c r="A27624" t="s">
        <v>26059</v>
      </c>
      <c r="B27624" t="s">
        <v>10581</v>
      </c>
      <c r="E27624" s="6">
        <v>722525400</v>
      </c>
    </row>
    <row r="27625" spans="1:5" x14ac:dyDescent="0.3">
      <c r="A27625" t="s">
        <v>10801</v>
      </c>
      <c r="B27625" t="s">
        <v>10644</v>
      </c>
      <c r="C27625" t="s">
        <v>11330</v>
      </c>
      <c r="E27625" s="6">
        <v>722525524</v>
      </c>
    </row>
    <row r="27626" spans="1:5" x14ac:dyDescent="0.3">
      <c r="A27626" t="s">
        <v>11520</v>
      </c>
      <c r="B27626" t="s">
        <v>10300</v>
      </c>
      <c r="C27626" t="s">
        <v>11078</v>
      </c>
      <c r="E27626" s="6">
        <v>722525664</v>
      </c>
    </row>
    <row r="27627" spans="1:5" x14ac:dyDescent="0.3">
      <c r="A27627" t="s">
        <v>10278</v>
      </c>
      <c r="B27627" t="s">
        <v>10932</v>
      </c>
      <c r="C27627" t="s">
        <v>11724</v>
      </c>
      <c r="E27627" s="6">
        <v>722525658</v>
      </c>
    </row>
    <row r="27628" spans="1:5" x14ac:dyDescent="0.3">
      <c r="A27628" t="s">
        <v>26060</v>
      </c>
      <c r="B27628" t="s">
        <v>26061</v>
      </c>
      <c r="C27628" t="s">
        <v>26062</v>
      </c>
      <c r="E27628" s="6">
        <v>722525686</v>
      </c>
    </row>
    <row r="27629" spans="1:5" x14ac:dyDescent="0.3">
      <c r="A27629" t="s">
        <v>11737</v>
      </c>
      <c r="B27629" t="s">
        <v>26063</v>
      </c>
      <c r="C27629" t="s">
        <v>10366</v>
      </c>
      <c r="E27629" s="6">
        <v>722525747</v>
      </c>
    </row>
    <row r="27630" spans="1:5" x14ac:dyDescent="0.3">
      <c r="A27630" t="s">
        <v>10977</v>
      </c>
      <c r="B27630" t="s">
        <v>10688</v>
      </c>
      <c r="C27630" t="s">
        <v>10277</v>
      </c>
      <c r="D27630" t="s">
        <v>15773</v>
      </c>
      <c r="E27630" s="6">
        <v>722525725</v>
      </c>
    </row>
    <row r="27631" spans="1:5" x14ac:dyDescent="0.3">
      <c r="A27631" t="s">
        <v>10977</v>
      </c>
      <c r="B27631" t="s">
        <v>10286</v>
      </c>
      <c r="C27631" t="s">
        <v>10365</v>
      </c>
      <c r="E27631" s="6">
        <v>722525579</v>
      </c>
    </row>
    <row r="27632" spans="1:5" x14ac:dyDescent="0.3">
      <c r="A27632" t="s">
        <v>11808</v>
      </c>
      <c r="B27632" t="s">
        <v>10404</v>
      </c>
      <c r="C27632" t="s">
        <v>10563</v>
      </c>
      <c r="E27632" s="6">
        <v>722525598</v>
      </c>
    </row>
    <row r="27633" spans="1:5" x14ac:dyDescent="0.3">
      <c r="A27633" t="s">
        <v>10492</v>
      </c>
      <c r="B27633" t="s">
        <v>12651</v>
      </c>
      <c r="C27633" t="s">
        <v>10671</v>
      </c>
      <c r="E27633" s="6">
        <v>722525641</v>
      </c>
    </row>
    <row r="27634" spans="1:5" x14ac:dyDescent="0.3">
      <c r="A27634" t="s">
        <v>17549</v>
      </c>
      <c r="B27634" t="s">
        <v>10413</v>
      </c>
      <c r="C27634" t="s">
        <v>10380</v>
      </c>
      <c r="E27634" s="6">
        <v>722524998</v>
      </c>
    </row>
    <row r="27635" spans="1:5" x14ac:dyDescent="0.3">
      <c r="A27635" t="s">
        <v>26064</v>
      </c>
      <c r="B27635" t="s">
        <v>10402</v>
      </c>
      <c r="C27635" t="s">
        <v>11661</v>
      </c>
      <c r="E27635" s="6">
        <v>722525011</v>
      </c>
    </row>
    <row r="27636" spans="1:5" x14ac:dyDescent="0.3">
      <c r="A27636" t="s">
        <v>19716</v>
      </c>
      <c r="B27636" t="s">
        <v>25833</v>
      </c>
      <c r="C27636" t="s">
        <v>10373</v>
      </c>
      <c r="E27636" s="6">
        <v>722525038</v>
      </c>
    </row>
    <row r="27637" spans="1:5" x14ac:dyDescent="0.3">
      <c r="A27637" t="s">
        <v>26065</v>
      </c>
      <c r="B27637" t="s">
        <v>26066</v>
      </c>
      <c r="C27637" t="s">
        <v>15583</v>
      </c>
      <c r="E27637" s="6">
        <v>722525020</v>
      </c>
    </row>
    <row r="27638" spans="1:5" x14ac:dyDescent="0.3">
      <c r="A27638" t="s">
        <v>22202</v>
      </c>
      <c r="B27638" t="s">
        <v>13594</v>
      </c>
      <c r="C27638" t="s">
        <v>10373</v>
      </c>
      <c r="E27638" s="6">
        <v>722524851</v>
      </c>
    </row>
    <row r="27639" spans="1:5" x14ac:dyDescent="0.3">
      <c r="A27639" t="s">
        <v>10661</v>
      </c>
      <c r="B27639" t="s">
        <v>11561</v>
      </c>
      <c r="C27639" t="s">
        <v>14217</v>
      </c>
      <c r="E27639" s="6">
        <v>722524810</v>
      </c>
    </row>
    <row r="27640" spans="1:5" x14ac:dyDescent="0.3">
      <c r="A27640" t="s">
        <v>26067</v>
      </c>
      <c r="B27640" t="s">
        <v>11412</v>
      </c>
      <c r="C27640" t="s">
        <v>10528</v>
      </c>
      <c r="E27640" s="6">
        <v>722524859</v>
      </c>
    </row>
    <row r="27641" spans="1:5" x14ac:dyDescent="0.3">
      <c r="A27641" t="s">
        <v>10487</v>
      </c>
      <c r="B27641" t="s">
        <v>11328</v>
      </c>
      <c r="C27641" t="s">
        <v>26068</v>
      </c>
      <c r="E27641" s="6">
        <v>722525044</v>
      </c>
    </row>
    <row r="27642" spans="1:5" x14ac:dyDescent="0.3">
      <c r="A27642" t="s">
        <v>26069</v>
      </c>
      <c r="B27642" t="s">
        <v>26070</v>
      </c>
      <c r="E27642" s="6">
        <v>722525313</v>
      </c>
    </row>
    <row r="27643" spans="1:5" x14ac:dyDescent="0.3">
      <c r="A27643" t="s">
        <v>26071</v>
      </c>
      <c r="B27643" t="s">
        <v>10358</v>
      </c>
      <c r="E27643" s="6">
        <v>722525268</v>
      </c>
    </row>
    <row r="27644" spans="1:5" x14ac:dyDescent="0.3">
      <c r="A27644" t="s">
        <v>26072</v>
      </c>
      <c r="B27644" t="s">
        <v>11885</v>
      </c>
      <c r="C27644" t="s">
        <v>10478</v>
      </c>
      <c r="D27644" t="s">
        <v>10876</v>
      </c>
      <c r="E27644" s="6">
        <v>722525362</v>
      </c>
    </row>
    <row r="27645" spans="1:5" x14ac:dyDescent="0.3">
      <c r="A27645" t="s">
        <v>26073</v>
      </c>
      <c r="B27645" t="s">
        <v>10422</v>
      </c>
      <c r="C27645" t="s">
        <v>10283</v>
      </c>
      <c r="E27645" s="6">
        <v>722525360</v>
      </c>
    </row>
    <row r="27646" spans="1:5" x14ac:dyDescent="0.3">
      <c r="A27646" t="s">
        <v>11710</v>
      </c>
      <c r="B27646" t="s">
        <v>10413</v>
      </c>
      <c r="C27646" t="s">
        <v>10839</v>
      </c>
      <c r="D27646" t="s">
        <v>10321</v>
      </c>
      <c r="E27646" s="6">
        <v>722525063</v>
      </c>
    </row>
    <row r="27647" spans="1:5" x14ac:dyDescent="0.3">
      <c r="A27647" t="s">
        <v>10287</v>
      </c>
      <c r="B27647" t="s">
        <v>11114</v>
      </c>
      <c r="C27647" t="s">
        <v>11232</v>
      </c>
      <c r="E27647" s="6">
        <v>722525260</v>
      </c>
    </row>
    <row r="27648" spans="1:5" x14ac:dyDescent="0.3">
      <c r="A27648" t="s">
        <v>15130</v>
      </c>
      <c r="B27648" t="s">
        <v>11725</v>
      </c>
      <c r="C27648" t="s">
        <v>26074</v>
      </c>
      <c r="E27648" s="6">
        <v>722526389</v>
      </c>
    </row>
    <row r="27649" spans="1:5" x14ac:dyDescent="0.3">
      <c r="A27649" t="s">
        <v>12863</v>
      </c>
      <c r="B27649" t="s">
        <v>10838</v>
      </c>
      <c r="C27649" t="s">
        <v>11808</v>
      </c>
      <c r="E27649" s="6">
        <v>722526381</v>
      </c>
    </row>
    <row r="27650" spans="1:5" x14ac:dyDescent="0.3">
      <c r="A27650" t="s">
        <v>1003</v>
      </c>
      <c r="E27650" s="6">
        <v>722526377</v>
      </c>
    </row>
    <row r="27651" spans="1:5" x14ac:dyDescent="0.3">
      <c r="A27651" t="s">
        <v>10939</v>
      </c>
      <c r="B27651" t="s">
        <v>26075</v>
      </c>
      <c r="C27651" t="s">
        <v>10854</v>
      </c>
      <c r="E27651" s="6">
        <v>722526412</v>
      </c>
    </row>
    <row r="27652" spans="1:5" x14ac:dyDescent="0.3">
      <c r="A27652" t="s">
        <v>1002</v>
      </c>
      <c r="E27652" s="6">
        <v>722526411</v>
      </c>
    </row>
    <row r="27653" spans="1:5" x14ac:dyDescent="0.3">
      <c r="A27653" t="s">
        <v>11721</v>
      </c>
      <c r="B27653" t="s">
        <v>13497</v>
      </c>
      <c r="E27653" s="6">
        <v>722526393</v>
      </c>
    </row>
    <row r="27654" spans="1:5" x14ac:dyDescent="0.3">
      <c r="A27654" t="s">
        <v>10365</v>
      </c>
      <c r="B27654" t="s">
        <v>10875</v>
      </c>
      <c r="E27654" s="6">
        <v>722526316</v>
      </c>
    </row>
    <row r="27655" spans="1:5" x14ac:dyDescent="0.3">
      <c r="A27655" t="s">
        <v>26076</v>
      </c>
      <c r="B27655" t="s">
        <v>17643</v>
      </c>
      <c r="C27655" t="s">
        <v>10581</v>
      </c>
      <c r="E27655" s="6">
        <v>722526315</v>
      </c>
    </row>
    <row r="27656" spans="1:5" x14ac:dyDescent="0.3">
      <c r="A27656" t="s">
        <v>11909</v>
      </c>
      <c r="B27656" t="s">
        <v>11660</v>
      </c>
      <c r="C27656" t="s">
        <v>10345</v>
      </c>
      <c r="E27656" s="6">
        <v>722526313</v>
      </c>
    </row>
    <row r="27657" spans="1:5" x14ac:dyDescent="0.3">
      <c r="A27657" t="s">
        <v>14289</v>
      </c>
      <c r="B27657" t="s">
        <v>10381</v>
      </c>
      <c r="E27657" s="6">
        <v>722526343</v>
      </c>
    </row>
    <row r="27658" spans="1:5" x14ac:dyDescent="0.3">
      <c r="A27658" t="s">
        <v>15068</v>
      </c>
      <c r="B27658" t="s">
        <v>26077</v>
      </c>
      <c r="E27658" s="6">
        <v>722526439</v>
      </c>
    </row>
    <row r="27659" spans="1:5" x14ac:dyDescent="0.3">
      <c r="A27659" t="s">
        <v>1001</v>
      </c>
      <c r="E27659" s="6">
        <v>722526753</v>
      </c>
    </row>
    <row r="27660" spans="1:5" x14ac:dyDescent="0.3">
      <c r="A27660" t="s">
        <v>10273</v>
      </c>
      <c r="B27660" t="s">
        <v>10812</v>
      </c>
      <c r="C27660" t="s">
        <v>10469</v>
      </c>
      <c r="E27660" s="6">
        <v>722526747</v>
      </c>
    </row>
    <row r="27661" spans="1:5" x14ac:dyDescent="0.3">
      <c r="A27661" t="s">
        <v>26078</v>
      </c>
      <c r="B27661" t="s">
        <v>10329</v>
      </c>
      <c r="C27661" t="s">
        <v>10329</v>
      </c>
      <c r="E27661" s="6">
        <v>722526734</v>
      </c>
    </row>
    <row r="27662" spans="1:5" x14ac:dyDescent="0.3">
      <c r="A27662" t="s">
        <v>1000</v>
      </c>
      <c r="E27662" s="6">
        <v>722526777</v>
      </c>
    </row>
    <row r="27663" spans="1:5" x14ac:dyDescent="0.3">
      <c r="A27663" t="s">
        <v>10584</v>
      </c>
      <c r="B27663" t="s">
        <v>11328</v>
      </c>
      <c r="C27663" t="s">
        <v>10918</v>
      </c>
      <c r="D27663" t="s">
        <v>20954</v>
      </c>
      <c r="E27663" s="6">
        <v>722526808</v>
      </c>
    </row>
    <row r="27664" spans="1:5" x14ac:dyDescent="0.3">
      <c r="A27664" t="s">
        <v>26079</v>
      </c>
      <c r="B27664" t="s">
        <v>15310</v>
      </c>
      <c r="C27664" t="s">
        <v>15311</v>
      </c>
      <c r="D27664" t="s">
        <v>10373</v>
      </c>
      <c r="E27664" s="6">
        <v>722526784</v>
      </c>
    </row>
    <row r="27665" spans="1:5" x14ac:dyDescent="0.3">
      <c r="A27665" t="s">
        <v>26080</v>
      </c>
      <c r="B27665" t="s">
        <v>10838</v>
      </c>
      <c r="C27665" t="s">
        <v>11261</v>
      </c>
      <c r="E27665" s="6">
        <v>722526624</v>
      </c>
    </row>
    <row r="27666" spans="1:5" x14ac:dyDescent="0.3">
      <c r="A27666" t="s">
        <v>26081</v>
      </c>
      <c r="B27666" t="s">
        <v>10496</v>
      </c>
      <c r="E27666" s="6">
        <v>722526572</v>
      </c>
    </row>
    <row r="27667" spans="1:5" x14ac:dyDescent="0.3">
      <c r="A27667" t="s">
        <v>26082</v>
      </c>
      <c r="B27667" t="s">
        <v>26083</v>
      </c>
      <c r="E27667" s="6">
        <v>722526443</v>
      </c>
    </row>
    <row r="27668" spans="1:5" x14ac:dyDescent="0.3">
      <c r="A27668" t="s">
        <v>16526</v>
      </c>
      <c r="B27668" t="s">
        <v>11602</v>
      </c>
      <c r="E27668" s="6">
        <v>722526716</v>
      </c>
    </row>
    <row r="27669" spans="1:5" x14ac:dyDescent="0.3">
      <c r="A27669" t="s">
        <v>22653</v>
      </c>
      <c r="B27669" t="s">
        <v>10477</v>
      </c>
      <c r="C27669" t="s">
        <v>17623</v>
      </c>
      <c r="E27669" s="6">
        <v>722526719</v>
      </c>
    </row>
    <row r="27670" spans="1:5" x14ac:dyDescent="0.3">
      <c r="A27670" t="s">
        <v>19949</v>
      </c>
      <c r="B27670" t="s">
        <v>10413</v>
      </c>
      <c r="E27670" s="6">
        <v>722525896</v>
      </c>
    </row>
    <row r="27671" spans="1:5" x14ac:dyDescent="0.3">
      <c r="A27671" t="s">
        <v>26084</v>
      </c>
      <c r="B27671" t="s">
        <v>14296</v>
      </c>
      <c r="C27671" t="s">
        <v>10383</v>
      </c>
      <c r="E27671" s="6">
        <v>722525875</v>
      </c>
    </row>
    <row r="27672" spans="1:5" x14ac:dyDescent="0.3">
      <c r="A27672" t="s">
        <v>21054</v>
      </c>
      <c r="B27672" t="s">
        <v>26085</v>
      </c>
      <c r="C27672" t="s">
        <v>10876</v>
      </c>
      <c r="D27672" t="s">
        <v>11330</v>
      </c>
      <c r="E27672" s="6">
        <v>722525960</v>
      </c>
    </row>
    <row r="27673" spans="1:5" x14ac:dyDescent="0.3">
      <c r="A27673" t="s">
        <v>189</v>
      </c>
      <c r="B27673" t="s">
        <v>10315</v>
      </c>
      <c r="C27673" t="s">
        <v>26086</v>
      </c>
      <c r="E27673" s="6">
        <v>722525906</v>
      </c>
    </row>
    <row r="27674" spans="1:5" x14ac:dyDescent="0.3">
      <c r="A27674" t="s">
        <v>26087</v>
      </c>
      <c r="B27674" t="s">
        <v>13409</v>
      </c>
      <c r="C27674" t="s">
        <v>10373</v>
      </c>
      <c r="E27674" s="6">
        <v>722525897</v>
      </c>
    </row>
    <row r="27675" spans="1:5" x14ac:dyDescent="0.3">
      <c r="A27675" t="s">
        <v>26088</v>
      </c>
      <c r="B27675" t="s">
        <v>10604</v>
      </c>
      <c r="C27675" t="s">
        <v>11722</v>
      </c>
      <c r="E27675" s="6">
        <v>722525812</v>
      </c>
    </row>
    <row r="27676" spans="1:5" x14ac:dyDescent="0.3">
      <c r="A27676" t="s">
        <v>26089</v>
      </c>
      <c r="B27676" t="s">
        <v>26090</v>
      </c>
      <c r="C27676" t="s">
        <v>26091</v>
      </c>
      <c r="D27676" t="s">
        <v>13900</v>
      </c>
      <c r="E27676" s="6">
        <v>722525808</v>
      </c>
    </row>
    <row r="27677" spans="1:5" x14ac:dyDescent="0.3">
      <c r="A27677" t="s">
        <v>26092</v>
      </c>
      <c r="B27677" t="s">
        <v>26093</v>
      </c>
      <c r="C27677" t="s">
        <v>10847</v>
      </c>
      <c r="E27677" s="6">
        <v>722525769</v>
      </c>
    </row>
    <row r="27678" spans="1:5" x14ac:dyDescent="0.3">
      <c r="A27678" t="s">
        <v>10931</v>
      </c>
      <c r="B27678" t="s">
        <v>10315</v>
      </c>
      <c r="C27678" t="s">
        <v>13840</v>
      </c>
      <c r="E27678" s="6">
        <v>722525868</v>
      </c>
    </row>
    <row r="27679" spans="1:5" x14ac:dyDescent="0.3">
      <c r="A27679" t="s">
        <v>999</v>
      </c>
      <c r="E27679" s="6">
        <v>722525824</v>
      </c>
    </row>
    <row r="27680" spans="1:5" x14ac:dyDescent="0.3">
      <c r="A27680" t="s">
        <v>10381</v>
      </c>
      <c r="B27680" t="s">
        <v>26094</v>
      </c>
      <c r="C27680" t="s">
        <v>11172</v>
      </c>
      <c r="E27680" s="6">
        <v>722526210</v>
      </c>
    </row>
    <row r="27681" spans="1:5" x14ac:dyDescent="0.3">
      <c r="A27681" t="s">
        <v>998</v>
      </c>
      <c r="E27681" s="6">
        <v>722526164</v>
      </c>
    </row>
    <row r="27682" spans="1:5" x14ac:dyDescent="0.3">
      <c r="A27682" t="s">
        <v>26095</v>
      </c>
      <c r="B27682" t="s">
        <v>26096</v>
      </c>
      <c r="C27682" t="s">
        <v>13436</v>
      </c>
      <c r="E27682" s="6">
        <v>722526147</v>
      </c>
    </row>
    <row r="27683" spans="1:5" x14ac:dyDescent="0.3">
      <c r="A27683" t="s">
        <v>10733</v>
      </c>
      <c r="B27683" t="s">
        <v>10471</v>
      </c>
      <c r="C27683" t="s">
        <v>14191</v>
      </c>
      <c r="E27683" s="6">
        <v>722526295</v>
      </c>
    </row>
    <row r="27684" spans="1:5" x14ac:dyDescent="0.3">
      <c r="A27684" t="s">
        <v>14056</v>
      </c>
      <c r="B27684" t="s">
        <v>11165</v>
      </c>
      <c r="E27684" s="6">
        <v>722526266</v>
      </c>
    </row>
    <row r="27685" spans="1:5" x14ac:dyDescent="0.3">
      <c r="A27685" t="s">
        <v>11615</v>
      </c>
      <c r="B27685" t="s">
        <v>10457</v>
      </c>
      <c r="C27685" t="s">
        <v>12258</v>
      </c>
      <c r="E27685" s="6">
        <v>722526258</v>
      </c>
    </row>
    <row r="27686" spans="1:5" x14ac:dyDescent="0.3">
      <c r="A27686" t="s">
        <v>26097</v>
      </c>
      <c r="B27686" t="s">
        <v>11208</v>
      </c>
      <c r="C27686" t="s">
        <v>21755</v>
      </c>
      <c r="E27686" s="6">
        <v>722526028</v>
      </c>
    </row>
    <row r="27687" spans="1:5" x14ac:dyDescent="0.3">
      <c r="A27687" t="s">
        <v>11274</v>
      </c>
      <c r="B27687" t="s">
        <v>11888</v>
      </c>
      <c r="E27687" s="6">
        <v>722526016</v>
      </c>
    </row>
    <row r="27688" spans="1:5" x14ac:dyDescent="0.3">
      <c r="A27688" t="s">
        <v>11118</v>
      </c>
      <c r="B27688" t="s">
        <v>26098</v>
      </c>
      <c r="E27688" s="6">
        <v>722525985</v>
      </c>
    </row>
    <row r="27689" spans="1:5" x14ac:dyDescent="0.3">
      <c r="A27689" t="s">
        <v>997</v>
      </c>
      <c r="E27689" s="6">
        <v>722526070</v>
      </c>
    </row>
    <row r="27690" spans="1:5" x14ac:dyDescent="0.3">
      <c r="A27690" t="s">
        <v>996</v>
      </c>
      <c r="E27690" s="6">
        <v>722526096</v>
      </c>
    </row>
    <row r="27691" spans="1:5" x14ac:dyDescent="0.3">
      <c r="A27691" t="s">
        <v>12188</v>
      </c>
      <c r="B27691" t="s">
        <v>10735</v>
      </c>
      <c r="C27691" t="s">
        <v>10590</v>
      </c>
      <c r="E27691" s="6">
        <v>722523502</v>
      </c>
    </row>
    <row r="27692" spans="1:5" x14ac:dyDescent="0.3">
      <c r="A27692" t="s">
        <v>11668</v>
      </c>
      <c r="B27692" t="s">
        <v>10300</v>
      </c>
      <c r="C27692" t="s">
        <v>10287</v>
      </c>
      <c r="E27692" s="6">
        <v>722523414</v>
      </c>
    </row>
    <row r="27693" spans="1:5" x14ac:dyDescent="0.3">
      <c r="A27693" t="s">
        <v>26099</v>
      </c>
      <c r="B27693" t="s">
        <v>10995</v>
      </c>
      <c r="C27693" t="s">
        <v>10373</v>
      </c>
      <c r="E27693" s="6">
        <v>722523382</v>
      </c>
    </row>
    <row r="27694" spans="1:5" x14ac:dyDescent="0.3">
      <c r="A27694" t="s">
        <v>11272</v>
      </c>
      <c r="B27694" t="s">
        <v>12054</v>
      </c>
      <c r="C27694" t="s">
        <v>15200</v>
      </c>
      <c r="E27694" s="6">
        <v>722523530</v>
      </c>
    </row>
    <row r="27695" spans="1:5" x14ac:dyDescent="0.3">
      <c r="A27695" t="s">
        <v>11316</v>
      </c>
      <c r="B27695" t="s">
        <v>26100</v>
      </c>
      <c r="C27695" t="s">
        <v>18394</v>
      </c>
      <c r="E27695" s="6">
        <v>722523573</v>
      </c>
    </row>
    <row r="27696" spans="1:5" x14ac:dyDescent="0.3">
      <c r="A27696" t="s">
        <v>10381</v>
      </c>
      <c r="B27696" t="s">
        <v>13204</v>
      </c>
      <c r="C27696" t="s">
        <v>14179</v>
      </c>
      <c r="E27696" s="6">
        <v>722523362</v>
      </c>
    </row>
    <row r="27697" spans="1:5" x14ac:dyDescent="0.3">
      <c r="A27697" t="s">
        <v>17666</v>
      </c>
      <c r="B27697" t="s">
        <v>10277</v>
      </c>
      <c r="C27697" t="s">
        <v>26101</v>
      </c>
      <c r="E27697" s="6">
        <v>722523348</v>
      </c>
    </row>
    <row r="27698" spans="1:5" x14ac:dyDescent="0.3">
      <c r="A27698" t="s">
        <v>26102</v>
      </c>
      <c r="B27698" t="s">
        <v>10381</v>
      </c>
      <c r="C27698" t="s">
        <v>11275</v>
      </c>
      <c r="E27698" s="6">
        <v>722523369</v>
      </c>
    </row>
    <row r="27699" spans="1:5" x14ac:dyDescent="0.3">
      <c r="A27699" t="s">
        <v>26103</v>
      </c>
      <c r="B27699" t="s">
        <v>10740</v>
      </c>
      <c r="C27699" t="s">
        <v>12047</v>
      </c>
      <c r="E27699" s="6">
        <v>722523380</v>
      </c>
    </row>
    <row r="27700" spans="1:5" x14ac:dyDescent="0.3">
      <c r="A27700" t="s">
        <v>14167</v>
      </c>
      <c r="B27700" t="s">
        <v>10571</v>
      </c>
      <c r="C27700" t="s">
        <v>10329</v>
      </c>
      <c r="E27700" s="6">
        <v>722523615</v>
      </c>
    </row>
    <row r="27701" spans="1:5" x14ac:dyDescent="0.3">
      <c r="A27701" t="s">
        <v>10418</v>
      </c>
      <c r="B27701" t="s">
        <v>10773</v>
      </c>
      <c r="C27701" t="s">
        <v>11370</v>
      </c>
      <c r="E27701" s="6">
        <v>722523739</v>
      </c>
    </row>
    <row r="27702" spans="1:5" x14ac:dyDescent="0.3">
      <c r="A27702" t="s">
        <v>12738</v>
      </c>
      <c r="B27702" t="s">
        <v>10287</v>
      </c>
      <c r="E27702" s="6">
        <v>722523680</v>
      </c>
    </row>
    <row r="27703" spans="1:5" x14ac:dyDescent="0.3">
      <c r="A27703" t="s">
        <v>26104</v>
      </c>
      <c r="B27703" t="s">
        <v>17786</v>
      </c>
      <c r="C27703" t="s">
        <v>10528</v>
      </c>
      <c r="E27703" s="6">
        <v>722523665</v>
      </c>
    </row>
    <row r="27704" spans="1:5" x14ac:dyDescent="0.3">
      <c r="A27704" t="s">
        <v>13015</v>
      </c>
      <c r="B27704" t="s">
        <v>10422</v>
      </c>
      <c r="C27704" t="s">
        <v>10848</v>
      </c>
      <c r="E27704" s="6">
        <v>722523766</v>
      </c>
    </row>
    <row r="27705" spans="1:5" x14ac:dyDescent="0.3">
      <c r="A27705" t="s">
        <v>14740</v>
      </c>
      <c r="B27705" t="s">
        <v>14741</v>
      </c>
      <c r="E27705" s="6">
        <v>722523760</v>
      </c>
    </row>
    <row r="27706" spans="1:5" x14ac:dyDescent="0.3">
      <c r="A27706" t="s">
        <v>995</v>
      </c>
      <c r="E27706" s="6">
        <v>722523627</v>
      </c>
    </row>
    <row r="27707" spans="1:5" x14ac:dyDescent="0.3">
      <c r="A27707" t="s">
        <v>26105</v>
      </c>
      <c r="B27707" t="s">
        <v>10549</v>
      </c>
      <c r="C27707" t="s">
        <v>10287</v>
      </c>
      <c r="E27707" s="6">
        <v>722523663</v>
      </c>
    </row>
    <row r="27708" spans="1:5" x14ac:dyDescent="0.3">
      <c r="A27708" t="s">
        <v>26104</v>
      </c>
      <c r="B27708" t="s">
        <v>10395</v>
      </c>
      <c r="E27708" s="6">
        <v>722523664</v>
      </c>
    </row>
    <row r="27709" spans="1:5" x14ac:dyDescent="0.3">
      <c r="A27709" t="s">
        <v>10438</v>
      </c>
      <c r="B27709" t="s">
        <v>10735</v>
      </c>
      <c r="C27709" t="s">
        <v>10285</v>
      </c>
      <c r="E27709" s="6">
        <v>722523042</v>
      </c>
    </row>
    <row r="27710" spans="1:5" x14ac:dyDescent="0.3">
      <c r="A27710" t="s">
        <v>15959</v>
      </c>
      <c r="B27710" t="s">
        <v>22125</v>
      </c>
      <c r="C27710" t="s">
        <v>15960</v>
      </c>
      <c r="E27710" s="6">
        <v>722523035</v>
      </c>
    </row>
    <row r="27711" spans="1:5" x14ac:dyDescent="0.3">
      <c r="A27711" t="s">
        <v>12863</v>
      </c>
      <c r="B27711" t="s">
        <v>10939</v>
      </c>
      <c r="C27711" t="s">
        <v>10380</v>
      </c>
      <c r="E27711" s="6">
        <v>722523066</v>
      </c>
    </row>
    <row r="27712" spans="1:5" x14ac:dyDescent="0.3">
      <c r="A27712" t="s">
        <v>26106</v>
      </c>
      <c r="B27712" t="s">
        <v>10617</v>
      </c>
      <c r="C27712" t="s">
        <v>26107</v>
      </c>
      <c r="E27712" s="6">
        <v>722523145</v>
      </c>
    </row>
    <row r="27713" spans="1:5" x14ac:dyDescent="0.3">
      <c r="A27713" t="s">
        <v>12096</v>
      </c>
      <c r="B27713" t="s">
        <v>10669</v>
      </c>
      <c r="C27713" t="s">
        <v>26108</v>
      </c>
      <c r="E27713" s="6">
        <v>722523116</v>
      </c>
    </row>
    <row r="27714" spans="1:5" x14ac:dyDescent="0.3">
      <c r="A27714" t="s">
        <v>26109</v>
      </c>
      <c r="B27714" t="s">
        <v>26110</v>
      </c>
      <c r="C27714" t="s">
        <v>23899</v>
      </c>
      <c r="E27714" s="6">
        <v>722522976</v>
      </c>
    </row>
    <row r="27715" spans="1:5" x14ac:dyDescent="0.3">
      <c r="A27715" t="s">
        <v>26111</v>
      </c>
      <c r="B27715" t="s">
        <v>26112</v>
      </c>
      <c r="E27715" s="6">
        <v>722522945</v>
      </c>
    </row>
    <row r="27716" spans="1:5" x14ac:dyDescent="0.3">
      <c r="A27716" t="s">
        <v>15290</v>
      </c>
      <c r="B27716" t="s">
        <v>26113</v>
      </c>
      <c r="C27716" t="s">
        <v>23349</v>
      </c>
      <c r="E27716" s="6">
        <v>722522991</v>
      </c>
    </row>
    <row r="27717" spans="1:5" x14ac:dyDescent="0.3">
      <c r="A27717" t="s">
        <v>16134</v>
      </c>
      <c r="B27717" t="s">
        <v>10968</v>
      </c>
      <c r="C27717" t="s">
        <v>19560</v>
      </c>
      <c r="E27717" s="6">
        <v>722523023</v>
      </c>
    </row>
    <row r="27718" spans="1:5" x14ac:dyDescent="0.3">
      <c r="A27718" t="s">
        <v>994</v>
      </c>
      <c r="E27718" s="6">
        <v>722523147</v>
      </c>
    </row>
    <row r="27719" spans="1:5" x14ac:dyDescent="0.3">
      <c r="A27719" t="s">
        <v>10669</v>
      </c>
      <c r="B27719" t="s">
        <v>13844</v>
      </c>
      <c r="E27719" s="6">
        <v>722523320</v>
      </c>
    </row>
    <row r="27720" spans="1:5" x14ac:dyDescent="0.3">
      <c r="A27720" t="s">
        <v>26114</v>
      </c>
      <c r="B27720" t="s">
        <v>11040</v>
      </c>
      <c r="C27720" t="s">
        <v>26115</v>
      </c>
      <c r="D27720" t="s">
        <v>10492</v>
      </c>
      <c r="E27720" s="6">
        <v>722523284</v>
      </c>
    </row>
    <row r="27721" spans="1:5" x14ac:dyDescent="0.3">
      <c r="A27721" t="s">
        <v>16654</v>
      </c>
      <c r="B27721" t="s">
        <v>10287</v>
      </c>
      <c r="C27721" t="s">
        <v>10688</v>
      </c>
      <c r="E27721" s="6">
        <v>722523283</v>
      </c>
    </row>
    <row r="27722" spans="1:5" x14ac:dyDescent="0.3">
      <c r="A27722" t="s">
        <v>10956</v>
      </c>
      <c r="B27722" t="s">
        <v>26116</v>
      </c>
      <c r="E27722" s="6">
        <v>722523342</v>
      </c>
    </row>
    <row r="27723" spans="1:5" x14ac:dyDescent="0.3">
      <c r="A27723" t="s">
        <v>26117</v>
      </c>
      <c r="B27723" t="s">
        <v>10737</v>
      </c>
      <c r="C27723" t="s">
        <v>11225</v>
      </c>
      <c r="E27723" s="6">
        <v>722523323</v>
      </c>
    </row>
    <row r="27724" spans="1:5" x14ac:dyDescent="0.3">
      <c r="A27724" t="s">
        <v>26118</v>
      </c>
      <c r="B27724" t="s">
        <v>26119</v>
      </c>
      <c r="E27724" s="6">
        <v>722523191</v>
      </c>
    </row>
    <row r="27725" spans="1:5" x14ac:dyDescent="0.3">
      <c r="A27725" t="s">
        <v>10715</v>
      </c>
      <c r="B27725" t="s">
        <v>11103</v>
      </c>
      <c r="E27725" s="6">
        <v>722523175</v>
      </c>
    </row>
    <row r="27726" spans="1:5" x14ac:dyDescent="0.3">
      <c r="A27726" t="s">
        <v>26120</v>
      </c>
      <c r="B27726" t="s">
        <v>26121</v>
      </c>
      <c r="C27726" t="s">
        <v>26122</v>
      </c>
      <c r="E27726" s="6">
        <v>722523198</v>
      </c>
    </row>
    <row r="27727" spans="1:5" x14ac:dyDescent="0.3">
      <c r="A27727" t="s">
        <v>26123</v>
      </c>
      <c r="B27727" t="s">
        <v>10649</v>
      </c>
      <c r="C27727" t="s">
        <v>11386</v>
      </c>
      <c r="E27727" s="6">
        <v>722523238</v>
      </c>
    </row>
    <row r="27728" spans="1:5" x14ac:dyDescent="0.3">
      <c r="A27728" t="s">
        <v>10277</v>
      </c>
      <c r="B27728" t="s">
        <v>10300</v>
      </c>
      <c r="C27728" t="s">
        <v>10720</v>
      </c>
      <c r="E27728" s="6">
        <v>722523235</v>
      </c>
    </row>
    <row r="27729" spans="1:5" x14ac:dyDescent="0.3">
      <c r="A27729" t="s">
        <v>26124</v>
      </c>
      <c r="B27729" t="s">
        <v>13409</v>
      </c>
      <c r="C27729" t="s">
        <v>10373</v>
      </c>
      <c r="E27729" s="6">
        <v>722524511</v>
      </c>
    </row>
    <row r="27730" spans="1:5" x14ac:dyDescent="0.3">
      <c r="A27730" t="s">
        <v>11321</v>
      </c>
      <c r="B27730" t="s">
        <v>10939</v>
      </c>
      <c r="C27730" t="s">
        <v>15754</v>
      </c>
      <c r="E27730" s="6">
        <v>722524498</v>
      </c>
    </row>
    <row r="27731" spans="1:5" x14ac:dyDescent="0.3">
      <c r="A27731" t="s">
        <v>993</v>
      </c>
      <c r="E27731" s="6">
        <v>722524491</v>
      </c>
    </row>
    <row r="27732" spans="1:5" x14ac:dyDescent="0.3">
      <c r="A27732" t="s">
        <v>10321</v>
      </c>
      <c r="B27732" t="s">
        <v>10783</v>
      </c>
      <c r="C27732" t="s">
        <v>16513</v>
      </c>
      <c r="E27732" s="6">
        <v>722524588</v>
      </c>
    </row>
    <row r="27733" spans="1:5" x14ac:dyDescent="0.3">
      <c r="A27733" t="s">
        <v>11880</v>
      </c>
      <c r="B27733" t="s">
        <v>10422</v>
      </c>
      <c r="E27733" s="6">
        <v>722524601</v>
      </c>
    </row>
    <row r="27734" spans="1:5" x14ac:dyDescent="0.3">
      <c r="A27734" t="s">
        <v>26125</v>
      </c>
      <c r="B27734" t="s">
        <v>10562</v>
      </c>
      <c r="E27734" s="6">
        <v>722524593</v>
      </c>
    </row>
    <row r="27735" spans="1:5" x14ac:dyDescent="0.3">
      <c r="A27735" t="s">
        <v>26126</v>
      </c>
      <c r="B27735" t="s">
        <v>12745</v>
      </c>
      <c r="C27735" t="s">
        <v>15899</v>
      </c>
      <c r="E27735" s="6">
        <v>722524293</v>
      </c>
    </row>
    <row r="27736" spans="1:5" x14ac:dyDescent="0.3">
      <c r="A27736" t="s">
        <v>14091</v>
      </c>
      <c r="B27736" t="s">
        <v>10907</v>
      </c>
      <c r="C27736" t="s">
        <v>11588</v>
      </c>
      <c r="E27736" s="6">
        <v>722524266</v>
      </c>
    </row>
    <row r="27737" spans="1:5" x14ac:dyDescent="0.3">
      <c r="A27737" t="s">
        <v>10375</v>
      </c>
      <c r="B27737" t="s">
        <v>10277</v>
      </c>
      <c r="C27737" t="s">
        <v>11330</v>
      </c>
      <c r="E27737" s="6">
        <v>722524381</v>
      </c>
    </row>
    <row r="27738" spans="1:5" x14ac:dyDescent="0.3">
      <c r="A27738" t="s">
        <v>10816</v>
      </c>
      <c r="B27738" t="s">
        <v>14310</v>
      </c>
      <c r="C27738" t="s">
        <v>26127</v>
      </c>
      <c r="E27738" s="6">
        <v>722524426</v>
      </c>
    </row>
    <row r="27739" spans="1:5" x14ac:dyDescent="0.3">
      <c r="A27739" t="s">
        <v>10508</v>
      </c>
      <c r="B27739" t="s">
        <v>10384</v>
      </c>
      <c r="C27739" t="s">
        <v>16230</v>
      </c>
      <c r="E27739" s="6">
        <v>722524620</v>
      </c>
    </row>
    <row r="27740" spans="1:5" x14ac:dyDescent="0.3">
      <c r="A27740" t="s">
        <v>26128</v>
      </c>
      <c r="B27740" t="s">
        <v>10400</v>
      </c>
      <c r="C27740" t="s">
        <v>10277</v>
      </c>
      <c r="E27740" s="6">
        <v>722524772</v>
      </c>
    </row>
    <row r="27741" spans="1:5" x14ac:dyDescent="0.3">
      <c r="A27741" t="s">
        <v>26129</v>
      </c>
      <c r="B27741" t="s">
        <v>12270</v>
      </c>
      <c r="C27741" t="s">
        <v>11232</v>
      </c>
      <c r="E27741" s="6">
        <v>722524713</v>
      </c>
    </row>
    <row r="27742" spans="1:5" x14ac:dyDescent="0.3">
      <c r="A27742" t="s">
        <v>26130</v>
      </c>
      <c r="B27742" t="s">
        <v>17767</v>
      </c>
      <c r="C27742" t="s">
        <v>26131</v>
      </c>
      <c r="E27742" s="6">
        <v>722524793</v>
      </c>
    </row>
    <row r="27743" spans="1:5" x14ac:dyDescent="0.3">
      <c r="A27743" t="s">
        <v>11596</v>
      </c>
      <c r="B27743" t="s">
        <v>21450</v>
      </c>
      <c r="C27743" t="s">
        <v>10396</v>
      </c>
      <c r="E27743" s="6">
        <v>722524809</v>
      </c>
    </row>
    <row r="27744" spans="1:5" x14ac:dyDescent="0.3">
      <c r="A27744" t="s">
        <v>26132</v>
      </c>
      <c r="B27744" t="s">
        <v>10772</v>
      </c>
      <c r="C27744" t="s">
        <v>11046</v>
      </c>
      <c r="E27744" s="6">
        <v>722524627</v>
      </c>
    </row>
    <row r="27745" spans="1:5" x14ac:dyDescent="0.3">
      <c r="A27745" t="s">
        <v>992</v>
      </c>
      <c r="E27745" s="6">
        <v>722524644</v>
      </c>
    </row>
    <row r="27746" spans="1:5" x14ac:dyDescent="0.3">
      <c r="A27746" t="s">
        <v>26133</v>
      </c>
      <c r="B27746" t="s">
        <v>10581</v>
      </c>
      <c r="C27746" t="s">
        <v>15489</v>
      </c>
      <c r="E27746" s="6">
        <v>722524659</v>
      </c>
    </row>
    <row r="27747" spans="1:5" x14ac:dyDescent="0.3">
      <c r="A27747" t="s">
        <v>12165</v>
      </c>
      <c r="B27747" t="s">
        <v>26134</v>
      </c>
      <c r="C27747" t="s">
        <v>11316</v>
      </c>
      <c r="E27747" s="6">
        <v>722524650</v>
      </c>
    </row>
    <row r="27748" spans="1:5" x14ac:dyDescent="0.3">
      <c r="A27748" t="s">
        <v>26135</v>
      </c>
      <c r="B27748" t="s">
        <v>10767</v>
      </c>
      <c r="C27748" t="s">
        <v>10404</v>
      </c>
      <c r="D27748" t="s">
        <v>10364</v>
      </c>
      <c r="E27748" s="6">
        <v>722523913</v>
      </c>
    </row>
    <row r="27749" spans="1:5" x14ac:dyDescent="0.3">
      <c r="A27749" t="s">
        <v>10522</v>
      </c>
      <c r="B27749" t="s">
        <v>10812</v>
      </c>
      <c r="C27749" t="s">
        <v>10876</v>
      </c>
      <c r="E27749" s="6">
        <v>722523878</v>
      </c>
    </row>
    <row r="27750" spans="1:5" x14ac:dyDescent="0.3">
      <c r="A27750" t="s">
        <v>10487</v>
      </c>
      <c r="B27750" t="s">
        <v>10492</v>
      </c>
      <c r="C27750" t="s">
        <v>13015</v>
      </c>
      <c r="E27750" s="6">
        <v>722523850</v>
      </c>
    </row>
    <row r="27751" spans="1:5" x14ac:dyDescent="0.3">
      <c r="A27751" t="s">
        <v>26136</v>
      </c>
      <c r="B27751" t="s">
        <v>21102</v>
      </c>
      <c r="E27751" s="6">
        <v>722523966</v>
      </c>
    </row>
    <row r="27752" spans="1:5" x14ac:dyDescent="0.3">
      <c r="A27752" t="s">
        <v>10278</v>
      </c>
      <c r="B27752" t="s">
        <v>10612</v>
      </c>
      <c r="C27752" t="s">
        <v>10404</v>
      </c>
      <c r="E27752" s="6">
        <v>722523917</v>
      </c>
    </row>
    <row r="27753" spans="1:5" x14ac:dyDescent="0.3">
      <c r="A27753" t="s">
        <v>10741</v>
      </c>
      <c r="B27753" t="s">
        <v>10684</v>
      </c>
      <c r="C27753" t="s">
        <v>10380</v>
      </c>
      <c r="E27753" s="6">
        <v>722523808</v>
      </c>
    </row>
    <row r="27754" spans="1:5" x14ac:dyDescent="0.3">
      <c r="A27754" t="s">
        <v>10590</v>
      </c>
      <c r="B27754" t="s">
        <v>10616</v>
      </c>
      <c r="C27754" t="s">
        <v>18906</v>
      </c>
      <c r="E27754" s="6">
        <v>722523819</v>
      </c>
    </row>
    <row r="27755" spans="1:5" x14ac:dyDescent="0.3">
      <c r="A27755" t="s">
        <v>10375</v>
      </c>
      <c r="B27755" t="s">
        <v>10404</v>
      </c>
      <c r="E27755" s="6">
        <v>722523823</v>
      </c>
    </row>
    <row r="27756" spans="1:5" x14ac:dyDescent="0.3">
      <c r="A27756" t="s">
        <v>10381</v>
      </c>
      <c r="B27756" t="s">
        <v>10534</v>
      </c>
      <c r="C27756" t="s">
        <v>10322</v>
      </c>
      <c r="E27756" s="6">
        <v>722524017</v>
      </c>
    </row>
    <row r="27757" spans="1:5" x14ac:dyDescent="0.3">
      <c r="A27757" t="s">
        <v>10485</v>
      </c>
      <c r="B27757" t="s">
        <v>10286</v>
      </c>
      <c r="C27757" t="s">
        <v>10278</v>
      </c>
      <c r="E27757" s="6">
        <v>722524234</v>
      </c>
    </row>
    <row r="27758" spans="1:5" x14ac:dyDescent="0.3">
      <c r="A27758" t="s">
        <v>10278</v>
      </c>
      <c r="B27758" t="s">
        <v>10543</v>
      </c>
      <c r="E27758" s="6">
        <v>722524232</v>
      </c>
    </row>
    <row r="27759" spans="1:5" x14ac:dyDescent="0.3">
      <c r="A27759" t="s">
        <v>26137</v>
      </c>
      <c r="B27759" t="s">
        <v>10707</v>
      </c>
      <c r="C27759" t="s">
        <v>10985</v>
      </c>
      <c r="E27759" s="6">
        <v>722524190</v>
      </c>
    </row>
    <row r="27760" spans="1:5" x14ac:dyDescent="0.3">
      <c r="A27760" t="s">
        <v>11565</v>
      </c>
      <c r="B27760" t="s">
        <v>10622</v>
      </c>
      <c r="C27760" t="s">
        <v>11330</v>
      </c>
      <c r="E27760" s="6">
        <v>722524254</v>
      </c>
    </row>
    <row r="27761" spans="1:5" x14ac:dyDescent="0.3">
      <c r="A27761" t="s">
        <v>10644</v>
      </c>
      <c r="B27761" t="s">
        <v>10277</v>
      </c>
      <c r="C27761" t="s">
        <v>12712</v>
      </c>
      <c r="E27761" s="6">
        <v>722524243</v>
      </c>
    </row>
    <row r="27762" spans="1:5" x14ac:dyDescent="0.3">
      <c r="A27762" t="s">
        <v>10977</v>
      </c>
      <c r="B27762" t="s">
        <v>10277</v>
      </c>
      <c r="E27762" s="6">
        <v>722524120</v>
      </c>
    </row>
    <row r="27763" spans="1:5" x14ac:dyDescent="0.3">
      <c r="A27763" t="s">
        <v>26138</v>
      </c>
      <c r="B27763" t="s">
        <v>10373</v>
      </c>
      <c r="E27763" s="6">
        <v>722524023</v>
      </c>
    </row>
    <row r="27764" spans="1:5" x14ac:dyDescent="0.3">
      <c r="A27764" t="s">
        <v>12873</v>
      </c>
      <c r="B27764" t="s">
        <v>10471</v>
      </c>
      <c r="C27764" t="s">
        <v>11855</v>
      </c>
      <c r="E27764" s="6">
        <v>722524186</v>
      </c>
    </row>
    <row r="27765" spans="1:5" x14ac:dyDescent="0.3">
      <c r="A27765" t="s">
        <v>15118</v>
      </c>
      <c r="B27765" t="s">
        <v>10493</v>
      </c>
      <c r="C27765" t="s">
        <v>11880</v>
      </c>
      <c r="E27765" s="6">
        <v>722524187</v>
      </c>
    </row>
    <row r="27766" spans="1:5" x14ac:dyDescent="0.3">
      <c r="A27766" t="s">
        <v>26139</v>
      </c>
      <c r="B27766" t="s">
        <v>11749</v>
      </c>
      <c r="C27766" t="s">
        <v>13818</v>
      </c>
      <c r="E27766" s="6">
        <v>722515111</v>
      </c>
    </row>
    <row r="27767" spans="1:5" x14ac:dyDescent="0.3">
      <c r="A27767" t="s">
        <v>25715</v>
      </c>
      <c r="B27767" t="s">
        <v>10875</v>
      </c>
      <c r="C27767" t="s">
        <v>10941</v>
      </c>
      <c r="E27767" s="6">
        <v>722515085</v>
      </c>
    </row>
    <row r="27768" spans="1:5" x14ac:dyDescent="0.3">
      <c r="A27768" t="s">
        <v>991</v>
      </c>
      <c r="E27768" s="6">
        <v>722515129</v>
      </c>
    </row>
    <row r="27769" spans="1:5" x14ac:dyDescent="0.3">
      <c r="A27769" t="s">
        <v>26140</v>
      </c>
      <c r="B27769" t="s">
        <v>11107</v>
      </c>
      <c r="C27769" t="s">
        <v>11615</v>
      </c>
      <c r="E27769" s="6">
        <v>722515244</v>
      </c>
    </row>
    <row r="27770" spans="1:5" x14ac:dyDescent="0.3">
      <c r="A27770" t="s">
        <v>990</v>
      </c>
      <c r="E27770" s="6">
        <v>722515211</v>
      </c>
    </row>
    <row r="27771" spans="1:5" x14ac:dyDescent="0.3">
      <c r="A27771" t="s">
        <v>11588</v>
      </c>
      <c r="B27771" t="s">
        <v>10307</v>
      </c>
      <c r="C27771" t="s">
        <v>10848</v>
      </c>
      <c r="E27771" s="6">
        <v>722515197</v>
      </c>
    </row>
    <row r="27772" spans="1:5" x14ac:dyDescent="0.3">
      <c r="A27772" t="s">
        <v>10807</v>
      </c>
      <c r="B27772" t="s">
        <v>26141</v>
      </c>
      <c r="E27772" s="6">
        <v>722515012</v>
      </c>
    </row>
    <row r="27773" spans="1:5" x14ac:dyDescent="0.3">
      <c r="A27773" t="s">
        <v>12817</v>
      </c>
      <c r="B27773" t="s">
        <v>26142</v>
      </c>
      <c r="C27773" t="s">
        <v>10783</v>
      </c>
      <c r="E27773" s="6">
        <v>722514993</v>
      </c>
    </row>
    <row r="27774" spans="1:5" x14ac:dyDescent="0.3">
      <c r="A27774" t="s">
        <v>21829</v>
      </c>
      <c r="B27774" t="s">
        <v>10277</v>
      </c>
      <c r="C27774" t="s">
        <v>10708</v>
      </c>
      <c r="E27774" s="6">
        <v>722514914</v>
      </c>
    </row>
    <row r="27775" spans="1:5" x14ac:dyDescent="0.3">
      <c r="A27775" t="s">
        <v>11879</v>
      </c>
      <c r="B27775" t="s">
        <v>10471</v>
      </c>
      <c r="E27775" s="6">
        <v>722515040</v>
      </c>
    </row>
    <row r="27776" spans="1:5" x14ac:dyDescent="0.3">
      <c r="A27776" t="s">
        <v>11405</v>
      </c>
      <c r="B27776" t="s">
        <v>18725</v>
      </c>
      <c r="C27776" t="s">
        <v>19850</v>
      </c>
      <c r="E27776" s="6">
        <v>722515077</v>
      </c>
    </row>
    <row r="27777" spans="1:5" x14ac:dyDescent="0.3">
      <c r="A27777" t="s">
        <v>26143</v>
      </c>
      <c r="B27777" t="s">
        <v>26144</v>
      </c>
      <c r="C27777" t="s">
        <v>12397</v>
      </c>
      <c r="E27777" s="6">
        <v>722515059</v>
      </c>
    </row>
    <row r="27778" spans="1:5" x14ac:dyDescent="0.3">
      <c r="A27778" t="s">
        <v>14951</v>
      </c>
      <c r="B27778" t="s">
        <v>19678</v>
      </c>
      <c r="C27778" t="s">
        <v>26145</v>
      </c>
      <c r="D27778" t="s">
        <v>10373</v>
      </c>
      <c r="E27778" s="6">
        <v>722515053</v>
      </c>
    </row>
    <row r="27779" spans="1:5" x14ac:dyDescent="0.3">
      <c r="A27779" t="s">
        <v>11649</v>
      </c>
      <c r="B27779" t="s">
        <v>12087</v>
      </c>
      <c r="C27779" t="s">
        <v>12051</v>
      </c>
      <c r="E27779" s="6">
        <v>722515408</v>
      </c>
    </row>
    <row r="27780" spans="1:5" x14ac:dyDescent="0.3">
      <c r="A27780" t="s">
        <v>10846</v>
      </c>
      <c r="B27780" t="s">
        <v>10992</v>
      </c>
      <c r="C27780" t="s">
        <v>26146</v>
      </c>
      <c r="E27780" s="6">
        <v>722515404</v>
      </c>
    </row>
    <row r="27781" spans="1:5" x14ac:dyDescent="0.3">
      <c r="A27781" t="s">
        <v>11000</v>
      </c>
      <c r="B27781" t="s">
        <v>26019</v>
      </c>
      <c r="C27781" t="s">
        <v>11918</v>
      </c>
      <c r="E27781" s="6">
        <v>722515378</v>
      </c>
    </row>
    <row r="27782" spans="1:5" x14ac:dyDescent="0.3">
      <c r="A27782" t="s">
        <v>20558</v>
      </c>
      <c r="B27782" t="s">
        <v>11081</v>
      </c>
      <c r="C27782" t="s">
        <v>10962</v>
      </c>
      <c r="E27782" s="6">
        <v>722515417</v>
      </c>
    </row>
    <row r="27783" spans="1:5" x14ac:dyDescent="0.3">
      <c r="A27783" t="s">
        <v>12414</v>
      </c>
      <c r="B27783" t="s">
        <v>10616</v>
      </c>
      <c r="E27783" s="6">
        <v>722515418</v>
      </c>
    </row>
    <row r="27784" spans="1:5" x14ac:dyDescent="0.3">
      <c r="A27784" t="s">
        <v>26147</v>
      </c>
      <c r="B27784" t="s">
        <v>26148</v>
      </c>
      <c r="C27784" t="s">
        <v>19103</v>
      </c>
      <c r="D27784" t="s">
        <v>17019</v>
      </c>
      <c r="E27784" s="6">
        <v>722515263</v>
      </c>
    </row>
    <row r="27785" spans="1:5" x14ac:dyDescent="0.3">
      <c r="A27785" t="s">
        <v>26149</v>
      </c>
      <c r="B27785" t="s">
        <v>10880</v>
      </c>
      <c r="C27785" t="s">
        <v>13939</v>
      </c>
      <c r="E27785" s="6">
        <v>722515262</v>
      </c>
    </row>
    <row r="27786" spans="1:5" x14ac:dyDescent="0.3">
      <c r="A27786" t="s">
        <v>10804</v>
      </c>
      <c r="B27786" t="s">
        <v>26150</v>
      </c>
      <c r="C27786" t="s">
        <v>26151</v>
      </c>
      <c r="E27786" s="6">
        <v>722515299</v>
      </c>
    </row>
    <row r="27787" spans="1:5" x14ac:dyDescent="0.3">
      <c r="A27787" t="s">
        <v>26152</v>
      </c>
      <c r="B27787" t="s">
        <v>10847</v>
      </c>
      <c r="C27787" t="s">
        <v>15027</v>
      </c>
      <c r="E27787" s="6">
        <v>722515376</v>
      </c>
    </row>
    <row r="27788" spans="1:5" x14ac:dyDescent="0.3">
      <c r="A27788" t="s">
        <v>12381</v>
      </c>
      <c r="B27788" t="s">
        <v>11865</v>
      </c>
      <c r="C27788" t="s">
        <v>17309</v>
      </c>
      <c r="E27788" s="6">
        <v>722515344</v>
      </c>
    </row>
    <row r="27789" spans="1:5" x14ac:dyDescent="0.3">
      <c r="A27789" t="s">
        <v>17125</v>
      </c>
      <c r="B27789" t="s">
        <v>26153</v>
      </c>
      <c r="C27789" t="s">
        <v>26154</v>
      </c>
      <c r="E27789" s="6">
        <v>722514686</v>
      </c>
    </row>
    <row r="27790" spans="1:5" x14ac:dyDescent="0.3">
      <c r="A27790" t="s">
        <v>10508</v>
      </c>
      <c r="B27790" t="s">
        <v>10366</v>
      </c>
      <c r="C27790" t="s">
        <v>11724</v>
      </c>
      <c r="E27790" s="6">
        <v>722514685</v>
      </c>
    </row>
    <row r="27791" spans="1:5" x14ac:dyDescent="0.3">
      <c r="A27791" t="s">
        <v>26155</v>
      </c>
      <c r="B27791" t="s">
        <v>26156</v>
      </c>
      <c r="C27791" t="s">
        <v>11404</v>
      </c>
      <c r="E27791" s="6">
        <v>722514683</v>
      </c>
    </row>
    <row r="27792" spans="1:5" x14ac:dyDescent="0.3">
      <c r="A27792" t="s">
        <v>10438</v>
      </c>
      <c r="B27792" t="s">
        <v>11232</v>
      </c>
      <c r="C27792" t="s">
        <v>10805</v>
      </c>
      <c r="E27792" s="6">
        <v>722514753</v>
      </c>
    </row>
    <row r="27793" spans="1:5" x14ac:dyDescent="0.3">
      <c r="A27793" t="s">
        <v>24579</v>
      </c>
      <c r="B27793" t="s">
        <v>10315</v>
      </c>
      <c r="C27793" t="s">
        <v>12435</v>
      </c>
      <c r="E27793" s="6">
        <v>722514757</v>
      </c>
    </row>
    <row r="27794" spans="1:5" x14ac:dyDescent="0.3">
      <c r="A27794" t="s">
        <v>26157</v>
      </c>
      <c r="B27794" t="s">
        <v>10330</v>
      </c>
      <c r="E27794" s="6">
        <v>722514754</v>
      </c>
    </row>
    <row r="27795" spans="1:5" x14ac:dyDescent="0.3">
      <c r="A27795" t="s">
        <v>989</v>
      </c>
      <c r="E27795" s="6">
        <v>722514590</v>
      </c>
    </row>
    <row r="27796" spans="1:5" x14ac:dyDescent="0.3">
      <c r="A27796" t="s">
        <v>10877</v>
      </c>
      <c r="B27796" t="s">
        <v>10471</v>
      </c>
      <c r="C27796" t="s">
        <v>10499</v>
      </c>
      <c r="E27796" s="6">
        <v>722514585</v>
      </c>
    </row>
    <row r="27797" spans="1:5" x14ac:dyDescent="0.3">
      <c r="A27797" t="s">
        <v>13651</v>
      </c>
      <c r="B27797" t="s">
        <v>10492</v>
      </c>
      <c r="C27797" t="s">
        <v>12455</v>
      </c>
      <c r="E27797" s="6">
        <v>722514601</v>
      </c>
    </row>
    <row r="27798" spans="1:5" x14ac:dyDescent="0.3">
      <c r="A27798" t="s">
        <v>26158</v>
      </c>
      <c r="B27798" t="s">
        <v>11484</v>
      </c>
      <c r="C27798" t="s">
        <v>17773</v>
      </c>
      <c r="E27798" s="6">
        <v>722514674</v>
      </c>
    </row>
    <row r="27799" spans="1:5" x14ac:dyDescent="0.3">
      <c r="A27799" t="s">
        <v>26159</v>
      </c>
      <c r="B27799" t="s">
        <v>11328</v>
      </c>
      <c r="E27799" s="6">
        <v>722514774</v>
      </c>
    </row>
    <row r="27800" spans="1:5" x14ac:dyDescent="0.3">
      <c r="A27800" t="s">
        <v>20638</v>
      </c>
      <c r="B27800" t="s">
        <v>15460</v>
      </c>
      <c r="E27800" s="6">
        <v>722514853</v>
      </c>
    </row>
    <row r="27801" spans="1:5" x14ac:dyDescent="0.3">
      <c r="A27801" t="s">
        <v>21658</v>
      </c>
      <c r="B27801" t="s">
        <v>10315</v>
      </c>
      <c r="C27801" t="s">
        <v>22810</v>
      </c>
      <c r="E27801" s="6">
        <v>722514852</v>
      </c>
    </row>
    <row r="27802" spans="1:5" x14ac:dyDescent="0.3">
      <c r="A27802" t="s">
        <v>10321</v>
      </c>
      <c r="B27802" t="s">
        <v>12875</v>
      </c>
      <c r="C27802" t="s">
        <v>26160</v>
      </c>
      <c r="E27802" s="6">
        <v>722514864</v>
      </c>
    </row>
    <row r="27803" spans="1:5" x14ac:dyDescent="0.3">
      <c r="A27803" t="s">
        <v>10383</v>
      </c>
      <c r="B27803" t="s">
        <v>11484</v>
      </c>
      <c r="C27803" t="s">
        <v>17501</v>
      </c>
      <c r="E27803" s="6">
        <v>722514897</v>
      </c>
    </row>
    <row r="27804" spans="1:5" x14ac:dyDescent="0.3">
      <c r="A27804" t="s">
        <v>13347</v>
      </c>
      <c r="B27804" t="s">
        <v>12577</v>
      </c>
      <c r="C27804" t="s">
        <v>10478</v>
      </c>
      <c r="E27804" s="6">
        <v>722514878</v>
      </c>
    </row>
    <row r="27805" spans="1:5" x14ac:dyDescent="0.3">
      <c r="A27805" t="s">
        <v>20465</v>
      </c>
      <c r="B27805" t="s">
        <v>10608</v>
      </c>
      <c r="C27805" t="s">
        <v>10876</v>
      </c>
      <c r="E27805" s="6">
        <v>722514823</v>
      </c>
    </row>
    <row r="27806" spans="1:5" x14ac:dyDescent="0.3">
      <c r="A27806" t="s">
        <v>988</v>
      </c>
      <c r="E27806" s="6">
        <v>722514806</v>
      </c>
    </row>
    <row r="27807" spans="1:5" x14ac:dyDescent="0.3">
      <c r="A27807" t="s">
        <v>26161</v>
      </c>
      <c r="B27807" t="s">
        <v>10783</v>
      </c>
      <c r="C27807" t="s">
        <v>13683</v>
      </c>
      <c r="E27807" s="6">
        <v>722514783</v>
      </c>
    </row>
    <row r="27808" spans="1:5" x14ac:dyDescent="0.3">
      <c r="A27808" t="s">
        <v>21833</v>
      </c>
      <c r="B27808" t="s">
        <v>10277</v>
      </c>
      <c r="C27808" t="s">
        <v>11971</v>
      </c>
      <c r="D27808" t="s">
        <v>10478</v>
      </c>
      <c r="E27808" s="6">
        <v>722514840</v>
      </c>
    </row>
    <row r="27809" spans="1:5" x14ac:dyDescent="0.3">
      <c r="A27809" t="s">
        <v>13030</v>
      </c>
      <c r="B27809" t="s">
        <v>12667</v>
      </c>
      <c r="C27809" t="s">
        <v>10328</v>
      </c>
      <c r="E27809" s="6">
        <v>722516198</v>
      </c>
    </row>
    <row r="27810" spans="1:5" x14ac:dyDescent="0.3">
      <c r="A27810" t="s">
        <v>987</v>
      </c>
      <c r="E27810" s="6">
        <v>722516179</v>
      </c>
    </row>
    <row r="27811" spans="1:5" x14ac:dyDescent="0.3">
      <c r="A27811" t="s">
        <v>10985</v>
      </c>
      <c r="B27811" t="s">
        <v>10633</v>
      </c>
      <c r="C27811" t="s">
        <v>11489</v>
      </c>
      <c r="E27811" s="6">
        <v>722516217</v>
      </c>
    </row>
    <row r="27812" spans="1:5" x14ac:dyDescent="0.3">
      <c r="A27812" t="s">
        <v>26162</v>
      </c>
      <c r="B27812" t="s">
        <v>24005</v>
      </c>
      <c r="E27812" s="6">
        <v>722516254</v>
      </c>
    </row>
    <row r="27813" spans="1:5" x14ac:dyDescent="0.3">
      <c r="A27813" t="s">
        <v>14529</v>
      </c>
      <c r="B27813" t="s">
        <v>15586</v>
      </c>
      <c r="C27813" t="s">
        <v>10876</v>
      </c>
      <c r="E27813" s="6">
        <v>722516233</v>
      </c>
    </row>
    <row r="27814" spans="1:5" x14ac:dyDescent="0.3">
      <c r="A27814" t="s">
        <v>11241</v>
      </c>
      <c r="B27814" t="s">
        <v>10924</v>
      </c>
      <c r="C27814" t="s">
        <v>14652</v>
      </c>
      <c r="E27814" s="6">
        <v>722516218</v>
      </c>
    </row>
    <row r="27815" spans="1:5" x14ac:dyDescent="0.3">
      <c r="A27815" t="s">
        <v>10832</v>
      </c>
      <c r="B27815" t="s">
        <v>10286</v>
      </c>
      <c r="C27815" t="s">
        <v>10733</v>
      </c>
      <c r="E27815" s="6">
        <v>722516163</v>
      </c>
    </row>
    <row r="27816" spans="1:5" x14ac:dyDescent="0.3">
      <c r="A27816" t="s">
        <v>24088</v>
      </c>
      <c r="B27816" t="s">
        <v>26154</v>
      </c>
      <c r="C27816" t="s">
        <v>15302</v>
      </c>
      <c r="E27816" s="6">
        <v>722516160</v>
      </c>
    </row>
    <row r="27817" spans="1:5" x14ac:dyDescent="0.3">
      <c r="A27817" t="s">
        <v>10366</v>
      </c>
      <c r="B27817" t="s">
        <v>10407</v>
      </c>
      <c r="C27817" t="s">
        <v>22934</v>
      </c>
      <c r="E27817" s="6">
        <v>722516138</v>
      </c>
    </row>
    <row r="27818" spans="1:5" x14ac:dyDescent="0.3">
      <c r="A27818" t="s">
        <v>10381</v>
      </c>
      <c r="B27818" t="s">
        <v>10804</v>
      </c>
      <c r="C27818" t="s">
        <v>26163</v>
      </c>
      <c r="E27818" s="6">
        <v>722516171</v>
      </c>
    </row>
    <row r="27819" spans="1:5" x14ac:dyDescent="0.3">
      <c r="A27819" t="s">
        <v>11036</v>
      </c>
      <c r="B27819" t="s">
        <v>26164</v>
      </c>
      <c r="C27819" t="s">
        <v>18266</v>
      </c>
      <c r="E27819" s="6">
        <v>722516178</v>
      </c>
    </row>
    <row r="27820" spans="1:5" x14ac:dyDescent="0.3">
      <c r="A27820" t="s">
        <v>26165</v>
      </c>
      <c r="B27820" t="s">
        <v>16886</v>
      </c>
      <c r="C27820" t="s">
        <v>14394</v>
      </c>
      <c r="D27820" t="s">
        <v>26163</v>
      </c>
      <c r="E27820" s="6">
        <v>722516172</v>
      </c>
    </row>
    <row r="27821" spans="1:5" x14ac:dyDescent="0.3">
      <c r="A27821" t="s">
        <v>17409</v>
      </c>
      <c r="B27821" t="s">
        <v>11115</v>
      </c>
      <c r="E27821" s="6">
        <v>722516274</v>
      </c>
    </row>
    <row r="27822" spans="1:5" x14ac:dyDescent="0.3">
      <c r="A27822" t="s">
        <v>10381</v>
      </c>
      <c r="B27822" t="s">
        <v>16080</v>
      </c>
      <c r="C27822" t="s">
        <v>10487</v>
      </c>
      <c r="E27822" s="6">
        <v>722516520</v>
      </c>
    </row>
    <row r="27823" spans="1:5" x14ac:dyDescent="0.3">
      <c r="A27823" t="s">
        <v>10571</v>
      </c>
      <c r="B27823" t="s">
        <v>12510</v>
      </c>
      <c r="C27823" t="s">
        <v>11330</v>
      </c>
      <c r="E27823" s="6">
        <v>722516511</v>
      </c>
    </row>
    <row r="27824" spans="1:5" x14ac:dyDescent="0.3">
      <c r="A27824" t="s">
        <v>986</v>
      </c>
      <c r="E27824" s="6">
        <v>722516502</v>
      </c>
    </row>
    <row r="27825" spans="1:5" x14ac:dyDescent="0.3">
      <c r="A27825" t="s">
        <v>985</v>
      </c>
      <c r="E27825" s="6">
        <v>722516539</v>
      </c>
    </row>
    <row r="27826" spans="1:5" x14ac:dyDescent="0.3">
      <c r="A27826" t="s">
        <v>13030</v>
      </c>
      <c r="B27826" t="s">
        <v>10690</v>
      </c>
      <c r="C27826" t="s">
        <v>10415</v>
      </c>
      <c r="E27826" s="6">
        <v>722516537</v>
      </c>
    </row>
    <row r="27827" spans="1:5" x14ac:dyDescent="0.3">
      <c r="A27827" t="s">
        <v>23453</v>
      </c>
      <c r="B27827" t="s">
        <v>26166</v>
      </c>
      <c r="C27827" t="s">
        <v>10373</v>
      </c>
      <c r="E27827" s="6">
        <v>722516292</v>
      </c>
    </row>
    <row r="27828" spans="1:5" x14ac:dyDescent="0.3">
      <c r="A27828" t="s">
        <v>10285</v>
      </c>
      <c r="B27828" t="s">
        <v>10343</v>
      </c>
      <c r="C27828" t="s">
        <v>10805</v>
      </c>
      <c r="E27828" s="6">
        <v>722516288</v>
      </c>
    </row>
    <row r="27829" spans="1:5" x14ac:dyDescent="0.3">
      <c r="A27829" t="s">
        <v>12298</v>
      </c>
      <c r="B27829" t="s">
        <v>12848</v>
      </c>
      <c r="C27829" t="s">
        <v>26167</v>
      </c>
      <c r="E27829" s="6">
        <v>722516481</v>
      </c>
    </row>
    <row r="27830" spans="1:5" x14ac:dyDescent="0.3">
      <c r="A27830" t="s">
        <v>21572</v>
      </c>
      <c r="B27830" t="s">
        <v>26168</v>
      </c>
      <c r="E27830" s="6">
        <v>722516456</v>
      </c>
    </row>
    <row r="27831" spans="1:5" x14ac:dyDescent="0.3">
      <c r="A27831" t="s">
        <v>13220</v>
      </c>
      <c r="B27831" t="s">
        <v>11362</v>
      </c>
      <c r="C27831" t="s">
        <v>10469</v>
      </c>
      <c r="E27831" s="6">
        <v>722516336</v>
      </c>
    </row>
    <row r="27832" spans="1:5" x14ac:dyDescent="0.3">
      <c r="A27832" t="s">
        <v>11636</v>
      </c>
      <c r="B27832" t="s">
        <v>10421</v>
      </c>
      <c r="C27832" t="s">
        <v>10278</v>
      </c>
      <c r="E27832" s="6">
        <v>722515560</v>
      </c>
    </row>
    <row r="27833" spans="1:5" x14ac:dyDescent="0.3">
      <c r="A27833" t="s">
        <v>11842</v>
      </c>
      <c r="B27833" t="s">
        <v>26169</v>
      </c>
      <c r="E27833" s="6">
        <v>722515523</v>
      </c>
    </row>
    <row r="27834" spans="1:5" x14ac:dyDescent="0.3">
      <c r="A27834" t="s">
        <v>17272</v>
      </c>
      <c r="B27834" t="s">
        <v>16628</v>
      </c>
      <c r="C27834" t="s">
        <v>11330</v>
      </c>
      <c r="E27834" s="6">
        <v>722515517</v>
      </c>
    </row>
    <row r="27835" spans="1:5" x14ac:dyDescent="0.3">
      <c r="A27835" t="s">
        <v>16016</v>
      </c>
      <c r="B27835" t="s">
        <v>24005</v>
      </c>
      <c r="C27835" t="s">
        <v>17574</v>
      </c>
      <c r="E27835" s="6">
        <v>722516001</v>
      </c>
    </row>
    <row r="27836" spans="1:5" x14ac:dyDescent="0.3">
      <c r="A27836" t="s">
        <v>26170</v>
      </c>
      <c r="B27836" t="s">
        <v>26171</v>
      </c>
      <c r="E27836" s="6">
        <v>722515616</v>
      </c>
    </row>
    <row r="27837" spans="1:5" x14ac:dyDescent="0.3">
      <c r="A27837" t="s">
        <v>19103</v>
      </c>
      <c r="B27837" t="s">
        <v>26172</v>
      </c>
      <c r="C27837" t="s">
        <v>10798</v>
      </c>
      <c r="E27837" s="6">
        <v>722515567</v>
      </c>
    </row>
    <row r="27838" spans="1:5" x14ac:dyDescent="0.3">
      <c r="A27838" t="s">
        <v>26173</v>
      </c>
      <c r="B27838" t="s">
        <v>26174</v>
      </c>
      <c r="C27838" t="s">
        <v>17437</v>
      </c>
      <c r="D27838" t="s">
        <v>10478</v>
      </c>
      <c r="E27838" s="6">
        <v>722515459</v>
      </c>
    </row>
    <row r="27839" spans="1:5" x14ac:dyDescent="0.3">
      <c r="A27839" t="s">
        <v>10300</v>
      </c>
      <c r="B27839" t="s">
        <v>10715</v>
      </c>
      <c r="E27839" s="6">
        <v>722515458</v>
      </c>
    </row>
    <row r="27840" spans="1:5" x14ac:dyDescent="0.3">
      <c r="A27840" t="s">
        <v>10526</v>
      </c>
      <c r="B27840" t="s">
        <v>11216</v>
      </c>
      <c r="E27840" s="6">
        <v>722515450</v>
      </c>
    </row>
    <row r="27841" spans="1:5" x14ac:dyDescent="0.3">
      <c r="A27841" t="s">
        <v>14944</v>
      </c>
      <c r="B27841" t="s">
        <v>26175</v>
      </c>
      <c r="C27841" t="s">
        <v>10581</v>
      </c>
      <c r="E27841" s="6">
        <v>722515486</v>
      </c>
    </row>
    <row r="27842" spans="1:5" x14ac:dyDescent="0.3">
      <c r="A27842" t="s">
        <v>10748</v>
      </c>
      <c r="B27842" t="s">
        <v>10544</v>
      </c>
      <c r="C27842" t="s">
        <v>10345</v>
      </c>
      <c r="E27842" s="6">
        <v>722515473</v>
      </c>
    </row>
    <row r="27843" spans="1:5" x14ac:dyDescent="0.3">
      <c r="A27843" t="s">
        <v>26176</v>
      </c>
      <c r="B27843" t="s">
        <v>12198</v>
      </c>
      <c r="C27843" t="s">
        <v>10329</v>
      </c>
      <c r="E27843" s="6">
        <v>722516124</v>
      </c>
    </row>
    <row r="27844" spans="1:5" x14ac:dyDescent="0.3">
      <c r="A27844" t="s">
        <v>20255</v>
      </c>
      <c r="B27844" t="s">
        <v>26177</v>
      </c>
      <c r="E27844" s="6">
        <v>722516099</v>
      </c>
    </row>
    <row r="27845" spans="1:5" x14ac:dyDescent="0.3">
      <c r="A27845" t="s">
        <v>11635</v>
      </c>
      <c r="B27845" t="s">
        <v>13268</v>
      </c>
      <c r="C27845" t="s">
        <v>15394</v>
      </c>
      <c r="D27845" t="s">
        <v>26178</v>
      </c>
      <c r="E27845" s="6">
        <v>722516129</v>
      </c>
    </row>
    <row r="27846" spans="1:5" x14ac:dyDescent="0.3">
      <c r="A27846" t="s">
        <v>26179</v>
      </c>
      <c r="B27846" t="s">
        <v>10513</v>
      </c>
      <c r="C27846" t="s">
        <v>17990</v>
      </c>
      <c r="E27846" s="6">
        <v>722516135</v>
      </c>
    </row>
    <row r="27847" spans="1:5" x14ac:dyDescent="0.3">
      <c r="A27847" t="s">
        <v>11604</v>
      </c>
      <c r="B27847" t="s">
        <v>10286</v>
      </c>
      <c r="C27847" t="s">
        <v>12709</v>
      </c>
      <c r="E27847" s="6">
        <v>722516037</v>
      </c>
    </row>
    <row r="27848" spans="1:5" x14ac:dyDescent="0.3">
      <c r="A27848" t="s">
        <v>16129</v>
      </c>
      <c r="B27848" t="s">
        <v>23779</v>
      </c>
      <c r="C27848" t="s">
        <v>13900</v>
      </c>
      <c r="E27848" s="6">
        <v>722516017</v>
      </c>
    </row>
    <row r="27849" spans="1:5" x14ac:dyDescent="0.3">
      <c r="A27849" t="s">
        <v>15131</v>
      </c>
      <c r="B27849" t="s">
        <v>11119</v>
      </c>
      <c r="E27849" s="6">
        <v>722516044</v>
      </c>
    </row>
    <row r="27850" spans="1:5" x14ac:dyDescent="0.3">
      <c r="A27850" t="s">
        <v>26180</v>
      </c>
      <c r="B27850" t="s">
        <v>10783</v>
      </c>
      <c r="C27850" t="s">
        <v>10825</v>
      </c>
      <c r="E27850" s="6">
        <v>722516086</v>
      </c>
    </row>
    <row r="27851" spans="1:5" x14ac:dyDescent="0.3">
      <c r="A27851" t="s">
        <v>26181</v>
      </c>
      <c r="B27851" t="s">
        <v>10669</v>
      </c>
      <c r="C27851" t="s">
        <v>11863</v>
      </c>
      <c r="E27851" s="6">
        <v>722516055</v>
      </c>
    </row>
    <row r="27852" spans="1:5" x14ac:dyDescent="0.3">
      <c r="A27852" t="s">
        <v>14163</v>
      </c>
      <c r="B27852" t="s">
        <v>11447</v>
      </c>
      <c r="C27852" t="s">
        <v>10466</v>
      </c>
      <c r="E27852" s="6">
        <v>722516053</v>
      </c>
    </row>
    <row r="27853" spans="1:5" x14ac:dyDescent="0.3">
      <c r="A27853" t="s">
        <v>15537</v>
      </c>
      <c r="B27853" t="s">
        <v>10351</v>
      </c>
      <c r="C27853" t="s">
        <v>10478</v>
      </c>
      <c r="E27853" s="6">
        <v>722513621</v>
      </c>
    </row>
    <row r="27854" spans="1:5" x14ac:dyDescent="0.3">
      <c r="A27854" t="s">
        <v>26182</v>
      </c>
      <c r="B27854" t="s">
        <v>10389</v>
      </c>
      <c r="C27854" t="s">
        <v>11971</v>
      </c>
      <c r="E27854" s="6">
        <v>722513619</v>
      </c>
    </row>
    <row r="27855" spans="1:5" x14ac:dyDescent="0.3">
      <c r="A27855" t="s">
        <v>26182</v>
      </c>
      <c r="B27855" t="s">
        <v>16888</v>
      </c>
      <c r="C27855" t="s">
        <v>11251</v>
      </c>
      <c r="E27855" s="6">
        <v>722513618</v>
      </c>
    </row>
    <row r="27856" spans="1:5" x14ac:dyDescent="0.3">
      <c r="A27856" t="s">
        <v>26183</v>
      </c>
      <c r="B27856" t="s">
        <v>25904</v>
      </c>
      <c r="C27856" t="s">
        <v>10349</v>
      </c>
      <c r="E27856" s="6">
        <v>722513663</v>
      </c>
    </row>
    <row r="27857" spans="1:5" x14ac:dyDescent="0.3">
      <c r="A27857" t="s">
        <v>21054</v>
      </c>
      <c r="B27857" t="s">
        <v>10381</v>
      </c>
      <c r="C27857" t="s">
        <v>20871</v>
      </c>
      <c r="E27857" s="6">
        <v>722513604</v>
      </c>
    </row>
    <row r="27858" spans="1:5" x14ac:dyDescent="0.3">
      <c r="A27858" t="s">
        <v>10737</v>
      </c>
      <c r="B27858" t="s">
        <v>16060</v>
      </c>
      <c r="E27858" s="6">
        <v>722513579</v>
      </c>
    </row>
    <row r="27859" spans="1:5" x14ac:dyDescent="0.3">
      <c r="A27859" t="s">
        <v>26083</v>
      </c>
      <c r="B27859" t="s">
        <v>10669</v>
      </c>
      <c r="E27859" s="6">
        <v>722513611</v>
      </c>
    </row>
    <row r="27860" spans="1:5" x14ac:dyDescent="0.3">
      <c r="A27860" t="s">
        <v>25891</v>
      </c>
      <c r="B27860" t="s">
        <v>17215</v>
      </c>
      <c r="C27860" t="s">
        <v>25891</v>
      </c>
      <c r="E27860" s="6">
        <v>722513617</v>
      </c>
    </row>
    <row r="27861" spans="1:5" x14ac:dyDescent="0.3">
      <c r="A27861" t="s">
        <v>984</v>
      </c>
      <c r="E27861" s="6">
        <v>722513675</v>
      </c>
    </row>
    <row r="27862" spans="1:5" x14ac:dyDescent="0.3">
      <c r="A27862" t="s">
        <v>26184</v>
      </c>
      <c r="B27862" t="s">
        <v>21882</v>
      </c>
      <c r="C27862" t="s">
        <v>26185</v>
      </c>
      <c r="E27862" s="6">
        <v>722513801</v>
      </c>
    </row>
    <row r="27863" spans="1:5" x14ac:dyDescent="0.3">
      <c r="A27863" t="s">
        <v>15978</v>
      </c>
      <c r="B27863" t="s">
        <v>10381</v>
      </c>
      <c r="E27863" s="6">
        <v>722513778</v>
      </c>
    </row>
    <row r="27864" spans="1:5" x14ac:dyDescent="0.3">
      <c r="A27864" t="s">
        <v>19248</v>
      </c>
      <c r="B27864" t="s">
        <v>12117</v>
      </c>
      <c r="C27864" t="s">
        <v>12109</v>
      </c>
      <c r="E27864" s="6">
        <v>722513765</v>
      </c>
    </row>
    <row r="27865" spans="1:5" x14ac:dyDescent="0.3">
      <c r="A27865" t="s">
        <v>10691</v>
      </c>
      <c r="B27865" t="s">
        <v>10407</v>
      </c>
      <c r="C27865" t="s">
        <v>26186</v>
      </c>
      <c r="E27865" s="6">
        <v>722513827</v>
      </c>
    </row>
    <row r="27866" spans="1:5" x14ac:dyDescent="0.3">
      <c r="A27866" t="s">
        <v>26187</v>
      </c>
      <c r="B27866" t="s">
        <v>10277</v>
      </c>
      <c r="E27866" s="6">
        <v>722513836</v>
      </c>
    </row>
    <row r="27867" spans="1:5" x14ac:dyDescent="0.3">
      <c r="A27867" t="s">
        <v>983</v>
      </c>
      <c r="E27867" s="6">
        <v>722513831</v>
      </c>
    </row>
    <row r="27868" spans="1:5" x14ac:dyDescent="0.3">
      <c r="A27868" t="s">
        <v>11088</v>
      </c>
      <c r="B27868" t="s">
        <v>13706</v>
      </c>
      <c r="C27868" t="s">
        <v>17629</v>
      </c>
      <c r="E27868" s="6">
        <v>722513686</v>
      </c>
    </row>
    <row r="27869" spans="1:5" x14ac:dyDescent="0.3">
      <c r="A27869" t="s">
        <v>14657</v>
      </c>
      <c r="B27869" t="s">
        <v>19069</v>
      </c>
      <c r="C27869" t="s">
        <v>10349</v>
      </c>
      <c r="E27869" s="6">
        <v>722513681</v>
      </c>
    </row>
    <row r="27870" spans="1:5" x14ac:dyDescent="0.3">
      <c r="A27870" t="s">
        <v>16317</v>
      </c>
      <c r="B27870" t="s">
        <v>10669</v>
      </c>
      <c r="C27870" t="s">
        <v>11330</v>
      </c>
      <c r="E27870" s="6">
        <v>722513743</v>
      </c>
    </row>
    <row r="27871" spans="1:5" x14ac:dyDescent="0.3">
      <c r="A27871" t="s">
        <v>10485</v>
      </c>
      <c r="B27871" t="s">
        <v>10543</v>
      </c>
      <c r="C27871" t="s">
        <v>10888</v>
      </c>
      <c r="E27871" s="6">
        <v>722513736</v>
      </c>
    </row>
    <row r="27872" spans="1:5" x14ac:dyDescent="0.3">
      <c r="A27872" t="s">
        <v>26188</v>
      </c>
      <c r="B27872" t="s">
        <v>26189</v>
      </c>
      <c r="C27872" t="s">
        <v>11251</v>
      </c>
      <c r="E27872" s="6">
        <v>722513177</v>
      </c>
    </row>
    <row r="27873" spans="1:5" x14ac:dyDescent="0.3">
      <c r="A27873" t="s">
        <v>16441</v>
      </c>
      <c r="B27873" t="s">
        <v>13372</v>
      </c>
      <c r="C27873" t="s">
        <v>16930</v>
      </c>
      <c r="E27873" s="6">
        <v>722513171</v>
      </c>
    </row>
    <row r="27874" spans="1:5" x14ac:dyDescent="0.3">
      <c r="A27874" t="s">
        <v>17376</v>
      </c>
      <c r="B27874" t="s">
        <v>10287</v>
      </c>
      <c r="E27874" s="6">
        <v>722513379</v>
      </c>
    </row>
    <row r="27875" spans="1:5" x14ac:dyDescent="0.3">
      <c r="A27875" t="s">
        <v>11000</v>
      </c>
      <c r="B27875" t="s">
        <v>18575</v>
      </c>
      <c r="C27875" t="s">
        <v>26190</v>
      </c>
      <c r="E27875" s="6">
        <v>722513109</v>
      </c>
    </row>
    <row r="27876" spans="1:5" x14ac:dyDescent="0.3">
      <c r="A27876" t="s">
        <v>982</v>
      </c>
      <c r="E27876" s="6">
        <v>722513104</v>
      </c>
    </row>
    <row r="27877" spans="1:5" x14ac:dyDescent="0.3">
      <c r="A27877" t="s">
        <v>23578</v>
      </c>
      <c r="B27877" t="s">
        <v>18608</v>
      </c>
      <c r="C27877" t="s">
        <v>10478</v>
      </c>
      <c r="E27877" s="6">
        <v>722513099</v>
      </c>
    </row>
    <row r="27878" spans="1:5" x14ac:dyDescent="0.3">
      <c r="A27878" t="s">
        <v>26191</v>
      </c>
      <c r="B27878" t="s">
        <v>11115</v>
      </c>
      <c r="C27878" t="s">
        <v>21442</v>
      </c>
      <c r="E27878" s="6">
        <v>722513143</v>
      </c>
    </row>
    <row r="27879" spans="1:5" x14ac:dyDescent="0.3">
      <c r="A27879" t="s">
        <v>11383</v>
      </c>
      <c r="B27879" t="s">
        <v>10689</v>
      </c>
      <c r="C27879" t="s">
        <v>10415</v>
      </c>
      <c r="E27879" s="6">
        <v>722513122</v>
      </c>
    </row>
    <row r="27880" spans="1:5" x14ac:dyDescent="0.3">
      <c r="A27880" t="s">
        <v>23207</v>
      </c>
      <c r="B27880" t="s">
        <v>26192</v>
      </c>
      <c r="E27880" s="6">
        <v>722513537</v>
      </c>
    </row>
    <row r="27881" spans="1:5" x14ac:dyDescent="0.3">
      <c r="A27881" t="s">
        <v>12759</v>
      </c>
      <c r="B27881" t="s">
        <v>12960</v>
      </c>
      <c r="C27881" t="s">
        <v>10478</v>
      </c>
      <c r="E27881" s="6">
        <v>722513528</v>
      </c>
    </row>
    <row r="27882" spans="1:5" x14ac:dyDescent="0.3">
      <c r="A27882" t="s">
        <v>26193</v>
      </c>
      <c r="B27882" t="s">
        <v>10669</v>
      </c>
      <c r="C27882" t="s">
        <v>13849</v>
      </c>
      <c r="D27882" t="s">
        <v>11489</v>
      </c>
      <c r="E27882" s="6">
        <v>722513548</v>
      </c>
    </row>
    <row r="27883" spans="1:5" x14ac:dyDescent="0.3">
      <c r="A27883" t="s">
        <v>11316</v>
      </c>
      <c r="B27883" t="s">
        <v>17321</v>
      </c>
      <c r="E27883" s="6">
        <v>722513570</v>
      </c>
    </row>
    <row r="27884" spans="1:5" x14ac:dyDescent="0.3">
      <c r="A27884" t="s">
        <v>13421</v>
      </c>
      <c r="B27884" t="s">
        <v>12456</v>
      </c>
      <c r="C27884" t="s">
        <v>10493</v>
      </c>
      <c r="E27884" s="6">
        <v>722513569</v>
      </c>
    </row>
    <row r="27885" spans="1:5" x14ac:dyDescent="0.3">
      <c r="A27885" t="s">
        <v>26194</v>
      </c>
      <c r="B27885" t="s">
        <v>10616</v>
      </c>
      <c r="E27885" s="6">
        <v>722513567</v>
      </c>
    </row>
    <row r="27886" spans="1:5" x14ac:dyDescent="0.3">
      <c r="A27886" t="s">
        <v>10571</v>
      </c>
      <c r="B27886" t="s">
        <v>10381</v>
      </c>
      <c r="C27886" t="s">
        <v>11863</v>
      </c>
      <c r="E27886" s="6">
        <v>722513437</v>
      </c>
    </row>
    <row r="27887" spans="1:5" x14ac:dyDescent="0.3">
      <c r="A27887" t="s">
        <v>26195</v>
      </c>
      <c r="B27887" t="s">
        <v>26196</v>
      </c>
      <c r="C27887" t="s">
        <v>10581</v>
      </c>
      <c r="E27887" s="6">
        <v>722513386</v>
      </c>
    </row>
    <row r="27888" spans="1:5" x14ac:dyDescent="0.3">
      <c r="A27888" t="s">
        <v>981</v>
      </c>
      <c r="E27888" s="6">
        <v>722513444</v>
      </c>
    </row>
    <row r="27889" spans="1:5" x14ac:dyDescent="0.3">
      <c r="A27889" t="s">
        <v>14789</v>
      </c>
      <c r="B27889" t="s">
        <v>11143</v>
      </c>
      <c r="C27889" t="s">
        <v>26197</v>
      </c>
      <c r="D27889" t="s">
        <v>26198</v>
      </c>
      <c r="E27889" s="6">
        <v>722513501</v>
      </c>
    </row>
    <row r="27890" spans="1:5" x14ac:dyDescent="0.3">
      <c r="A27890" t="s">
        <v>10578</v>
      </c>
      <c r="B27890" t="s">
        <v>15068</v>
      </c>
      <c r="C27890" t="s">
        <v>18578</v>
      </c>
      <c r="E27890" s="6">
        <v>722513462</v>
      </c>
    </row>
    <row r="27891" spans="1:5" x14ac:dyDescent="0.3">
      <c r="A27891" t="s">
        <v>26199</v>
      </c>
      <c r="B27891" t="s">
        <v>10484</v>
      </c>
      <c r="E27891" s="6">
        <v>722514355</v>
      </c>
    </row>
    <row r="27892" spans="1:5" x14ac:dyDescent="0.3">
      <c r="A27892" t="s">
        <v>26200</v>
      </c>
      <c r="B27892" t="s">
        <v>26201</v>
      </c>
      <c r="E27892" s="6">
        <v>722514306</v>
      </c>
    </row>
    <row r="27893" spans="1:5" x14ac:dyDescent="0.3">
      <c r="A27893" t="s">
        <v>10928</v>
      </c>
      <c r="B27893" t="s">
        <v>10286</v>
      </c>
      <c r="C27893" t="s">
        <v>13144</v>
      </c>
      <c r="E27893" s="6">
        <v>722514380</v>
      </c>
    </row>
    <row r="27894" spans="1:5" x14ac:dyDescent="0.3">
      <c r="A27894" t="s">
        <v>12775</v>
      </c>
      <c r="B27894" t="s">
        <v>10597</v>
      </c>
      <c r="E27894" s="6">
        <v>722514408</v>
      </c>
    </row>
    <row r="27895" spans="1:5" x14ac:dyDescent="0.3">
      <c r="A27895" t="s">
        <v>13411</v>
      </c>
      <c r="B27895" t="s">
        <v>10783</v>
      </c>
      <c r="C27895" t="s">
        <v>10586</v>
      </c>
      <c r="E27895" s="6">
        <v>722514398</v>
      </c>
    </row>
    <row r="27896" spans="1:5" x14ac:dyDescent="0.3">
      <c r="A27896" t="s">
        <v>26202</v>
      </c>
      <c r="B27896" t="s">
        <v>13900</v>
      </c>
      <c r="C27896" t="s">
        <v>10847</v>
      </c>
      <c r="E27896" s="6">
        <v>722514248</v>
      </c>
    </row>
    <row r="27897" spans="1:5" x14ac:dyDescent="0.3">
      <c r="A27897" t="s">
        <v>980</v>
      </c>
      <c r="E27897" s="6">
        <v>722514218</v>
      </c>
    </row>
    <row r="27898" spans="1:5" x14ac:dyDescent="0.3">
      <c r="A27898" t="s">
        <v>10305</v>
      </c>
      <c r="B27898" t="s">
        <v>10904</v>
      </c>
      <c r="C27898" t="s">
        <v>10375</v>
      </c>
      <c r="E27898" s="6">
        <v>722514282</v>
      </c>
    </row>
    <row r="27899" spans="1:5" x14ac:dyDescent="0.3">
      <c r="A27899" t="s">
        <v>10305</v>
      </c>
      <c r="B27899" t="s">
        <v>10904</v>
      </c>
      <c r="C27899" t="s">
        <v>10375</v>
      </c>
      <c r="E27899" s="6">
        <v>722514285</v>
      </c>
    </row>
    <row r="27900" spans="1:5" x14ac:dyDescent="0.3">
      <c r="A27900" t="s">
        <v>10305</v>
      </c>
      <c r="B27900" t="s">
        <v>10904</v>
      </c>
      <c r="C27900" t="s">
        <v>10375</v>
      </c>
      <c r="E27900" s="6">
        <v>722514284</v>
      </c>
    </row>
    <row r="27901" spans="1:5" x14ac:dyDescent="0.3">
      <c r="A27901" t="s">
        <v>10305</v>
      </c>
      <c r="B27901" t="s">
        <v>10904</v>
      </c>
      <c r="C27901" t="s">
        <v>10375</v>
      </c>
      <c r="E27901" s="6">
        <v>722514283</v>
      </c>
    </row>
    <row r="27902" spans="1:5" x14ac:dyDescent="0.3">
      <c r="A27902" t="s">
        <v>10274</v>
      </c>
      <c r="B27902" t="s">
        <v>11596</v>
      </c>
      <c r="C27902" t="s">
        <v>23724</v>
      </c>
      <c r="E27902" s="6">
        <v>722514412</v>
      </c>
    </row>
    <row r="27903" spans="1:5" x14ac:dyDescent="0.3">
      <c r="A27903" t="s">
        <v>26203</v>
      </c>
      <c r="B27903" t="s">
        <v>11942</v>
      </c>
      <c r="E27903" s="6">
        <v>722514537</v>
      </c>
    </row>
    <row r="27904" spans="1:5" x14ac:dyDescent="0.3">
      <c r="A27904" t="s">
        <v>12876</v>
      </c>
      <c r="B27904" t="s">
        <v>10466</v>
      </c>
      <c r="C27904" t="s">
        <v>10982</v>
      </c>
      <c r="E27904" s="6">
        <v>722514523</v>
      </c>
    </row>
    <row r="27905" spans="1:5" x14ac:dyDescent="0.3">
      <c r="A27905" t="s">
        <v>12168</v>
      </c>
      <c r="B27905" t="s">
        <v>26204</v>
      </c>
      <c r="C27905" t="s">
        <v>10581</v>
      </c>
      <c r="E27905" s="6">
        <v>722514500</v>
      </c>
    </row>
    <row r="27906" spans="1:5" x14ac:dyDescent="0.3">
      <c r="A27906" t="s">
        <v>16336</v>
      </c>
      <c r="B27906" t="s">
        <v>10381</v>
      </c>
      <c r="C27906" t="s">
        <v>11261</v>
      </c>
      <c r="E27906" s="6">
        <v>722514561</v>
      </c>
    </row>
    <row r="27907" spans="1:5" x14ac:dyDescent="0.3">
      <c r="A27907" t="s">
        <v>26205</v>
      </c>
      <c r="B27907" t="s">
        <v>26206</v>
      </c>
      <c r="E27907" s="6">
        <v>722514451</v>
      </c>
    </row>
    <row r="27908" spans="1:5" x14ac:dyDescent="0.3">
      <c r="A27908" t="s">
        <v>979</v>
      </c>
      <c r="E27908" s="6">
        <v>722514449</v>
      </c>
    </row>
    <row r="27909" spans="1:5" x14ac:dyDescent="0.3">
      <c r="A27909" t="s">
        <v>11000</v>
      </c>
      <c r="B27909" t="s">
        <v>26207</v>
      </c>
      <c r="E27909" s="6">
        <v>722514455</v>
      </c>
    </row>
    <row r="27910" spans="1:5" x14ac:dyDescent="0.3">
      <c r="A27910" t="s">
        <v>26208</v>
      </c>
      <c r="B27910" t="s">
        <v>11384</v>
      </c>
      <c r="C27910" t="s">
        <v>10737</v>
      </c>
      <c r="D27910" t="s">
        <v>10671</v>
      </c>
      <c r="E27910" s="6">
        <v>722514459</v>
      </c>
    </row>
    <row r="27911" spans="1:5" x14ac:dyDescent="0.3">
      <c r="A27911" t="s">
        <v>18777</v>
      </c>
      <c r="B27911" t="s">
        <v>26209</v>
      </c>
      <c r="C27911" t="s">
        <v>26210</v>
      </c>
      <c r="E27911" s="6">
        <v>722514456</v>
      </c>
    </row>
    <row r="27912" spans="1:5" x14ac:dyDescent="0.3">
      <c r="A27912" t="s">
        <v>10272</v>
      </c>
      <c r="B27912" t="s">
        <v>10737</v>
      </c>
      <c r="C27912" t="s">
        <v>26211</v>
      </c>
      <c r="E27912" s="6">
        <v>722513916</v>
      </c>
    </row>
    <row r="27913" spans="1:5" x14ac:dyDescent="0.3">
      <c r="A27913" t="s">
        <v>10287</v>
      </c>
      <c r="B27913" t="s">
        <v>11086</v>
      </c>
      <c r="C27913" t="s">
        <v>10875</v>
      </c>
      <c r="E27913" s="6">
        <v>722513904</v>
      </c>
    </row>
    <row r="27914" spans="1:5" x14ac:dyDescent="0.3">
      <c r="A27914" t="s">
        <v>11628</v>
      </c>
      <c r="B27914" t="s">
        <v>24599</v>
      </c>
      <c r="C27914" t="s">
        <v>15353</v>
      </c>
      <c r="E27914" s="6">
        <v>722513933</v>
      </c>
    </row>
    <row r="27915" spans="1:5" x14ac:dyDescent="0.3">
      <c r="A27915" t="s">
        <v>21922</v>
      </c>
      <c r="B27915" t="s">
        <v>10365</v>
      </c>
      <c r="C27915" t="s">
        <v>26212</v>
      </c>
      <c r="D27915" t="s">
        <v>10750</v>
      </c>
      <c r="E27915" s="6">
        <v>722513927</v>
      </c>
    </row>
    <row r="27916" spans="1:5" x14ac:dyDescent="0.3">
      <c r="A27916" t="s">
        <v>26213</v>
      </c>
      <c r="B27916" t="s">
        <v>26100</v>
      </c>
      <c r="E27916" s="6">
        <v>722513855</v>
      </c>
    </row>
    <row r="27917" spans="1:5" x14ac:dyDescent="0.3">
      <c r="A27917" t="s">
        <v>26214</v>
      </c>
      <c r="B27917" t="s">
        <v>12899</v>
      </c>
      <c r="E27917" s="6">
        <v>722513844</v>
      </c>
    </row>
    <row r="27918" spans="1:5" x14ac:dyDescent="0.3">
      <c r="A27918" t="s">
        <v>15960</v>
      </c>
      <c r="B27918" t="s">
        <v>24005</v>
      </c>
      <c r="C27918" t="s">
        <v>17575</v>
      </c>
      <c r="E27918" s="6">
        <v>722513841</v>
      </c>
    </row>
    <row r="27919" spans="1:5" x14ac:dyDescent="0.3">
      <c r="A27919" t="s">
        <v>26215</v>
      </c>
      <c r="B27919" t="s">
        <v>10688</v>
      </c>
      <c r="C27919" t="s">
        <v>10286</v>
      </c>
      <c r="E27919" s="6">
        <v>722513877</v>
      </c>
    </row>
    <row r="27920" spans="1:5" x14ac:dyDescent="0.3">
      <c r="A27920" t="s">
        <v>26216</v>
      </c>
      <c r="B27920" t="s">
        <v>10798</v>
      </c>
      <c r="C27920" t="s">
        <v>21181</v>
      </c>
      <c r="E27920" s="6">
        <v>722513900</v>
      </c>
    </row>
    <row r="27921" spans="1:5" x14ac:dyDescent="0.3">
      <c r="A27921" t="s">
        <v>10592</v>
      </c>
      <c r="B27921" t="s">
        <v>10544</v>
      </c>
      <c r="C27921" t="s">
        <v>16173</v>
      </c>
      <c r="E27921" s="6">
        <v>722513890</v>
      </c>
    </row>
    <row r="27922" spans="1:5" x14ac:dyDescent="0.3">
      <c r="A27922" t="s">
        <v>10471</v>
      </c>
      <c r="B27922" t="s">
        <v>10877</v>
      </c>
      <c r="C27922" t="s">
        <v>10424</v>
      </c>
      <c r="E27922" s="6">
        <v>722514194</v>
      </c>
    </row>
    <row r="27923" spans="1:5" x14ac:dyDescent="0.3">
      <c r="A27923" t="s">
        <v>26217</v>
      </c>
      <c r="B27923" t="s">
        <v>10618</v>
      </c>
      <c r="C27923" t="s">
        <v>26218</v>
      </c>
      <c r="E27923" s="6">
        <v>722514096</v>
      </c>
    </row>
    <row r="27924" spans="1:5" x14ac:dyDescent="0.3">
      <c r="A27924" t="s">
        <v>11145</v>
      </c>
      <c r="B27924" t="s">
        <v>11328</v>
      </c>
      <c r="E27924" s="6">
        <v>722514078</v>
      </c>
    </row>
    <row r="27925" spans="1:5" x14ac:dyDescent="0.3">
      <c r="A27925" t="s">
        <v>10365</v>
      </c>
      <c r="B27925" t="s">
        <v>10438</v>
      </c>
      <c r="C27925" t="s">
        <v>10423</v>
      </c>
      <c r="E27925" s="6">
        <v>722514209</v>
      </c>
    </row>
    <row r="27926" spans="1:5" x14ac:dyDescent="0.3">
      <c r="A27926" t="s">
        <v>10557</v>
      </c>
      <c r="B27926" t="s">
        <v>13502</v>
      </c>
      <c r="C27926" t="s">
        <v>20362</v>
      </c>
      <c r="E27926" s="6">
        <v>722514217</v>
      </c>
    </row>
    <row r="27927" spans="1:5" x14ac:dyDescent="0.3">
      <c r="A27927" t="s">
        <v>11036</v>
      </c>
      <c r="B27927" t="s">
        <v>11035</v>
      </c>
      <c r="E27927" s="6">
        <v>722513971</v>
      </c>
    </row>
    <row r="27928" spans="1:5" x14ac:dyDescent="0.3">
      <c r="A27928" t="s">
        <v>26219</v>
      </c>
      <c r="B27928" t="s">
        <v>13009</v>
      </c>
      <c r="C27928" t="s">
        <v>10300</v>
      </c>
      <c r="D27928" t="s">
        <v>26220</v>
      </c>
      <c r="E27928" s="6">
        <v>722513965</v>
      </c>
    </row>
    <row r="27929" spans="1:5" x14ac:dyDescent="0.3">
      <c r="A27929" t="s">
        <v>10471</v>
      </c>
      <c r="B27929" t="s">
        <v>11828</v>
      </c>
      <c r="C27929" t="s">
        <v>10671</v>
      </c>
      <c r="E27929" s="6">
        <v>722514024</v>
      </c>
    </row>
    <row r="27930" spans="1:5" x14ac:dyDescent="0.3">
      <c r="A27930" t="s">
        <v>17897</v>
      </c>
      <c r="B27930" t="s">
        <v>10452</v>
      </c>
      <c r="C27930" t="s">
        <v>11203</v>
      </c>
      <c r="E27930" s="6">
        <v>722514072</v>
      </c>
    </row>
    <row r="27931" spans="1:5" x14ac:dyDescent="0.3">
      <c r="A27931" t="s">
        <v>10576</v>
      </c>
      <c r="B27931" t="s">
        <v>26221</v>
      </c>
      <c r="C27931" t="s">
        <v>17270</v>
      </c>
      <c r="E27931" s="6">
        <v>722514049</v>
      </c>
    </row>
    <row r="27932" spans="1:5" x14ac:dyDescent="0.3">
      <c r="A27932" t="s">
        <v>14891</v>
      </c>
      <c r="B27932" t="s">
        <v>17306</v>
      </c>
      <c r="C27932" t="s">
        <v>15145</v>
      </c>
      <c r="E27932" s="6">
        <v>722514048</v>
      </c>
    </row>
    <row r="27933" spans="1:5" x14ac:dyDescent="0.3">
      <c r="A27933" t="s">
        <v>11038</v>
      </c>
      <c r="B27933" t="s">
        <v>10669</v>
      </c>
      <c r="C27933" t="s">
        <v>10381</v>
      </c>
      <c r="E27933" s="6">
        <v>722516638</v>
      </c>
    </row>
    <row r="27934" spans="1:5" x14ac:dyDescent="0.3">
      <c r="A27934" t="s">
        <v>10375</v>
      </c>
      <c r="B27934" t="s">
        <v>10277</v>
      </c>
      <c r="C27934" t="s">
        <v>11445</v>
      </c>
      <c r="E27934" s="6">
        <v>722518877</v>
      </c>
    </row>
    <row r="27935" spans="1:5" x14ac:dyDescent="0.3">
      <c r="A27935" t="s">
        <v>10454</v>
      </c>
      <c r="B27935" t="s">
        <v>10492</v>
      </c>
      <c r="C27935" t="s">
        <v>19872</v>
      </c>
      <c r="E27935" s="6">
        <v>722518874</v>
      </c>
    </row>
    <row r="27936" spans="1:5" x14ac:dyDescent="0.3">
      <c r="A27936" t="s">
        <v>12080</v>
      </c>
      <c r="B27936" t="s">
        <v>10484</v>
      </c>
      <c r="C27936" t="s">
        <v>19495</v>
      </c>
      <c r="E27936" s="6">
        <v>722518933</v>
      </c>
    </row>
    <row r="27937" spans="1:5" x14ac:dyDescent="0.3">
      <c r="A27937" t="s">
        <v>14107</v>
      </c>
      <c r="B27937" t="s">
        <v>11900</v>
      </c>
      <c r="C27937" t="s">
        <v>10478</v>
      </c>
      <c r="E27937" s="6">
        <v>722518823</v>
      </c>
    </row>
    <row r="27938" spans="1:5" x14ac:dyDescent="0.3">
      <c r="A27938" t="s">
        <v>26222</v>
      </c>
      <c r="B27938" t="s">
        <v>11464</v>
      </c>
      <c r="E27938" s="6">
        <v>722518821</v>
      </c>
    </row>
    <row r="27939" spans="1:5" x14ac:dyDescent="0.3">
      <c r="A27939" t="s">
        <v>26223</v>
      </c>
      <c r="B27939" t="s">
        <v>26224</v>
      </c>
      <c r="C27939" t="s">
        <v>26225</v>
      </c>
      <c r="D27939" t="s">
        <v>11261</v>
      </c>
      <c r="E27939" s="6">
        <v>722518833</v>
      </c>
    </row>
    <row r="27940" spans="1:5" x14ac:dyDescent="0.3">
      <c r="A27940" t="s">
        <v>17477</v>
      </c>
      <c r="B27940" t="s">
        <v>12513</v>
      </c>
      <c r="E27940" s="6">
        <v>722518865</v>
      </c>
    </row>
    <row r="27941" spans="1:5" x14ac:dyDescent="0.3">
      <c r="A27941" t="s">
        <v>10315</v>
      </c>
      <c r="B27941" t="s">
        <v>10321</v>
      </c>
      <c r="C27941" t="s">
        <v>19983</v>
      </c>
      <c r="E27941" s="6">
        <v>722518937</v>
      </c>
    </row>
    <row r="27942" spans="1:5" x14ac:dyDescent="0.3">
      <c r="A27942" t="s">
        <v>19268</v>
      </c>
      <c r="B27942" t="s">
        <v>13859</v>
      </c>
      <c r="C27942" t="s">
        <v>13162</v>
      </c>
      <c r="E27942" s="6">
        <v>722519031</v>
      </c>
    </row>
    <row r="27943" spans="1:5" x14ac:dyDescent="0.3">
      <c r="A27943" t="s">
        <v>14918</v>
      </c>
      <c r="B27943" t="s">
        <v>15445</v>
      </c>
      <c r="C27943" t="s">
        <v>21964</v>
      </c>
      <c r="E27943" s="6">
        <v>722519013</v>
      </c>
    </row>
    <row r="27944" spans="1:5" x14ac:dyDescent="0.3">
      <c r="A27944" t="s">
        <v>16080</v>
      </c>
      <c r="B27944" t="s">
        <v>10490</v>
      </c>
      <c r="C27944" t="s">
        <v>10380</v>
      </c>
      <c r="E27944" s="6">
        <v>722519011</v>
      </c>
    </row>
    <row r="27945" spans="1:5" x14ac:dyDescent="0.3">
      <c r="A27945" t="s">
        <v>10669</v>
      </c>
      <c r="B27945" t="s">
        <v>12554</v>
      </c>
      <c r="C27945" t="s">
        <v>18248</v>
      </c>
      <c r="E27945" s="6">
        <v>722519056</v>
      </c>
    </row>
    <row r="27946" spans="1:5" x14ac:dyDescent="0.3">
      <c r="A27946" t="s">
        <v>13467</v>
      </c>
      <c r="B27946" t="s">
        <v>12315</v>
      </c>
      <c r="C27946" t="s">
        <v>10557</v>
      </c>
      <c r="E27946" s="6">
        <v>722519062</v>
      </c>
    </row>
    <row r="27947" spans="1:5" x14ac:dyDescent="0.3">
      <c r="A27947" t="s">
        <v>26226</v>
      </c>
      <c r="B27947" t="s">
        <v>23606</v>
      </c>
      <c r="C27947" t="s">
        <v>13900</v>
      </c>
      <c r="E27947" s="6">
        <v>722519060</v>
      </c>
    </row>
    <row r="27948" spans="1:5" x14ac:dyDescent="0.3">
      <c r="A27948" t="s">
        <v>13569</v>
      </c>
      <c r="B27948" t="s">
        <v>26227</v>
      </c>
      <c r="E27948" s="6">
        <v>722518995</v>
      </c>
    </row>
    <row r="27949" spans="1:5" x14ac:dyDescent="0.3">
      <c r="A27949" t="s">
        <v>11870</v>
      </c>
      <c r="B27949" t="s">
        <v>26228</v>
      </c>
      <c r="C27949" t="s">
        <v>11470</v>
      </c>
      <c r="D27949" t="s">
        <v>26229</v>
      </c>
      <c r="E27949" s="6">
        <v>722518939</v>
      </c>
    </row>
    <row r="27950" spans="1:5" x14ac:dyDescent="0.3">
      <c r="A27950" t="s">
        <v>11377</v>
      </c>
      <c r="B27950" t="s">
        <v>13409</v>
      </c>
      <c r="C27950" t="s">
        <v>10373</v>
      </c>
      <c r="E27950" s="6">
        <v>722519008</v>
      </c>
    </row>
    <row r="27951" spans="1:5" x14ac:dyDescent="0.3">
      <c r="A27951" t="s">
        <v>10421</v>
      </c>
      <c r="B27951" t="s">
        <v>10278</v>
      </c>
      <c r="C27951" t="s">
        <v>13795</v>
      </c>
      <c r="E27951" s="6">
        <v>722519006</v>
      </c>
    </row>
    <row r="27952" spans="1:5" x14ac:dyDescent="0.3">
      <c r="A27952" t="s">
        <v>26130</v>
      </c>
      <c r="B27952" t="s">
        <v>10366</v>
      </c>
      <c r="C27952" t="s">
        <v>26230</v>
      </c>
      <c r="D27952" t="s">
        <v>10528</v>
      </c>
      <c r="E27952" s="6">
        <v>722518506</v>
      </c>
    </row>
    <row r="27953" spans="1:5" x14ac:dyDescent="0.3">
      <c r="A27953" t="s">
        <v>10792</v>
      </c>
      <c r="B27953" t="s">
        <v>10733</v>
      </c>
      <c r="E27953" s="6">
        <v>722518475</v>
      </c>
    </row>
    <row r="27954" spans="1:5" x14ac:dyDescent="0.3">
      <c r="A27954" t="s">
        <v>978</v>
      </c>
      <c r="E27954" s="6">
        <v>722518535</v>
      </c>
    </row>
    <row r="27955" spans="1:5" x14ac:dyDescent="0.3">
      <c r="A27955" t="s">
        <v>11165</v>
      </c>
      <c r="B27955" t="s">
        <v>26231</v>
      </c>
      <c r="C27955" t="s">
        <v>26232</v>
      </c>
      <c r="E27955" s="6">
        <v>722518613</v>
      </c>
    </row>
    <row r="27956" spans="1:5" x14ac:dyDescent="0.3">
      <c r="A27956" t="s">
        <v>13342</v>
      </c>
      <c r="B27956" t="s">
        <v>26233</v>
      </c>
      <c r="C27956" t="s">
        <v>26234</v>
      </c>
      <c r="E27956" s="6">
        <v>722518558</v>
      </c>
    </row>
    <row r="27957" spans="1:5" x14ac:dyDescent="0.3">
      <c r="A27957" t="s">
        <v>18575</v>
      </c>
      <c r="B27957" t="s">
        <v>26235</v>
      </c>
      <c r="C27957" t="s">
        <v>26236</v>
      </c>
      <c r="E27957" s="6">
        <v>722518398</v>
      </c>
    </row>
    <row r="27958" spans="1:5" x14ac:dyDescent="0.3">
      <c r="A27958" t="s">
        <v>12033</v>
      </c>
      <c r="B27958" t="s">
        <v>14411</v>
      </c>
      <c r="C27958" t="s">
        <v>14805</v>
      </c>
      <c r="E27958" s="6">
        <v>722518383</v>
      </c>
    </row>
    <row r="27959" spans="1:5" x14ac:dyDescent="0.3">
      <c r="A27959" t="s">
        <v>10838</v>
      </c>
      <c r="B27959" t="s">
        <v>10329</v>
      </c>
      <c r="C27959" t="s">
        <v>12563</v>
      </c>
      <c r="D27959" t="s">
        <v>10279</v>
      </c>
      <c r="E27959" s="6">
        <v>722518382</v>
      </c>
    </row>
    <row r="27960" spans="1:5" x14ac:dyDescent="0.3">
      <c r="A27960" t="s">
        <v>14342</v>
      </c>
      <c r="B27960" t="s">
        <v>11251</v>
      </c>
      <c r="C27960" t="s">
        <v>11330</v>
      </c>
      <c r="E27960" s="6">
        <v>722518412</v>
      </c>
    </row>
    <row r="27961" spans="1:5" x14ac:dyDescent="0.3">
      <c r="A27961" t="s">
        <v>10278</v>
      </c>
      <c r="B27961" t="s">
        <v>10422</v>
      </c>
      <c r="C27961" t="s">
        <v>10848</v>
      </c>
      <c r="E27961" s="6">
        <v>722518422</v>
      </c>
    </row>
    <row r="27962" spans="1:5" x14ac:dyDescent="0.3">
      <c r="A27962" t="s">
        <v>22480</v>
      </c>
      <c r="B27962" t="s">
        <v>10616</v>
      </c>
      <c r="C27962" t="s">
        <v>11636</v>
      </c>
      <c r="E27962" s="6">
        <v>722518419</v>
      </c>
    </row>
    <row r="27963" spans="1:5" x14ac:dyDescent="0.3">
      <c r="A27963" t="s">
        <v>12842</v>
      </c>
      <c r="B27963" t="s">
        <v>16272</v>
      </c>
      <c r="C27963" t="s">
        <v>14811</v>
      </c>
      <c r="E27963" s="6">
        <v>722518617</v>
      </c>
    </row>
    <row r="27964" spans="1:5" x14ac:dyDescent="0.3">
      <c r="A27964" t="s">
        <v>11000</v>
      </c>
      <c r="B27964" t="s">
        <v>26237</v>
      </c>
      <c r="C27964" t="s">
        <v>13759</v>
      </c>
      <c r="E27964" s="6">
        <v>722518747</v>
      </c>
    </row>
    <row r="27965" spans="1:5" x14ac:dyDescent="0.3">
      <c r="A27965" t="s">
        <v>12908</v>
      </c>
      <c r="B27965" t="s">
        <v>10381</v>
      </c>
      <c r="C27965" t="s">
        <v>10534</v>
      </c>
      <c r="E27965" s="6">
        <v>722518727</v>
      </c>
    </row>
    <row r="27966" spans="1:5" x14ac:dyDescent="0.3">
      <c r="A27966" t="s">
        <v>10351</v>
      </c>
      <c r="B27966" t="s">
        <v>12048</v>
      </c>
      <c r="C27966" t="s">
        <v>11664</v>
      </c>
      <c r="E27966" s="6">
        <v>722518713</v>
      </c>
    </row>
    <row r="27967" spans="1:5" x14ac:dyDescent="0.3">
      <c r="A27967" t="s">
        <v>10343</v>
      </c>
      <c r="B27967" t="s">
        <v>11429</v>
      </c>
      <c r="C27967" t="s">
        <v>10741</v>
      </c>
      <c r="E27967" s="6">
        <v>722518808</v>
      </c>
    </row>
    <row r="27968" spans="1:5" x14ac:dyDescent="0.3">
      <c r="A27968" t="s">
        <v>10702</v>
      </c>
      <c r="B27968" t="s">
        <v>10281</v>
      </c>
      <c r="E27968" s="6">
        <v>722518772</v>
      </c>
    </row>
    <row r="27969" spans="1:5" x14ac:dyDescent="0.3">
      <c r="A27969" t="s">
        <v>26238</v>
      </c>
      <c r="B27969" t="s">
        <v>12263</v>
      </c>
      <c r="C27969" t="s">
        <v>10985</v>
      </c>
      <c r="E27969" s="6">
        <v>722518655</v>
      </c>
    </row>
    <row r="27970" spans="1:5" x14ac:dyDescent="0.3">
      <c r="A27970" t="s">
        <v>26239</v>
      </c>
      <c r="B27970" t="s">
        <v>26240</v>
      </c>
      <c r="C27970" t="s">
        <v>11386</v>
      </c>
      <c r="E27970" s="6">
        <v>722518641</v>
      </c>
    </row>
    <row r="27971" spans="1:5" x14ac:dyDescent="0.3">
      <c r="A27971" t="s">
        <v>15586</v>
      </c>
      <c r="B27971" t="s">
        <v>10737</v>
      </c>
      <c r="E27971" s="6">
        <v>722518668</v>
      </c>
    </row>
    <row r="27972" spans="1:5" x14ac:dyDescent="0.3">
      <c r="A27972" t="s">
        <v>10345</v>
      </c>
      <c r="B27972" t="s">
        <v>10421</v>
      </c>
      <c r="C27972" t="s">
        <v>12510</v>
      </c>
      <c r="E27972" s="6">
        <v>722518711</v>
      </c>
    </row>
    <row r="27973" spans="1:5" x14ac:dyDescent="0.3">
      <c r="A27973" t="s">
        <v>12358</v>
      </c>
      <c r="B27973" t="s">
        <v>10420</v>
      </c>
      <c r="C27973" t="s">
        <v>11899</v>
      </c>
      <c r="E27973" s="6">
        <v>722519669</v>
      </c>
    </row>
    <row r="27974" spans="1:5" x14ac:dyDescent="0.3">
      <c r="A27974" t="s">
        <v>10279</v>
      </c>
      <c r="B27974" t="s">
        <v>12667</v>
      </c>
      <c r="E27974" s="6">
        <v>722519657</v>
      </c>
    </row>
    <row r="27975" spans="1:5" x14ac:dyDescent="0.3">
      <c r="A27975" t="s">
        <v>16147</v>
      </c>
      <c r="B27975" t="s">
        <v>10939</v>
      </c>
      <c r="C27975" t="s">
        <v>10515</v>
      </c>
      <c r="E27975" s="6">
        <v>722519683</v>
      </c>
    </row>
    <row r="27976" spans="1:5" x14ac:dyDescent="0.3">
      <c r="A27976" t="s">
        <v>10437</v>
      </c>
      <c r="B27976" t="s">
        <v>10315</v>
      </c>
      <c r="C27976" t="s">
        <v>10578</v>
      </c>
      <c r="E27976" s="6">
        <v>722519711</v>
      </c>
    </row>
    <row r="27977" spans="1:5" x14ac:dyDescent="0.3">
      <c r="A27977" t="s">
        <v>11115</v>
      </c>
      <c r="B27977" t="s">
        <v>10321</v>
      </c>
      <c r="C27977" t="s">
        <v>15820</v>
      </c>
      <c r="E27977" s="6">
        <v>722519701</v>
      </c>
    </row>
    <row r="27978" spans="1:5" x14ac:dyDescent="0.3">
      <c r="A27978" t="s">
        <v>11190</v>
      </c>
      <c r="B27978" t="s">
        <v>14980</v>
      </c>
      <c r="E27978" s="6">
        <v>722519638</v>
      </c>
    </row>
    <row r="27979" spans="1:5" x14ac:dyDescent="0.3">
      <c r="A27979" t="s">
        <v>13297</v>
      </c>
      <c r="B27979" t="s">
        <v>10384</v>
      </c>
      <c r="E27979" s="6">
        <v>722519541</v>
      </c>
    </row>
    <row r="27980" spans="1:5" x14ac:dyDescent="0.3">
      <c r="A27980" t="s">
        <v>26241</v>
      </c>
      <c r="B27980" t="s">
        <v>12592</v>
      </c>
      <c r="C27980" t="s">
        <v>11020</v>
      </c>
      <c r="E27980" s="6">
        <v>722519640</v>
      </c>
    </row>
    <row r="27981" spans="1:5" x14ac:dyDescent="0.3">
      <c r="A27981" t="s">
        <v>26242</v>
      </c>
      <c r="B27981" t="s">
        <v>26243</v>
      </c>
      <c r="E27981" s="6">
        <v>722519716</v>
      </c>
    </row>
    <row r="27982" spans="1:5" x14ac:dyDescent="0.3">
      <c r="A27982" t="s">
        <v>11808</v>
      </c>
      <c r="B27982" t="s">
        <v>12712</v>
      </c>
      <c r="E27982" s="6">
        <v>722519892</v>
      </c>
    </row>
    <row r="27983" spans="1:5" x14ac:dyDescent="0.3">
      <c r="A27983" t="s">
        <v>26244</v>
      </c>
      <c r="B27983" t="s">
        <v>17272</v>
      </c>
      <c r="C27983" t="s">
        <v>13381</v>
      </c>
      <c r="E27983" s="6">
        <v>722519806</v>
      </c>
    </row>
    <row r="27984" spans="1:5" x14ac:dyDescent="0.3">
      <c r="A27984" t="s">
        <v>16866</v>
      </c>
      <c r="B27984" t="s">
        <v>11434</v>
      </c>
      <c r="C27984" t="s">
        <v>11686</v>
      </c>
      <c r="D27984" t="s">
        <v>13692</v>
      </c>
      <c r="E27984" s="6">
        <v>722519785</v>
      </c>
    </row>
    <row r="27985" spans="1:5" x14ac:dyDescent="0.3">
      <c r="A27985" t="s">
        <v>26245</v>
      </c>
      <c r="B27985" t="s">
        <v>10471</v>
      </c>
      <c r="C27985" t="s">
        <v>11615</v>
      </c>
      <c r="E27985" s="6">
        <v>722519903</v>
      </c>
    </row>
    <row r="27986" spans="1:5" x14ac:dyDescent="0.3">
      <c r="A27986" t="s">
        <v>10733</v>
      </c>
      <c r="B27986" t="s">
        <v>12306</v>
      </c>
      <c r="C27986" t="s">
        <v>10650</v>
      </c>
      <c r="E27986" s="6">
        <v>722519740</v>
      </c>
    </row>
    <row r="27987" spans="1:5" x14ac:dyDescent="0.3">
      <c r="A27987" t="s">
        <v>13159</v>
      </c>
      <c r="B27987" t="s">
        <v>12754</v>
      </c>
      <c r="C27987" t="s">
        <v>12940</v>
      </c>
      <c r="E27987" s="6">
        <v>722519749</v>
      </c>
    </row>
    <row r="27988" spans="1:5" x14ac:dyDescent="0.3">
      <c r="A27988" t="s">
        <v>10542</v>
      </c>
      <c r="B27988" t="s">
        <v>11951</v>
      </c>
      <c r="E27988" s="6">
        <v>722519771</v>
      </c>
    </row>
    <row r="27989" spans="1:5" x14ac:dyDescent="0.3">
      <c r="A27989" t="s">
        <v>23378</v>
      </c>
      <c r="B27989" t="s">
        <v>26246</v>
      </c>
      <c r="C27989" t="s">
        <v>11404</v>
      </c>
      <c r="E27989" s="6">
        <v>722519770</v>
      </c>
    </row>
    <row r="27990" spans="1:5" x14ac:dyDescent="0.3">
      <c r="A27990" t="s">
        <v>10321</v>
      </c>
      <c r="B27990" t="s">
        <v>10784</v>
      </c>
      <c r="C27990" t="s">
        <v>10285</v>
      </c>
      <c r="E27990" s="6">
        <v>722519143</v>
      </c>
    </row>
    <row r="27991" spans="1:5" x14ac:dyDescent="0.3">
      <c r="A27991" t="s">
        <v>11225</v>
      </c>
      <c r="B27991" t="s">
        <v>11954</v>
      </c>
      <c r="E27991" s="6">
        <v>722519233</v>
      </c>
    </row>
    <row r="27992" spans="1:5" x14ac:dyDescent="0.3">
      <c r="A27992" t="s">
        <v>10814</v>
      </c>
      <c r="B27992" t="s">
        <v>10277</v>
      </c>
      <c r="C27992" t="s">
        <v>10534</v>
      </c>
      <c r="E27992" s="6">
        <v>722519181</v>
      </c>
    </row>
    <row r="27993" spans="1:5" x14ac:dyDescent="0.3">
      <c r="A27993" t="s">
        <v>10595</v>
      </c>
      <c r="B27993" t="s">
        <v>10669</v>
      </c>
      <c r="C27993" t="s">
        <v>10321</v>
      </c>
      <c r="E27993" s="6">
        <v>722519072</v>
      </c>
    </row>
    <row r="27994" spans="1:5" x14ac:dyDescent="0.3">
      <c r="A27994" t="s">
        <v>977</v>
      </c>
      <c r="E27994" s="6">
        <v>722519064</v>
      </c>
    </row>
    <row r="27995" spans="1:5" x14ac:dyDescent="0.3">
      <c r="A27995" t="s">
        <v>26247</v>
      </c>
      <c r="B27995" t="s">
        <v>17574</v>
      </c>
      <c r="C27995" t="s">
        <v>11000</v>
      </c>
      <c r="E27995" s="6">
        <v>722519075</v>
      </c>
    </row>
    <row r="27996" spans="1:5" x14ac:dyDescent="0.3">
      <c r="A27996" t="s">
        <v>26248</v>
      </c>
      <c r="B27996" t="s">
        <v>10366</v>
      </c>
      <c r="C27996" t="s">
        <v>11069</v>
      </c>
      <c r="E27996" s="6">
        <v>722519110</v>
      </c>
    </row>
    <row r="27997" spans="1:5" x14ac:dyDescent="0.3">
      <c r="A27997" t="s">
        <v>11566</v>
      </c>
      <c r="B27997" t="s">
        <v>10469</v>
      </c>
      <c r="C27997" t="s">
        <v>10375</v>
      </c>
      <c r="E27997" s="6">
        <v>722519089</v>
      </c>
    </row>
    <row r="27998" spans="1:5" x14ac:dyDescent="0.3">
      <c r="A27998" t="s">
        <v>26249</v>
      </c>
      <c r="B27998" t="s">
        <v>10343</v>
      </c>
      <c r="C27998" t="s">
        <v>10528</v>
      </c>
      <c r="D27998" t="s">
        <v>26250</v>
      </c>
      <c r="E27998" s="6">
        <v>722519279</v>
      </c>
    </row>
    <row r="27999" spans="1:5" x14ac:dyDescent="0.3">
      <c r="A27999" t="s">
        <v>26251</v>
      </c>
      <c r="B27999" t="s">
        <v>26252</v>
      </c>
      <c r="C27999" t="s">
        <v>26253</v>
      </c>
      <c r="E27999" s="6">
        <v>722519363</v>
      </c>
    </row>
    <row r="28000" spans="1:5" x14ac:dyDescent="0.3">
      <c r="A28000" t="s">
        <v>10365</v>
      </c>
      <c r="B28000" t="s">
        <v>10804</v>
      </c>
      <c r="C28000" t="s">
        <v>10508</v>
      </c>
      <c r="E28000" s="6">
        <v>722519330</v>
      </c>
    </row>
    <row r="28001" spans="1:5" x14ac:dyDescent="0.3">
      <c r="A28001" t="s">
        <v>26254</v>
      </c>
      <c r="B28001" t="s">
        <v>10300</v>
      </c>
      <c r="C28001" t="s">
        <v>11429</v>
      </c>
      <c r="E28001" s="6">
        <v>722519316</v>
      </c>
    </row>
    <row r="28002" spans="1:5" x14ac:dyDescent="0.3">
      <c r="A28002" t="s">
        <v>12343</v>
      </c>
      <c r="B28002" t="s">
        <v>17469</v>
      </c>
      <c r="C28002" t="s">
        <v>10715</v>
      </c>
      <c r="E28002" s="6">
        <v>722519387</v>
      </c>
    </row>
    <row r="28003" spans="1:5" x14ac:dyDescent="0.3">
      <c r="A28003" t="s">
        <v>26255</v>
      </c>
      <c r="B28003" t="s">
        <v>11477</v>
      </c>
      <c r="E28003" s="6">
        <v>722519520</v>
      </c>
    </row>
    <row r="28004" spans="1:5" x14ac:dyDescent="0.3">
      <c r="A28004" t="s">
        <v>10500</v>
      </c>
      <c r="B28004" t="s">
        <v>14537</v>
      </c>
      <c r="E28004" s="6">
        <v>722519484</v>
      </c>
    </row>
    <row r="28005" spans="1:5" x14ac:dyDescent="0.3">
      <c r="A28005" t="s">
        <v>13129</v>
      </c>
      <c r="B28005" t="s">
        <v>10592</v>
      </c>
      <c r="C28005" t="s">
        <v>11251</v>
      </c>
      <c r="E28005" s="6">
        <v>722519284</v>
      </c>
    </row>
    <row r="28006" spans="1:5" x14ac:dyDescent="0.3">
      <c r="A28006" t="s">
        <v>10689</v>
      </c>
      <c r="B28006" t="s">
        <v>26256</v>
      </c>
      <c r="C28006" t="s">
        <v>10750</v>
      </c>
      <c r="E28006" s="6">
        <v>722519296</v>
      </c>
    </row>
    <row r="28007" spans="1:5" x14ac:dyDescent="0.3">
      <c r="A28007" t="s">
        <v>10273</v>
      </c>
      <c r="B28007" t="s">
        <v>10556</v>
      </c>
      <c r="C28007" t="s">
        <v>10404</v>
      </c>
      <c r="E28007" s="6">
        <v>722519306</v>
      </c>
    </row>
    <row r="28008" spans="1:5" x14ac:dyDescent="0.3">
      <c r="A28008" t="s">
        <v>22054</v>
      </c>
      <c r="B28008" t="s">
        <v>13783</v>
      </c>
      <c r="C28008" t="s">
        <v>26257</v>
      </c>
      <c r="E28008" s="6">
        <v>722517380</v>
      </c>
    </row>
    <row r="28009" spans="1:5" x14ac:dyDescent="0.3">
      <c r="A28009" t="s">
        <v>10307</v>
      </c>
      <c r="B28009" t="s">
        <v>11330</v>
      </c>
      <c r="C28009" t="s">
        <v>16299</v>
      </c>
      <c r="E28009" s="6">
        <v>722517326</v>
      </c>
    </row>
    <row r="28010" spans="1:5" x14ac:dyDescent="0.3">
      <c r="A28010" t="s">
        <v>26066</v>
      </c>
      <c r="B28010" t="s">
        <v>17587</v>
      </c>
      <c r="C28010" t="s">
        <v>14989</v>
      </c>
      <c r="E28010" s="6">
        <v>722517433</v>
      </c>
    </row>
    <row r="28011" spans="1:5" x14ac:dyDescent="0.3">
      <c r="A28011" t="s">
        <v>11664</v>
      </c>
      <c r="B28011" t="s">
        <v>10658</v>
      </c>
      <c r="C28011" t="s">
        <v>10407</v>
      </c>
      <c r="E28011" s="6">
        <v>722517469</v>
      </c>
    </row>
    <row r="28012" spans="1:5" x14ac:dyDescent="0.3">
      <c r="A28012" t="s">
        <v>18541</v>
      </c>
      <c r="B28012" t="s">
        <v>26258</v>
      </c>
      <c r="C28012" t="s">
        <v>26259</v>
      </c>
      <c r="E28012" s="6">
        <v>722517461</v>
      </c>
    </row>
    <row r="28013" spans="1:5" x14ac:dyDescent="0.3">
      <c r="A28013" t="s">
        <v>20016</v>
      </c>
      <c r="B28013" t="s">
        <v>11890</v>
      </c>
      <c r="C28013" t="s">
        <v>10478</v>
      </c>
      <c r="E28013" s="6">
        <v>722517302</v>
      </c>
    </row>
    <row r="28014" spans="1:5" x14ac:dyDescent="0.3">
      <c r="A28014" t="s">
        <v>26260</v>
      </c>
      <c r="B28014" t="s">
        <v>26261</v>
      </c>
      <c r="E28014" s="6">
        <v>722517292</v>
      </c>
    </row>
    <row r="28015" spans="1:5" x14ac:dyDescent="0.3">
      <c r="A28015" t="s">
        <v>22714</v>
      </c>
      <c r="B28015" t="s">
        <v>11105</v>
      </c>
      <c r="C28015" t="s">
        <v>11232</v>
      </c>
      <c r="E28015" s="6">
        <v>722517312</v>
      </c>
    </row>
    <row r="28016" spans="1:5" x14ac:dyDescent="0.3">
      <c r="A28016" t="s">
        <v>26069</v>
      </c>
      <c r="B28016" t="s">
        <v>11359</v>
      </c>
      <c r="C28016" t="s">
        <v>10847</v>
      </c>
      <c r="E28016" s="6">
        <v>722517317</v>
      </c>
    </row>
    <row r="28017" spans="1:5" x14ac:dyDescent="0.3">
      <c r="A28017" t="s">
        <v>10383</v>
      </c>
      <c r="B28017" t="s">
        <v>10421</v>
      </c>
      <c r="C28017" t="s">
        <v>11352</v>
      </c>
      <c r="E28017" s="6">
        <v>722517314</v>
      </c>
    </row>
    <row r="28018" spans="1:5" x14ac:dyDescent="0.3">
      <c r="A28018" t="s">
        <v>10543</v>
      </c>
      <c r="B28018" t="s">
        <v>10404</v>
      </c>
      <c r="C28018" t="s">
        <v>10597</v>
      </c>
      <c r="E28018" s="6">
        <v>722517587</v>
      </c>
    </row>
    <row r="28019" spans="1:5" x14ac:dyDescent="0.3">
      <c r="A28019" t="s">
        <v>26262</v>
      </c>
      <c r="B28019" t="s">
        <v>18112</v>
      </c>
      <c r="E28019" s="6">
        <v>722517550</v>
      </c>
    </row>
    <row r="28020" spans="1:5" x14ac:dyDescent="0.3">
      <c r="A28020" t="s">
        <v>10705</v>
      </c>
      <c r="B28020" t="s">
        <v>10484</v>
      </c>
      <c r="C28020" t="s">
        <v>12709</v>
      </c>
      <c r="E28020" s="6">
        <v>722517598</v>
      </c>
    </row>
    <row r="28021" spans="1:5" x14ac:dyDescent="0.3">
      <c r="A28021" t="s">
        <v>11616</v>
      </c>
      <c r="B28021" t="s">
        <v>10622</v>
      </c>
      <c r="C28021" t="s">
        <v>26263</v>
      </c>
      <c r="E28021" s="6">
        <v>722517611</v>
      </c>
    </row>
    <row r="28022" spans="1:5" x14ac:dyDescent="0.3">
      <c r="A28022" t="s">
        <v>10574</v>
      </c>
      <c r="B28022" t="s">
        <v>10314</v>
      </c>
      <c r="E28022" s="6">
        <v>722517609</v>
      </c>
    </row>
    <row r="28023" spans="1:5" x14ac:dyDescent="0.3">
      <c r="A28023" t="s">
        <v>12322</v>
      </c>
      <c r="B28023" t="s">
        <v>10421</v>
      </c>
      <c r="C28023" t="s">
        <v>15723</v>
      </c>
      <c r="E28023" s="6">
        <v>722517484</v>
      </c>
    </row>
    <row r="28024" spans="1:5" x14ac:dyDescent="0.3">
      <c r="A28024" t="s">
        <v>11316</v>
      </c>
      <c r="B28024" t="s">
        <v>26264</v>
      </c>
      <c r="C28024" t="s">
        <v>11330</v>
      </c>
      <c r="E28024" s="6">
        <v>722517478</v>
      </c>
    </row>
    <row r="28025" spans="1:5" x14ac:dyDescent="0.3">
      <c r="A28025" t="s">
        <v>14342</v>
      </c>
      <c r="B28025" t="s">
        <v>10421</v>
      </c>
      <c r="C28025" t="s">
        <v>10928</v>
      </c>
      <c r="E28025" s="6">
        <v>722517472</v>
      </c>
    </row>
    <row r="28026" spans="1:5" x14ac:dyDescent="0.3">
      <c r="A28026" t="s">
        <v>10549</v>
      </c>
      <c r="B28026" t="s">
        <v>14958</v>
      </c>
      <c r="E28026" s="6">
        <v>722517488</v>
      </c>
    </row>
    <row r="28027" spans="1:5" x14ac:dyDescent="0.3">
      <c r="A28027" t="s">
        <v>26265</v>
      </c>
      <c r="B28027" t="s">
        <v>26266</v>
      </c>
      <c r="E28027" s="6">
        <v>722517517</v>
      </c>
    </row>
    <row r="28028" spans="1:5" x14ac:dyDescent="0.3">
      <c r="A28028" t="s">
        <v>19255</v>
      </c>
      <c r="B28028" t="s">
        <v>20122</v>
      </c>
      <c r="E28028" s="6">
        <v>722517512</v>
      </c>
    </row>
    <row r="28029" spans="1:5" x14ac:dyDescent="0.3">
      <c r="A28029" t="s">
        <v>16282</v>
      </c>
      <c r="B28029" t="s">
        <v>15263</v>
      </c>
      <c r="C28029" t="s">
        <v>26267</v>
      </c>
      <c r="E28029" s="6">
        <v>722516832</v>
      </c>
    </row>
    <row r="28030" spans="1:5" x14ac:dyDescent="0.3">
      <c r="A28030" t="s">
        <v>10831</v>
      </c>
      <c r="B28030" t="s">
        <v>11628</v>
      </c>
      <c r="C28030" t="s">
        <v>11233</v>
      </c>
      <c r="E28030" s="6">
        <v>722516793</v>
      </c>
    </row>
    <row r="28031" spans="1:5" x14ac:dyDescent="0.3">
      <c r="A28031" t="s">
        <v>14522</v>
      </c>
      <c r="B28031" t="s">
        <v>10784</v>
      </c>
      <c r="C28031" t="s">
        <v>10329</v>
      </c>
      <c r="E28031" s="6">
        <v>722516748</v>
      </c>
    </row>
    <row r="28032" spans="1:5" x14ac:dyDescent="0.3">
      <c r="A28032" t="s">
        <v>11616</v>
      </c>
      <c r="B28032" t="s">
        <v>12047</v>
      </c>
      <c r="C28032" t="s">
        <v>10283</v>
      </c>
      <c r="E28032" s="6">
        <v>722516990</v>
      </c>
    </row>
    <row r="28033" spans="1:6" x14ac:dyDescent="0.3">
      <c r="A28033" t="s">
        <v>10278</v>
      </c>
      <c r="B28033" t="s">
        <v>10655</v>
      </c>
      <c r="C28033" t="s">
        <v>11189</v>
      </c>
      <c r="D28033" t="s">
        <v>10865</v>
      </c>
      <c r="E28033" s="6">
        <v>722516896</v>
      </c>
    </row>
    <row r="28034" spans="1:6" x14ac:dyDescent="0.3">
      <c r="A28034" t="s">
        <v>10278</v>
      </c>
      <c r="B28034" t="s">
        <v>10381</v>
      </c>
      <c r="E28034" s="6">
        <v>722516699</v>
      </c>
    </row>
    <row r="28035" spans="1:6" x14ac:dyDescent="0.3">
      <c r="A28035" t="s">
        <v>11342</v>
      </c>
      <c r="B28035" t="s">
        <v>26268</v>
      </c>
      <c r="C28035" t="s">
        <v>18771</v>
      </c>
      <c r="E28035" s="6">
        <v>722516698</v>
      </c>
    </row>
    <row r="28036" spans="1:6" x14ac:dyDescent="0.3">
      <c r="A28036" t="s">
        <v>10597</v>
      </c>
      <c r="B28036" t="s">
        <v>12817</v>
      </c>
      <c r="E28036" s="6">
        <v>722516645</v>
      </c>
    </row>
    <row r="28037" spans="1:6" x14ac:dyDescent="0.3">
      <c r="A28037" t="s">
        <v>26269</v>
      </c>
      <c r="B28037" t="s">
        <v>26247</v>
      </c>
      <c r="C28037" t="s">
        <v>18774</v>
      </c>
      <c r="E28037" s="6">
        <v>722516708</v>
      </c>
    </row>
    <row r="28038" spans="1:6" x14ac:dyDescent="0.3">
      <c r="A28038" t="s">
        <v>26270</v>
      </c>
      <c r="B28038" t="s">
        <v>26271</v>
      </c>
      <c r="C28038" t="s">
        <v>11470</v>
      </c>
      <c r="D28038" t="s">
        <v>10847</v>
      </c>
      <c r="E28038" s="6">
        <v>722516992</v>
      </c>
      <c r="F28038" t="s">
        <v>26272</v>
      </c>
    </row>
    <row r="28039" spans="1:6" x14ac:dyDescent="0.3">
      <c r="A28039" t="s">
        <v>14411</v>
      </c>
      <c r="B28039" t="s">
        <v>26273</v>
      </c>
      <c r="E28039" s="6">
        <v>722517156</v>
      </c>
    </row>
    <row r="28040" spans="1:6" x14ac:dyDescent="0.3">
      <c r="A28040" t="s">
        <v>189</v>
      </c>
      <c r="B28040" t="s">
        <v>10381</v>
      </c>
      <c r="C28040" t="s">
        <v>14786</v>
      </c>
      <c r="E28040" s="6">
        <v>722517145</v>
      </c>
    </row>
    <row r="28041" spans="1:6" x14ac:dyDescent="0.3">
      <c r="A28041" t="s">
        <v>26274</v>
      </c>
      <c r="B28041" t="s">
        <v>10684</v>
      </c>
      <c r="E28041" s="6">
        <v>722517140</v>
      </c>
    </row>
    <row r="28042" spans="1:6" x14ac:dyDescent="0.3">
      <c r="A28042" t="s">
        <v>11000</v>
      </c>
      <c r="B28042" t="s">
        <v>26275</v>
      </c>
      <c r="C28042" t="s">
        <v>11330</v>
      </c>
      <c r="E28042" s="6">
        <v>722517223</v>
      </c>
    </row>
    <row r="28043" spans="1:6" x14ac:dyDescent="0.3">
      <c r="A28043" t="s">
        <v>14941</v>
      </c>
      <c r="B28043" t="s">
        <v>26276</v>
      </c>
      <c r="C28043" t="s">
        <v>26277</v>
      </c>
      <c r="D28043" t="s">
        <v>11316</v>
      </c>
      <c r="E28043" s="6">
        <v>722516993</v>
      </c>
    </row>
    <row r="28044" spans="1:6" x14ac:dyDescent="0.3">
      <c r="A28044" t="s">
        <v>11808</v>
      </c>
      <c r="B28044" t="s">
        <v>12135</v>
      </c>
      <c r="E28044" s="6">
        <v>722517053</v>
      </c>
    </row>
    <row r="28045" spans="1:6" x14ac:dyDescent="0.3">
      <c r="A28045" t="s">
        <v>26278</v>
      </c>
      <c r="B28045" t="s">
        <v>26279</v>
      </c>
      <c r="C28045" t="s">
        <v>26280</v>
      </c>
      <c r="E28045" s="6">
        <v>722517077</v>
      </c>
    </row>
    <row r="28046" spans="1:6" x14ac:dyDescent="0.3">
      <c r="A28046" t="s">
        <v>11325</v>
      </c>
      <c r="B28046" t="s">
        <v>10319</v>
      </c>
      <c r="C28046" t="s">
        <v>10451</v>
      </c>
      <c r="E28046" s="6">
        <v>722518191</v>
      </c>
    </row>
    <row r="28047" spans="1:6" x14ac:dyDescent="0.3">
      <c r="A28047" t="s">
        <v>10487</v>
      </c>
      <c r="B28047" t="s">
        <v>10421</v>
      </c>
      <c r="C28047" t="s">
        <v>11615</v>
      </c>
      <c r="E28047" s="6">
        <v>722518181</v>
      </c>
    </row>
    <row r="28048" spans="1:6" x14ac:dyDescent="0.3">
      <c r="A28048" t="s">
        <v>10870</v>
      </c>
      <c r="B28048" t="s">
        <v>26281</v>
      </c>
      <c r="C28048" t="s">
        <v>26282</v>
      </c>
      <c r="E28048" s="6">
        <v>722518228</v>
      </c>
    </row>
    <row r="28049" spans="1:5" x14ac:dyDescent="0.3">
      <c r="A28049" t="s">
        <v>10895</v>
      </c>
      <c r="B28049" t="s">
        <v>10283</v>
      </c>
      <c r="C28049" t="s">
        <v>10365</v>
      </c>
      <c r="E28049" s="6">
        <v>722518193</v>
      </c>
    </row>
    <row r="28050" spans="1:5" x14ac:dyDescent="0.3">
      <c r="A28050" t="s">
        <v>11316</v>
      </c>
      <c r="B28050" t="s">
        <v>26283</v>
      </c>
      <c r="C28050" t="s">
        <v>22125</v>
      </c>
      <c r="E28050" s="6">
        <v>722518141</v>
      </c>
    </row>
    <row r="28051" spans="1:5" x14ac:dyDescent="0.3">
      <c r="A28051" t="s">
        <v>22612</v>
      </c>
      <c r="B28051" t="s">
        <v>13133</v>
      </c>
      <c r="E28051" s="6">
        <v>722518127</v>
      </c>
    </row>
    <row r="28052" spans="1:5" x14ac:dyDescent="0.3">
      <c r="A28052" t="s">
        <v>26284</v>
      </c>
      <c r="B28052" t="s">
        <v>14741</v>
      </c>
      <c r="E28052" s="6">
        <v>722518146</v>
      </c>
    </row>
    <row r="28053" spans="1:5" x14ac:dyDescent="0.3">
      <c r="A28053" t="s">
        <v>26285</v>
      </c>
      <c r="B28053" t="s">
        <v>23266</v>
      </c>
      <c r="C28053" t="s">
        <v>10617</v>
      </c>
      <c r="E28053" s="6">
        <v>722518158</v>
      </c>
    </row>
    <row r="28054" spans="1:5" x14ac:dyDescent="0.3">
      <c r="A28054" t="s">
        <v>26286</v>
      </c>
      <c r="B28054" t="s">
        <v>26287</v>
      </c>
      <c r="C28054" t="s">
        <v>11386</v>
      </c>
      <c r="E28054" s="6">
        <v>722518153</v>
      </c>
    </row>
    <row r="28055" spans="1:5" x14ac:dyDescent="0.3">
      <c r="A28055" t="s">
        <v>10890</v>
      </c>
      <c r="B28055" t="s">
        <v>10839</v>
      </c>
      <c r="C28055" t="s">
        <v>10895</v>
      </c>
      <c r="D28055" t="s">
        <v>13268</v>
      </c>
      <c r="E28055" s="6">
        <v>722518351</v>
      </c>
    </row>
    <row r="28056" spans="1:5" x14ac:dyDescent="0.3">
      <c r="A28056" t="s">
        <v>24236</v>
      </c>
      <c r="B28056" t="s">
        <v>10315</v>
      </c>
      <c r="C28056" t="s">
        <v>10733</v>
      </c>
      <c r="E28056" s="6">
        <v>722518338</v>
      </c>
    </row>
    <row r="28057" spans="1:5" x14ac:dyDescent="0.3">
      <c r="A28057" t="s">
        <v>26288</v>
      </c>
      <c r="B28057" t="s">
        <v>10315</v>
      </c>
      <c r="C28057" t="s">
        <v>13198</v>
      </c>
      <c r="E28057" s="6">
        <v>722518365</v>
      </c>
    </row>
    <row r="28058" spans="1:5" x14ac:dyDescent="0.3">
      <c r="A28058" t="s">
        <v>10510</v>
      </c>
      <c r="B28058" t="s">
        <v>11243</v>
      </c>
      <c r="C28058" t="s">
        <v>26289</v>
      </c>
      <c r="E28058" s="6">
        <v>722518367</v>
      </c>
    </row>
    <row r="28059" spans="1:5" x14ac:dyDescent="0.3">
      <c r="A28059" t="s">
        <v>14819</v>
      </c>
      <c r="B28059" t="s">
        <v>26290</v>
      </c>
      <c r="C28059" t="s">
        <v>13314</v>
      </c>
      <c r="E28059" s="6">
        <v>722518230</v>
      </c>
    </row>
    <row r="28060" spans="1:5" x14ac:dyDescent="0.3">
      <c r="A28060" t="s">
        <v>11484</v>
      </c>
      <c r="B28060" t="s">
        <v>18483</v>
      </c>
      <c r="C28060" t="s">
        <v>14798</v>
      </c>
      <c r="E28060" s="6">
        <v>722518236</v>
      </c>
    </row>
    <row r="28061" spans="1:5" x14ac:dyDescent="0.3">
      <c r="A28061" t="s">
        <v>11110</v>
      </c>
      <c r="B28061" t="s">
        <v>16969</v>
      </c>
      <c r="C28061" t="s">
        <v>10349</v>
      </c>
      <c r="E28061" s="6">
        <v>722518316</v>
      </c>
    </row>
    <row r="28062" spans="1:5" x14ac:dyDescent="0.3">
      <c r="A28062" t="s">
        <v>11119</v>
      </c>
      <c r="B28062" t="s">
        <v>26291</v>
      </c>
      <c r="E28062" s="6">
        <v>722518240</v>
      </c>
    </row>
    <row r="28063" spans="1:5" x14ac:dyDescent="0.3">
      <c r="A28063" t="s">
        <v>15554</v>
      </c>
      <c r="B28063" t="s">
        <v>10737</v>
      </c>
      <c r="E28063" s="6">
        <v>722517722</v>
      </c>
    </row>
    <row r="28064" spans="1:5" x14ac:dyDescent="0.3">
      <c r="A28064" t="s">
        <v>189</v>
      </c>
      <c r="B28064" t="s">
        <v>10366</v>
      </c>
      <c r="E28064" s="6">
        <v>722517721</v>
      </c>
    </row>
    <row r="28065" spans="1:5" x14ac:dyDescent="0.3">
      <c r="A28065" t="s">
        <v>26292</v>
      </c>
      <c r="B28065" t="s">
        <v>26293</v>
      </c>
      <c r="C28065" t="s">
        <v>10710</v>
      </c>
      <c r="E28065" s="6">
        <v>722517711</v>
      </c>
    </row>
    <row r="28066" spans="1:5" x14ac:dyDescent="0.3">
      <c r="A28066" t="s">
        <v>26294</v>
      </c>
      <c r="B28066" t="s">
        <v>10684</v>
      </c>
      <c r="C28066" t="s">
        <v>20640</v>
      </c>
      <c r="E28066" s="6">
        <v>722517724</v>
      </c>
    </row>
    <row r="28067" spans="1:5" x14ac:dyDescent="0.3">
      <c r="A28067" t="s">
        <v>10365</v>
      </c>
      <c r="B28067" t="s">
        <v>10875</v>
      </c>
      <c r="C28067" t="s">
        <v>11845</v>
      </c>
      <c r="E28067" s="6">
        <v>722517824</v>
      </c>
    </row>
    <row r="28068" spans="1:5" x14ac:dyDescent="0.3">
      <c r="A28068" t="s">
        <v>26295</v>
      </c>
      <c r="B28068" t="s">
        <v>26296</v>
      </c>
      <c r="E28068" s="6">
        <v>722517773</v>
      </c>
    </row>
    <row r="28069" spans="1:5" x14ac:dyDescent="0.3">
      <c r="A28069" t="s">
        <v>976</v>
      </c>
      <c r="E28069" s="6">
        <v>722517660</v>
      </c>
    </row>
    <row r="28070" spans="1:5" x14ac:dyDescent="0.3">
      <c r="A28070" t="s">
        <v>16296</v>
      </c>
      <c r="B28070" t="s">
        <v>10277</v>
      </c>
      <c r="E28070" s="6">
        <v>722517651</v>
      </c>
    </row>
    <row r="28071" spans="1:5" x14ac:dyDescent="0.3">
      <c r="A28071" t="s">
        <v>10455</v>
      </c>
      <c r="B28071" t="s">
        <v>10493</v>
      </c>
      <c r="C28071" t="s">
        <v>10590</v>
      </c>
      <c r="E28071" s="6">
        <v>722517635</v>
      </c>
    </row>
    <row r="28072" spans="1:5" x14ac:dyDescent="0.3">
      <c r="A28072" t="s">
        <v>14701</v>
      </c>
      <c r="B28072" t="s">
        <v>10767</v>
      </c>
      <c r="C28072" t="s">
        <v>10493</v>
      </c>
      <c r="E28072" s="6">
        <v>722517673</v>
      </c>
    </row>
    <row r="28073" spans="1:5" x14ac:dyDescent="0.3">
      <c r="A28073" t="s">
        <v>10595</v>
      </c>
      <c r="B28073" t="s">
        <v>10783</v>
      </c>
      <c r="C28073" t="s">
        <v>10466</v>
      </c>
      <c r="D28073" t="s">
        <v>10478</v>
      </c>
      <c r="E28073" s="6">
        <v>722517707</v>
      </c>
    </row>
    <row r="28074" spans="1:5" x14ac:dyDescent="0.3">
      <c r="A28074" t="s">
        <v>11173</v>
      </c>
      <c r="B28074" t="s">
        <v>10804</v>
      </c>
      <c r="C28074" t="s">
        <v>26144</v>
      </c>
      <c r="E28074" s="6">
        <v>722517705</v>
      </c>
    </row>
    <row r="28075" spans="1:5" x14ac:dyDescent="0.3">
      <c r="A28075" t="s">
        <v>10276</v>
      </c>
      <c r="B28075" t="s">
        <v>10366</v>
      </c>
      <c r="C28075" t="s">
        <v>10749</v>
      </c>
      <c r="E28075" s="6">
        <v>722517852</v>
      </c>
    </row>
    <row r="28076" spans="1:5" x14ac:dyDescent="0.3">
      <c r="A28076" t="s">
        <v>10450</v>
      </c>
      <c r="B28076" t="s">
        <v>10643</v>
      </c>
      <c r="C28076" t="s">
        <v>26297</v>
      </c>
      <c r="E28076" s="6">
        <v>722518048</v>
      </c>
    </row>
    <row r="28077" spans="1:5" x14ac:dyDescent="0.3">
      <c r="A28077" t="s">
        <v>17639</v>
      </c>
      <c r="B28077" t="s">
        <v>11225</v>
      </c>
      <c r="C28077" t="s">
        <v>10329</v>
      </c>
      <c r="E28077" s="6">
        <v>722518042</v>
      </c>
    </row>
    <row r="28078" spans="1:5" x14ac:dyDescent="0.3">
      <c r="A28078" t="s">
        <v>26298</v>
      </c>
      <c r="B28078" t="s">
        <v>11272</v>
      </c>
      <c r="C28078" t="s">
        <v>26299</v>
      </c>
      <c r="E28078" s="6">
        <v>722518056</v>
      </c>
    </row>
    <row r="28079" spans="1:5" x14ac:dyDescent="0.3">
      <c r="A28079" t="s">
        <v>975</v>
      </c>
      <c r="E28079" s="6">
        <v>722518050</v>
      </c>
    </row>
    <row r="28080" spans="1:5" x14ac:dyDescent="0.3">
      <c r="A28080" t="s">
        <v>13168</v>
      </c>
      <c r="B28080" t="s">
        <v>26300</v>
      </c>
      <c r="E28080" s="6">
        <v>722517864</v>
      </c>
    </row>
    <row r="28081" spans="1:5" x14ac:dyDescent="0.3">
      <c r="A28081" t="s">
        <v>26301</v>
      </c>
      <c r="B28081" t="s">
        <v>10471</v>
      </c>
      <c r="C28081" t="s">
        <v>10321</v>
      </c>
      <c r="E28081" s="6">
        <v>722517855</v>
      </c>
    </row>
    <row r="28082" spans="1:5" x14ac:dyDescent="0.3">
      <c r="A28082" t="s">
        <v>974</v>
      </c>
      <c r="E28082" s="6">
        <v>722517854</v>
      </c>
    </row>
    <row r="28083" spans="1:5" x14ac:dyDescent="0.3">
      <c r="A28083" t="s">
        <v>26302</v>
      </c>
      <c r="B28083" t="s">
        <v>11561</v>
      </c>
      <c r="E28083" s="6">
        <v>722517998</v>
      </c>
    </row>
    <row r="28084" spans="1:5" x14ac:dyDescent="0.3">
      <c r="A28084" t="s">
        <v>10328</v>
      </c>
      <c r="B28084" t="s">
        <v>11434</v>
      </c>
      <c r="C28084" t="s">
        <v>10278</v>
      </c>
      <c r="E28084" s="6">
        <v>722517897</v>
      </c>
    </row>
    <row r="28085" spans="1:5" x14ac:dyDescent="0.3">
      <c r="A28085" t="s">
        <v>26303</v>
      </c>
      <c r="B28085" t="s">
        <v>26304</v>
      </c>
      <c r="C28085" t="s">
        <v>12077</v>
      </c>
      <c r="E28085" s="6">
        <v>722572641</v>
      </c>
    </row>
    <row r="28086" spans="1:5" x14ac:dyDescent="0.3">
      <c r="A28086" t="s">
        <v>10684</v>
      </c>
      <c r="B28086" t="s">
        <v>11232</v>
      </c>
      <c r="C28086" t="s">
        <v>10375</v>
      </c>
      <c r="E28086" s="6">
        <v>722572150</v>
      </c>
    </row>
    <row r="28087" spans="1:5" x14ac:dyDescent="0.3">
      <c r="A28087" t="s">
        <v>26305</v>
      </c>
      <c r="B28087" t="s">
        <v>11225</v>
      </c>
      <c r="C28087" t="s">
        <v>12457</v>
      </c>
      <c r="E28087" s="6">
        <v>722572828</v>
      </c>
    </row>
    <row r="28088" spans="1:5" x14ac:dyDescent="0.3">
      <c r="A28088" t="s">
        <v>973</v>
      </c>
      <c r="E28088" s="6">
        <v>722573087</v>
      </c>
    </row>
    <row r="28089" spans="1:5" x14ac:dyDescent="0.3">
      <c r="A28089" t="s">
        <v>12208</v>
      </c>
      <c r="B28089" t="s">
        <v>26306</v>
      </c>
      <c r="E28089" s="6">
        <v>722572047</v>
      </c>
    </row>
    <row r="28090" spans="1:5" x14ac:dyDescent="0.3">
      <c r="A28090" t="s">
        <v>10992</v>
      </c>
      <c r="B28090" t="s">
        <v>10345</v>
      </c>
      <c r="C28090" t="s">
        <v>10609</v>
      </c>
      <c r="E28090" s="6">
        <v>722571887</v>
      </c>
    </row>
    <row r="28091" spans="1:5" x14ac:dyDescent="0.3">
      <c r="A28091" t="s">
        <v>25240</v>
      </c>
      <c r="B28091" t="s">
        <v>12047</v>
      </c>
      <c r="C28091" t="s">
        <v>11905</v>
      </c>
      <c r="E28091" s="6">
        <v>722572127</v>
      </c>
    </row>
    <row r="28092" spans="1:5" x14ac:dyDescent="0.3">
      <c r="A28092" t="s">
        <v>972</v>
      </c>
      <c r="E28092" s="6">
        <v>722572058</v>
      </c>
    </row>
    <row r="28093" spans="1:5" x14ac:dyDescent="0.3">
      <c r="A28093" t="s">
        <v>12003</v>
      </c>
      <c r="B28093" t="s">
        <v>26307</v>
      </c>
      <c r="C28093" t="s">
        <v>10283</v>
      </c>
      <c r="E28093" s="6">
        <v>722573093</v>
      </c>
    </row>
    <row r="28094" spans="1:5" x14ac:dyDescent="0.3">
      <c r="A28094" t="s">
        <v>971</v>
      </c>
      <c r="E28094" s="6">
        <v>722573633</v>
      </c>
    </row>
    <row r="28095" spans="1:5" x14ac:dyDescent="0.3">
      <c r="A28095" t="s">
        <v>12039</v>
      </c>
      <c r="B28095" t="s">
        <v>26308</v>
      </c>
      <c r="C28095" t="s">
        <v>26309</v>
      </c>
      <c r="E28095" s="6">
        <v>722573597</v>
      </c>
    </row>
    <row r="28096" spans="1:5" x14ac:dyDescent="0.3">
      <c r="A28096" t="s">
        <v>15615</v>
      </c>
      <c r="B28096" t="s">
        <v>26310</v>
      </c>
      <c r="E28096" s="6">
        <v>722573654</v>
      </c>
    </row>
    <row r="28097" spans="1:5" x14ac:dyDescent="0.3">
      <c r="A28097" t="s">
        <v>26311</v>
      </c>
      <c r="B28097" t="s">
        <v>12322</v>
      </c>
      <c r="C28097" t="s">
        <v>11752</v>
      </c>
      <c r="E28097" s="6">
        <v>722574340</v>
      </c>
    </row>
    <row r="28098" spans="1:5" x14ac:dyDescent="0.3">
      <c r="A28098" t="s">
        <v>10351</v>
      </c>
      <c r="B28098" t="s">
        <v>11071</v>
      </c>
      <c r="C28098" t="s">
        <v>26312</v>
      </c>
      <c r="E28098" s="6">
        <v>722574237</v>
      </c>
    </row>
    <row r="28099" spans="1:5" x14ac:dyDescent="0.3">
      <c r="A28099" t="s">
        <v>12159</v>
      </c>
      <c r="B28099" t="s">
        <v>10527</v>
      </c>
      <c r="C28099" t="s">
        <v>10342</v>
      </c>
      <c r="E28099" s="6">
        <v>722573303</v>
      </c>
    </row>
    <row r="28100" spans="1:5" x14ac:dyDescent="0.3">
      <c r="A28100" t="s">
        <v>11316</v>
      </c>
      <c r="B28100" t="s">
        <v>24723</v>
      </c>
      <c r="C28100" t="s">
        <v>10593</v>
      </c>
      <c r="E28100" s="6">
        <v>722573267</v>
      </c>
    </row>
    <row r="28101" spans="1:5" x14ac:dyDescent="0.3">
      <c r="A28101" t="s">
        <v>13924</v>
      </c>
      <c r="B28101" t="s">
        <v>10307</v>
      </c>
      <c r="C28101" t="s">
        <v>12895</v>
      </c>
      <c r="E28101" s="6">
        <v>722573443</v>
      </c>
    </row>
    <row r="28102" spans="1:5" x14ac:dyDescent="0.3">
      <c r="A28102" t="s">
        <v>970</v>
      </c>
      <c r="E28102" s="6">
        <v>722573385</v>
      </c>
    </row>
    <row r="28103" spans="1:5" x14ac:dyDescent="0.3">
      <c r="A28103" t="s">
        <v>26313</v>
      </c>
      <c r="B28103" t="s">
        <v>10883</v>
      </c>
      <c r="C28103" t="s">
        <v>11817</v>
      </c>
      <c r="E28103" s="6">
        <v>722570344</v>
      </c>
    </row>
    <row r="28104" spans="1:5" x14ac:dyDescent="0.3">
      <c r="A28104" t="s">
        <v>10691</v>
      </c>
      <c r="B28104" t="s">
        <v>11655</v>
      </c>
      <c r="C28104" t="s">
        <v>11972</v>
      </c>
      <c r="E28104" s="6">
        <v>722570286</v>
      </c>
    </row>
    <row r="28105" spans="1:5" x14ac:dyDescent="0.3">
      <c r="A28105" t="s">
        <v>10784</v>
      </c>
      <c r="B28105" t="s">
        <v>10287</v>
      </c>
      <c r="C28105" t="s">
        <v>10321</v>
      </c>
      <c r="E28105" s="6">
        <v>722570440</v>
      </c>
    </row>
    <row r="28106" spans="1:5" x14ac:dyDescent="0.3">
      <c r="A28106" t="s">
        <v>14996</v>
      </c>
      <c r="B28106" t="s">
        <v>13596</v>
      </c>
      <c r="E28106" s="6">
        <v>722570732</v>
      </c>
    </row>
    <row r="28107" spans="1:5" x14ac:dyDescent="0.3">
      <c r="A28107" t="s">
        <v>10750</v>
      </c>
      <c r="B28107" t="s">
        <v>10355</v>
      </c>
      <c r="C28107" t="s">
        <v>10404</v>
      </c>
      <c r="E28107" s="6">
        <v>722570690</v>
      </c>
    </row>
    <row r="28108" spans="1:5" x14ac:dyDescent="0.3">
      <c r="A28108" t="s">
        <v>11074</v>
      </c>
      <c r="B28108" t="s">
        <v>10669</v>
      </c>
      <c r="C28108" t="s">
        <v>11596</v>
      </c>
      <c r="E28108" s="6">
        <v>722570068</v>
      </c>
    </row>
    <row r="28109" spans="1:5" x14ac:dyDescent="0.3">
      <c r="A28109" t="s">
        <v>13586</v>
      </c>
      <c r="B28109" t="s">
        <v>16148</v>
      </c>
      <c r="C28109" t="s">
        <v>26314</v>
      </c>
      <c r="E28109" s="6">
        <v>722570028</v>
      </c>
    </row>
    <row r="28110" spans="1:5" x14ac:dyDescent="0.3">
      <c r="A28110" t="s">
        <v>10877</v>
      </c>
      <c r="B28110" t="s">
        <v>11114</v>
      </c>
      <c r="C28110" t="s">
        <v>10839</v>
      </c>
      <c r="E28110" s="6">
        <v>722570111</v>
      </c>
    </row>
    <row r="28111" spans="1:5" x14ac:dyDescent="0.3">
      <c r="A28111" t="s">
        <v>11615</v>
      </c>
      <c r="B28111" t="s">
        <v>10381</v>
      </c>
      <c r="C28111" t="s">
        <v>10321</v>
      </c>
      <c r="E28111" s="6">
        <v>722570283</v>
      </c>
    </row>
    <row r="28112" spans="1:5" x14ac:dyDescent="0.3">
      <c r="A28112" t="s">
        <v>26315</v>
      </c>
      <c r="B28112" t="s">
        <v>10848</v>
      </c>
      <c r="C28112" t="s">
        <v>13651</v>
      </c>
      <c r="E28112" s="6">
        <v>722571642</v>
      </c>
    </row>
    <row r="28113" spans="1:5" x14ac:dyDescent="0.3">
      <c r="A28113" t="s">
        <v>11889</v>
      </c>
      <c r="B28113" t="s">
        <v>13144</v>
      </c>
      <c r="C28113" t="s">
        <v>10750</v>
      </c>
      <c r="E28113" s="6">
        <v>722571471</v>
      </c>
    </row>
    <row r="28114" spans="1:5" x14ac:dyDescent="0.3">
      <c r="A28114" t="s">
        <v>14001</v>
      </c>
      <c r="B28114" t="s">
        <v>12702</v>
      </c>
      <c r="E28114" s="6">
        <v>722571354</v>
      </c>
    </row>
    <row r="28115" spans="1:5" x14ac:dyDescent="0.3">
      <c r="A28115" t="s">
        <v>10669</v>
      </c>
      <c r="B28115" t="s">
        <v>14839</v>
      </c>
      <c r="E28115" s="6">
        <v>722571702</v>
      </c>
    </row>
    <row r="28116" spans="1:5" x14ac:dyDescent="0.3">
      <c r="A28116" t="s">
        <v>26316</v>
      </c>
      <c r="B28116" t="s">
        <v>26317</v>
      </c>
      <c r="E28116" s="6">
        <v>722571770</v>
      </c>
    </row>
    <row r="28117" spans="1:5" x14ac:dyDescent="0.3">
      <c r="A28117" t="s">
        <v>11751</v>
      </c>
      <c r="B28117" t="s">
        <v>16040</v>
      </c>
      <c r="C28117" t="s">
        <v>16235</v>
      </c>
      <c r="E28117" s="6">
        <v>722570957</v>
      </c>
    </row>
    <row r="28118" spans="1:5" x14ac:dyDescent="0.3">
      <c r="A28118" t="s">
        <v>11316</v>
      </c>
      <c r="B28118" t="s">
        <v>26318</v>
      </c>
      <c r="C28118" t="s">
        <v>26319</v>
      </c>
      <c r="E28118" s="6">
        <v>722570760</v>
      </c>
    </row>
    <row r="28119" spans="1:5" x14ac:dyDescent="0.3">
      <c r="A28119" t="s">
        <v>12960</v>
      </c>
      <c r="B28119" t="s">
        <v>10593</v>
      </c>
      <c r="C28119" t="s">
        <v>26320</v>
      </c>
      <c r="E28119" s="6">
        <v>722570958</v>
      </c>
    </row>
    <row r="28120" spans="1:5" x14ac:dyDescent="0.3">
      <c r="A28120" t="s">
        <v>11316</v>
      </c>
      <c r="B28120" t="s">
        <v>19934</v>
      </c>
      <c r="C28120" t="s">
        <v>10847</v>
      </c>
      <c r="E28120" s="6">
        <v>722571172</v>
      </c>
    </row>
    <row r="28121" spans="1:5" x14ac:dyDescent="0.3">
      <c r="A28121" t="s">
        <v>24199</v>
      </c>
      <c r="B28121" t="s">
        <v>11265</v>
      </c>
      <c r="C28121" t="s">
        <v>26321</v>
      </c>
      <c r="D28121" t="s">
        <v>26322</v>
      </c>
      <c r="E28121" s="6">
        <v>722571111</v>
      </c>
    </row>
    <row r="28122" spans="1:5" x14ac:dyDescent="0.3">
      <c r="A28122" t="s">
        <v>10277</v>
      </c>
      <c r="B28122" t="s">
        <v>26323</v>
      </c>
      <c r="E28122" s="6">
        <v>722577855</v>
      </c>
    </row>
    <row r="28123" spans="1:5" x14ac:dyDescent="0.3">
      <c r="A28123" t="s">
        <v>10526</v>
      </c>
      <c r="B28123" t="s">
        <v>10384</v>
      </c>
      <c r="C28123" t="s">
        <v>10876</v>
      </c>
      <c r="E28123" s="6">
        <v>722577696</v>
      </c>
    </row>
    <row r="28124" spans="1:5" x14ac:dyDescent="0.3">
      <c r="A28124" t="s">
        <v>10400</v>
      </c>
      <c r="B28124" t="s">
        <v>26324</v>
      </c>
      <c r="C28124" t="s">
        <v>12687</v>
      </c>
      <c r="E28124" s="6">
        <v>722577872</v>
      </c>
    </row>
    <row r="28125" spans="1:5" x14ac:dyDescent="0.3">
      <c r="A28125" t="s">
        <v>12467</v>
      </c>
      <c r="B28125" t="s">
        <v>11084</v>
      </c>
      <c r="C28125" t="s">
        <v>10557</v>
      </c>
      <c r="E28125" s="6">
        <v>722578338</v>
      </c>
    </row>
    <row r="28126" spans="1:5" x14ac:dyDescent="0.3">
      <c r="A28126" t="s">
        <v>10883</v>
      </c>
      <c r="B28126" t="s">
        <v>16992</v>
      </c>
      <c r="C28126" t="s">
        <v>26325</v>
      </c>
      <c r="E28126" s="6">
        <v>722577910</v>
      </c>
    </row>
    <row r="28127" spans="1:5" x14ac:dyDescent="0.3">
      <c r="A28127" t="s">
        <v>13623</v>
      </c>
      <c r="B28127" t="s">
        <v>21788</v>
      </c>
      <c r="C28127" t="s">
        <v>26326</v>
      </c>
      <c r="E28127" s="6">
        <v>722577596</v>
      </c>
    </row>
    <row r="28128" spans="1:5" x14ac:dyDescent="0.3">
      <c r="A28128" t="s">
        <v>19803</v>
      </c>
      <c r="B28128" t="s">
        <v>15046</v>
      </c>
      <c r="C28128" t="s">
        <v>26327</v>
      </c>
      <c r="E28128" s="6">
        <v>722577553</v>
      </c>
    </row>
    <row r="28129" spans="1:5" x14ac:dyDescent="0.3">
      <c r="A28129" t="s">
        <v>10365</v>
      </c>
      <c r="B28129" t="s">
        <v>11531</v>
      </c>
      <c r="C28129" t="s">
        <v>10609</v>
      </c>
      <c r="E28129" s="6">
        <v>722577438</v>
      </c>
    </row>
    <row r="28130" spans="1:5" x14ac:dyDescent="0.3">
      <c r="A28130" t="s">
        <v>26328</v>
      </c>
      <c r="B28130" t="s">
        <v>26329</v>
      </c>
      <c r="C28130" t="s">
        <v>10557</v>
      </c>
      <c r="E28130" s="6">
        <v>722577612</v>
      </c>
    </row>
    <row r="28131" spans="1:5" x14ac:dyDescent="0.3">
      <c r="A28131" t="s">
        <v>16697</v>
      </c>
      <c r="B28131" t="s">
        <v>26330</v>
      </c>
      <c r="C28131" t="s">
        <v>11251</v>
      </c>
      <c r="E28131" s="6">
        <v>722578426</v>
      </c>
    </row>
    <row r="28132" spans="1:5" x14ac:dyDescent="0.3">
      <c r="A28132" t="s">
        <v>26331</v>
      </c>
      <c r="B28132" t="s">
        <v>10315</v>
      </c>
      <c r="C28132" t="s">
        <v>10381</v>
      </c>
      <c r="E28132" s="6">
        <v>722579170</v>
      </c>
    </row>
    <row r="28133" spans="1:5" x14ac:dyDescent="0.3">
      <c r="A28133" t="s">
        <v>11539</v>
      </c>
      <c r="B28133" t="s">
        <v>26332</v>
      </c>
      <c r="C28133" t="s">
        <v>22851</v>
      </c>
      <c r="E28133" s="6">
        <v>722578905</v>
      </c>
    </row>
    <row r="28134" spans="1:5" x14ac:dyDescent="0.3">
      <c r="A28134" t="s">
        <v>11160</v>
      </c>
      <c r="B28134" t="s">
        <v>10312</v>
      </c>
      <c r="C28134" t="s">
        <v>24926</v>
      </c>
      <c r="E28134" s="6">
        <v>722579220</v>
      </c>
    </row>
    <row r="28135" spans="1:5" x14ac:dyDescent="0.3">
      <c r="A28135" t="s">
        <v>11996</v>
      </c>
      <c r="B28135" t="s">
        <v>10432</v>
      </c>
      <c r="C28135" t="s">
        <v>26333</v>
      </c>
      <c r="E28135" s="6">
        <v>722579677</v>
      </c>
    </row>
    <row r="28136" spans="1:5" x14ac:dyDescent="0.3">
      <c r="A28136" t="s">
        <v>10430</v>
      </c>
      <c r="B28136" t="s">
        <v>10840</v>
      </c>
      <c r="C28136" t="s">
        <v>10569</v>
      </c>
      <c r="E28136" s="6">
        <v>722578780</v>
      </c>
    </row>
    <row r="28137" spans="1:5" x14ac:dyDescent="0.3">
      <c r="A28137" t="s">
        <v>26334</v>
      </c>
      <c r="B28137" t="s">
        <v>26335</v>
      </c>
      <c r="E28137" s="6">
        <v>722578566</v>
      </c>
    </row>
    <row r="28138" spans="1:5" x14ac:dyDescent="0.3">
      <c r="A28138" t="s">
        <v>11290</v>
      </c>
      <c r="B28138" t="s">
        <v>11741</v>
      </c>
      <c r="C28138" t="s">
        <v>10610</v>
      </c>
      <c r="E28138" s="6">
        <v>722578828</v>
      </c>
    </row>
    <row r="28139" spans="1:5" x14ac:dyDescent="0.3">
      <c r="A28139" t="s">
        <v>10688</v>
      </c>
      <c r="B28139" t="s">
        <v>17775</v>
      </c>
      <c r="C28139" t="s">
        <v>18921</v>
      </c>
      <c r="E28139" s="6">
        <v>722578884</v>
      </c>
    </row>
    <row r="28140" spans="1:5" x14ac:dyDescent="0.3">
      <c r="A28140" t="s">
        <v>10950</v>
      </c>
      <c r="B28140" t="s">
        <v>10384</v>
      </c>
      <c r="C28140" t="s">
        <v>10715</v>
      </c>
      <c r="E28140" s="6">
        <v>722575608</v>
      </c>
    </row>
    <row r="28141" spans="1:5" x14ac:dyDescent="0.3">
      <c r="A28141" t="s">
        <v>26336</v>
      </c>
      <c r="B28141" t="s">
        <v>26337</v>
      </c>
      <c r="E28141" s="6">
        <v>722575196</v>
      </c>
    </row>
    <row r="28142" spans="1:5" x14ac:dyDescent="0.3">
      <c r="A28142" t="s">
        <v>12746</v>
      </c>
      <c r="B28142" t="s">
        <v>26338</v>
      </c>
      <c r="C28142" t="s">
        <v>11870</v>
      </c>
      <c r="E28142" s="6">
        <v>722575181</v>
      </c>
    </row>
    <row r="28143" spans="1:5" x14ac:dyDescent="0.3">
      <c r="A28143" t="s">
        <v>10355</v>
      </c>
      <c r="B28143" t="s">
        <v>10475</v>
      </c>
      <c r="C28143" t="s">
        <v>11085</v>
      </c>
      <c r="E28143" s="6">
        <v>722575686</v>
      </c>
    </row>
    <row r="28144" spans="1:5" x14ac:dyDescent="0.3">
      <c r="A28144" t="s">
        <v>26339</v>
      </c>
      <c r="B28144" t="s">
        <v>26340</v>
      </c>
      <c r="E28144" s="6">
        <v>722575723</v>
      </c>
    </row>
    <row r="28145" spans="1:5" x14ac:dyDescent="0.3">
      <c r="A28145" t="s">
        <v>26341</v>
      </c>
      <c r="B28145" t="s">
        <v>10355</v>
      </c>
      <c r="C28145" t="s">
        <v>10541</v>
      </c>
      <c r="E28145" s="6">
        <v>722575702</v>
      </c>
    </row>
    <row r="28146" spans="1:5" x14ac:dyDescent="0.3">
      <c r="A28146" t="s">
        <v>26342</v>
      </c>
      <c r="B28146" t="s">
        <v>10305</v>
      </c>
      <c r="C28146" t="s">
        <v>20877</v>
      </c>
      <c r="E28146" s="6">
        <v>722574439</v>
      </c>
    </row>
    <row r="28147" spans="1:5" x14ac:dyDescent="0.3">
      <c r="A28147" t="s">
        <v>11429</v>
      </c>
      <c r="B28147" t="s">
        <v>10455</v>
      </c>
      <c r="C28147" t="s">
        <v>10469</v>
      </c>
      <c r="E28147" s="6">
        <v>722574631</v>
      </c>
    </row>
    <row r="28148" spans="1:5" x14ac:dyDescent="0.3">
      <c r="A28148" t="s">
        <v>15072</v>
      </c>
      <c r="B28148" t="s">
        <v>15412</v>
      </c>
      <c r="C28148" t="s">
        <v>26343</v>
      </c>
      <c r="E28148" s="6">
        <v>722575068</v>
      </c>
    </row>
    <row r="28149" spans="1:5" x14ac:dyDescent="0.3">
      <c r="A28149" t="s">
        <v>25053</v>
      </c>
      <c r="B28149" t="s">
        <v>11633</v>
      </c>
      <c r="C28149" t="s">
        <v>11232</v>
      </c>
      <c r="E28149" s="6">
        <v>722574800</v>
      </c>
    </row>
    <row r="28150" spans="1:5" x14ac:dyDescent="0.3">
      <c r="A28150" t="s">
        <v>10644</v>
      </c>
      <c r="B28150" t="s">
        <v>12485</v>
      </c>
      <c r="C28150" t="s">
        <v>10538</v>
      </c>
      <c r="E28150" s="6">
        <v>722576000</v>
      </c>
    </row>
    <row r="28151" spans="1:5" x14ac:dyDescent="0.3">
      <c r="A28151" t="s">
        <v>16485</v>
      </c>
      <c r="B28151" t="s">
        <v>11165</v>
      </c>
      <c r="C28151" t="s">
        <v>16853</v>
      </c>
      <c r="E28151" s="6">
        <v>722576519</v>
      </c>
    </row>
    <row r="28152" spans="1:5" x14ac:dyDescent="0.3">
      <c r="A28152" t="s">
        <v>26344</v>
      </c>
      <c r="B28152" t="s">
        <v>10493</v>
      </c>
      <c r="C28152" t="s">
        <v>10928</v>
      </c>
      <c r="E28152" s="6">
        <v>722576433</v>
      </c>
    </row>
    <row r="28153" spans="1:5" x14ac:dyDescent="0.3">
      <c r="A28153" t="s">
        <v>10287</v>
      </c>
      <c r="B28153" t="s">
        <v>10381</v>
      </c>
      <c r="C28153" t="s">
        <v>10321</v>
      </c>
      <c r="E28153" s="6">
        <v>722576609</v>
      </c>
    </row>
    <row r="28154" spans="1:5" x14ac:dyDescent="0.3">
      <c r="A28154" t="s">
        <v>10765</v>
      </c>
      <c r="B28154" t="s">
        <v>10524</v>
      </c>
      <c r="C28154" t="s">
        <v>16647</v>
      </c>
      <c r="E28154" s="6">
        <v>722576982</v>
      </c>
    </row>
    <row r="28155" spans="1:5" x14ac:dyDescent="0.3">
      <c r="A28155" t="s">
        <v>10556</v>
      </c>
      <c r="B28155" t="s">
        <v>11743</v>
      </c>
      <c r="C28155" t="s">
        <v>13005</v>
      </c>
      <c r="E28155" s="6">
        <v>722576037</v>
      </c>
    </row>
    <row r="28156" spans="1:5" x14ac:dyDescent="0.3">
      <c r="A28156" t="s">
        <v>26345</v>
      </c>
      <c r="B28156" t="s">
        <v>15156</v>
      </c>
      <c r="C28156" t="s">
        <v>26346</v>
      </c>
      <c r="E28156" s="6">
        <v>722576168</v>
      </c>
    </row>
    <row r="28157" spans="1:5" x14ac:dyDescent="0.3">
      <c r="A28157" t="s">
        <v>10311</v>
      </c>
      <c r="B28157" t="s">
        <v>10870</v>
      </c>
      <c r="E28157" s="6">
        <v>722576432</v>
      </c>
    </row>
    <row r="28158" spans="1:5" x14ac:dyDescent="0.3">
      <c r="A28158" t="s">
        <v>13220</v>
      </c>
      <c r="B28158" t="s">
        <v>11572</v>
      </c>
      <c r="C28158" t="s">
        <v>10595</v>
      </c>
      <c r="E28158" s="6">
        <v>722576336</v>
      </c>
    </row>
    <row r="28159" spans="1:5" x14ac:dyDescent="0.3">
      <c r="A28159" t="s">
        <v>26347</v>
      </c>
      <c r="B28159" t="s">
        <v>10277</v>
      </c>
      <c r="C28159" t="s">
        <v>10368</v>
      </c>
      <c r="E28159" s="6">
        <v>722576319</v>
      </c>
    </row>
    <row r="28160" spans="1:5" x14ac:dyDescent="0.3">
      <c r="A28160" t="s">
        <v>969</v>
      </c>
      <c r="E28160" s="6">
        <v>722563314</v>
      </c>
    </row>
    <row r="28161" spans="1:5" x14ac:dyDescent="0.3">
      <c r="A28161" t="s">
        <v>26348</v>
      </c>
      <c r="B28161" t="s">
        <v>26349</v>
      </c>
      <c r="E28161" s="6">
        <v>722563281</v>
      </c>
    </row>
    <row r="28162" spans="1:5" x14ac:dyDescent="0.3">
      <c r="A28162" t="s">
        <v>11144</v>
      </c>
      <c r="B28162" t="s">
        <v>10985</v>
      </c>
      <c r="C28162" t="s">
        <v>26350</v>
      </c>
      <c r="E28162" s="6">
        <v>722563225</v>
      </c>
    </row>
    <row r="28163" spans="1:5" x14ac:dyDescent="0.3">
      <c r="A28163" t="s">
        <v>26351</v>
      </c>
      <c r="B28163" t="s">
        <v>10691</v>
      </c>
      <c r="C28163" t="s">
        <v>26352</v>
      </c>
      <c r="E28163" s="6">
        <v>722563435</v>
      </c>
    </row>
    <row r="28164" spans="1:5" x14ac:dyDescent="0.3">
      <c r="A28164" t="s">
        <v>10313</v>
      </c>
      <c r="B28164" t="s">
        <v>10466</v>
      </c>
      <c r="C28164" t="s">
        <v>11660</v>
      </c>
      <c r="E28164" s="6">
        <v>722563471</v>
      </c>
    </row>
    <row r="28165" spans="1:5" x14ac:dyDescent="0.3">
      <c r="A28165" t="s">
        <v>10321</v>
      </c>
      <c r="B28165" t="s">
        <v>11417</v>
      </c>
      <c r="C28165" t="s">
        <v>10749</v>
      </c>
      <c r="E28165" s="6">
        <v>722563101</v>
      </c>
    </row>
    <row r="28166" spans="1:5" x14ac:dyDescent="0.3">
      <c r="A28166" t="s">
        <v>10287</v>
      </c>
      <c r="B28166" t="s">
        <v>11043</v>
      </c>
      <c r="C28166" t="s">
        <v>12962</v>
      </c>
      <c r="E28166" s="6">
        <v>722563088</v>
      </c>
    </row>
    <row r="28167" spans="1:5" x14ac:dyDescent="0.3">
      <c r="A28167" t="s">
        <v>26353</v>
      </c>
      <c r="B28167" t="s">
        <v>10466</v>
      </c>
      <c r="C28167" t="s">
        <v>14437</v>
      </c>
      <c r="E28167" s="6">
        <v>722563108</v>
      </c>
    </row>
    <row r="28168" spans="1:5" x14ac:dyDescent="0.3">
      <c r="A28168" t="s">
        <v>10928</v>
      </c>
      <c r="B28168" t="s">
        <v>12449</v>
      </c>
      <c r="C28168" t="s">
        <v>26354</v>
      </c>
      <c r="E28168" s="6">
        <v>722563215</v>
      </c>
    </row>
    <row r="28169" spans="1:5" x14ac:dyDescent="0.3">
      <c r="A28169" t="s">
        <v>968</v>
      </c>
      <c r="E28169" s="6">
        <v>722563531</v>
      </c>
    </row>
    <row r="28170" spans="1:5" x14ac:dyDescent="0.3">
      <c r="A28170" t="s">
        <v>13276</v>
      </c>
      <c r="B28170" t="s">
        <v>10708</v>
      </c>
      <c r="C28170" t="s">
        <v>10375</v>
      </c>
      <c r="E28170" s="6">
        <v>722564594</v>
      </c>
    </row>
    <row r="28171" spans="1:5" x14ac:dyDescent="0.3">
      <c r="A28171" t="s">
        <v>26355</v>
      </c>
      <c r="B28171" t="s">
        <v>26356</v>
      </c>
      <c r="C28171" t="s">
        <v>10336</v>
      </c>
      <c r="E28171" s="6">
        <v>722564563</v>
      </c>
    </row>
    <row r="28172" spans="1:5" x14ac:dyDescent="0.3">
      <c r="A28172" t="s">
        <v>14553</v>
      </c>
      <c r="B28172" t="s">
        <v>26357</v>
      </c>
      <c r="C28172" t="s">
        <v>26358</v>
      </c>
      <c r="E28172" s="6">
        <v>722564116</v>
      </c>
    </row>
    <row r="28173" spans="1:5" x14ac:dyDescent="0.3">
      <c r="A28173" t="s">
        <v>14653</v>
      </c>
      <c r="B28173" t="s">
        <v>10939</v>
      </c>
      <c r="C28173" t="s">
        <v>25931</v>
      </c>
      <c r="E28173" s="6">
        <v>722564600</v>
      </c>
    </row>
    <row r="28174" spans="1:5" x14ac:dyDescent="0.3">
      <c r="A28174" t="s">
        <v>11192</v>
      </c>
      <c r="B28174" t="s">
        <v>11198</v>
      </c>
      <c r="C28174" t="s">
        <v>10785</v>
      </c>
      <c r="E28174" s="6">
        <v>722564692</v>
      </c>
    </row>
    <row r="28175" spans="1:5" x14ac:dyDescent="0.3">
      <c r="A28175" t="s">
        <v>10381</v>
      </c>
      <c r="B28175" t="s">
        <v>10321</v>
      </c>
      <c r="C28175" t="s">
        <v>10287</v>
      </c>
      <c r="E28175" s="6">
        <v>722564617</v>
      </c>
    </row>
    <row r="28176" spans="1:5" x14ac:dyDescent="0.3">
      <c r="A28176" t="s">
        <v>26359</v>
      </c>
      <c r="B28176" t="s">
        <v>10466</v>
      </c>
      <c r="C28176" t="s">
        <v>26360</v>
      </c>
      <c r="E28176" s="6">
        <v>722563658</v>
      </c>
    </row>
    <row r="28177" spans="1:5" x14ac:dyDescent="0.3">
      <c r="A28177" t="s">
        <v>13841</v>
      </c>
      <c r="B28177" t="s">
        <v>10543</v>
      </c>
      <c r="C28177" t="s">
        <v>26361</v>
      </c>
      <c r="E28177" s="6">
        <v>722563577</v>
      </c>
    </row>
    <row r="28178" spans="1:5" x14ac:dyDescent="0.3">
      <c r="A28178" t="s">
        <v>26362</v>
      </c>
      <c r="B28178" t="s">
        <v>18960</v>
      </c>
      <c r="E28178" s="6">
        <v>722563747</v>
      </c>
    </row>
    <row r="28179" spans="1:5" x14ac:dyDescent="0.3">
      <c r="A28179" t="s">
        <v>10365</v>
      </c>
      <c r="B28179" t="s">
        <v>10677</v>
      </c>
      <c r="C28179" t="s">
        <v>10407</v>
      </c>
      <c r="E28179" s="6">
        <v>722563810</v>
      </c>
    </row>
    <row r="28180" spans="1:5" x14ac:dyDescent="0.3">
      <c r="A28180" t="s">
        <v>10469</v>
      </c>
      <c r="B28180" t="s">
        <v>11636</v>
      </c>
      <c r="C28180" t="s">
        <v>10422</v>
      </c>
      <c r="E28180" s="6">
        <v>722563783</v>
      </c>
    </row>
    <row r="28181" spans="1:5" x14ac:dyDescent="0.3">
      <c r="A28181" t="s">
        <v>12310</v>
      </c>
      <c r="B28181" t="s">
        <v>22401</v>
      </c>
      <c r="E28181" s="6">
        <v>722560652</v>
      </c>
    </row>
    <row r="28182" spans="1:5" x14ac:dyDescent="0.3">
      <c r="A28182" t="s">
        <v>26363</v>
      </c>
      <c r="B28182" t="s">
        <v>26364</v>
      </c>
      <c r="C28182" t="s">
        <v>26365</v>
      </c>
      <c r="E28182" s="6">
        <v>722560560</v>
      </c>
    </row>
    <row r="28183" spans="1:5" x14ac:dyDescent="0.3">
      <c r="A28183" t="s">
        <v>26366</v>
      </c>
      <c r="B28183" t="s">
        <v>12627</v>
      </c>
      <c r="C28183" t="s">
        <v>22922</v>
      </c>
      <c r="D28183" t="s">
        <v>16103</v>
      </c>
      <c r="E28183" s="6">
        <v>722560890</v>
      </c>
    </row>
    <row r="28184" spans="1:5" x14ac:dyDescent="0.3">
      <c r="A28184" t="s">
        <v>11205</v>
      </c>
      <c r="B28184" t="s">
        <v>11328</v>
      </c>
      <c r="C28184" t="s">
        <v>11297</v>
      </c>
      <c r="E28184" s="6">
        <v>722560783</v>
      </c>
    </row>
    <row r="28185" spans="1:5" x14ac:dyDescent="0.3">
      <c r="A28185" t="s">
        <v>13900</v>
      </c>
      <c r="B28185" t="s">
        <v>10556</v>
      </c>
      <c r="C28185" t="s">
        <v>12159</v>
      </c>
      <c r="E28185" s="6">
        <v>722560241</v>
      </c>
    </row>
    <row r="28186" spans="1:5" x14ac:dyDescent="0.3">
      <c r="A28186" t="s">
        <v>13297</v>
      </c>
      <c r="B28186" t="s">
        <v>10413</v>
      </c>
      <c r="C28186" t="s">
        <v>10839</v>
      </c>
      <c r="E28186" s="6">
        <v>722560074</v>
      </c>
    </row>
    <row r="28187" spans="1:5" x14ac:dyDescent="0.3">
      <c r="A28187" t="s">
        <v>24570</v>
      </c>
      <c r="B28187" t="s">
        <v>26367</v>
      </c>
      <c r="C28187" t="s">
        <v>11870</v>
      </c>
      <c r="D28187" t="s">
        <v>10373</v>
      </c>
      <c r="E28187" s="6">
        <v>722559685</v>
      </c>
    </row>
    <row r="28188" spans="1:5" x14ac:dyDescent="0.3">
      <c r="A28188" t="s">
        <v>26368</v>
      </c>
      <c r="B28188" t="s">
        <v>11173</v>
      </c>
      <c r="E28188" s="6">
        <v>722560289</v>
      </c>
    </row>
    <row r="28189" spans="1:5" x14ac:dyDescent="0.3">
      <c r="A28189" t="s">
        <v>10286</v>
      </c>
      <c r="B28189" t="s">
        <v>11615</v>
      </c>
      <c r="C28189" t="s">
        <v>10487</v>
      </c>
      <c r="E28189" s="6">
        <v>722560438</v>
      </c>
    </row>
    <row r="28190" spans="1:5" x14ac:dyDescent="0.3">
      <c r="A28190" t="s">
        <v>10388</v>
      </c>
      <c r="B28190" t="s">
        <v>10783</v>
      </c>
      <c r="C28190" t="s">
        <v>10849</v>
      </c>
      <c r="E28190" s="6">
        <v>722560369</v>
      </c>
    </row>
    <row r="28191" spans="1:5" x14ac:dyDescent="0.3">
      <c r="A28191" t="s">
        <v>967</v>
      </c>
      <c r="E28191" s="6">
        <v>722560978</v>
      </c>
    </row>
    <row r="28192" spans="1:5" x14ac:dyDescent="0.3">
      <c r="A28192" t="s">
        <v>26369</v>
      </c>
      <c r="B28192" t="s">
        <v>26370</v>
      </c>
      <c r="C28192" t="s">
        <v>26371</v>
      </c>
      <c r="E28192" s="6">
        <v>722562048</v>
      </c>
    </row>
    <row r="28193" spans="1:5" x14ac:dyDescent="0.3">
      <c r="A28193" t="s">
        <v>966</v>
      </c>
      <c r="E28193" s="6">
        <v>722561898</v>
      </c>
    </row>
    <row r="28194" spans="1:5" x14ac:dyDescent="0.3">
      <c r="A28194" t="s">
        <v>10644</v>
      </c>
      <c r="B28194" t="s">
        <v>10471</v>
      </c>
      <c r="C28194" t="s">
        <v>26372</v>
      </c>
      <c r="E28194" s="6">
        <v>722561715</v>
      </c>
    </row>
    <row r="28195" spans="1:5" x14ac:dyDescent="0.3">
      <c r="A28195" t="s">
        <v>26373</v>
      </c>
      <c r="B28195" t="s">
        <v>10286</v>
      </c>
      <c r="C28195" t="s">
        <v>10597</v>
      </c>
      <c r="E28195" s="6">
        <v>722562293</v>
      </c>
    </row>
    <row r="28196" spans="1:5" x14ac:dyDescent="0.3">
      <c r="A28196" t="s">
        <v>965</v>
      </c>
      <c r="E28196" s="6">
        <v>722562999</v>
      </c>
    </row>
    <row r="28197" spans="1:5" x14ac:dyDescent="0.3">
      <c r="A28197" t="s">
        <v>11113</v>
      </c>
      <c r="B28197" t="s">
        <v>12960</v>
      </c>
      <c r="C28197" t="s">
        <v>11625</v>
      </c>
      <c r="E28197" s="6">
        <v>722562977</v>
      </c>
    </row>
    <row r="28198" spans="1:5" x14ac:dyDescent="0.3">
      <c r="A28198" t="s">
        <v>10277</v>
      </c>
      <c r="B28198" t="s">
        <v>10321</v>
      </c>
      <c r="E28198" s="6">
        <v>722562854</v>
      </c>
    </row>
    <row r="28199" spans="1:5" x14ac:dyDescent="0.3">
      <c r="A28199" t="s">
        <v>26244</v>
      </c>
      <c r="B28199" t="s">
        <v>26374</v>
      </c>
      <c r="C28199" t="s">
        <v>26374</v>
      </c>
      <c r="E28199" s="6">
        <v>722561023</v>
      </c>
    </row>
    <row r="28200" spans="1:5" x14ac:dyDescent="0.3">
      <c r="A28200" t="s">
        <v>26375</v>
      </c>
      <c r="B28200" t="s">
        <v>13268</v>
      </c>
      <c r="E28200" s="6">
        <v>722561000</v>
      </c>
    </row>
    <row r="28201" spans="1:5" x14ac:dyDescent="0.3">
      <c r="A28201" t="s">
        <v>964</v>
      </c>
      <c r="E28201" s="6">
        <v>722561031</v>
      </c>
    </row>
    <row r="28202" spans="1:5" x14ac:dyDescent="0.3">
      <c r="A28202" t="s">
        <v>11841</v>
      </c>
      <c r="B28202" t="s">
        <v>24885</v>
      </c>
      <c r="C28202" t="s">
        <v>10571</v>
      </c>
      <c r="E28202" s="6">
        <v>722561443</v>
      </c>
    </row>
    <row r="28203" spans="1:5" x14ac:dyDescent="0.3">
      <c r="A28203" t="s">
        <v>26376</v>
      </c>
      <c r="B28203" t="s">
        <v>11114</v>
      </c>
      <c r="C28203" t="s">
        <v>11330</v>
      </c>
      <c r="E28203" s="6">
        <v>722561109</v>
      </c>
    </row>
    <row r="28204" spans="1:5" x14ac:dyDescent="0.3">
      <c r="A28204" t="s">
        <v>16205</v>
      </c>
      <c r="B28204" t="s">
        <v>12938</v>
      </c>
      <c r="E28204" s="6">
        <v>722567820</v>
      </c>
    </row>
    <row r="28205" spans="1:5" x14ac:dyDescent="0.3">
      <c r="A28205" t="s">
        <v>26377</v>
      </c>
      <c r="B28205" t="s">
        <v>11701</v>
      </c>
      <c r="C28205" t="s">
        <v>17465</v>
      </c>
      <c r="D28205" t="s">
        <v>10373</v>
      </c>
      <c r="E28205" s="6">
        <v>722567641</v>
      </c>
    </row>
    <row r="28206" spans="1:5" x14ac:dyDescent="0.3">
      <c r="A28206" t="s">
        <v>17177</v>
      </c>
      <c r="B28206" t="s">
        <v>10690</v>
      </c>
      <c r="C28206" t="s">
        <v>19683</v>
      </c>
      <c r="E28206" s="6">
        <v>722567883</v>
      </c>
    </row>
    <row r="28207" spans="1:5" x14ac:dyDescent="0.3">
      <c r="A28207" t="s">
        <v>963</v>
      </c>
      <c r="E28207" s="6">
        <v>722567874</v>
      </c>
    </row>
    <row r="28208" spans="1:5" x14ac:dyDescent="0.3">
      <c r="A28208" t="s">
        <v>10556</v>
      </c>
      <c r="B28208" t="s">
        <v>10735</v>
      </c>
      <c r="C28208" t="s">
        <v>10720</v>
      </c>
      <c r="E28208" s="6">
        <v>722567451</v>
      </c>
    </row>
    <row r="28209" spans="1:5" x14ac:dyDescent="0.3">
      <c r="A28209" t="s">
        <v>11051</v>
      </c>
      <c r="B28209" t="s">
        <v>11219</v>
      </c>
      <c r="C28209" t="s">
        <v>26378</v>
      </c>
      <c r="E28209" s="6">
        <v>722566917</v>
      </c>
    </row>
    <row r="28210" spans="1:5" x14ac:dyDescent="0.3">
      <c r="A28210" t="s">
        <v>10355</v>
      </c>
      <c r="B28210" t="s">
        <v>14595</v>
      </c>
      <c r="C28210" t="s">
        <v>26379</v>
      </c>
      <c r="E28210" s="6">
        <v>722567527</v>
      </c>
    </row>
    <row r="28211" spans="1:5" x14ac:dyDescent="0.3">
      <c r="A28211" t="s">
        <v>15044</v>
      </c>
      <c r="B28211" t="s">
        <v>15615</v>
      </c>
      <c r="C28211" t="s">
        <v>10790</v>
      </c>
      <c r="E28211" s="6">
        <v>722568121</v>
      </c>
    </row>
    <row r="28212" spans="1:5" x14ac:dyDescent="0.3">
      <c r="A28212" t="s">
        <v>26380</v>
      </c>
      <c r="B28212" t="s">
        <v>13791</v>
      </c>
      <c r="C28212" t="s">
        <v>10373</v>
      </c>
      <c r="E28212" s="6">
        <v>722569400</v>
      </c>
    </row>
    <row r="28213" spans="1:5" x14ac:dyDescent="0.3">
      <c r="A28213" t="s">
        <v>962</v>
      </c>
      <c r="E28213" s="6">
        <v>722569318</v>
      </c>
    </row>
    <row r="28214" spans="1:5" x14ac:dyDescent="0.3">
      <c r="A28214" t="s">
        <v>10928</v>
      </c>
      <c r="B28214" t="s">
        <v>10595</v>
      </c>
      <c r="C28214" t="s">
        <v>13683</v>
      </c>
      <c r="E28214" s="6">
        <v>722568768</v>
      </c>
    </row>
    <row r="28215" spans="1:5" x14ac:dyDescent="0.3">
      <c r="A28215" t="s">
        <v>11086</v>
      </c>
      <c r="B28215" t="s">
        <v>11233</v>
      </c>
      <c r="C28215" t="s">
        <v>16309</v>
      </c>
      <c r="E28215" s="6">
        <v>722569944</v>
      </c>
    </row>
    <row r="28216" spans="1:5" x14ac:dyDescent="0.3">
      <c r="A28216" t="s">
        <v>26381</v>
      </c>
      <c r="B28216" t="s">
        <v>10438</v>
      </c>
      <c r="C28216" t="s">
        <v>10735</v>
      </c>
      <c r="E28216" s="6">
        <v>722569690</v>
      </c>
    </row>
    <row r="28217" spans="1:5" x14ac:dyDescent="0.3">
      <c r="A28217" t="s">
        <v>19410</v>
      </c>
      <c r="B28217" t="s">
        <v>10792</v>
      </c>
      <c r="C28217" t="s">
        <v>10336</v>
      </c>
      <c r="E28217" s="6">
        <v>722568365</v>
      </c>
    </row>
    <row r="28218" spans="1:5" x14ac:dyDescent="0.3">
      <c r="A28218" t="s">
        <v>10375</v>
      </c>
      <c r="B28218" t="s">
        <v>10612</v>
      </c>
      <c r="C28218" t="s">
        <v>10839</v>
      </c>
      <c r="E28218" s="6">
        <v>722568350</v>
      </c>
    </row>
    <row r="28219" spans="1:5" x14ac:dyDescent="0.3">
      <c r="A28219" t="s">
        <v>25977</v>
      </c>
      <c r="B28219" t="s">
        <v>10956</v>
      </c>
      <c r="C28219" t="s">
        <v>10345</v>
      </c>
      <c r="E28219" s="6">
        <v>722568455</v>
      </c>
    </row>
    <row r="28220" spans="1:5" x14ac:dyDescent="0.3">
      <c r="A28220" t="s">
        <v>10420</v>
      </c>
      <c r="B28220" t="s">
        <v>18718</v>
      </c>
      <c r="C28220" t="s">
        <v>12111</v>
      </c>
      <c r="E28220" s="6">
        <v>722568708</v>
      </c>
    </row>
    <row r="28221" spans="1:5" x14ac:dyDescent="0.3">
      <c r="A28221" t="s">
        <v>16309</v>
      </c>
      <c r="B28221" t="s">
        <v>10389</v>
      </c>
      <c r="C28221" t="s">
        <v>12582</v>
      </c>
      <c r="D28221" t="s">
        <v>26382</v>
      </c>
      <c r="E28221" s="6">
        <v>722568676</v>
      </c>
    </row>
    <row r="28222" spans="1:5" x14ac:dyDescent="0.3">
      <c r="A28222" t="s">
        <v>26383</v>
      </c>
      <c r="B28222" t="s">
        <v>10689</v>
      </c>
      <c r="C28222" t="s">
        <v>17540</v>
      </c>
      <c r="E28222" s="6">
        <v>722565034</v>
      </c>
    </row>
    <row r="28223" spans="1:5" x14ac:dyDescent="0.3">
      <c r="A28223" t="s">
        <v>11946</v>
      </c>
      <c r="B28223" t="s">
        <v>11107</v>
      </c>
      <c r="C28223" t="s">
        <v>13948</v>
      </c>
      <c r="E28223" s="6">
        <v>722565531</v>
      </c>
    </row>
    <row r="28224" spans="1:5" x14ac:dyDescent="0.3">
      <c r="A28224" t="s">
        <v>10701</v>
      </c>
      <c r="B28224" t="s">
        <v>10616</v>
      </c>
      <c r="C28224" t="s">
        <v>16317</v>
      </c>
      <c r="E28224" s="6">
        <v>722565886</v>
      </c>
    </row>
    <row r="28225" spans="1:5" x14ac:dyDescent="0.3">
      <c r="A28225" t="s">
        <v>961</v>
      </c>
      <c r="E28225" s="6">
        <v>722565859</v>
      </c>
    </row>
    <row r="28226" spans="1:5" x14ac:dyDescent="0.3">
      <c r="A28226" t="s">
        <v>13391</v>
      </c>
      <c r="B28226" t="s">
        <v>10482</v>
      </c>
      <c r="C28226" t="s">
        <v>15476</v>
      </c>
      <c r="E28226" s="6">
        <v>722565604</v>
      </c>
    </row>
    <row r="28227" spans="1:5" x14ac:dyDescent="0.3">
      <c r="A28227" t="s">
        <v>26384</v>
      </c>
      <c r="B28227" t="s">
        <v>17224</v>
      </c>
      <c r="E28227" s="6">
        <v>722564722</v>
      </c>
    </row>
    <row r="28228" spans="1:5" x14ac:dyDescent="0.3">
      <c r="A28228" t="s">
        <v>26384</v>
      </c>
      <c r="B28228" t="s">
        <v>17224</v>
      </c>
      <c r="C28228" t="s">
        <v>13372</v>
      </c>
      <c r="E28228" s="6">
        <v>722564721</v>
      </c>
    </row>
    <row r="28229" spans="1:5" x14ac:dyDescent="0.3">
      <c r="A28229" t="s">
        <v>19627</v>
      </c>
      <c r="B28229" t="s">
        <v>11539</v>
      </c>
      <c r="C28229" t="s">
        <v>11545</v>
      </c>
      <c r="E28229" s="6">
        <v>722564913</v>
      </c>
    </row>
    <row r="28230" spans="1:5" x14ac:dyDescent="0.3">
      <c r="A28230" t="s">
        <v>11947</v>
      </c>
      <c r="B28230" t="s">
        <v>10689</v>
      </c>
      <c r="C28230" t="s">
        <v>10415</v>
      </c>
      <c r="E28230" s="6">
        <v>722565008</v>
      </c>
    </row>
    <row r="28231" spans="1:5" x14ac:dyDescent="0.3">
      <c r="A28231" t="s">
        <v>26385</v>
      </c>
      <c r="B28231" t="s">
        <v>15048</v>
      </c>
      <c r="C28231" t="s">
        <v>11386</v>
      </c>
      <c r="E28231" s="6">
        <v>722564922</v>
      </c>
    </row>
    <row r="28232" spans="1:5" x14ac:dyDescent="0.3">
      <c r="A28232" t="s">
        <v>10412</v>
      </c>
      <c r="B28232" t="s">
        <v>19167</v>
      </c>
      <c r="C28232" t="s">
        <v>10404</v>
      </c>
      <c r="E28232" s="6">
        <v>722565890</v>
      </c>
    </row>
    <row r="28233" spans="1:5" x14ac:dyDescent="0.3">
      <c r="A28233" t="s">
        <v>18248</v>
      </c>
      <c r="B28233" t="s">
        <v>10286</v>
      </c>
      <c r="C28233" t="s">
        <v>26386</v>
      </c>
      <c r="E28233" s="6">
        <v>722566444</v>
      </c>
    </row>
    <row r="28234" spans="1:5" x14ac:dyDescent="0.3">
      <c r="A28234" t="s">
        <v>960</v>
      </c>
      <c r="E28234" s="6">
        <v>722566275</v>
      </c>
    </row>
    <row r="28235" spans="1:5" x14ac:dyDescent="0.3">
      <c r="A28235" t="s">
        <v>11721</v>
      </c>
      <c r="B28235" t="s">
        <v>10875</v>
      </c>
      <c r="E28235" s="6">
        <v>722566225</v>
      </c>
    </row>
    <row r="28236" spans="1:5" x14ac:dyDescent="0.3">
      <c r="A28236" t="s">
        <v>10349</v>
      </c>
      <c r="B28236" t="s">
        <v>26387</v>
      </c>
      <c r="C28236" t="s">
        <v>15046</v>
      </c>
      <c r="E28236" s="6">
        <v>722566556</v>
      </c>
    </row>
    <row r="28237" spans="1:5" x14ac:dyDescent="0.3">
      <c r="A28237" t="s">
        <v>11445</v>
      </c>
      <c r="B28237" t="s">
        <v>10688</v>
      </c>
      <c r="E28237" s="6">
        <v>722566820</v>
      </c>
    </row>
    <row r="28238" spans="1:5" x14ac:dyDescent="0.3">
      <c r="A28238" t="s">
        <v>26388</v>
      </c>
      <c r="B28238" t="s">
        <v>26389</v>
      </c>
      <c r="C28238" t="s">
        <v>26390</v>
      </c>
      <c r="E28238" s="6">
        <v>722566072</v>
      </c>
    </row>
    <row r="28239" spans="1:5" x14ac:dyDescent="0.3">
      <c r="A28239" t="s">
        <v>26391</v>
      </c>
      <c r="B28239" t="s">
        <v>26392</v>
      </c>
      <c r="E28239" s="6">
        <v>722565986</v>
      </c>
    </row>
    <row r="28240" spans="1:5" x14ac:dyDescent="0.3">
      <c r="A28240" t="s">
        <v>26393</v>
      </c>
      <c r="B28240" t="s">
        <v>10924</v>
      </c>
      <c r="C28240" t="s">
        <v>26394</v>
      </c>
      <c r="E28240" s="6">
        <v>722566167</v>
      </c>
    </row>
    <row r="28241" spans="1:5" x14ac:dyDescent="0.3">
      <c r="A28241" t="s">
        <v>10286</v>
      </c>
      <c r="B28241" t="s">
        <v>21250</v>
      </c>
      <c r="C28241" t="s">
        <v>10539</v>
      </c>
      <c r="E28241" s="6">
        <v>722566096</v>
      </c>
    </row>
    <row r="28242" spans="1:5" x14ac:dyDescent="0.3">
      <c r="A28242" t="s">
        <v>22780</v>
      </c>
      <c r="B28242" t="s">
        <v>11889</v>
      </c>
      <c r="C28242" t="s">
        <v>26395</v>
      </c>
      <c r="E28242" s="6">
        <v>722579686</v>
      </c>
    </row>
    <row r="28243" spans="1:5" x14ac:dyDescent="0.3">
      <c r="A28243" t="s">
        <v>10571</v>
      </c>
      <c r="B28243" t="s">
        <v>11084</v>
      </c>
      <c r="C28243" t="s">
        <v>11046</v>
      </c>
      <c r="E28243" s="6">
        <v>722592801</v>
      </c>
    </row>
    <row r="28244" spans="1:5" x14ac:dyDescent="0.3">
      <c r="A28244" t="s">
        <v>26396</v>
      </c>
      <c r="B28244" t="s">
        <v>12015</v>
      </c>
      <c r="C28244" t="s">
        <v>11330</v>
      </c>
      <c r="E28244" s="6">
        <v>722592235</v>
      </c>
    </row>
    <row r="28245" spans="1:5" x14ac:dyDescent="0.3">
      <c r="A28245" t="s">
        <v>959</v>
      </c>
      <c r="E28245" s="6">
        <v>722593029</v>
      </c>
    </row>
    <row r="28246" spans="1:5" x14ac:dyDescent="0.3">
      <c r="A28246" t="s">
        <v>13166</v>
      </c>
      <c r="B28246" t="s">
        <v>21111</v>
      </c>
      <c r="C28246" t="s">
        <v>11083</v>
      </c>
      <c r="E28246" s="6">
        <v>722592889</v>
      </c>
    </row>
    <row r="28247" spans="1:5" x14ac:dyDescent="0.3">
      <c r="A28247" t="s">
        <v>26397</v>
      </c>
      <c r="B28247" t="s">
        <v>12800</v>
      </c>
      <c r="C28247" t="s">
        <v>10373</v>
      </c>
      <c r="E28247" s="6">
        <v>722591843</v>
      </c>
    </row>
    <row r="28248" spans="1:5" x14ac:dyDescent="0.3">
      <c r="A28248" t="s">
        <v>17471</v>
      </c>
      <c r="B28248" t="s">
        <v>10407</v>
      </c>
      <c r="C28248" t="s">
        <v>14683</v>
      </c>
      <c r="E28248" s="6">
        <v>722591806</v>
      </c>
    </row>
    <row r="28249" spans="1:5" x14ac:dyDescent="0.3">
      <c r="A28249" t="s">
        <v>23779</v>
      </c>
      <c r="B28249" t="s">
        <v>26398</v>
      </c>
      <c r="C28249" t="s">
        <v>26399</v>
      </c>
      <c r="E28249" s="6">
        <v>722591803</v>
      </c>
    </row>
    <row r="28250" spans="1:5" x14ac:dyDescent="0.3">
      <c r="A28250" t="s">
        <v>10278</v>
      </c>
      <c r="B28250" t="s">
        <v>10740</v>
      </c>
      <c r="E28250" s="6">
        <v>722592188</v>
      </c>
    </row>
    <row r="28251" spans="1:5" x14ac:dyDescent="0.3">
      <c r="A28251" t="s">
        <v>10710</v>
      </c>
      <c r="B28251" t="s">
        <v>26400</v>
      </c>
      <c r="E28251" s="6">
        <v>722592184</v>
      </c>
    </row>
    <row r="28252" spans="1:5" x14ac:dyDescent="0.3">
      <c r="A28252" t="s">
        <v>10313</v>
      </c>
      <c r="B28252" t="s">
        <v>10462</v>
      </c>
      <c r="C28252" t="s">
        <v>10478</v>
      </c>
      <c r="E28252" s="6">
        <v>722594372</v>
      </c>
    </row>
    <row r="28253" spans="1:5" x14ac:dyDescent="0.3">
      <c r="A28253" t="s">
        <v>11615</v>
      </c>
      <c r="B28253" t="s">
        <v>10939</v>
      </c>
      <c r="C28253" t="s">
        <v>10735</v>
      </c>
      <c r="E28253" s="6">
        <v>722594359</v>
      </c>
    </row>
    <row r="28254" spans="1:5" x14ac:dyDescent="0.3">
      <c r="A28254" t="s">
        <v>10618</v>
      </c>
      <c r="B28254" t="s">
        <v>15546</v>
      </c>
      <c r="C28254" t="s">
        <v>10332</v>
      </c>
      <c r="D28254" t="s">
        <v>11616</v>
      </c>
      <c r="E28254" s="6">
        <v>722594375</v>
      </c>
    </row>
    <row r="28255" spans="1:5" x14ac:dyDescent="0.3">
      <c r="A28255" t="s">
        <v>15787</v>
      </c>
      <c r="B28255" t="s">
        <v>21788</v>
      </c>
      <c r="C28255" t="s">
        <v>26401</v>
      </c>
      <c r="E28255" s="6">
        <v>722594709</v>
      </c>
    </row>
    <row r="28256" spans="1:5" x14ac:dyDescent="0.3">
      <c r="A28256" t="s">
        <v>10285</v>
      </c>
      <c r="B28256" t="s">
        <v>10280</v>
      </c>
      <c r="C28256" t="s">
        <v>10380</v>
      </c>
      <c r="E28256" s="6">
        <v>722594697</v>
      </c>
    </row>
    <row r="28257" spans="1:5" x14ac:dyDescent="0.3">
      <c r="A28257" t="s">
        <v>13611</v>
      </c>
      <c r="B28257" t="s">
        <v>10543</v>
      </c>
      <c r="C28257" t="s">
        <v>12789</v>
      </c>
      <c r="E28257" s="6">
        <v>722594579</v>
      </c>
    </row>
    <row r="28258" spans="1:5" x14ac:dyDescent="0.3">
      <c r="A28258" t="s">
        <v>18767</v>
      </c>
      <c r="B28258" t="s">
        <v>10581</v>
      </c>
      <c r="C28258" t="s">
        <v>16282</v>
      </c>
      <c r="E28258" s="6">
        <v>722593747</v>
      </c>
    </row>
    <row r="28259" spans="1:5" x14ac:dyDescent="0.3">
      <c r="A28259" t="s">
        <v>26402</v>
      </c>
      <c r="B28259" t="s">
        <v>26403</v>
      </c>
      <c r="C28259" t="s">
        <v>12235</v>
      </c>
      <c r="E28259" s="6">
        <v>722593580</v>
      </c>
    </row>
    <row r="28260" spans="1:5" x14ac:dyDescent="0.3">
      <c r="A28260" t="s">
        <v>26404</v>
      </c>
      <c r="B28260" t="s">
        <v>15460</v>
      </c>
      <c r="C28260" t="s">
        <v>14519</v>
      </c>
      <c r="E28260" s="6">
        <v>722593927</v>
      </c>
    </row>
    <row r="28261" spans="1:5" x14ac:dyDescent="0.3">
      <c r="A28261" t="s">
        <v>26405</v>
      </c>
      <c r="B28261" t="s">
        <v>24159</v>
      </c>
      <c r="C28261" t="s">
        <v>26406</v>
      </c>
      <c r="E28261" s="6">
        <v>722593984</v>
      </c>
    </row>
    <row r="28262" spans="1:5" x14ac:dyDescent="0.3">
      <c r="A28262" t="s">
        <v>11596</v>
      </c>
      <c r="B28262" t="s">
        <v>14411</v>
      </c>
      <c r="C28262" t="s">
        <v>14495</v>
      </c>
      <c r="E28262" s="6">
        <v>722589650</v>
      </c>
    </row>
    <row r="28263" spans="1:5" x14ac:dyDescent="0.3">
      <c r="A28263" t="s">
        <v>21221</v>
      </c>
      <c r="B28263" t="s">
        <v>10556</v>
      </c>
      <c r="E28263" s="6">
        <v>722589463</v>
      </c>
    </row>
    <row r="28264" spans="1:5" x14ac:dyDescent="0.3">
      <c r="A28264" t="s">
        <v>12222</v>
      </c>
      <c r="B28264" t="s">
        <v>12395</v>
      </c>
      <c r="C28264" t="s">
        <v>11953</v>
      </c>
      <c r="E28264" s="6">
        <v>722590686</v>
      </c>
    </row>
    <row r="28265" spans="1:5" x14ac:dyDescent="0.3">
      <c r="A28265" t="s">
        <v>18763</v>
      </c>
      <c r="B28265" t="s">
        <v>26407</v>
      </c>
      <c r="E28265" s="6">
        <v>722590808</v>
      </c>
    </row>
    <row r="28266" spans="1:5" x14ac:dyDescent="0.3">
      <c r="A28266" t="s">
        <v>10383</v>
      </c>
      <c r="B28266" t="s">
        <v>19894</v>
      </c>
      <c r="C28266" t="s">
        <v>10557</v>
      </c>
      <c r="E28266" s="6">
        <v>722590689</v>
      </c>
    </row>
    <row r="28267" spans="1:5" x14ac:dyDescent="0.3">
      <c r="A28267" t="s">
        <v>15694</v>
      </c>
      <c r="B28267" t="s">
        <v>26408</v>
      </c>
      <c r="C28267" t="s">
        <v>12133</v>
      </c>
      <c r="E28267" s="6">
        <v>722588959</v>
      </c>
    </row>
    <row r="28268" spans="1:5" x14ac:dyDescent="0.3">
      <c r="A28268" t="s">
        <v>10354</v>
      </c>
      <c r="B28268" t="s">
        <v>12047</v>
      </c>
      <c r="C28268" t="s">
        <v>11792</v>
      </c>
      <c r="E28268" s="6">
        <v>722588656</v>
      </c>
    </row>
    <row r="28269" spans="1:5" x14ac:dyDescent="0.3">
      <c r="A28269" t="s">
        <v>26409</v>
      </c>
      <c r="B28269" t="s">
        <v>23136</v>
      </c>
      <c r="C28269" t="s">
        <v>25795</v>
      </c>
      <c r="E28269" s="6">
        <v>722589239</v>
      </c>
    </row>
    <row r="28270" spans="1:5" x14ac:dyDescent="0.3">
      <c r="A28270" t="s">
        <v>26410</v>
      </c>
      <c r="B28270" t="s">
        <v>26411</v>
      </c>
      <c r="E28270" s="6">
        <v>722589128</v>
      </c>
    </row>
    <row r="28271" spans="1:5" x14ac:dyDescent="0.3">
      <c r="A28271" t="s">
        <v>11615</v>
      </c>
      <c r="B28271" t="s">
        <v>10471</v>
      </c>
      <c r="C28271" t="s">
        <v>10733</v>
      </c>
      <c r="E28271" s="6">
        <v>722590920</v>
      </c>
    </row>
    <row r="28272" spans="1:5" x14ac:dyDescent="0.3">
      <c r="A28272" t="s">
        <v>10720</v>
      </c>
      <c r="B28272" t="s">
        <v>13434</v>
      </c>
      <c r="C28272" t="s">
        <v>10735</v>
      </c>
      <c r="E28272" s="6">
        <v>722591496</v>
      </c>
    </row>
    <row r="28273" spans="1:5" x14ac:dyDescent="0.3">
      <c r="A28273" t="s">
        <v>11449</v>
      </c>
      <c r="B28273" t="s">
        <v>10556</v>
      </c>
      <c r="C28273" t="s">
        <v>10515</v>
      </c>
      <c r="E28273" s="6">
        <v>722591435</v>
      </c>
    </row>
    <row r="28274" spans="1:5" x14ac:dyDescent="0.3">
      <c r="A28274" t="s">
        <v>17658</v>
      </c>
      <c r="B28274" t="s">
        <v>10452</v>
      </c>
      <c r="C28274" t="s">
        <v>11863</v>
      </c>
      <c r="E28274" s="6">
        <v>722591338</v>
      </c>
    </row>
    <row r="28275" spans="1:5" x14ac:dyDescent="0.3">
      <c r="A28275" t="s">
        <v>10533</v>
      </c>
      <c r="B28275" t="s">
        <v>10346</v>
      </c>
      <c r="C28275" t="s">
        <v>10735</v>
      </c>
      <c r="E28275" s="6">
        <v>722591571</v>
      </c>
    </row>
    <row r="28276" spans="1:5" x14ac:dyDescent="0.3">
      <c r="A28276" t="s">
        <v>958</v>
      </c>
      <c r="E28276" s="6">
        <v>722591740</v>
      </c>
    </row>
    <row r="28277" spans="1:5" x14ac:dyDescent="0.3">
      <c r="A28277" t="s">
        <v>25902</v>
      </c>
      <c r="B28277" t="s">
        <v>14636</v>
      </c>
      <c r="C28277" t="s">
        <v>10352</v>
      </c>
      <c r="E28277" s="6">
        <v>722591127</v>
      </c>
    </row>
    <row r="28278" spans="1:5" x14ac:dyDescent="0.3">
      <c r="A28278" t="s">
        <v>10384</v>
      </c>
      <c r="B28278" t="s">
        <v>26412</v>
      </c>
      <c r="C28278" t="s">
        <v>12748</v>
      </c>
      <c r="E28278" s="6">
        <v>722591305</v>
      </c>
    </row>
    <row r="28279" spans="1:5" x14ac:dyDescent="0.3">
      <c r="A28279" t="s">
        <v>26413</v>
      </c>
      <c r="B28279" t="s">
        <v>10995</v>
      </c>
      <c r="C28279" t="s">
        <v>12801</v>
      </c>
      <c r="D28279" t="s">
        <v>10373</v>
      </c>
      <c r="E28279" s="6">
        <v>722591233</v>
      </c>
    </row>
    <row r="28280" spans="1:5" x14ac:dyDescent="0.3">
      <c r="A28280" t="s">
        <v>10366</v>
      </c>
      <c r="B28280" t="s">
        <v>10380</v>
      </c>
      <c r="C28280" t="s">
        <v>17541</v>
      </c>
      <c r="E28280" s="6">
        <v>722597519</v>
      </c>
    </row>
    <row r="28281" spans="1:5" x14ac:dyDescent="0.3">
      <c r="A28281" t="s">
        <v>10321</v>
      </c>
      <c r="B28281" t="s">
        <v>10384</v>
      </c>
      <c r="C28281" t="s">
        <v>10593</v>
      </c>
      <c r="E28281" s="6">
        <v>722598115</v>
      </c>
    </row>
    <row r="28282" spans="1:5" x14ac:dyDescent="0.3">
      <c r="A28282" t="s">
        <v>13794</v>
      </c>
      <c r="B28282" t="s">
        <v>10455</v>
      </c>
      <c r="C28282" t="s">
        <v>11232</v>
      </c>
      <c r="E28282" s="6">
        <v>722597921</v>
      </c>
    </row>
    <row r="28283" spans="1:5" x14ac:dyDescent="0.3">
      <c r="A28283" t="s">
        <v>11879</v>
      </c>
      <c r="B28283" t="s">
        <v>10355</v>
      </c>
      <c r="C28283" t="s">
        <v>10407</v>
      </c>
      <c r="E28283" s="6">
        <v>722597381</v>
      </c>
    </row>
    <row r="28284" spans="1:5" x14ac:dyDescent="0.3">
      <c r="A28284" t="s">
        <v>957</v>
      </c>
      <c r="E28284" s="6">
        <v>722597514</v>
      </c>
    </row>
    <row r="28285" spans="1:5" x14ac:dyDescent="0.3">
      <c r="A28285" t="s">
        <v>11078</v>
      </c>
      <c r="B28285" t="s">
        <v>10431</v>
      </c>
      <c r="C28285" t="s">
        <v>11569</v>
      </c>
      <c r="E28285" s="6">
        <v>722597484</v>
      </c>
    </row>
    <row r="28286" spans="1:5" x14ac:dyDescent="0.3">
      <c r="A28286" t="s">
        <v>14226</v>
      </c>
      <c r="B28286" t="s">
        <v>26414</v>
      </c>
      <c r="E28286" s="6">
        <v>722598259</v>
      </c>
    </row>
    <row r="28287" spans="1:5" x14ac:dyDescent="0.3">
      <c r="A28287" t="s">
        <v>10574</v>
      </c>
      <c r="B28287" t="s">
        <v>10380</v>
      </c>
      <c r="C28287" t="s">
        <v>10644</v>
      </c>
      <c r="E28287" s="6">
        <v>722599303</v>
      </c>
    </row>
    <row r="28288" spans="1:5" x14ac:dyDescent="0.3">
      <c r="A28288" t="s">
        <v>26415</v>
      </c>
      <c r="B28288" t="s">
        <v>15460</v>
      </c>
      <c r="C28288" t="s">
        <v>10373</v>
      </c>
      <c r="E28288" s="6">
        <v>722599186</v>
      </c>
    </row>
    <row r="28289" spans="1:5" x14ac:dyDescent="0.3">
      <c r="A28289" t="s">
        <v>10895</v>
      </c>
      <c r="B28289" t="s">
        <v>26416</v>
      </c>
      <c r="C28289" t="s">
        <v>21395</v>
      </c>
      <c r="D28289" t="s">
        <v>26417</v>
      </c>
      <c r="E28289" s="6">
        <v>722599589</v>
      </c>
    </row>
    <row r="28290" spans="1:5" x14ac:dyDescent="0.3">
      <c r="A28290" t="s">
        <v>11863</v>
      </c>
      <c r="B28290" t="s">
        <v>10413</v>
      </c>
      <c r="C28290" t="s">
        <v>26418</v>
      </c>
      <c r="E28290" s="6">
        <v>722599409</v>
      </c>
    </row>
    <row r="28291" spans="1:5" x14ac:dyDescent="0.3">
      <c r="A28291" t="s">
        <v>10287</v>
      </c>
      <c r="B28291" t="s">
        <v>12960</v>
      </c>
      <c r="C28291" t="s">
        <v>11905</v>
      </c>
      <c r="E28291" s="6">
        <v>722598722</v>
      </c>
    </row>
    <row r="28292" spans="1:5" x14ac:dyDescent="0.3">
      <c r="A28292" t="s">
        <v>26419</v>
      </c>
      <c r="B28292" t="s">
        <v>26420</v>
      </c>
      <c r="C28292" t="s">
        <v>12923</v>
      </c>
      <c r="E28292" s="6">
        <v>722598318</v>
      </c>
    </row>
    <row r="28293" spans="1:5" x14ac:dyDescent="0.3">
      <c r="A28293" t="s">
        <v>26421</v>
      </c>
      <c r="B28293" t="s">
        <v>11499</v>
      </c>
      <c r="C28293" t="s">
        <v>10373</v>
      </c>
      <c r="E28293" s="6">
        <v>722598277</v>
      </c>
    </row>
    <row r="28294" spans="1:5" x14ac:dyDescent="0.3">
      <c r="A28294" t="s">
        <v>26422</v>
      </c>
      <c r="B28294" t="s">
        <v>15412</v>
      </c>
      <c r="E28294" s="6">
        <v>722599182</v>
      </c>
    </row>
    <row r="28295" spans="1:5" x14ac:dyDescent="0.3">
      <c r="A28295" t="s">
        <v>11649</v>
      </c>
      <c r="B28295" t="s">
        <v>11628</v>
      </c>
      <c r="C28295" t="s">
        <v>10949</v>
      </c>
      <c r="E28295" s="6">
        <v>722598898</v>
      </c>
    </row>
    <row r="28296" spans="1:5" x14ac:dyDescent="0.3">
      <c r="A28296" t="s">
        <v>11429</v>
      </c>
      <c r="B28296" t="s">
        <v>10883</v>
      </c>
      <c r="E28296" s="6">
        <v>722595559</v>
      </c>
    </row>
    <row r="28297" spans="1:5" x14ac:dyDescent="0.3">
      <c r="A28297" t="s">
        <v>10367</v>
      </c>
      <c r="B28297" t="s">
        <v>10492</v>
      </c>
      <c r="C28297" t="s">
        <v>11775</v>
      </c>
      <c r="E28297" s="6">
        <v>722595557</v>
      </c>
    </row>
    <row r="28298" spans="1:5" x14ac:dyDescent="0.3">
      <c r="A28298" t="s">
        <v>10606</v>
      </c>
      <c r="B28298" t="s">
        <v>10877</v>
      </c>
      <c r="E28298" s="6">
        <v>722595606</v>
      </c>
    </row>
    <row r="28299" spans="1:5" x14ac:dyDescent="0.3">
      <c r="A28299" t="s">
        <v>10404</v>
      </c>
      <c r="B28299" t="s">
        <v>11465</v>
      </c>
      <c r="E28299" s="6">
        <v>722595761</v>
      </c>
    </row>
    <row r="28300" spans="1:5" x14ac:dyDescent="0.3">
      <c r="A28300" t="s">
        <v>20985</v>
      </c>
      <c r="B28300" t="s">
        <v>1751</v>
      </c>
      <c r="C28300" t="s">
        <v>26423</v>
      </c>
      <c r="E28300" s="6">
        <v>722595626</v>
      </c>
    </row>
    <row r="28301" spans="1:5" x14ac:dyDescent="0.3">
      <c r="A28301" t="s">
        <v>956</v>
      </c>
      <c r="E28301" s="6">
        <v>722595625</v>
      </c>
    </row>
    <row r="28302" spans="1:5" x14ac:dyDescent="0.3">
      <c r="B28302" t="s">
        <v>10315</v>
      </c>
      <c r="C28302" t="s">
        <v>10278</v>
      </c>
      <c r="E28302" s="6">
        <v>722594821</v>
      </c>
    </row>
    <row r="28303" spans="1:5" x14ac:dyDescent="0.3">
      <c r="A28303" t="s">
        <v>26424</v>
      </c>
      <c r="B28303" t="s">
        <v>26425</v>
      </c>
      <c r="C28303" t="s">
        <v>18049</v>
      </c>
      <c r="E28303" s="6">
        <v>722595367</v>
      </c>
    </row>
    <row r="28304" spans="1:5" x14ac:dyDescent="0.3">
      <c r="A28304" t="s">
        <v>15969</v>
      </c>
      <c r="B28304" t="s">
        <v>10792</v>
      </c>
      <c r="C28304" t="s">
        <v>10888</v>
      </c>
      <c r="E28304" s="6">
        <v>722594852</v>
      </c>
    </row>
    <row r="28305" spans="1:5" x14ac:dyDescent="0.3">
      <c r="A28305" t="s">
        <v>16101</v>
      </c>
      <c r="B28305" t="s">
        <v>10492</v>
      </c>
      <c r="C28305" t="s">
        <v>10365</v>
      </c>
      <c r="E28305" s="6">
        <v>722596658</v>
      </c>
    </row>
    <row r="28306" spans="1:5" x14ac:dyDescent="0.3">
      <c r="A28306" t="s">
        <v>955</v>
      </c>
      <c r="E28306" s="6">
        <v>722596489</v>
      </c>
    </row>
    <row r="28307" spans="1:5" x14ac:dyDescent="0.3">
      <c r="A28307" t="s">
        <v>10331</v>
      </c>
      <c r="B28307" t="s">
        <v>10389</v>
      </c>
      <c r="C28307" t="s">
        <v>10278</v>
      </c>
      <c r="E28307" s="6">
        <v>722596446</v>
      </c>
    </row>
    <row r="28308" spans="1:5" x14ac:dyDescent="0.3">
      <c r="A28308" t="s">
        <v>12881</v>
      </c>
      <c r="B28308" t="s">
        <v>12836</v>
      </c>
      <c r="E28308" s="6">
        <v>722596681</v>
      </c>
    </row>
    <row r="28309" spans="1:5" x14ac:dyDescent="0.3">
      <c r="A28309" t="s">
        <v>11114</v>
      </c>
      <c r="B28309" t="s">
        <v>14357</v>
      </c>
      <c r="C28309" t="s">
        <v>10287</v>
      </c>
      <c r="E28309" s="6">
        <v>722596911</v>
      </c>
    </row>
    <row r="28310" spans="1:5" x14ac:dyDescent="0.3">
      <c r="A28310" t="s">
        <v>954</v>
      </c>
      <c r="E28310" s="6">
        <v>722596909</v>
      </c>
    </row>
    <row r="28311" spans="1:5" x14ac:dyDescent="0.3">
      <c r="A28311" t="s">
        <v>22491</v>
      </c>
      <c r="B28311" t="s">
        <v>12306</v>
      </c>
      <c r="C28311" t="s">
        <v>11215</v>
      </c>
      <c r="E28311" s="6">
        <v>722595882</v>
      </c>
    </row>
    <row r="28312" spans="1:5" x14ac:dyDescent="0.3">
      <c r="A28312" t="s">
        <v>10287</v>
      </c>
      <c r="B28312" t="s">
        <v>10332</v>
      </c>
      <c r="C28312" t="s">
        <v>10278</v>
      </c>
      <c r="E28312" s="6">
        <v>722595858</v>
      </c>
    </row>
    <row r="28313" spans="1:5" x14ac:dyDescent="0.3">
      <c r="A28313" t="s">
        <v>953</v>
      </c>
      <c r="E28313" s="6">
        <v>722595900</v>
      </c>
    </row>
    <row r="28314" spans="1:5" x14ac:dyDescent="0.3">
      <c r="A28314" t="s">
        <v>10421</v>
      </c>
      <c r="B28314" t="s">
        <v>26426</v>
      </c>
      <c r="E28314" s="6">
        <v>722595963</v>
      </c>
    </row>
    <row r="28315" spans="1:5" x14ac:dyDescent="0.3">
      <c r="A28315" t="s">
        <v>952</v>
      </c>
      <c r="E28315" s="6">
        <v>722581843</v>
      </c>
    </row>
    <row r="28316" spans="1:5" x14ac:dyDescent="0.3">
      <c r="A28316" t="s">
        <v>11198</v>
      </c>
      <c r="B28316" t="s">
        <v>10842</v>
      </c>
      <c r="C28316" t="s">
        <v>16034</v>
      </c>
      <c r="E28316" s="6">
        <v>722581709</v>
      </c>
    </row>
    <row r="28317" spans="1:5" x14ac:dyDescent="0.3">
      <c r="A28317" t="s">
        <v>15681</v>
      </c>
      <c r="B28317" t="s">
        <v>26427</v>
      </c>
      <c r="C28317" t="s">
        <v>26428</v>
      </c>
      <c r="E28317" s="6">
        <v>722581642</v>
      </c>
    </row>
    <row r="28318" spans="1:5" x14ac:dyDescent="0.3">
      <c r="A28318" t="s">
        <v>13938</v>
      </c>
      <c r="B28318" t="s">
        <v>15119</v>
      </c>
      <c r="E28318" s="6">
        <v>722581910</v>
      </c>
    </row>
    <row r="28319" spans="1:5" x14ac:dyDescent="0.3">
      <c r="A28319" t="s">
        <v>26429</v>
      </c>
      <c r="B28319" t="s">
        <v>11320</v>
      </c>
      <c r="C28319" t="s">
        <v>10373</v>
      </c>
      <c r="E28319" s="6">
        <v>722582213</v>
      </c>
    </row>
    <row r="28320" spans="1:5" x14ac:dyDescent="0.3">
      <c r="A28320" t="s">
        <v>26430</v>
      </c>
      <c r="B28320" t="s">
        <v>26431</v>
      </c>
      <c r="C28320" t="s">
        <v>25334</v>
      </c>
      <c r="E28320" s="6">
        <v>722581962</v>
      </c>
    </row>
    <row r="28321" spans="1:5" x14ac:dyDescent="0.3">
      <c r="A28321" t="s">
        <v>21109</v>
      </c>
      <c r="B28321" t="s">
        <v>15119</v>
      </c>
      <c r="E28321" s="6">
        <v>722581911</v>
      </c>
    </row>
    <row r="28322" spans="1:5" x14ac:dyDescent="0.3">
      <c r="A28322" t="s">
        <v>10773</v>
      </c>
      <c r="B28322" t="s">
        <v>10273</v>
      </c>
      <c r="C28322" t="s">
        <v>10287</v>
      </c>
      <c r="E28322" s="6">
        <v>722581253</v>
      </c>
    </row>
    <row r="28323" spans="1:5" x14ac:dyDescent="0.3">
      <c r="A28323" t="s">
        <v>10669</v>
      </c>
      <c r="B28323" t="s">
        <v>10690</v>
      </c>
      <c r="C28323" t="s">
        <v>17150</v>
      </c>
      <c r="E28323" s="6">
        <v>722581217</v>
      </c>
    </row>
    <row r="28324" spans="1:5" x14ac:dyDescent="0.3">
      <c r="A28324" t="s">
        <v>11906</v>
      </c>
      <c r="B28324" t="s">
        <v>10366</v>
      </c>
      <c r="C28324" t="s">
        <v>10380</v>
      </c>
      <c r="E28324" s="6">
        <v>722581201</v>
      </c>
    </row>
    <row r="28325" spans="1:5" x14ac:dyDescent="0.3">
      <c r="A28325" t="s">
        <v>21829</v>
      </c>
      <c r="B28325" t="s">
        <v>11272</v>
      </c>
      <c r="C28325" t="s">
        <v>12509</v>
      </c>
      <c r="E28325" s="6">
        <v>722581314</v>
      </c>
    </row>
    <row r="28326" spans="1:5" x14ac:dyDescent="0.3">
      <c r="A28326" t="s">
        <v>10939</v>
      </c>
      <c r="B28326" t="s">
        <v>10407</v>
      </c>
      <c r="C28326" t="s">
        <v>26432</v>
      </c>
      <c r="E28326" s="6">
        <v>722581269</v>
      </c>
    </row>
    <row r="28327" spans="1:5" x14ac:dyDescent="0.3">
      <c r="A28327" t="s">
        <v>26433</v>
      </c>
      <c r="B28327" t="s">
        <v>26434</v>
      </c>
      <c r="C28327" t="s">
        <v>10729</v>
      </c>
      <c r="E28327" s="6">
        <v>722582513</v>
      </c>
    </row>
    <row r="28328" spans="1:5" x14ac:dyDescent="0.3">
      <c r="A28328" t="s">
        <v>26435</v>
      </c>
      <c r="B28328" t="s">
        <v>13342</v>
      </c>
      <c r="C28328" t="s">
        <v>19519</v>
      </c>
      <c r="E28328" s="6">
        <v>722583464</v>
      </c>
    </row>
    <row r="28329" spans="1:5" x14ac:dyDescent="0.3">
      <c r="A28329" t="s">
        <v>26436</v>
      </c>
      <c r="B28329" t="s">
        <v>26437</v>
      </c>
      <c r="C28329" t="s">
        <v>20325</v>
      </c>
      <c r="E28329" s="6">
        <v>722583629</v>
      </c>
    </row>
    <row r="28330" spans="1:5" x14ac:dyDescent="0.3">
      <c r="A28330" t="s">
        <v>26438</v>
      </c>
      <c r="B28330" t="s">
        <v>10484</v>
      </c>
      <c r="C28330" t="s">
        <v>11569</v>
      </c>
      <c r="E28330" s="6">
        <v>722583844</v>
      </c>
    </row>
    <row r="28331" spans="1:5" x14ac:dyDescent="0.3">
      <c r="A28331" t="s">
        <v>26439</v>
      </c>
      <c r="B28331" t="s">
        <v>10366</v>
      </c>
      <c r="E28331" s="6">
        <v>722583729</v>
      </c>
    </row>
    <row r="28332" spans="1:5" x14ac:dyDescent="0.3">
      <c r="A28332" t="s">
        <v>26440</v>
      </c>
      <c r="B28332" t="s">
        <v>26441</v>
      </c>
      <c r="E28332" s="6">
        <v>722582980</v>
      </c>
    </row>
    <row r="28333" spans="1:5" x14ac:dyDescent="0.3">
      <c r="A28333" t="s">
        <v>10431</v>
      </c>
      <c r="B28333" t="s">
        <v>11088</v>
      </c>
      <c r="C28333" t="s">
        <v>10277</v>
      </c>
      <c r="E28333" s="6">
        <v>722582912</v>
      </c>
    </row>
    <row r="28334" spans="1:5" x14ac:dyDescent="0.3">
      <c r="A28334" t="s">
        <v>10877</v>
      </c>
      <c r="B28334" t="s">
        <v>11635</v>
      </c>
      <c r="C28334" t="s">
        <v>10478</v>
      </c>
      <c r="E28334" s="6">
        <v>722583296</v>
      </c>
    </row>
    <row r="28335" spans="1:5" x14ac:dyDescent="0.3">
      <c r="A28335" t="s">
        <v>26442</v>
      </c>
      <c r="B28335" t="s">
        <v>10633</v>
      </c>
      <c r="C28335" t="s">
        <v>26443</v>
      </c>
      <c r="E28335" s="6">
        <v>722583393</v>
      </c>
    </row>
    <row r="28336" spans="1:5" x14ac:dyDescent="0.3">
      <c r="A28336" t="s">
        <v>15893</v>
      </c>
      <c r="B28336" t="s">
        <v>10286</v>
      </c>
      <c r="C28336" t="s">
        <v>26444</v>
      </c>
      <c r="E28336" s="6">
        <v>722580161</v>
      </c>
    </row>
    <row r="28337" spans="1:5" x14ac:dyDescent="0.3">
      <c r="A28337" t="s">
        <v>10928</v>
      </c>
      <c r="B28337" t="s">
        <v>10556</v>
      </c>
      <c r="E28337" s="6">
        <v>722580110</v>
      </c>
    </row>
    <row r="28338" spans="1:5" x14ac:dyDescent="0.3">
      <c r="A28338" t="s">
        <v>11000</v>
      </c>
      <c r="B28338" t="s">
        <v>22537</v>
      </c>
      <c r="C28338" t="s">
        <v>10478</v>
      </c>
      <c r="E28338" s="6">
        <v>722580233</v>
      </c>
    </row>
    <row r="28339" spans="1:5" x14ac:dyDescent="0.3">
      <c r="A28339" t="s">
        <v>10590</v>
      </c>
      <c r="B28339" t="s">
        <v>26445</v>
      </c>
      <c r="C28339" t="s">
        <v>26446</v>
      </c>
      <c r="E28339" s="6">
        <v>722580268</v>
      </c>
    </row>
    <row r="28340" spans="1:5" x14ac:dyDescent="0.3">
      <c r="A28340" t="s">
        <v>10805</v>
      </c>
      <c r="B28340" t="s">
        <v>10895</v>
      </c>
      <c r="C28340" t="s">
        <v>10469</v>
      </c>
      <c r="E28340" s="6">
        <v>722580059</v>
      </c>
    </row>
    <row r="28341" spans="1:5" x14ac:dyDescent="0.3">
      <c r="A28341" t="s">
        <v>26447</v>
      </c>
      <c r="B28341" t="s">
        <v>14388</v>
      </c>
      <c r="C28341" t="s">
        <v>11103</v>
      </c>
      <c r="E28341" s="6">
        <v>722580040</v>
      </c>
    </row>
    <row r="28342" spans="1:5" x14ac:dyDescent="0.3">
      <c r="A28342" t="s">
        <v>10723</v>
      </c>
      <c r="B28342" t="s">
        <v>10366</v>
      </c>
      <c r="C28342" t="s">
        <v>26448</v>
      </c>
      <c r="E28342" s="6">
        <v>722580086</v>
      </c>
    </row>
    <row r="28343" spans="1:5" x14ac:dyDescent="0.3">
      <c r="A28343" t="s">
        <v>951</v>
      </c>
      <c r="E28343" s="6">
        <v>722580532</v>
      </c>
    </row>
    <row r="28344" spans="1:5" x14ac:dyDescent="0.3">
      <c r="A28344" t="s">
        <v>21883</v>
      </c>
      <c r="B28344" t="s">
        <v>11728</v>
      </c>
      <c r="E28344" s="6">
        <v>722580960</v>
      </c>
    </row>
    <row r="28345" spans="1:5" x14ac:dyDescent="0.3">
      <c r="A28345" t="s">
        <v>26449</v>
      </c>
      <c r="B28345" t="s">
        <v>26450</v>
      </c>
      <c r="C28345" t="s">
        <v>18787</v>
      </c>
      <c r="E28345" s="6">
        <v>722580915</v>
      </c>
    </row>
    <row r="28346" spans="1:5" x14ac:dyDescent="0.3">
      <c r="A28346" t="s">
        <v>11429</v>
      </c>
      <c r="B28346" t="s">
        <v>26451</v>
      </c>
      <c r="C28346" t="s">
        <v>26452</v>
      </c>
      <c r="E28346" s="6">
        <v>722581005</v>
      </c>
    </row>
    <row r="28347" spans="1:5" x14ac:dyDescent="0.3">
      <c r="A28347" t="s">
        <v>10287</v>
      </c>
      <c r="B28347" t="s">
        <v>10421</v>
      </c>
      <c r="C28347" t="s">
        <v>10715</v>
      </c>
      <c r="E28347" s="6">
        <v>722581197</v>
      </c>
    </row>
    <row r="28348" spans="1:5" x14ac:dyDescent="0.3">
      <c r="A28348" t="s">
        <v>26453</v>
      </c>
      <c r="B28348" t="s">
        <v>26454</v>
      </c>
      <c r="E28348" s="6">
        <v>722580727</v>
      </c>
    </row>
    <row r="28349" spans="1:5" x14ac:dyDescent="0.3">
      <c r="A28349" t="s">
        <v>950</v>
      </c>
      <c r="E28349" s="6">
        <v>722580533</v>
      </c>
    </row>
    <row r="28350" spans="1:5" x14ac:dyDescent="0.3">
      <c r="A28350" t="s">
        <v>10887</v>
      </c>
      <c r="B28350" t="s">
        <v>10315</v>
      </c>
      <c r="C28350" t="s">
        <v>14730</v>
      </c>
      <c r="E28350" s="6">
        <v>722580855</v>
      </c>
    </row>
    <row r="28351" spans="1:5" x14ac:dyDescent="0.3">
      <c r="A28351" t="s">
        <v>10776</v>
      </c>
      <c r="B28351" t="s">
        <v>12314</v>
      </c>
      <c r="E28351" s="6">
        <v>722580876</v>
      </c>
    </row>
    <row r="28352" spans="1:5" x14ac:dyDescent="0.3">
      <c r="A28352" t="s">
        <v>949</v>
      </c>
      <c r="E28352" s="6">
        <v>722587031</v>
      </c>
    </row>
    <row r="28353" spans="1:5" x14ac:dyDescent="0.3">
      <c r="A28353" t="s">
        <v>10294</v>
      </c>
      <c r="B28353" t="s">
        <v>10407</v>
      </c>
      <c r="C28353" t="s">
        <v>11899</v>
      </c>
      <c r="E28353" s="6">
        <v>722587093</v>
      </c>
    </row>
    <row r="28354" spans="1:5" x14ac:dyDescent="0.3">
      <c r="A28354" t="s">
        <v>11044</v>
      </c>
      <c r="B28354" t="s">
        <v>10804</v>
      </c>
      <c r="C28354" t="s">
        <v>10715</v>
      </c>
      <c r="E28354" s="6">
        <v>722587266</v>
      </c>
    </row>
    <row r="28355" spans="1:5" x14ac:dyDescent="0.3">
      <c r="A28355" t="s">
        <v>10810</v>
      </c>
      <c r="B28355" t="s">
        <v>11407</v>
      </c>
      <c r="C28355" t="s">
        <v>26455</v>
      </c>
      <c r="E28355" s="6">
        <v>722587187</v>
      </c>
    </row>
    <row r="28356" spans="1:5" x14ac:dyDescent="0.3">
      <c r="A28356" t="s">
        <v>24687</v>
      </c>
      <c r="B28356" t="s">
        <v>10691</v>
      </c>
      <c r="C28356" t="s">
        <v>11171</v>
      </c>
      <c r="E28356" s="6">
        <v>722586876</v>
      </c>
    </row>
    <row r="28357" spans="1:5" x14ac:dyDescent="0.3">
      <c r="A28357" t="s">
        <v>10325</v>
      </c>
      <c r="B28357" t="s">
        <v>10381</v>
      </c>
      <c r="C28357" t="s">
        <v>22013</v>
      </c>
      <c r="E28357" s="6">
        <v>722586726</v>
      </c>
    </row>
    <row r="28358" spans="1:5" x14ac:dyDescent="0.3">
      <c r="A28358" t="s">
        <v>26032</v>
      </c>
      <c r="B28358" t="s">
        <v>10737</v>
      </c>
      <c r="C28358" t="s">
        <v>14163</v>
      </c>
      <c r="E28358" s="6">
        <v>722586979</v>
      </c>
    </row>
    <row r="28359" spans="1:5" x14ac:dyDescent="0.3">
      <c r="A28359" t="s">
        <v>10928</v>
      </c>
      <c r="B28359" t="s">
        <v>15561</v>
      </c>
      <c r="C28359" t="s">
        <v>10612</v>
      </c>
      <c r="D28359" t="s">
        <v>10848</v>
      </c>
      <c r="E28359" s="6">
        <v>722586977</v>
      </c>
    </row>
    <row r="28360" spans="1:5" x14ac:dyDescent="0.3">
      <c r="A28360" t="s">
        <v>10321</v>
      </c>
      <c r="B28360" t="s">
        <v>10400</v>
      </c>
      <c r="E28360" s="6">
        <v>722588020</v>
      </c>
    </row>
    <row r="28361" spans="1:5" x14ac:dyDescent="0.3">
      <c r="A28361" t="s">
        <v>11172</v>
      </c>
      <c r="B28361" t="s">
        <v>10612</v>
      </c>
      <c r="C28361" t="s">
        <v>10469</v>
      </c>
      <c r="E28361" s="6">
        <v>722587706</v>
      </c>
    </row>
    <row r="28362" spans="1:5" x14ac:dyDescent="0.3">
      <c r="A28362" t="s">
        <v>17288</v>
      </c>
      <c r="B28362" t="s">
        <v>10543</v>
      </c>
      <c r="C28362" t="s">
        <v>10283</v>
      </c>
      <c r="E28362" s="6">
        <v>722588079</v>
      </c>
    </row>
    <row r="28363" spans="1:5" x14ac:dyDescent="0.3">
      <c r="A28363" t="s">
        <v>23041</v>
      </c>
      <c r="B28363" t="s">
        <v>26456</v>
      </c>
      <c r="C28363" t="s">
        <v>13539</v>
      </c>
      <c r="D28363" t="s">
        <v>10373</v>
      </c>
      <c r="E28363" s="6">
        <v>722588523</v>
      </c>
    </row>
    <row r="28364" spans="1:5" x14ac:dyDescent="0.3">
      <c r="A28364" t="s">
        <v>948</v>
      </c>
      <c r="E28364" s="6">
        <v>722588267</v>
      </c>
    </row>
    <row r="28365" spans="1:5" x14ac:dyDescent="0.3">
      <c r="A28365" t="s">
        <v>10349</v>
      </c>
      <c r="B28365" t="s">
        <v>17221</v>
      </c>
      <c r="C28365" t="s">
        <v>12831</v>
      </c>
      <c r="E28365" s="6">
        <v>722587400</v>
      </c>
    </row>
    <row r="28366" spans="1:5" x14ac:dyDescent="0.3">
      <c r="A28366" t="s">
        <v>10384</v>
      </c>
      <c r="B28366" t="s">
        <v>11203</v>
      </c>
      <c r="C28366" t="s">
        <v>26457</v>
      </c>
      <c r="E28366" s="6">
        <v>722587390</v>
      </c>
    </row>
    <row r="28367" spans="1:5" x14ac:dyDescent="0.3">
      <c r="A28367" t="s">
        <v>10866</v>
      </c>
      <c r="B28367" t="s">
        <v>10783</v>
      </c>
      <c r="C28367" t="s">
        <v>11615</v>
      </c>
      <c r="E28367" s="6">
        <v>722587327</v>
      </c>
    </row>
    <row r="28368" spans="1:5" x14ac:dyDescent="0.3">
      <c r="A28368" t="s">
        <v>10384</v>
      </c>
      <c r="B28368" t="s">
        <v>15477</v>
      </c>
      <c r="E28368" s="6">
        <v>722587634</v>
      </c>
    </row>
    <row r="28369" spans="1:5" x14ac:dyDescent="0.3">
      <c r="A28369" t="s">
        <v>10985</v>
      </c>
      <c r="B28369" t="s">
        <v>11165</v>
      </c>
      <c r="C28369" t="s">
        <v>10698</v>
      </c>
      <c r="E28369" s="6">
        <v>722587621</v>
      </c>
    </row>
    <row r="28370" spans="1:5" x14ac:dyDescent="0.3">
      <c r="A28370" t="s">
        <v>15291</v>
      </c>
      <c r="B28370" t="s">
        <v>10783</v>
      </c>
      <c r="E28370" s="6">
        <v>722584874</v>
      </c>
    </row>
    <row r="28371" spans="1:5" x14ac:dyDescent="0.3">
      <c r="A28371" t="s">
        <v>947</v>
      </c>
      <c r="E28371" s="6">
        <v>722584818</v>
      </c>
    </row>
    <row r="28372" spans="1:5" x14ac:dyDescent="0.3">
      <c r="A28372" t="s">
        <v>20916</v>
      </c>
      <c r="B28372" t="s">
        <v>11114</v>
      </c>
      <c r="C28372" t="s">
        <v>10407</v>
      </c>
      <c r="E28372" s="6">
        <v>722584928</v>
      </c>
    </row>
    <row r="28373" spans="1:5" x14ac:dyDescent="0.3">
      <c r="A28373" t="s">
        <v>19625</v>
      </c>
      <c r="B28373" t="s">
        <v>11097</v>
      </c>
      <c r="C28373" t="s">
        <v>15064</v>
      </c>
      <c r="E28373" s="6">
        <v>722585272</v>
      </c>
    </row>
    <row r="28374" spans="1:5" x14ac:dyDescent="0.3">
      <c r="A28374" t="s">
        <v>13235</v>
      </c>
      <c r="B28374" t="s">
        <v>11114</v>
      </c>
      <c r="C28374" t="s">
        <v>10469</v>
      </c>
      <c r="E28374" s="6">
        <v>722584987</v>
      </c>
    </row>
    <row r="28375" spans="1:5" x14ac:dyDescent="0.3">
      <c r="A28375" t="s">
        <v>11775</v>
      </c>
      <c r="B28375" t="s">
        <v>10413</v>
      </c>
      <c r="C28375" t="s">
        <v>10839</v>
      </c>
      <c r="E28375" s="6">
        <v>722584314</v>
      </c>
    </row>
    <row r="28376" spans="1:5" x14ac:dyDescent="0.3">
      <c r="A28376" t="s">
        <v>26458</v>
      </c>
      <c r="B28376" t="s">
        <v>10366</v>
      </c>
      <c r="C28376" t="s">
        <v>10396</v>
      </c>
      <c r="E28376" s="6">
        <v>722584013</v>
      </c>
    </row>
    <row r="28377" spans="1:5" x14ac:dyDescent="0.3">
      <c r="A28377" t="s">
        <v>22689</v>
      </c>
      <c r="B28377" t="s">
        <v>14509</v>
      </c>
      <c r="C28377" t="s">
        <v>10874</v>
      </c>
      <c r="E28377" s="6">
        <v>722584779</v>
      </c>
    </row>
    <row r="28378" spans="1:5" x14ac:dyDescent="0.3">
      <c r="A28378" t="s">
        <v>12834</v>
      </c>
      <c r="B28378" t="s">
        <v>10549</v>
      </c>
      <c r="E28378" s="6">
        <v>722584572</v>
      </c>
    </row>
    <row r="28379" spans="1:5" x14ac:dyDescent="0.3">
      <c r="A28379" t="s">
        <v>26459</v>
      </c>
      <c r="B28379" t="s">
        <v>12462</v>
      </c>
      <c r="C28379" t="s">
        <v>10404</v>
      </c>
      <c r="E28379" s="6">
        <v>722585493</v>
      </c>
    </row>
    <row r="28380" spans="1:5" x14ac:dyDescent="0.3">
      <c r="A28380" t="s">
        <v>11172</v>
      </c>
      <c r="B28380" t="s">
        <v>11900</v>
      </c>
      <c r="C28380" t="s">
        <v>11845</v>
      </c>
      <c r="E28380" s="6">
        <v>722586609</v>
      </c>
    </row>
    <row r="28381" spans="1:5" x14ac:dyDescent="0.3">
      <c r="A28381" t="s">
        <v>16869</v>
      </c>
      <c r="B28381" t="s">
        <v>10848</v>
      </c>
      <c r="C28381" t="s">
        <v>10468</v>
      </c>
      <c r="E28381" s="6">
        <v>722586605</v>
      </c>
    </row>
    <row r="28382" spans="1:5" x14ac:dyDescent="0.3">
      <c r="A28382" t="s">
        <v>946</v>
      </c>
      <c r="E28382" s="6">
        <v>722586617</v>
      </c>
    </row>
    <row r="28383" spans="1:5" x14ac:dyDescent="0.3">
      <c r="A28383" t="s">
        <v>26460</v>
      </c>
      <c r="B28383" t="s">
        <v>10543</v>
      </c>
      <c r="C28383" t="s">
        <v>10404</v>
      </c>
      <c r="E28383" s="6">
        <v>722586636</v>
      </c>
    </row>
    <row r="28384" spans="1:5" x14ac:dyDescent="0.3">
      <c r="A28384" t="s">
        <v>26461</v>
      </c>
      <c r="B28384" t="s">
        <v>23610</v>
      </c>
      <c r="E28384" s="6">
        <v>722586634</v>
      </c>
    </row>
    <row r="28385" spans="1:5" x14ac:dyDescent="0.3">
      <c r="A28385" t="s">
        <v>11615</v>
      </c>
      <c r="B28385" t="s">
        <v>10805</v>
      </c>
      <c r="E28385" s="6">
        <v>722585758</v>
      </c>
    </row>
    <row r="28386" spans="1:5" x14ac:dyDescent="0.3">
      <c r="A28386" t="s">
        <v>26462</v>
      </c>
      <c r="B28386" t="s">
        <v>10286</v>
      </c>
      <c r="C28386" t="s">
        <v>21888</v>
      </c>
      <c r="E28386" s="6">
        <v>722585625</v>
      </c>
    </row>
    <row r="28387" spans="1:5" x14ac:dyDescent="0.3">
      <c r="A28387" t="s">
        <v>26463</v>
      </c>
      <c r="B28387" t="s">
        <v>11386</v>
      </c>
      <c r="E28387" s="6">
        <v>722585581</v>
      </c>
    </row>
    <row r="28388" spans="1:5" x14ac:dyDescent="0.3">
      <c r="A28388" t="s">
        <v>945</v>
      </c>
      <c r="E28388" s="6">
        <v>722586443</v>
      </c>
    </row>
    <row r="28389" spans="1:5" x14ac:dyDescent="0.3">
      <c r="A28389" t="s">
        <v>944</v>
      </c>
      <c r="E28389" s="6">
        <v>722586269</v>
      </c>
    </row>
    <row r="28390" spans="1:5" x14ac:dyDescent="0.3">
      <c r="A28390" t="s">
        <v>10806</v>
      </c>
      <c r="B28390" t="s">
        <v>10593</v>
      </c>
      <c r="C28390" t="s">
        <v>26464</v>
      </c>
      <c r="E28390" s="6">
        <v>722586223</v>
      </c>
    </row>
    <row r="28391" spans="1:5" x14ac:dyDescent="0.3">
      <c r="A28391" t="s">
        <v>26465</v>
      </c>
      <c r="B28391" t="s">
        <v>11394</v>
      </c>
      <c r="E28391" s="6">
        <v>722530438</v>
      </c>
    </row>
    <row r="28392" spans="1:5" x14ac:dyDescent="0.3">
      <c r="A28392" t="s">
        <v>26466</v>
      </c>
      <c r="B28392" t="s">
        <v>26467</v>
      </c>
      <c r="C28392" t="s">
        <v>26468</v>
      </c>
      <c r="E28392" s="6">
        <v>722530424</v>
      </c>
    </row>
    <row r="28393" spans="1:5" x14ac:dyDescent="0.3">
      <c r="A28393" t="s">
        <v>14001</v>
      </c>
      <c r="B28393" t="s">
        <v>11195</v>
      </c>
      <c r="E28393" s="6">
        <v>722530454</v>
      </c>
    </row>
    <row r="28394" spans="1:5" x14ac:dyDescent="0.3">
      <c r="A28394" t="s">
        <v>11215</v>
      </c>
      <c r="B28394" t="s">
        <v>10574</v>
      </c>
      <c r="E28394" s="6">
        <v>722530519</v>
      </c>
    </row>
    <row r="28395" spans="1:5" x14ac:dyDescent="0.3">
      <c r="A28395" t="s">
        <v>11696</v>
      </c>
      <c r="B28395" t="s">
        <v>11105</v>
      </c>
      <c r="C28395" t="s">
        <v>13891</v>
      </c>
      <c r="E28395" s="6">
        <v>722530061</v>
      </c>
    </row>
    <row r="28396" spans="1:5" x14ac:dyDescent="0.3">
      <c r="A28396" t="s">
        <v>11429</v>
      </c>
      <c r="B28396" t="s">
        <v>10315</v>
      </c>
      <c r="C28396" t="s">
        <v>12724</v>
      </c>
      <c r="E28396" s="6">
        <v>722530245</v>
      </c>
    </row>
    <row r="28397" spans="1:5" x14ac:dyDescent="0.3">
      <c r="A28397" t="s">
        <v>26469</v>
      </c>
      <c r="B28397" t="s">
        <v>26470</v>
      </c>
      <c r="C28397" t="s">
        <v>10608</v>
      </c>
      <c r="E28397" s="6">
        <v>722530328</v>
      </c>
    </row>
    <row r="28398" spans="1:5" x14ac:dyDescent="0.3">
      <c r="A28398" t="s">
        <v>26471</v>
      </c>
      <c r="B28398" t="s">
        <v>21141</v>
      </c>
      <c r="C28398" t="s">
        <v>11386</v>
      </c>
      <c r="E28398" s="6">
        <v>722530521</v>
      </c>
    </row>
    <row r="28399" spans="1:5" x14ac:dyDescent="0.3">
      <c r="A28399" t="s">
        <v>10428</v>
      </c>
      <c r="B28399" t="s">
        <v>11677</v>
      </c>
      <c r="C28399" t="s">
        <v>20877</v>
      </c>
      <c r="E28399" s="6">
        <v>722530647</v>
      </c>
    </row>
    <row r="28400" spans="1:5" x14ac:dyDescent="0.3">
      <c r="A28400" t="s">
        <v>10321</v>
      </c>
      <c r="B28400" t="s">
        <v>10358</v>
      </c>
      <c r="C28400" t="s">
        <v>10278</v>
      </c>
      <c r="E28400" s="6">
        <v>722530725</v>
      </c>
    </row>
    <row r="28401" spans="1:5" x14ac:dyDescent="0.3">
      <c r="A28401" t="s">
        <v>10278</v>
      </c>
      <c r="B28401" t="s">
        <v>11168</v>
      </c>
      <c r="C28401" t="s">
        <v>11625</v>
      </c>
      <c r="E28401" s="6">
        <v>722530726</v>
      </c>
    </row>
    <row r="28402" spans="1:5" x14ac:dyDescent="0.3">
      <c r="A28402" t="s">
        <v>10321</v>
      </c>
      <c r="B28402" t="s">
        <v>10462</v>
      </c>
      <c r="C28402" t="s">
        <v>10469</v>
      </c>
      <c r="E28402" s="6">
        <v>722530532</v>
      </c>
    </row>
    <row r="28403" spans="1:5" x14ac:dyDescent="0.3">
      <c r="A28403" t="s">
        <v>13481</v>
      </c>
      <c r="B28403" t="s">
        <v>10277</v>
      </c>
      <c r="C28403" t="s">
        <v>10876</v>
      </c>
      <c r="E28403" s="6">
        <v>722530591</v>
      </c>
    </row>
    <row r="28404" spans="1:5" x14ac:dyDescent="0.3">
      <c r="A28404" t="s">
        <v>12654</v>
      </c>
      <c r="B28404" t="s">
        <v>10880</v>
      </c>
      <c r="C28404" t="s">
        <v>10413</v>
      </c>
      <c r="E28404" s="6">
        <v>722530616</v>
      </c>
    </row>
    <row r="28405" spans="1:5" x14ac:dyDescent="0.3">
      <c r="A28405" t="s">
        <v>26472</v>
      </c>
      <c r="B28405" t="s">
        <v>13900</v>
      </c>
      <c r="C28405" t="s">
        <v>12709</v>
      </c>
      <c r="E28405" s="6">
        <v>722529475</v>
      </c>
    </row>
    <row r="28406" spans="1:5" x14ac:dyDescent="0.3">
      <c r="A28406" t="s">
        <v>15279</v>
      </c>
      <c r="B28406" t="s">
        <v>11233</v>
      </c>
      <c r="C28406" t="s">
        <v>12029</v>
      </c>
      <c r="E28406" s="6">
        <v>722529399</v>
      </c>
    </row>
    <row r="28407" spans="1:5" x14ac:dyDescent="0.3">
      <c r="A28407" t="s">
        <v>943</v>
      </c>
      <c r="E28407" s="6">
        <v>722529388</v>
      </c>
    </row>
    <row r="28408" spans="1:5" x14ac:dyDescent="0.3">
      <c r="A28408" t="s">
        <v>26473</v>
      </c>
      <c r="B28408" t="s">
        <v>10462</v>
      </c>
      <c r="E28408" s="6">
        <v>722529499</v>
      </c>
    </row>
    <row r="28409" spans="1:5" x14ac:dyDescent="0.3">
      <c r="A28409" t="s">
        <v>15214</v>
      </c>
      <c r="B28409" t="s">
        <v>15215</v>
      </c>
      <c r="C28409" t="s">
        <v>15216</v>
      </c>
      <c r="D28409" t="s">
        <v>10373</v>
      </c>
      <c r="E28409" s="6">
        <v>722529720</v>
      </c>
    </row>
    <row r="28410" spans="1:5" x14ac:dyDescent="0.3">
      <c r="A28410" t="s">
        <v>12258</v>
      </c>
      <c r="B28410" t="s">
        <v>10627</v>
      </c>
      <c r="C28410" t="s">
        <v>10469</v>
      </c>
      <c r="E28410" s="6">
        <v>722529687</v>
      </c>
    </row>
    <row r="28411" spans="1:5" x14ac:dyDescent="0.3">
      <c r="A28411" t="s">
        <v>13962</v>
      </c>
      <c r="B28411" t="s">
        <v>10278</v>
      </c>
      <c r="E28411" s="6">
        <v>722529233</v>
      </c>
    </row>
    <row r="28412" spans="1:5" x14ac:dyDescent="0.3">
      <c r="A28412" t="s">
        <v>26474</v>
      </c>
      <c r="B28412" t="s">
        <v>10471</v>
      </c>
      <c r="C28412" t="s">
        <v>11382</v>
      </c>
      <c r="E28412" s="6">
        <v>722529310</v>
      </c>
    </row>
    <row r="28413" spans="1:5" x14ac:dyDescent="0.3">
      <c r="A28413" t="s">
        <v>10485</v>
      </c>
      <c r="B28413" t="s">
        <v>10903</v>
      </c>
      <c r="C28413" t="s">
        <v>26475</v>
      </c>
      <c r="E28413" s="6">
        <v>722529299</v>
      </c>
    </row>
    <row r="28414" spans="1:5" x14ac:dyDescent="0.3">
      <c r="A28414" t="s">
        <v>26476</v>
      </c>
      <c r="B28414" t="s">
        <v>26477</v>
      </c>
      <c r="E28414" s="6">
        <v>722529954</v>
      </c>
    </row>
    <row r="28415" spans="1:5" x14ac:dyDescent="0.3">
      <c r="A28415" t="s">
        <v>26478</v>
      </c>
      <c r="B28415" t="s">
        <v>12290</v>
      </c>
      <c r="C28415" t="s">
        <v>10842</v>
      </c>
      <c r="E28415" s="6">
        <v>722529921</v>
      </c>
    </row>
    <row r="28416" spans="1:5" x14ac:dyDescent="0.3">
      <c r="A28416" t="s">
        <v>16696</v>
      </c>
      <c r="B28416" t="s">
        <v>16770</v>
      </c>
      <c r="C28416" t="s">
        <v>13156</v>
      </c>
      <c r="E28416" s="6">
        <v>722529975</v>
      </c>
    </row>
    <row r="28417" spans="1:5" x14ac:dyDescent="0.3">
      <c r="A28417" t="s">
        <v>11996</v>
      </c>
      <c r="B28417" t="s">
        <v>10336</v>
      </c>
      <c r="C28417" t="s">
        <v>12607</v>
      </c>
      <c r="E28417" s="6">
        <v>722529788</v>
      </c>
    </row>
    <row r="28418" spans="1:5" x14ac:dyDescent="0.3">
      <c r="A28418" t="s">
        <v>17478</v>
      </c>
      <c r="B28418" t="s">
        <v>11070</v>
      </c>
      <c r="C28418" t="s">
        <v>11080</v>
      </c>
      <c r="E28418" s="6">
        <v>722529860</v>
      </c>
    </row>
    <row r="28419" spans="1:5" x14ac:dyDescent="0.3">
      <c r="A28419" t="s">
        <v>10720</v>
      </c>
      <c r="B28419" t="s">
        <v>12708</v>
      </c>
      <c r="C28419" t="s">
        <v>10619</v>
      </c>
      <c r="E28419" s="6">
        <v>722535344</v>
      </c>
    </row>
    <row r="28420" spans="1:5" x14ac:dyDescent="0.3">
      <c r="A28420" t="s">
        <v>23062</v>
      </c>
      <c r="B28420" t="s">
        <v>21205</v>
      </c>
      <c r="C28420" t="s">
        <v>14647</v>
      </c>
      <c r="E28420" s="6">
        <v>722535022</v>
      </c>
    </row>
    <row r="28421" spans="1:5" x14ac:dyDescent="0.3">
      <c r="A28421" t="s">
        <v>10343</v>
      </c>
      <c r="B28421" t="s">
        <v>16450</v>
      </c>
      <c r="C28421" t="s">
        <v>26479</v>
      </c>
      <c r="E28421" s="6">
        <v>722535513</v>
      </c>
    </row>
    <row r="28422" spans="1:5" x14ac:dyDescent="0.3">
      <c r="A28422" t="s">
        <v>10974</v>
      </c>
      <c r="B28422" t="s">
        <v>10975</v>
      </c>
      <c r="E28422" s="6">
        <v>722535517</v>
      </c>
    </row>
    <row r="28423" spans="1:5" x14ac:dyDescent="0.3">
      <c r="A28423" t="s">
        <v>26480</v>
      </c>
      <c r="B28423" t="s">
        <v>10319</v>
      </c>
      <c r="C28423" t="s">
        <v>10454</v>
      </c>
      <c r="E28423" s="6">
        <v>722534305</v>
      </c>
    </row>
    <row r="28424" spans="1:5" x14ac:dyDescent="0.3">
      <c r="A28424" t="s">
        <v>10500</v>
      </c>
      <c r="B28424" t="s">
        <v>11307</v>
      </c>
      <c r="E28424" s="6">
        <v>722533620</v>
      </c>
    </row>
    <row r="28425" spans="1:5" x14ac:dyDescent="0.3">
      <c r="A28425" t="s">
        <v>10664</v>
      </c>
      <c r="B28425" t="s">
        <v>26481</v>
      </c>
      <c r="C28425" t="s">
        <v>11825</v>
      </c>
      <c r="E28425" s="6">
        <v>722533603</v>
      </c>
    </row>
    <row r="28426" spans="1:5" x14ac:dyDescent="0.3">
      <c r="A28426" t="s">
        <v>26482</v>
      </c>
      <c r="B28426" t="s">
        <v>10395</v>
      </c>
      <c r="C28426" t="s">
        <v>10839</v>
      </c>
      <c r="E28426" s="6">
        <v>722534664</v>
      </c>
    </row>
    <row r="28427" spans="1:5" x14ac:dyDescent="0.3">
      <c r="A28427" t="s">
        <v>942</v>
      </c>
      <c r="E28427" s="6">
        <v>722537381</v>
      </c>
    </row>
    <row r="28428" spans="1:5" x14ac:dyDescent="0.3">
      <c r="A28428" t="s">
        <v>12358</v>
      </c>
      <c r="B28428" t="s">
        <v>10420</v>
      </c>
      <c r="C28428" t="s">
        <v>12159</v>
      </c>
      <c r="E28428" s="6">
        <v>722537873</v>
      </c>
    </row>
    <row r="28429" spans="1:5" x14ac:dyDescent="0.3">
      <c r="A28429" t="s">
        <v>10928</v>
      </c>
      <c r="B28429" t="s">
        <v>10748</v>
      </c>
      <c r="C28429" t="s">
        <v>22116</v>
      </c>
      <c r="E28429" s="6">
        <v>722537727</v>
      </c>
    </row>
    <row r="28430" spans="1:5" x14ac:dyDescent="0.3">
      <c r="A28430" t="s">
        <v>26483</v>
      </c>
      <c r="B28430" t="s">
        <v>11621</v>
      </c>
      <c r="C28430" t="s">
        <v>19717</v>
      </c>
      <c r="E28430" s="6">
        <v>722535871</v>
      </c>
    </row>
    <row r="28431" spans="1:5" x14ac:dyDescent="0.3">
      <c r="A28431" t="s">
        <v>15165</v>
      </c>
      <c r="B28431" t="s">
        <v>10325</v>
      </c>
      <c r="C28431" t="s">
        <v>10276</v>
      </c>
      <c r="E28431" s="6">
        <v>722536593</v>
      </c>
    </row>
    <row r="28432" spans="1:5" x14ac:dyDescent="0.3">
      <c r="A28432" t="s">
        <v>26484</v>
      </c>
      <c r="B28432" t="s">
        <v>22244</v>
      </c>
      <c r="C28432" t="s">
        <v>10373</v>
      </c>
      <c r="E28432" s="6">
        <v>722531034</v>
      </c>
    </row>
    <row r="28433" spans="1:5" x14ac:dyDescent="0.3">
      <c r="A28433" t="s">
        <v>26485</v>
      </c>
      <c r="B28433" t="s">
        <v>15934</v>
      </c>
      <c r="C28433" t="s">
        <v>26486</v>
      </c>
      <c r="E28433" s="6">
        <v>722531005</v>
      </c>
    </row>
    <row r="28434" spans="1:5" x14ac:dyDescent="0.3">
      <c r="A28434" t="s">
        <v>26487</v>
      </c>
      <c r="B28434" t="s">
        <v>14811</v>
      </c>
      <c r="E28434" s="6">
        <v>722531102</v>
      </c>
    </row>
    <row r="28435" spans="1:5" x14ac:dyDescent="0.3">
      <c r="A28435" t="s">
        <v>26488</v>
      </c>
      <c r="B28435" t="s">
        <v>26489</v>
      </c>
      <c r="C28435" t="s">
        <v>26490</v>
      </c>
      <c r="D28435" t="s">
        <v>10984</v>
      </c>
      <c r="E28435" s="6">
        <v>722531090</v>
      </c>
    </row>
    <row r="28436" spans="1:5" x14ac:dyDescent="0.3">
      <c r="A28436" t="s">
        <v>10277</v>
      </c>
      <c r="B28436" t="s">
        <v>10276</v>
      </c>
      <c r="C28436" t="s">
        <v>10375</v>
      </c>
      <c r="E28436" s="6">
        <v>722531085</v>
      </c>
    </row>
    <row r="28437" spans="1:5" x14ac:dyDescent="0.3">
      <c r="A28437" t="s">
        <v>26491</v>
      </c>
      <c r="B28437" t="s">
        <v>14074</v>
      </c>
      <c r="E28437" s="6">
        <v>722530763</v>
      </c>
    </row>
    <row r="28438" spans="1:5" x14ac:dyDescent="0.3">
      <c r="A28438" t="s">
        <v>24668</v>
      </c>
      <c r="B28438" t="s">
        <v>13517</v>
      </c>
      <c r="C28438" t="s">
        <v>26492</v>
      </c>
      <c r="E28438" s="6">
        <v>722530743</v>
      </c>
    </row>
    <row r="28439" spans="1:5" x14ac:dyDescent="0.3">
      <c r="A28439" t="s">
        <v>10715</v>
      </c>
      <c r="B28439" t="s">
        <v>11635</v>
      </c>
      <c r="C28439" t="s">
        <v>10593</v>
      </c>
      <c r="E28439" s="6">
        <v>722530837</v>
      </c>
    </row>
    <row r="28440" spans="1:5" x14ac:dyDescent="0.3">
      <c r="A28440" t="s">
        <v>11885</v>
      </c>
      <c r="B28440" t="s">
        <v>26493</v>
      </c>
      <c r="C28440" t="s">
        <v>26494</v>
      </c>
      <c r="E28440" s="6">
        <v>722531004</v>
      </c>
    </row>
    <row r="28441" spans="1:5" x14ac:dyDescent="0.3">
      <c r="A28441" t="s">
        <v>26474</v>
      </c>
      <c r="B28441" t="s">
        <v>13553</v>
      </c>
      <c r="E28441" s="6">
        <v>722531123</v>
      </c>
    </row>
    <row r="28442" spans="1:5" x14ac:dyDescent="0.3">
      <c r="A28442" t="s">
        <v>10277</v>
      </c>
      <c r="B28442" t="s">
        <v>26495</v>
      </c>
      <c r="E28442" s="6">
        <v>722532105</v>
      </c>
    </row>
    <row r="28443" spans="1:5" x14ac:dyDescent="0.3">
      <c r="A28443" t="s">
        <v>13502</v>
      </c>
      <c r="B28443" t="s">
        <v>11083</v>
      </c>
      <c r="C28443" t="s">
        <v>12111</v>
      </c>
      <c r="E28443" s="6">
        <v>722532092</v>
      </c>
    </row>
    <row r="28444" spans="1:5" x14ac:dyDescent="0.3">
      <c r="A28444" t="s">
        <v>20872</v>
      </c>
      <c r="B28444" t="s">
        <v>10471</v>
      </c>
      <c r="C28444" t="s">
        <v>12429</v>
      </c>
      <c r="D28444" t="s">
        <v>10381</v>
      </c>
      <c r="E28444" s="6">
        <v>722531790</v>
      </c>
    </row>
    <row r="28445" spans="1:5" x14ac:dyDescent="0.3">
      <c r="A28445" t="s">
        <v>941</v>
      </c>
      <c r="E28445" s="6">
        <v>722532890</v>
      </c>
    </row>
    <row r="28446" spans="1:5" x14ac:dyDescent="0.3">
      <c r="A28446" t="s">
        <v>10287</v>
      </c>
      <c r="B28446" t="s">
        <v>10650</v>
      </c>
      <c r="C28446" t="s">
        <v>10471</v>
      </c>
      <c r="E28446" s="6">
        <v>722532717</v>
      </c>
    </row>
    <row r="28447" spans="1:5" x14ac:dyDescent="0.3">
      <c r="A28447" t="s">
        <v>10871</v>
      </c>
      <c r="B28447" t="s">
        <v>10404</v>
      </c>
      <c r="C28447" t="s">
        <v>10278</v>
      </c>
      <c r="E28447" s="6">
        <v>722531260</v>
      </c>
    </row>
    <row r="28448" spans="1:5" x14ac:dyDescent="0.3">
      <c r="A28448" t="s">
        <v>26496</v>
      </c>
      <c r="B28448" t="s">
        <v>26497</v>
      </c>
      <c r="C28448" t="s">
        <v>10373</v>
      </c>
      <c r="E28448" s="6">
        <v>722531224</v>
      </c>
    </row>
    <row r="28449" spans="1:5" x14ac:dyDescent="0.3">
      <c r="A28449" t="s">
        <v>10792</v>
      </c>
      <c r="B28449" t="s">
        <v>10283</v>
      </c>
      <c r="C28449" t="s">
        <v>10375</v>
      </c>
      <c r="E28449" s="6">
        <v>722531159</v>
      </c>
    </row>
    <row r="28450" spans="1:5" x14ac:dyDescent="0.3">
      <c r="A28450" t="s">
        <v>19563</v>
      </c>
      <c r="B28450" t="s">
        <v>10413</v>
      </c>
      <c r="C28450" t="s">
        <v>11222</v>
      </c>
      <c r="E28450" s="6">
        <v>722527483</v>
      </c>
    </row>
    <row r="28451" spans="1:5" x14ac:dyDescent="0.3">
      <c r="A28451" t="s">
        <v>19069</v>
      </c>
      <c r="B28451" t="s">
        <v>15329</v>
      </c>
      <c r="C28451" t="s">
        <v>26498</v>
      </c>
      <c r="D28451" t="s">
        <v>15445</v>
      </c>
      <c r="E28451" s="6">
        <v>722527476</v>
      </c>
    </row>
    <row r="28452" spans="1:5" x14ac:dyDescent="0.3">
      <c r="A28452" t="s">
        <v>26499</v>
      </c>
      <c r="B28452" t="s">
        <v>10381</v>
      </c>
      <c r="E28452" s="6">
        <v>722527452</v>
      </c>
    </row>
    <row r="28453" spans="1:5" x14ac:dyDescent="0.3">
      <c r="A28453" t="s">
        <v>10783</v>
      </c>
      <c r="B28453" t="s">
        <v>10563</v>
      </c>
      <c r="E28453" s="6">
        <v>722527533</v>
      </c>
    </row>
    <row r="28454" spans="1:5" x14ac:dyDescent="0.3">
      <c r="A28454" t="s">
        <v>10471</v>
      </c>
      <c r="B28454" t="s">
        <v>19224</v>
      </c>
      <c r="C28454" t="s">
        <v>11879</v>
      </c>
      <c r="E28454" s="6">
        <v>722527514</v>
      </c>
    </row>
    <row r="28455" spans="1:5" x14ac:dyDescent="0.3">
      <c r="A28455" t="s">
        <v>26500</v>
      </c>
      <c r="B28455" t="s">
        <v>26501</v>
      </c>
      <c r="E28455" s="6">
        <v>722527403</v>
      </c>
    </row>
    <row r="28456" spans="1:5" x14ac:dyDescent="0.3">
      <c r="A28456" t="s">
        <v>10413</v>
      </c>
      <c r="B28456" t="s">
        <v>10415</v>
      </c>
      <c r="C28456" t="s">
        <v>10650</v>
      </c>
      <c r="E28456" s="6">
        <v>722527383</v>
      </c>
    </row>
    <row r="28457" spans="1:5" x14ac:dyDescent="0.3">
      <c r="A28457" t="s">
        <v>11828</v>
      </c>
      <c r="B28457" t="s">
        <v>14411</v>
      </c>
      <c r="C28457" t="s">
        <v>11636</v>
      </c>
      <c r="E28457" s="6">
        <v>722527445</v>
      </c>
    </row>
    <row r="28458" spans="1:5" x14ac:dyDescent="0.3">
      <c r="A28458" t="s">
        <v>26502</v>
      </c>
      <c r="B28458" t="s">
        <v>10581</v>
      </c>
      <c r="C28458" t="s">
        <v>14726</v>
      </c>
      <c r="E28458" s="6">
        <v>722527440</v>
      </c>
    </row>
    <row r="28459" spans="1:5" x14ac:dyDescent="0.3">
      <c r="A28459" t="s">
        <v>10375</v>
      </c>
      <c r="B28459" t="s">
        <v>10277</v>
      </c>
      <c r="C28459" t="s">
        <v>10890</v>
      </c>
      <c r="E28459" s="6">
        <v>722527542</v>
      </c>
    </row>
    <row r="28460" spans="1:5" x14ac:dyDescent="0.3">
      <c r="A28460" t="s">
        <v>26503</v>
      </c>
      <c r="B28460" t="s">
        <v>26504</v>
      </c>
      <c r="C28460" t="s">
        <v>26505</v>
      </c>
      <c r="E28460" s="6">
        <v>722527726</v>
      </c>
    </row>
    <row r="28461" spans="1:5" x14ac:dyDescent="0.3">
      <c r="A28461" t="s">
        <v>11593</v>
      </c>
      <c r="B28461" t="s">
        <v>10804</v>
      </c>
      <c r="C28461" t="s">
        <v>10344</v>
      </c>
      <c r="E28461" s="6">
        <v>722527656</v>
      </c>
    </row>
    <row r="28462" spans="1:5" x14ac:dyDescent="0.3">
      <c r="A28462" t="s">
        <v>10367</v>
      </c>
      <c r="B28462" t="s">
        <v>12245</v>
      </c>
      <c r="C28462" t="s">
        <v>10407</v>
      </c>
      <c r="E28462" s="6">
        <v>722527755</v>
      </c>
    </row>
    <row r="28463" spans="1:5" x14ac:dyDescent="0.3">
      <c r="A28463" t="s">
        <v>940</v>
      </c>
      <c r="E28463" s="6">
        <v>722527810</v>
      </c>
    </row>
    <row r="28464" spans="1:5" x14ac:dyDescent="0.3">
      <c r="A28464" t="s">
        <v>22359</v>
      </c>
      <c r="B28464" t="s">
        <v>10707</v>
      </c>
      <c r="C28464" t="s">
        <v>10804</v>
      </c>
      <c r="E28464" s="6">
        <v>722527806</v>
      </c>
    </row>
    <row r="28465" spans="1:5" x14ac:dyDescent="0.3">
      <c r="A28465" t="s">
        <v>14853</v>
      </c>
      <c r="B28465" t="s">
        <v>11173</v>
      </c>
      <c r="C28465" t="s">
        <v>10278</v>
      </c>
      <c r="E28465" s="6">
        <v>722527556</v>
      </c>
    </row>
    <row r="28466" spans="1:5" x14ac:dyDescent="0.3">
      <c r="A28466" t="s">
        <v>11723</v>
      </c>
      <c r="B28466" t="s">
        <v>10792</v>
      </c>
      <c r="C28466" t="s">
        <v>10793</v>
      </c>
      <c r="E28466" s="6">
        <v>722527554</v>
      </c>
    </row>
    <row r="28467" spans="1:5" x14ac:dyDescent="0.3">
      <c r="A28467" t="s">
        <v>10939</v>
      </c>
      <c r="B28467" t="s">
        <v>26506</v>
      </c>
      <c r="C28467" t="s">
        <v>26291</v>
      </c>
      <c r="E28467" s="6">
        <v>722527611</v>
      </c>
    </row>
    <row r="28468" spans="1:5" x14ac:dyDescent="0.3">
      <c r="A28468" t="s">
        <v>26507</v>
      </c>
      <c r="B28468" t="s">
        <v>10637</v>
      </c>
      <c r="C28468" t="s">
        <v>189</v>
      </c>
      <c r="E28468" s="6">
        <v>722527617</v>
      </c>
    </row>
    <row r="28469" spans="1:5" x14ac:dyDescent="0.3">
      <c r="A28469" t="s">
        <v>11880</v>
      </c>
      <c r="B28469" t="s">
        <v>10332</v>
      </c>
      <c r="C28469" t="s">
        <v>14858</v>
      </c>
      <c r="E28469" s="6">
        <v>722526946</v>
      </c>
    </row>
    <row r="28470" spans="1:5" x14ac:dyDescent="0.3">
      <c r="A28470" t="s">
        <v>14779</v>
      </c>
      <c r="B28470" t="s">
        <v>10455</v>
      </c>
      <c r="C28470" t="s">
        <v>10544</v>
      </c>
      <c r="E28470" s="6">
        <v>722526936</v>
      </c>
    </row>
    <row r="28471" spans="1:5" x14ac:dyDescent="0.3">
      <c r="A28471" t="s">
        <v>11328</v>
      </c>
      <c r="B28471" t="s">
        <v>11088</v>
      </c>
      <c r="E28471" s="6">
        <v>722526965</v>
      </c>
    </row>
    <row r="28472" spans="1:5" x14ac:dyDescent="0.3">
      <c r="A28472" t="s">
        <v>26508</v>
      </c>
      <c r="B28472" t="s">
        <v>26509</v>
      </c>
      <c r="E28472" s="6">
        <v>722527012</v>
      </c>
    </row>
    <row r="28473" spans="1:5" x14ac:dyDescent="0.3">
      <c r="A28473" t="s">
        <v>11693</v>
      </c>
      <c r="B28473" t="s">
        <v>13987</v>
      </c>
      <c r="C28473" t="s">
        <v>10276</v>
      </c>
      <c r="E28473" s="6">
        <v>722526813</v>
      </c>
    </row>
    <row r="28474" spans="1:5" x14ac:dyDescent="0.3">
      <c r="A28474" t="s">
        <v>11693</v>
      </c>
      <c r="B28474" t="s">
        <v>10669</v>
      </c>
      <c r="C28474" t="s">
        <v>17322</v>
      </c>
      <c r="E28474" s="6">
        <v>722526828</v>
      </c>
    </row>
    <row r="28475" spans="1:5" x14ac:dyDescent="0.3">
      <c r="A28475" t="s">
        <v>19587</v>
      </c>
      <c r="B28475" t="s">
        <v>10690</v>
      </c>
      <c r="C28475" t="s">
        <v>10848</v>
      </c>
      <c r="E28475" s="6">
        <v>722526900</v>
      </c>
    </row>
    <row r="28476" spans="1:5" x14ac:dyDescent="0.3">
      <c r="A28476" t="s">
        <v>939</v>
      </c>
      <c r="E28476" s="6">
        <v>722526851</v>
      </c>
    </row>
    <row r="28477" spans="1:5" x14ac:dyDescent="0.3">
      <c r="A28477" t="s">
        <v>24236</v>
      </c>
      <c r="B28477" t="s">
        <v>10847</v>
      </c>
      <c r="E28477" s="6">
        <v>722527265</v>
      </c>
    </row>
    <row r="28478" spans="1:5" x14ac:dyDescent="0.3">
      <c r="A28478" t="s">
        <v>13372</v>
      </c>
      <c r="B28478" t="s">
        <v>26510</v>
      </c>
      <c r="C28478" t="s">
        <v>26511</v>
      </c>
      <c r="E28478" s="6">
        <v>722527244</v>
      </c>
    </row>
    <row r="28479" spans="1:5" x14ac:dyDescent="0.3">
      <c r="A28479" t="s">
        <v>10928</v>
      </c>
      <c r="B28479" t="s">
        <v>10543</v>
      </c>
      <c r="C28479" t="s">
        <v>10839</v>
      </c>
      <c r="E28479" s="6">
        <v>722527212</v>
      </c>
    </row>
    <row r="28480" spans="1:5" x14ac:dyDescent="0.3">
      <c r="A28480" t="s">
        <v>11102</v>
      </c>
      <c r="B28480" t="s">
        <v>10413</v>
      </c>
      <c r="C28480" t="s">
        <v>10651</v>
      </c>
      <c r="E28480" s="6">
        <v>722527313</v>
      </c>
    </row>
    <row r="28481" spans="1:5" x14ac:dyDescent="0.3">
      <c r="A28481" t="s">
        <v>26512</v>
      </c>
      <c r="B28481" t="s">
        <v>26513</v>
      </c>
      <c r="E28481" s="6">
        <v>722527375</v>
      </c>
    </row>
    <row r="28482" spans="1:5" x14ac:dyDescent="0.3">
      <c r="A28482" t="s">
        <v>22441</v>
      </c>
      <c r="B28482" t="s">
        <v>11763</v>
      </c>
      <c r="C28482" t="s">
        <v>10554</v>
      </c>
      <c r="E28482" s="6">
        <v>722527340</v>
      </c>
    </row>
    <row r="28483" spans="1:5" x14ac:dyDescent="0.3">
      <c r="A28483" t="s">
        <v>21892</v>
      </c>
      <c r="B28483" t="s">
        <v>10286</v>
      </c>
      <c r="C28483" t="s">
        <v>11615</v>
      </c>
      <c r="E28483" s="6">
        <v>722527317</v>
      </c>
    </row>
    <row r="28484" spans="1:5" x14ac:dyDescent="0.3">
      <c r="A28484" t="s">
        <v>10533</v>
      </c>
      <c r="B28484" t="s">
        <v>10332</v>
      </c>
      <c r="C28484" t="s">
        <v>16393</v>
      </c>
      <c r="E28484" s="6">
        <v>722527055</v>
      </c>
    </row>
    <row r="28485" spans="1:5" x14ac:dyDescent="0.3">
      <c r="A28485" t="s">
        <v>10287</v>
      </c>
      <c r="B28485" t="s">
        <v>10381</v>
      </c>
      <c r="C28485" t="s">
        <v>10278</v>
      </c>
      <c r="E28485" s="6">
        <v>722527062</v>
      </c>
    </row>
    <row r="28486" spans="1:5" x14ac:dyDescent="0.3">
      <c r="A28486" t="s">
        <v>26514</v>
      </c>
      <c r="B28486" t="s">
        <v>26515</v>
      </c>
      <c r="E28486" s="6">
        <v>722527078</v>
      </c>
    </row>
    <row r="28487" spans="1:5" x14ac:dyDescent="0.3">
      <c r="A28487" t="s">
        <v>11596</v>
      </c>
      <c r="B28487" t="s">
        <v>26516</v>
      </c>
      <c r="C28487" t="s">
        <v>10469</v>
      </c>
      <c r="E28487" s="6">
        <v>722528712</v>
      </c>
    </row>
    <row r="28488" spans="1:5" x14ac:dyDescent="0.3">
      <c r="A28488" t="s">
        <v>21658</v>
      </c>
      <c r="B28488" t="s">
        <v>12612</v>
      </c>
      <c r="C28488" t="s">
        <v>10469</v>
      </c>
      <c r="E28488" s="6">
        <v>722528565</v>
      </c>
    </row>
    <row r="28489" spans="1:5" x14ac:dyDescent="0.3">
      <c r="A28489" t="s">
        <v>13084</v>
      </c>
      <c r="B28489" t="s">
        <v>26517</v>
      </c>
      <c r="C28489" t="s">
        <v>11649</v>
      </c>
      <c r="E28489" s="6">
        <v>722528777</v>
      </c>
    </row>
    <row r="28490" spans="1:5" x14ac:dyDescent="0.3">
      <c r="A28490" t="s">
        <v>26518</v>
      </c>
      <c r="B28490" t="s">
        <v>10562</v>
      </c>
      <c r="C28490" t="s">
        <v>10373</v>
      </c>
      <c r="E28490" s="6">
        <v>722528746</v>
      </c>
    </row>
    <row r="28491" spans="1:5" x14ac:dyDescent="0.3">
      <c r="A28491" t="s">
        <v>10277</v>
      </c>
      <c r="B28491" t="s">
        <v>10287</v>
      </c>
      <c r="C28491" t="s">
        <v>12705</v>
      </c>
      <c r="E28491" s="6">
        <v>722528530</v>
      </c>
    </row>
    <row r="28492" spans="1:5" x14ac:dyDescent="0.3">
      <c r="A28492" t="s">
        <v>10534</v>
      </c>
      <c r="B28492" t="s">
        <v>11061</v>
      </c>
      <c r="C28492" t="s">
        <v>10493</v>
      </c>
      <c r="E28492" s="6">
        <v>722528525</v>
      </c>
    </row>
    <row r="28493" spans="1:5" x14ac:dyDescent="0.3">
      <c r="A28493" t="s">
        <v>10485</v>
      </c>
      <c r="B28493" t="s">
        <v>10300</v>
      </c>
      <c r="E28493" s="6">
        <v>722528474</v>
      </c>
    </row>
    <row r="28494" spans="1:5" x14ac:dyDescent="0.3">
      <c r="A28494" t="s">
        <v>19192</v>
      </c>
      <c r="B28494" t="s">
        <v>26519</v>
      </c>
      <c r="C28494" t="s">
        <v>26520</v>
      </c>
      <c r="E28494" s="6">
        <v>722528534</v>
      </c>
    </row>
    <row r="28495" spans="1:5" x14ac:dyDescent="0.3">
      <c r="A28495" t="s">
        <v>938</v>
      </c>
      <c r="E28495" s="6">
        <v>722528838</v>
      </c>
    </row>
    <row r="28496" spans="1:5" x14ac:dyDescent="0.3">
      <c r="A28496" t="s">
        <v>10471</v>
      </c>
      <c r="B28496" t="s">
        <v>10957</v>
      </c>
      <c r="C28496" t="s">
        <v>26521</v>
      </c>
      <c r="E28496" s="6">
        <v>722529129</v>
      </c>
    </row>
    <row r="28497" spans="1:5" x14ac:dyDescent="0.3">
      <c r="A28497" t="s">
        <v>11085</v>
      </c>
      <c r="B28497" t="s">
        <v>10332</v>
      </c>
      <c r="C28497" t="s">
        <v>14136</v>
      </c>
      <c r="E28497" s="6">
        <v>722529100</v>
      </c>
    </row>
    <row r="28498" spans="1:5" x14ac:dyDescent="0.3">
      <c r="A28498" t="s">
        <v>13242</v>
      </c>
      <c r="B28498" t="s">
        <v>10349</v>
      </c>
      <c r="C28498" t="s">
        <v>12133</v>
      </c>
      <c r="E28498" s="6">
        <v>722529075</v>
      </c>
    </row>
    <row r="28499" spans="1:5" x14ac:dyDescent="0.3">
      <c r="A28499" t="s">
        <v>10633</v>
      </c>
      <c r="B28499" t="s">
        <v>10531</v>
      </c>
      <c r="C28499" t="s">
        <v>26400</v>
      </c>
      <c r="E28499" s="6">
        <v>722529149</v>
      </c>
    </row>
    <row r="28500" spans="1:5" x14ac:dyDescent="0.3">
      <c r="A28500" t="s">
        <v>26522</v>
      </c>
      <c r="B28500" t="s">
        <v>10421</v>
      </c>
      <c r="C28500" t="s">
        <v>26523</v>
      </c>
      <c r="E28500" s="6">
        <v>722529170</v>
      </c>
    </row>
    <row r="28501" spans="1:5" x14ac:dyDescent="0.3">
      <c r="A28501" t="s">
        <v>19584</v>
      </c>
      <c r="B28501" t="s">
        <v>14411</v>
      </c>
      <c r="C28501" t="s">
        <v>10729</v>
      </c>
      <c r="D28501" t="s">
        <v>10814</v>
      </c>
      <c r="E28501" s="6">
        <v>722529155</v>
      </c>
    </row>
    <row r="28502" spans="1:5" x14ac:dyDescent="0.3">
      <c r="A28502" t="s">
        <v>26157</v>
      </c>
      <c r="B28502" t="s">
        <v>10651</v>
      </c>
      <c r="C28502" t="s">
        <v>10361</v>
      </c>
      <c r="E28502" s="6">
        <v>722528923</v>
      </c>
    </row>
    <row r="28503" spans="1:5" x14ac:dyDescent="0.3">
      <c r="A28503" t="s">
        <v>17667</v>
      </c>
      <c r="B28503" t="s">
        <v>11823</v>
      </c>
      <c r="C28503" t="s">
        <v>10279</v>
      </c>
      <c r="E28503" s="6">
        <v>722528863</v>
      </c>
    </row>
    <row r="28504" spans="1:5" x14ac:dyDescent="0.3">
      <c r="A28504" t="s">
        <v>937</v>
      </c>
      <c r="E28504" s="6">
        <v>722528953</v>
      </c>
    </row>
    <row r="28505" spans="1:5" x14ac:dyDescent="0.3">
      <c r="A28505" t="s">
        <v>10556</v>
      </c>
      <c r="B28505" t="s">
        <v>10541</v>
      </c>
      <c r="C28505" t="s">
        <v>13985</v>
      </c>
      <c r="E28505" s="6">
        <v>722529004</v>
      </c>
    </row>
    <row r="28506" spans="1:5" x14ac:dyDescent="0.3">
      <c r="A28506" t="s">
        <v>26524</v>
      </c>
      <c r="B28506" t="s">
        <v>15048</v>
      </c>
      <c r="C28506" t="s">
        <v>10995</v>
      </c>
      <c r="E28506" s="6">
        <v>722527947</v>
      </c>
    </row>
    <row r="28507" spans="1:5" x14ac:dyDescent="0.3">
      <c r="A28507" t="s">
        <v>10865</v>
      </c>
      <c r="B28507" t="s">
        <v>10684</v>
      </c>
      <c r="C28507" t="s">
        <v>10478</v>
      </c>
      <c r="E28507" s="6">
        <v>722527927</v>
      </c>
    </row>
    <row r="28508" spans="1:5" x14ac:dyDescent="0.3">
      <c r="A28508" t="s">
        <v>20279</v>
      </c>
      <c r="B28508" t="s">
        <v>21210</v>
      </c>
      <c r="C28508" t="s">
        <v>11330</v>
      </c>
      <c r="E28508" s="6">
        <v>722527919</v>
      </c>
    </row>
    <row r="28509" spans="1:5" x14ac:dyDescent="0.3">
      <c r="A28509" t="s">
        <v>10471</v>
      </c>
      <c r="B28509" t="s">
        <v>13878</v>
      </c>
      <c r="C28509" t="s">
        <v>26525</v>
      </c>
      <c r="E28509" s="6">
        <v>722528064</v>
      </c>
    </row>
    <row r="28510" spans="1:5" x14ac:dyDescent="0.3">
      <c r="A28510" t="s">
        <v>26526</v>
      </c>
      <c r="B28510" t="s">
        <v>26527</v>
      </c>
      <c r="C28510" t="s">
        <v>13281</v>
      </c>
      <c r="E28510" s="6">
        <v>722528011</v>
      </c>
    </row>
    <row r="28511" spans="1:5" x14ac:dyDescent="0.3">
      <c r="A28511" t="s">
        <v>936</v>
      </c>
      <c r="E28511" s="6">
        <v>722527988</v>
      </c>
    </row>
    <row r="28512" spans="1:5" x14ac:dyDescent="0.3">
      <c r="A28512" t="s">
        <v>11348</v>
      </c>
      <c r="B28512" t="s">
        <v>26528</v>
      </c>
      <c r="C28512" t="s">
        <v>20767</v>
      </c>
      <c r="E28512" s="6">
        <v>722527871</v>
      </c>
    </row>
    <row r="28513" spans="1:5" x14ac:dyDescent="0.3">
      <c r="A28513" t="s">
        <v>935</v>
      </c>
      <c r="E28513" s="6">
        <v>722527826</v>
      </c>
    </row>
    <row r="28514" spans="1:5" x14ac:dyDescent="0.3">
      <c r="A28514" t="s">
        <v>26529</v>
      </c>
      <c r="B28514" t="s">
        <v>26530</v>
      </c>
      <c r="C28514" t="s">
        <v>14797</v>
      </c>
      <c r="E28514" s="6">
        <v>722527813</v>
      </c>
    </row>
    <row r="28515" spans="1:5" x14ac:dyDescent="0.3">
      <c r="A28515" t="s">
        <v>26531</v>
      </c>
      <c r="B28515" t="s">
        <v>10563</v>
      </c>
      <c r="E28515" s="6">
        <v>722527874</v>
      </c>
    </row>
    <row r="28516" spans="1:5" x14ac:dyDescent="0.3">
      <c r="A28516" t="s">
        <v>18986</v>
      </c>
      <c r="B28516" t="s">
        <v>10688</v>
      </c>
      <c r="C28516" t="s">
        <v>11489</v>
      </c>
      <c r="E28516" s="6">
        <v>722527875</v>
      </c>
    </row>
    <row r="28517" spans="1:5" x14ac:dyDescent="0.3">
      <c r="A28517" t="s">
        <v>26532</v>
      </c>
      <c r="B28517" t="s">
        <v>15003</v>
      </c>
      <c r="E28517" s="6">
        <v>722528086</v>
      </c>
    </row>
    <row r="28518" spans="1:5" x14ac:dyDescent="0.3">
      <c r="A28518" t="s">
        <v>10287</v>
      </c>
      <c r="B28518" t="s">
        <v>26533</v>
      </c>
      <c r="C28518" t="s">
        <v>12924</v>
      </c>
      <c r="E28518" s="6">
        <v>722528328</v>
      </c>
    </row>
    <row r="28519" spans="1:5" x14ac:dyDescent="0.3">
      <c r="A28519" t="s">
        <v>15313</v>
      </c>
      <c r="B28519" t="s">
        <v>12259</v>
      </c>
      <c r="C28519" t="s">
        <v>26534</v>
      </c>
      <c r="E28519" s="6">
        <v>722528287</v>
      </c>
    </row>
    <row r="28520" spans="1:5" x14ac:dyDescent="0.3">
      <c r="A28520" t="s">
        <v>26535</v>
      </c>
      <c r="B28520" t="s">
        <v>10478</v>
      </c>
      <c r="C28520" t="s">
        <v>11330</v>
      </c>
      <c r="E28520" s="6">
        <v>722528364</v>
      </c>
    </row>
    <row r="28521" spans="1:5" x14ac:dyDescent="0.3">
      <c r="A28521" t="s">
        <v>16096</v>
      </c>
      <c r="B28521" t="s">
        <v>26536</v>
      </c>
      <c r="C28521" t="s">
        <v>24356</v>
      </c>
      <c r="D28521" t="s">
        <v>26537</v>
      </c>
      <c r="E28521" s="6">
        <v>722528428</v>
      </c>
    </row>
    <row r="28522" spans="1:5" x14ac:dyDescent="0.3">
      <c r="A28522" t="s">
        <v>26538</v>
      </c>
      <c r="B28522" t="s">
        <v>11043</v>
      </c>
      <c r="C28522" t="s">
        <v>14076</v>
      </c>
      <c r="E28522" s="6">
        <v>722528237</v>
      </c>
    </row>
    <row r="28523" spans="1:5" x14ac:dyDescent="0.3">
      <c r="A28523" t="s">
        <v>10510</v>
      </c>
      <c r="B28523" t="s">
        <v>10812</v>
      </c>
      <c r="E28523" s="6">
        <v>722528089</v>
      </c>
    </row>
    <row r="28524" spans="1:5" x14ac:dyDescent="0.3">
      <c r="A28524" t="s">
        <v>12322</v>
      </c>
      <c r="B28524" t="s">
        <v>11328</v>
      </c>
      <c r="C28524" t="s">
        <v>16741</v>
      </c>
      <c r="E28524" s="6">
        <v>722528273</v>
      </c>
    </row>
    <row r="28525" spans="1:5" x14ac:dyDescent="0.3">
      <c r="A28525" t="s">
        <v>10422</v>
      </c>
      <c r="B28525" t="s">
        <v>26539</v>
      </c>
      <c r="E28525" s="6">
        <v>722553979</v>
      </c>
    </row>
    <row r="28526" spans="1:5" x14ac:dyDescent="0.3">
      <c r="A28526" t="s">
        <v>13859</v>
      </c>
      <c r="B28526" t="s">
        <v>10493</v>
      </c>
      <c r="C28526" t="s">
        <v>10321</v>
      </c>
      <c r="E28526" s="6">
        <v>722553908</v>
      </c>
    </row>
    <row r="28527" spans="1:5" x14ac:dyDescent="0.3">
      <c r="A28527" t="s">
        <v>26540</v>
      </c>
      <c r="B28527" t="s">
        <v>11870</v>
      </c>
      <c r="C28527" t="s">
        <v>10373</v>
      </c>
      <c r="E28527" s="6">
        <v>722554016</v>
      </c>
    </row>
    <row r="28528" spans="1:5" x14ac:dyDescent="0.3">
      <c r="A28528" t="s">
        <v>26541</v>
      </c>
      <c r="B28528" t="s">
        <v>10384</v>
      </c>
      <c r="C28528" t="s">
        <v>26542</v>
      </c>
      <c r="E28528" s="6">
        <v>722554407</v>
      </c>
    </row>
    <row r="28529" spans="1:5" x14ac:dyDescent="0.3">
      <c r="A28529" t="s">
        <v>24943</v>
      </c>
      <c r="B28529" t="s">
        <v>11252</v>
      </c>
      <c r="C28529" t="s">
        <v>16157</v>
      </c>
      <c r="E28529" s="6">
        <v>722554362</v>
      </c>
    </row>
    <row r="28530" spans="1:5" x14ac:dyDescent="0.3">
      <c r="A28530" t="s">
        <v>10331</v>
      </c>
      <c r="B28530" t="s">
        <v>10400</v>
      </c>
      <c r="C28530" t="s">
        <v>16513</v>
      </c>
      <c r="E28530" s="6">
        <v>722554353</v>
      </c>
    </row>
    <row r="28531" spans="1:5" x14ac:dyDescent="0.3">
      <c r="A28531" t="s">
        <v>26543</v>
      </c>
      <c r="B28531" t="s">
        <v>17575</v>
      </c>
      <c r="E28531" s="6">
        <v>722553651</v>
      </c>
    </row>
    <row r="28532" spans="1:5" x14ac:dyDescent="0.3">
      <c r="A28532" t="s">
        <v>12134</v>
      </c>
      <c r="B28532" t="s">
        <v>12449</v>
      </c>
      <c r="C28532" t="s">
        <v>16362</v>
      </c>
      <c r="E28532" s="6">
        <v>722553631</v>
      </c>
    </row>
    <row r="28533" spans="1:5" x14ac:dyDescent="0.3">
      <c r="A28533" t="s">
        <v>26544</v>
      </c>
      <c r="B28533" t="s">
        <v>17399</v>
      </c>
      <c r="C28533" t="s">
        <v>23329</v>
      </c>
      <c r="E28533" s="6">
        <v>722553654</v>
      </c>
    </row>
    <row r="28534" spans="1:5" x14ac:dyDescent="0.3">
      <c r="A28534" t="s">
        <v>20016</v>
      </c>
      <c r="B28534" t="s">
        <v>11119</v>
      </c>
      <c r="C28534" t="s">
        <v>12252</v>
      </c>
      <c r="E28534" s="6">
        <v>722553807</v>
      </c>
    </row>
    <row r="28535" spans="1:5" x14ac:dyDescent="0.3">
      <c r="A28535" t="s">
        <v>10877</v>
      </c>
      <c r="B28535" t="s">
        <v>10622</v>
      </c>
      <c r="C28535" t="s">
        <v>13148</v>
      </c>
      <c r="E28535" s="6">
        <v>722554692</v>
      </c>
    </row>
    <row r="28536" spans="1:5" x14ac:dyDescent="0.3">
      <c r="A28536" t="s">
        <v>26545</v>
      </c>
      <c r="B28536" t="s">
        <v>13773</v>
      </c>
      <c r="C28536" t="s">
        <v>26546</v>
      </c>
      <c r="E28536" s="6">
        <v>722554685</v>
      </c>
    </row>
    <row r="28537" spans="1:5" x14ac:dyDescent="0.3">
      <c r="A28537" t="s">
        <v>15509</v>
      </c>
      <c r="B28537" t="s">
        <v>26547</v>
      </c>
      <c r="C28537" t="s">
        <v>12066</v>
      </c>
      <c r="D28537" t="s">
        <v>10995</v>
      </c>
      <c r="E28537" s="6">
        <v>722554672</v>
      </c>
    </row>
    <row r="28538" spans="1:5" x14ac:dyDescent="0.3">
      <c r="A28538" t="s">
        <v>12908</v>
      </c>
      <c r="B28538" t="s">
        <v>10381</v>
      </c>
      <c r="C28538" t="s">
        <v>10534</v>
      </c>
      <c r="E28538" s="6">
        <v>722555001</v>
      </c>
    </row>
    <row r="28539" spans="1:5" x14ac:dyDescent="0.3">
      <c r="A28539" t="s">
        <v>12111</v>
      </c>
      <c r="B28539" t="s">
        <v>10895</v>
      </c>
      <c r="C28539" t="s">
        <v>11825</v>
      </c>
      <c r="E28539" s="6">
        <v>722554872</v>
      </c>
    </row>
    <row r="28540" spans="1:5" x14ac:dyDescent="0.3">
      <c r="A28540" t="s">
        <v>10664</v>
      </c>
      <c r="B28540" t="s">
        <v>10375</v>
      </c>
      <c r="E28540" s="6">
        <v>722554462</v>
      </c>
    </row>
    <row r="28541" spans="1:5" x14ac:dyDescent="0.3">
      <c r="A28541" t="s">
        <v>26548</v>
      </c>
      <c r="B28541" t="s">
        <v>26549</v>
      </c>
      <c r="C28541" t="s">
        <v>26550</v>
      </c>
      <c r="E28541" s="6">
        <v>722554428</v>
      </c>
    </row>
    <row r="28542" spans="1:5" x14ac:dyDescent="0.3">
      <c r="A28542" t="s">
        <v>15725</v>
      </c>
      <c r="B28542" t="s">
        <v>17112</v>
      </c>
      <c r="C28542" t="s">
        <v>22840</v>
      </c>
      <c r="D28542" t="s">
        <v>12036</v>
      </c>
      <c r="E28542" s="6">
        <v>722554470</v>
      </c>
    </row>
    <row r="28543" spans="1:5" x14ac:dyDescent="0.3">
      <c r="A28543" t="s">
        <v>12523</v>
      </c>
      <c r="B28543" t="s">
        <v>10689</v>
      </c>
      <c r="C28543" t="s">
        <v>10839</v>
      </c>
      <c r="E28543" s="6">
        <v>722554664</v>
      </c>
    </row>
    <row r="28544" spans="1:5" x14ac:dyDescent="0.3">
      <c r="A28544" t="s">
        <v>26551</v>
      </c>
      <c r="B28544" t="s">
        <v>26552</v>
      </c>
      <c r="C28544" t="s">
        <v>12429</v>
      </c>
      <c r="D28544" t="s">
        <v>10747</v>
      </c>
      <c r="E28544" s="6">
        <v>722554624</v>
      </c>
    </row>
    <row r="28545" spans="1:5" x14ac:dyDescent="0.3">
      <c r="A28545" t="s">
        <v>934</v>
      </c>
      <c r="E28545" s="6">
        <v>722554471</v>
      </c>
    </row>
    <row r="28546" spans="1:5" x14ac:dyDescent="0.3">
      <c r="A28546" t="s">
        <v>10315</v>
      </c>
      <c r="B28546" t="s">
        <v>20574</v>
      </c>
      <c r="C28546" t="s">
        <v>26553</v>
      </c>
      <c r="E28546" s="6">
        <v>722551934</v>
      </c>
    </row>
    <row r="28547" spans="1:5" x14ac:dyDescent="0.3">
      <c r="A28547" t="s">
        <v>10485</v>
      </c>
      <c r="B28547" t="s">
        <v>12383</v>
      </c>
      <c r="C28547" t="s">
        <v>10469</v>
      </c>
      <c r="E28547" s="6">
        <v>722551659</v>
      </c>
    </row>
    <row r="28548" spans="1:5" x14ac:dyDescent="0.3">
      <c r="A28548" t="s">
        <v>14588</v>
      </c>
      <c r="B28548" t="s">
        <v>12442</v>
      </c>
      <c r="C28548" t="s">
        <v>14590</v>
      </c>
      <c r="D28548" t="s">
        <v>10373</v>
      </c>
      <c r="E28548" s="6">
        <v>722551571</v>
      </c>
    </row>
    <row r="28549" spans="1:5" x14ac:dyDescent="0.3">
      <c r="A28549" t="s">
        <v>18893</v>
      </c>
      <c r="B28549" t="s">
        <v>10688</v>
      </c>
      <c r="C28549" t="s">
        <v>10855</v>
      </c>
      <c r="E28549" s="6">
        <v>722551983</v>
      </c>
    </row>
    <row r="28550" spans="1:5" x14ac:dyDescent="0.3">
      <c r="A28550" t="s">
        <v>10689</v>
      </c>
      <c r="B28550" t="s">
        <v>10415</v>
      </c>
      <c r="C28550" t="s">
        <v>10595</v>
      </c>
      <c r="E28550" s="6">
        <v>722552086</v>
      </c>
    </row>
    <row r="28551" spans="1:5" x14ac:dyDescent="0.3">
      <c r="A28551" t="s">
        <v>21827</v>
      </c>
      <c r="B28551" t="s">
        <v>12314</v>
      </c>
      <c r="E28551" s="6">
        <v>722552021</v>
      </c>
    </row>
    <row r="28552" spans="1:5" x14ac:dyDescent="0.3">
      <c r="A28552" t="s">
        <v>11828</v>
      </c>
      <c r="B28552" t="s">
        <v>10384</v>
      </c>
      <c r="C28552" t="s">
        <v>10273</v>
      </c>
      <c r="E28552" s="6">
        <v>722551060</v>
      </c>
    </row>
    <row r="28553" spans="1:5" x14ac:dyDescent="0.3">
      <c r="A28553" t="s">
        <v>10349</v>
      </c>
      <c r="B28553" t="s">
        <v>13081</v>
      </c>
      <c r="C28553" t="s">
        <v>11524</v>
      </c>
      <c r="E28553" s="6">
        <v>722550937</v>
      </c>
    </row>
    <row r="28554" spans="1:5" x14ac:dyDescent="0.3">
      <c r="A28554" t="s">
        <v>10492</v>
      </c>
      <c r="B28554" t="s">
        <v>10285</v>
      </c>
      <c r="C28554" t="s">
        <v>18650</v>
      </c>
      <c r="E28554" s="6">
        <v>722550769</v>
      </c>
    </row>
    <row r="28555" spans="1:5" x14ac:dyDescent="0.3">
      <c r="A28555" t="s">
        <v>10669</v>
      </c>
      <c r="B28555" t="s">
        <v>26554</v>
      </c>
      <c r="C28555" t="s">
        <v>12666</v>
      </c>
      <c r="E28555" s="6">
        <v>722551418</v>
      </c>
    </row>
    <row r="28556" spans="1:5" x14ac:dyDescent="0.3">
      <c r="A28556" t="s">
        <v>933</v>
      </c>
      <c r="E28556" s="6">
        <v>722552942</v>
      </c>
    </row>
    <row r="28557" spans="1:5" x14ac:dyDescent="0.3">
      <c r="A28557" t="s">
        <v>10287</v>
      </c>
      <c r="B28557" t="s">
        <v>17327</v>
      </c>
      <c r="C28557" t="s">
        <v>10715</v>
      </c>
      <c r="E28557" s="6">
        <v>722552661</v>
      </c>
    </row>
    <row r="28558" spans="1:5" x14ac:dyDescent="0.3">
      <c r="A28558" t="s">
        <v>12422</v>
      </c>
      <c r="B28558" t="s">
        <v>10939</v>
      </c>
      <c r="C28558" t="s">
        <v>10380</v>
      </c>
      <c r="D28558" t="s">
        <v>10278</v>
      </c>
      <c r="E28558" s="6">
        <v>722552601</v>
      </c>
    </row>
    <row r="28559" spans="1:5" x14ac:dyDescent="0.3">
      <c r="A28559" t="s">
        <v>26555</v>
      </c>
      <c r="B28559" t="s">
        <v>17868</v>
      </c>
      <c r="C28559" t="s">
        <v>20716</v>
      </c>
      <c r="E28559" s="6">
        <v>722553078</v>
      </c>
    </row>
    <row r="28560" spans="1:5" x14ac:dyDescent="0.3">
      <c r="A28560" t="s">
        <v>14186</v>
      </c>
      <c r="B28560" t="s">
        <v>15046</v>
      </c>
      <c r="C28560" t="s">
        <v>26556</v>
      </c>
      <c r="E28560" s="6">
        <v>722553255</v>
      </c>
    </row>
    <row r="28561" spans="1:5" x14ac:dyDescent="0.3">
      <c r="A28561" t="s">
        <v>12467</v>
      </c>
      <c r="B28561" t="s">
        <v>26557</v>
      </c>
      <c r="C28561" t="s">
        <v>26558</v>
      </c>
      <c r="E28561" s="6">
        <v>722552436</v>
      </c>
    </row>
    <row r="28562" spans="1:5" x14ac:dyDescent="0.3">
      <c r="A28562" t="s">
        <v>12014</v>
      </c>
      <c r="B28562" t="s">
        <v>10895</v>
      </c>
      <c r="C28562" t="s">
        <v>10755</v>
      </c>
      <c r="E28562" s="6">
        <v>722552220</v>
      </c>
    </row>
    <row r="28563" spans="1:5" x14ac:dyDescent="0.3">
      <c r="A28563" t="s">
        <v>10644</v>
      </c>
      <c r="B28563" t="s">
        <v>10315</v>
      </c>
      <c r="C28563" t="s">
        <v>10331</v>
      </c>
      <c r="E28563" s="6">
        <v>722552190</v>
      </c>
    </row>
    <row r="28564" spans="1:5" x14ac:dyDescent="0.3">
      <c r="A28564" t="s">
        <v>932</v>
      </c>
      <c r="E28564" s="6">
        <v>722552551</v>
      </c>
    </row>
    <row r="28565" spans="1:5" x14ac:dyDescent="0.3">
      <c r="A28565" t="s">
        <v>11619</v>
      </c>
      <c r="B28565" t="s">
        <v>11084</v>
      </c>
      <c r="C28565" t="s">
        <v>10756</v>
      </c>
      <c r="E28565" s="6">
        <v>722552574</v>
      </c>
    </row>
    <row r="28566" spans="1:5" x14ac:dyDescent="0.3">
      <c r="A28566" t="s">
        <v>16452</v>
      </c>
      <c r="B28566" t="s">
        <v>10280</v>
      </c>
      <c r="C28566" t="s">
        <v>10396</v>
      </c>
      <c r="E28566" s="6">
        <v>722558312</v>
      </c>
    </row>
    <row r="28567" spans="1:5" x14ac:dyDescent="0.3">
      <c r="A28567" t="s">
        <v>931</v>
      </c>
      <c r="E28567" s="6">
        <v>722558106</v>
      </c>
    </row>
    <row r="28568" spans="1:5" x14ac:dyDescent="0.3">
      <c r="A28568" t="s">
        <v>930</v>
      </c>
      <c r="E28568" s="6">
        <v>722557925</v>
      </c>
    </row>
    <row r="28569" spans="1:5" x14ac:dyDescent="0.3">
      <c r="A28569" t="s">
        <v>26559</v>
      </c>
      <c r="B28569" t="s">
        <v>26560</v>
      </c>
      <c r="E28569" s="6">
        <v>722558801</v>
      </c>
    </row>
    <row r="28570" spans="1:5" x14ac:dyDescent="0.3">
      <c r="A28570" t="s">
        <v>929</v>
      </c>
      <c r="E28570" s="6">
        <v>722558712</v>
      </c>
    </row>
    <row r="28571" spans="1:5" x14ac:dyDescent="0.3">
      <c r="A28571" t="s">
        <v>10643</v>
      </c>
      <c r="B28571" t="s">
        <v>10715</v>
      </c>
      <c r="C28571" t="s">
        <v>10708</v>
      </c>
      <c r="E28571" s="6">
        <v>722558506</v>
      </c>
    </row>
    <row r="28572" spans="1:5" x14ac:dyDescent="0.3">
      <c r="A28572" t="s">
        <v>13285</v>
      </c>
      <c r="B28572" t="s">
        <v>26561</v>
      </c>
      <c r="C28572" t="s">
        <v>12235</v>
      </c>
      <c r="E28572" s="6">
        <v>722557517</v>
      </c>
    </row>
    <row r="28573" spans="1:5" x14ac:dyDescent="0.3">
      <c r="A28573" t="s">
        <v>26562</v>
      </c>
      <c r="B28573" t="s">
        <v>10689</v>
      </c>
      <c r="C28573" t="s">
        <v>12212</v>
      </c>
      <c r="E28573" s="6">
        <v>722557122</v>
      </c>
    </row>
    <row r="28574" spans="1:5" x14ac:dyDescent="0.3">
      <c r="A28574" t="s">
        <v>10349</v>
      </c>
      <c r="B28574" t="s">
        <v>12133</v>
      </c>
      <c r="C28574" t="s">
        <v>12991</v>
      </c>
      <c r="E28574" s="6">
        <v>722557524</v>
      </c>
    </row>
    <row r="28575" spans="1:5" x14ac:dyDescent="0.3">
      <c r="A28575" t="s">
        <v>24626</v>
      </c>
      <c r="B28575" t="s">
        <v>26563</v>
      </c>
      <c r="E28575" s="6">
        <v>722557761</v>
      </c>
    </row>
    <row r="28576" spans="1:5" x14ac:dyDescent="0.3">
      <c r="A28576" t="s">
        <v>10811</v>
      </c>
      <c r="B28576" t="s">
        <v>11633</v>
      </c>
      <c r="E28576" s="6">
        <v>722557556</v>
      </c>
    </row>
    <row r="28577" spans="1:5" x14ac:dyDescent="0.3">
      <c r="A28577" t="s">
        <v>13291</v>
      </c>
      <c r="B28577" t="s">
        <v>10710</v>
      </c>
      <c r="C28577" t="s">
        <v>12467</v>
      </c>
      <c r="E28577" s="6">
        <v>722557547</v>
      </c>
    </row>
    <row r="28578" spans="1:5" x14ac:dyDescent="0.3">
      <c r="A28578" t="s">
        <v>11198</v>
      </c>
      <c r="B28578" t="s">
        <v>12412</v>
      </c>
      <c r="C28578" t="s">
        <v>26564</v>
      </c>
      <c r="E28578" s="6">
        <v>722558813</v>
      </c>
    </row>
    <row r="28579" spans="1:5" x14ac:dyDescent="0.3">
      <c r="A28579" t="s">
        <v>10556</v>
      </c>
      <c r="B28579" t="s">
        <v>12964</v>
      </c>
      <c r="E28579" s="6">
        <v>722559515</v>
      </c>
    </row>
    <row r="28580" spans="1:5" x14ac:dyDescent="0.3">
      <c r="A28580" t="s">
        <v>25404</v>
      </c>
      <c r="B28580" t="s">
        <v>14564</v>
      </c>
      <c r="C28580" t="s">
        <v>13044</v>
      </c>
      <c r="E28580" s="6">
        <v>722559298</v>
      </c>
    </row>
    <row r="28581" spans="1:5" x14ac:dyDescent="0.3">
      <c r="A28581" t="s">
        <v>928</v>
      </c>
      <c r="E28581" s="6">
        <v>722559599</v>
      </c>
    </row>
    <row r="28582" spans="1:5" x14ac:dyDescent="0.3">
      <c r="A28582" t="s">
        <v>26565</v>
      </c>
      <c r="B28582" t="s">
        <v>10349</v>
      </c>
      <c r="C28582" t="s">
        <v>26566</v>
      </c>
      <c r="E28582" s="6">
        <v>722559559</v>
      </c>
    </row>
    <row r="28583" spans="1:5" x14ac:dyDescent="0.3">
      <c r="A28583" t="s">
        <v>10500</v>
      </c>
      <c r="B28583" t="s">
        <v>17074</v>
      </c>
      <c r="E28583" s="6">
        <v>722559136</v>
      </c>
    </row>
    <row r="28584" spans="1:5" x14ac:dyDescent="0.3">
      <c r="A28584" t="s">
        <v>10375</v>
      </c>
      <c r="B28584" t="s">
        <v>10413</v>
      </c>
      <c r="C28584" t="s">
        <v>26567</v>
      </c>
      <c r="E28584" s="6">
        <v>722559008</v>
      </c>
    </row>
    <row r="28585" spans="1:5" x14ac:dyDescent="0.3">
      <c r="A28585" t="s">
        <v>11105</v>
      </c>
      <c r="B28585" t="s">
        <v>26568</v>
      </c>
      <c r="C28585" t="s">
        <v>26569</v>
      </c>
      <c r="E28585" s="6">
        <v>722559253</v>
      </c>
    </row>
    <row r="28586" spans="1:5" x14ac:dyDescent="0.3">
      <c r="A28586" t="s">
        <v>10899</v>
      </c>
      <c r="B28586" t="s">
        <v>14152</v>
      </c>
      <c r="C28586" t="s">
        <v>26570</v>
      </c>
      <c r="E28586" s="6">
        <v>722559246</v>
      </c>
    </row>
    <row r="28587" spans="1:5" x14ac:dyDescent="0.3">
      <c r="A28587" t="s">
        <v>20991</v>
      </c>
      <c r="B28587" t="s">
        <v>10332</v>
      </c>
      <c r="C28587" t="s">
        <v>26571</v>
      </c>
      <c r="E28587" s="6">
        <v>722555880</v>
      </c>
    </row>
    <row r="28588" spans="1:5" x14ac:dyDescent="0.3">
      <c r="A28588" t="s">
        <v>24840</v>
      </c>
      <c r="B28588" t="s">
        <v>13728</v>
      </c>
      <c r="C28588" t="s">
        <v>10995</v>
      </c>
      <c r="D28588" t="s">
        <v>26572</v>
      </c>
      <c r="E28588" s="6">
        <v>722555815</v>
      </c>
    </row>
    <row r="28589" spans="1:5" x14ac:dyDescent="0.3">
      <c r="A28589" t="s">
        <v>927</v>
      </c>
      <c r="E28589" s="6">
        <v>722555775</v>
      </c>
    </row>
    <row r="28590" spans="1:5" x14ac:dyDescent="0.3">
      <c r="A28590" t="s">
        <v>10940</v>
      </c>
      <c r="B28590" t="s">
        <v>12388</v>
      </c>
      <c r="C28590" t="s">
        <v>26573</v>
      </c>
      <c r="E28590" s="6">
        <v>722555884</v>
      </c>
    </row>
    <row r="28591" spans="1:5" x14ac:dyDescent="0.3">
      <c r="A28591" t="s">
        <v>10287</v>
      </c>
      <c r="B28591" t="s">
        <v>10471</v>
      </c>
      <c r="E28591" s="6">
        <v>722555974</v>
      </c>
    </row>
    <row r="28592" spans="1:5" x14ac:dyDescent="0.3">
      <c r="A28592" t="s">
        <v>26574</v>
      </c>
      <c r="B28592" t="s">
        <v>26575</v>
      </c>
      <c r="C28592" t="s">
        <v>26576</v>
      </c>
      <c r="E28592" s="6">
        <v>722555971</v>
      </c>
    </row>
    <row r="28593" spans="1:5" x14ac:dyDescent="0.3">
      <c r="A28593" t="s">
        <v>26577</v>
      </c>
      <c r="B28593" t="s">
        <v>10332</v>
      </c>
      <c r="C28593" t="s">
        <v>11110</v>
      </c>
      <c r="E28593" s="6">
        <v>722555210</v>
      </c>
    </row>
    <row r="28594" spans="1:5" x14ac:dyDescent="0.3">
      <c r="A28594" t="s">
        <v>10895</v>
      </c>
      <c r="B28594" t="s">
        <v>10375</v>
      </c>
      <c r="E28594" s="6">
        <v>722555151</v>
      </c>
    </row>
    <row r="28595" spans="1:5" x14ac:dyDescent="0.3">
      <c r="A28595" t="s">
        <v>26578</v>
      </c>
      <c r="B28595" t="s">
        <v>12442</v>
      </c>
      <c r="C28595" t="s">
        <v>14590</v>
      </c>
      <c r="D28595" t="s">
        <v>10373</v>
      </c>
      <c r="E28595" s="6">
        <v>722555501</v>
      </c>
    </row>
    <row r="28596" spans="1:5" x14ac:dyDescent="0.3">
      <c r="A28596" t="s">
        <v>11660</v>
      </c>
      <c r="B28596" t="s">
        <v>10279</v>
      </c>
      <c r="C28596" t="s">
        <v>10454</v>
      </c>
      <c r="E28596" s="6">
        <v>722555770</v>
      </c>
    </row>
    <row r="28597" spans="1:5" x14ac:dyDescent="0.3">
      <c r="A28597" t="s">
        <v>926</v>
      </c>
      <c r="E28597" s="6">
        <v>722555609</v>
      </c>
    </row>
    <row r="28598" spans="1:5" x14ac:dyDescent="0.3">
      <c r="A28598" t="s">
        <v>10664</v>
      </c>
      <c r="B28598" t="s">
        <v>10755</v>
      </c>
      <c r="C28598" t="s">
        <v>10775</v>
      </c>
      <c r="E28598" s="6">
        <v>722556969</v>
      </c>
    </row>
    <row r="28599" spans="1:5" x14ac:dyDescent="0.3">
      <c r="A28599" t="s">
        <v>925</v>
      </c>
      <c r="E28599" s="6">
        <v>722556647</v>
      </c>
    </row>
    <row r="28600" spans="1:5" x14ac:dyDescent="0.3">
      <c r="A28600" t="s">
        <v>10869</v>
      </c>
      <c r="B28600" t="s">
        <v>10457</v>
      </c>
      <c r="C28600" t="s">
        <v>10336</v>
      </c>
      <c r="E28600" s="6">
        <v>722556636</v>
      </c>
    </row>
    <row r="28601" spans="1:5" x14ac:dyDescent="0.3">
      <c r="A28601" t="s">
        <v>11852</v>
      </c>
      <c r="B28601" t="s">
        <v>10278</v>
      </c>
      <c r="E28601" s="6">
        <v>722557112</v>
      </c>
    </row>
    <row r="28602" spans="1:5" x14ac:dyDescent="0.3">
      <c r="A28602" t="s">
        <v>16808</v>
      </c>
      <c r="B28602" t="s">
        <v>12036</v>
      </c>
      <c r="C28602" t="s">
        <v>11622</v>
      </c>
      <c r="D28602" t="s">
        <v>11870</v>
      </c>
      <c r="E28602" s="6">
        <v>722556216</v>
      </c>
    </row>
    <row r="28603" spans="1:5" x14ac:dyDescent="0.3">
      <c r="A28603" t="s">
        <v>924</v>
      </c>
      <c r="E28603" s="6">
        <v>722556115</v>
      </c>
    </row>
    <row r="28604" spans="1:5" x14ac:dyDescent="0.3">
      <c r="A28604" t="s">
        <v>10702</v>
      </c>
      <c r="B28604" t="s">
        <v>11420</v>
      </c>
      <c r="E28604" s="6">
        <v>722556077</v>
      </c>
    </row>
    <row r="28605" spans="1:5" x14ac:dyDescent="0.3">
      <c r="A28605" t="s">
        <v>10407</v>
      </c>
      <c r="B28605" t="s">
        <v>10875</v>
      </c>
      <c r="C28605" t="s">
        <v>12245</v>
      </c>
      <c r="E28605" s="6">
        <v>722556538</v>
      </c>
    </row>
    <row r="28606" spans="1:5" x14ac:dyDescent="0.3">
      <c r="A28606" t="s">
        <v>26579</v>
      </c>
      <c r="B28606" t="s">
        <v>10389</v>
      </c>
      <c r="C28606" t="s">
        <v>11429</v>
      </c>
      <c r="E28606" s="6">
        <v>722556600</v>
      </c>
    </row>
    <row r="28607" spans="1:5" x14ac:dyDescent="0.3">
      <c r="A28607" t="s">
        <v>10278</v>
      </c>
      <c r="B28607" t="s">
        <v>11757</v>
      </c>
      <c r="E28607" s="6">
        <v>722540630</v>
      </c>
    </row>
    <row r="28608" spans="1:5" x14ac:dyDescent="0.3">
      <c r="A28608" t="s">
        <v>12888</v>
      </c>
      <c r="B28608" t="s">
        <v>10381</v>
      </c>
      <c r="C28608" t="s">
        <v>18994</v>
      </c>
      <c r="E28608" s="6">
        <v>722540624</v>
      </c>
    </row>
    <row r="28609" spans="1:5" x14ac:dyDescent="0.3">
      <c r="A28609" t="s">
        <v>10444</v>
      </c>
      <c r="B28609" t="s">
        <v>11672</v>
      </c>
      <c r="E28609" s="6">
        <v>722540609</v>
      </c>
    </row>
    <row r="28610" spans="1:5" x14ac:dyDescent="0.3">
      <c r="A28610" t="s">
        <v>10849</v>
      </c>
      <c r="B28610" t="s">
        <v>13072</v>
      </c>
      <c r="C28610" t="s">
        <v>10493</v>
      </c>
      <c r="E28610" s="6">
        <v>722540631</v>
      </c>
    </row>
    <row r="28611" spans="1:5" x14ac:dyDescent="0.3">
      <c r="A28611" t="s">
        <v>11370</v>
      </c>
      <c r="B28611" t="s">
        <v>12198</v>
      </c>
      <c r="C28611" t="s">
        <v>26580</v>
      </c>
      <c r="E28611" s="6">
        <v>722540666</v>
      </c>
    </row>
    <row r="28612" spans="1:5" x14ac:dyDescent="0.3">
      <c r="A28612" t="s">
        <v>10887</v>
      </c>
      <c r="B28612" t="s">
        <v>10286</v>
      </c>
      <c r="C28612" t="s">
        <v>10715</v>
      </c>
      <c r="E28612" s="6">
        <v>722540643</v>
      </c>
    </row>
    <row r="28613" spans="1:5" x14ac:dyDescent="0.3">
      <c r="A28613" t="s">
        <v>26581</v>
      </c>
      <c r="B28613" t="s">
        <v>10622</v>
      </c>
      <c r="C28613" t="s">
        <v>10876</v>
      </c>
      <c r="E28613" s="6">
        <v>722540641</v>
      </c>
    </row>
    <row r="28614" spans="1:5" x14ac:dyDescent="0.3">
      <c r="A28614" t="s">
        <v>10842</v>
      </c>
      <c r="B28614" t="s">
        <v>10366</v>
      </c>
      <c r="E28614" s="6">
        <v>722540453</v>
      </c>
    </row>
    <row r="28615" spans="1:5" x14ac:dyDescent="0.3">
      <c r="A28615" t="s">
        <v>11635</v>
      </c>
      <c r="B28615" t="s">
        <v>10720</v>
      </c>
      <c r="C28615" t="s">
        <v>26582</v>
      </c>
      <c r="E28615" s="6">
        <v>722540357</v>
      </c>
    </row>
    <row r="28616" spans="1:5" x14ac:dyDescent="0.3">
      <c r="A28616" t="s">
        <v>26478</v>
      </c>
      <c r="B28616" t="s">
        <v>16035</v>
      </c>
      <c r="C28616" t="s">
        <v>10404</v>
      </c>
      <c r="E28616" s="6">
        <v>722540547</v>
      </c>
    </row>
    <row r="28617" spans="1:5" x14ac:dyDescent="0.3">
      <c r="A28617" t="s">
        <v>10351</v>
      </c>
      <c r="B28617" t="s">
        <v>13572</v>
      </c>
      <c r="C28617" t="s">
        <v>14328</v>
      </c>
      <c r="E28617" s="6">
        <v>722540572</v>
      </c>
    </row>
    <row r="28618" spans="1:5" x14ac:dyDescent="0.3">
      <c r="A28618" t="s">
        <v>15395</v>
      </c>
      <c r="B28618" t="s">
        <v>10466</v>
      </c>
      <c r="C28618" t="s">
        <v>15431</v>
      </c>
      <c r="E28618" s="6">
        <v>722540556</v>
      </c>
    </row>
    <row r="28619" spans="1:5" x14ac:dyDescent="0.3">
      <c r="A28619" t="s">
        <v>11588</v>
      </c>
      <c r="B28619" t="s">
        <v>10556</v>
      </c>
      <c r="C28619" t="s">
        <v>10735</v>
      </c>
      <c r="E28619" s="6">
        <v>722540688</v>
      </c>
    </row>
    <row r="28620" spans="1:5" x14ac:dyDescent="0.3">
      <c r="A28620" t="s">
        <v>16842</v>
      </c>
      <c r="B28620" t="s">
        <v>12245</v>
      </c>
      <c r="C28620" t="s">
        <v>15462</v>
      </c>
      <c r="E28620" s="6">
        <v>722540812</v>
      </c>
    </row>
    <row r="28621" spans="1:5" x14ac:dyDescent="0.3">
      <c r="A28621" t="s">
        <v>13909</v>
      </c>
      <c r="B28621" t="s">
        <v>26583</v>
      </c>
      <c r="E28621" s="6">
        <v>722540788</v>
      </c>
    </row>
    <row r="28622" spans="1:5" x14ac:dyDescent="0.3">
      <c r="A28622" t="s">
        <v>10487</v>
      </c>
      <c r="B28622" t="s">
        <v>10484</v>
      </c>
      <c r="E28622" s="6">
        <v>722540822</v>
      </c>
    </row>
    <row r="28623" spans="1:5" x14ac:dyDescent="0.3">
      <c r="A28623" t="s">
        <v>10840</v>
      </c>
      <c r="B28623" t="s">
        <v>26584</v>
      </c>
      <c r="C28623" t="s">
        <v>26585</v>
      </c>
      <c r="E28623" s="6">
        <v>722540889</v>
      </c>
    </row>
    <row r="28624" spans="1:5" x14ac:dyDescent="0.3">
      <c r="A28624" t="s">
        <v>11683</v>
      </c>
      <c r="B28624" t="s">
        <v>26586</v>
      </c>
      <c r="C28624" t="s">
        <v>11596</v>
      </c>
      <c r="E28624" s="6">
        <v>722540887</v>
      </c>
    </row>
    <row r="28625" spans="1:5" x14ac:dyDescent="0.3">
      <c r="A28625" t="s">
        <v>13925</v>
      </c>
      <c r="B28625" t="s">
        <v>10549</v>
      </c>
      <c r="C28625" t="s">
        <v>11569</v>
      </c>
      <c r="E28625" s="6">
        <v>722540883</v>
      </c>
    </row>
    <row r="28626" spans="1:5" x14ac:dyDescent="0.3">
      <c r="A28626" t="s">
        <v>26587</v>
      </c>
      <c r="B28626" t="s">
        <v>26588</v>
      </c>
      <c r="E28626" s="6">
        <v>722540779</v>
      </c>
    </row>
    <row r="28627" spans="1:5" x14ac:dyDescent="0.3">
      <c r="A28627" t="s">
        <v>12111</v>
      </c>
      <c r="B28627" t="s">
        <v>10676</v>
      </c>
      <c r="C28627" t="s">
        <v>26589</v>
      </c>
      <c r="E28627" s="6">
        <v>722540750</v>
      </c>
    </row>
    <row r="28628" spans="1:5" x14ac:dyDescent="0.3">
      <c r="A28628" t="s">
        <v>10985</v>
      </c>
      <c r="B28628" t="s">
        <v>10492</v>
      </c>
      <c r="C28628" t="s">
        <v>11489</v>
      </c>
      <c r="E28628" s="6">
        <v>722540780</v>
      </c>
    </row>
    <row r="28629" spans="1:5" x14ac:dyDescent="0.3">
      <c r="A28629" t="s">
        <v>26590</v>
      </c>
      <c r="B28629" t="s">
        <v>10608</v>
      </c>
      <c r="C28629" t="s">
        <v>10469</v>
      </c>
      <c r="E28629" s="6">
        <v>722540782</v>
      </c>
    </row>
    <row r="28630" spans="1:5" x14ac:dyDescent="0.3">
      <c r="A28630" t="s">
        <v>10400</v>
      </c>
      <c r="B28630" t="s">
        <v>10276</v>
      </c>
      <c r="C28630" t="s">
        <v>11074</v>
      </c>
      <c r="E28630" s="6">
        <v>722539088</v>
      </c>
    </row>
    <row r="28631" spans="1:5" x14ac:dyDescent="0.3">
      <c r="A28631" t="s">
        <v>17615</v>
      </c>
      <c r="B28631" t="s">
        <v>10311</v>
      </c>
      <c r="C28631" t="s">
        <v>10313</v>
      </c>
      <c r="E28631" s="6">
        <v>722538471</v>
      </c>
    </row>
    <row r="28632" spans="1:5" x14ac:dyDescent="0.3">
      <c r="A28632" t="s">
        <v>14574</v>
      </c>
      <c r="B28632" t="s">
        <v>26591</v>
      </c>
      <c r="C28632" t="s">
        <v>26592</v>
      </c>
      <c r="E28632" s="6">
        <v>722539128</v>
      </c>
    </row>
    <row r="28633" spans="1:5" x14ac:dyDescent="0.3">
      <c r="A28633" t="s">
        <v>15875</v>
      </c>
      <c r="B28633" t="s">
        <v>10612</v>
      </c>
      <c r="C28633" t="s">
        <v>10541</v>
      </c>
      <c r="E28633" s="6">
        <v>722539498</v>
      </c>
    </row>
    <row r="28634" spans="1:5" x14ac:dyDescent="0.3">
      <c r="A28634" t="s">
        <v>10287</v>
      </c>
      <c r="B28634" t="s">
        <v>10939</v>
      </c>
      <c r="C28634" t="s">
        <v>15785</v>
      </c>
      <c r="E28634" s="6">
        <v>722539472</v>
      </c>
    </row>
    <row r="28635" spans="1:5" x14ac:dyDescent="0.3">
      <c r="A28635" t="s">
        <v>10321</v>
      </c>
      <c r="B28635" t="s">
        <v>14091</v>
      </c>
      <c r="E28635" s="6">
        <v>722538282</v>
      </c>
    </row>
    <row r="28636" spans="1:5" x14ac:dyDescent="0.3">
      <c r="A28636" t="s">
        <v>13611</v>
      </c>
      <c r="B28636" t="s">
        <v>12245</v>
      </c>
      <c r="C28636" t="s">
        <v>10839</v>
      </c>
      <c r="E28636" s="6">
        <v>722537942</v>
      </c>
    </row>
    <row r="28637" spans="1:5" x14ac:dyDescent="0.3">
      <c r="A28637" t="s">
        <v>26593</v>
      </c>
      <c r="B28637" t="s">
        <v>11286</v>
      </c>
      <c r="E28637" s="6">
        <v>722537932</v>
      </c>
    </row>
    <row r="28638" spans="1:5" x14ac:dyDescent="0.3">
      <c r="A28638" t="s">
        <v>10586</v>
      </c>
      <c r="B28638" t="s">
        <v>14032</v>
      </c>
      <c r="E28638" s="6">
        <v>722538322</v>
      </c>
    </row>
    <row r="28639" spans="1:5" x14ac:dyDescent="0.3">
      <c r="A28639" t="s">
        <v>26594</v>
      </c>
      <c r="B28639" t="s">
        <v>10428</v>
      </c>
      <c r="C28639" t="s">
        <v>10617</v>
      </c>
      <c r="E28639" s="6">
        <v>722538454</v>
      </c>
    </row>
    <row r="28640" spans="1:5" x14ac:dyDescent="0.3">
      <c r="A28640" t="s">
        <v>10300</v>
      </c>
      <c r="B28640" t="s">
        <v>10321</v>
      </c>
      <c r="C28640" t="s">
        <v>10287</v>
      </c>
      <c r="E28640" s="6">
        <v>722539569</v>
      </c>
    </row>
    <row r="28641" spans="1:5" x14ac:dyDescent="0.3">
      <c r="A28641" t="s">
        <v>26595</v>
      </c>
      <c r="B28641" t="s">
        <v>13247</v>
      </c>
      <c r="C28641" t="s">
        <v>10380</v>
      </c>
      <c r="E28641" s="6">
        <v>722540007</v>
      </c>
    </row>
    <row r="28642" spans="1:5" x14ac:dyDescent="0.3">
      <c r="A28642" t="s">
        <v>11114</v>
      </c>
      <c r="B28642" t="s">
        <v>16315</v>
      </c>
      <c r="C28642" t="s">
        <v>11429</v>
      </c>
      <c r="E28642" s="6">
        <v>722539966</v>
      </c>
    </row>
    <row r="28643" spans="1:5" x14ac:dyDescent="0.3">
      <c r="A28643" t="s">
        <v>10928</v>
      </c>
      <c r="B28643" t="s">
        <v>10690</v>
      </c>
      <c r="C28643" t="s">
        <v>20487</v>
      </c>
      <c r="E28643" s="6">
        <v>722540032</v>
      </c>
    </row>
    <row r="28644" spans="1:5" x14ac:dyDescent="0.3">
      <c r="A28644" t="s">
        <v>10325</v>
      </c>
      <c r="B28644" t="s">
        <v>10783</v>
      </c>
      <c r="C28644" t="s">
        <v>10877</v>
      </c>
      <c r="E28644" s="6">
        <v>722540314</v>
      </c>
    </row>
    <row r="28645" spans="1:5" x14ac:dyDescent="0.3">
      <c r="A28645" t="s">
        <v>26596</v>
      </c>
      <c r="B28645" t="s">
        <v>13553</v>
      </c>
      <c r="E28645" s="6">
        <v>722540162</v>
      </c>
    </row>
    <row r="28646" spans="1:5" x14ac:dyDescent="0.3">
      <c r="A28646" t="s">
        <v>17802</v>
      </c>
      <c r="B28646" t="s">
        <v>11061</v>
      </c>
      <c r="C28646" t="s">
        <v>10677</v>
      </c>
      <c r="E28646" s="6">
        <v>722539805</v>
      </c>
    </row>
    <row r="28647" spans="1:5" x14ac:dyDescent="0.3">
      <c r="A28647" t="s">
        <v>10661</v>
      </c>
      <c r="B28647" t="s">
        <v>10477</v>
      </c>
      <c r="C28647" t="s">
        <v>10469</v>
      </c>
      <c r="E28647" s="6">
        <v>722539837</v>
      </c>
    </row>
    <row r="28648" spans="1:5" x14ac:dyDescent="0.3">
      <c r="A28648" t="s">
        <v>10783</v>
      </c>
      <c r="B28648" t="s">
        <v>10982</v>
      </c>
      <c r="C28648" t="s">
        <v>11618</v>
      </c>
      <c r="E28648" s="6">
        <v>722539955</v>
      </c>
    </row>
    <row r="28649" spans="1:5" x14ac:dyDescent="0.3">
      <c r="A28649" t="s">
        <v>923</v>
      </c>
      <c r="E28649" s="6">
        <v>722539920</v>
      </c>
    </row>
    <row r="28650" spans="1:5" x14ac:dyDescent="0.3">
      <c r="A28650" t="s">
        <v>26597</v>
      </c>
      <c r="B28650" t="s">
        <v>26597</v>
      </c>
      <c r="C28650" t="s">
        <v>26598</v>
      </c>
      <c r="E28650" s="6">
        <v>722546222</v>
      </c>
    </row>
    <row r="28651" spans="1:5" x14ac:dyDescent="0.3">
      <c r="A28651" t="s">
        <v>10814</v>
      </c>
      <c r="B28651" t="s">
        <v>10992</v>
      </c>
      <c r="C28651" t="s">
        <v>10595</v>
      </c>
      <c r="E28651" s="6">
        <v>722545714</v>
      </c>
    </row>
    <row r="28652" spans="1:5" x14ac:dyDescent="0.3">
      <c r="A28652" t="s">
        <v>26599</v>
      </c>
      <c r="B28652" t="s">
        <v>10840</v>
      </c>
      <c r="E28652" s="6">
        <v>722546267</v>
      </c>
    </row>
    <row r="28653" spans="1:5" x14ac:dyDescent="0.3">
      <c r="A28653" t="s">
        <v>10283</v>
      </c>
      <c r="B28653" t="s">
        <v>10413</v>
      </c>
      <c r="C28653" t="s">
        <v>10741</v>
      </c>
      <c r="E28653" s="6">
        <v>722547014</v>
      </c>
    </row>
    <row r="28654" spans="1:5" x14ac:dyDescent="0.3">
      <c r="A28654" t="s">
        <v>10493</v>
      </c>
      <c r="B28654" t="s">
        <v>18802</v>
      </c>
      <c r="C28654" t="s">
        <v>10415</v>
      </c>
      <c r="E28654" s="6">
        <v>722546909</v>
      </c>
    </row>
    <row r="28655" spans="1:5" x14ac:dyDescent="0.3">
      <c r="A28655" t="s">
        <v>10689</v>
      </c>
      <c r="B28655" t="s">
        <v>26600</v>
      </c>
      <c r="C28655" t="s">
        <v>17744</v>
      </c>
      <c r="E28655" s="6">
        <v>722544844</v>
      </c>
    </row>
    <row r="28656" spans="1:5" x14ac:dyDescent="0.3">
      <c r="A28656" t="s">
        <v>17744</v>
      </c>
      <c r="B28656" t="s">
        <v>10689</v>
      </c>
      <c r="C28656" t="s">
        <v>26601</v>
      </c>
      <c r="E28656" s="6">
        <v>722544841</v>
      </c>
    </row>
    <row r="28657" spans="1:5" x14ac:dyDescent="0.3">
      <c r="A28657" t="s">
        <v>26602</v>
      </c>
      <c r="B28657" t="s">
        <v>26603</v>
      </c>
      <c r="C28657" t="s">
        <v>10469</v>
      </c>
      <c r="E28657" s="6">
        <v>722545266</v>
      </c>
    </row>
    <row r="28658" spans="1:5" x14ac:dyDescent="0.3">
      <c r="A28658" t="s">
        <v>11615</v>
      </c>
      <c r="B28658" t="s">
        <v>10556</v>
      </c>
      <c r="C28658" t="s">
        <v>10283</v>
      </c>
      <c r="E28658" s="6">
        <v>722545226</v>
      </c>
    </row>
    <row r="28659" spans="1:5" x14ac:dyDescent="0.3">
      <c r="A28659" t="s">
        <v>24994</v>
      </c>
      <c r="B28659" t="s">
        <v>11633</v>
      </c>
      <c r="C28659" t="s">
        <v>10544</v>
      </c>
      <c r="E28659" s="6">
        <v>722547313</v>
      </c>
    </row>
    <row r="28660" spans="1:5" x14ac:dyDescent="0.3">
      <c r="A28660" t="s">
        <v>12138</v>
      </c>
      <c r="B28660" t="s">
        <v>13369</v>
      </c>
      <c r="C28660" t="s">
        <v>15272</v>
      </c>
      <c r="E28660" s="6">
        <v>722550563</v>
      </c>
    </row>
    <row r="28661" spans="1:5" x14ac:dyDescent="0.3">
      <c r="A28661" t="s">
        <v>26604</v>
      </c>
      <c r="B28661" t="s">
        <v>11470</v>
      </c>
      <c r="C28661" t="s">
        <v>26605</v>
      </c>
      <c r="E28661" s="6">
        <v>722550525</v>
      </c>
    </row>
    <row r="28662" spans="1:5" x14ac:dyDescent="0.3">
      <c r="A28662" t="s">
        <v>10597</v>
      </c>
      <c r="B28662" t="s">
        <v>11173</v>
      </c>
      <c r="C28662" t="s">
        <v>10473</v>
      </c>
      <c r="E28662" s="6">
        <v>722550492</v>
      </c>
    </row>
    <row r="28663" spans="1:5" x14ac:dyDescent="0.3">
      <c r="A28663" t="s">
        <v>21276</v>
      </c>
      <c r="B28663" t="s">
        <v>10484</v>
      </c>
      <c r="C28663" t="s">
        <v>10597</v>
      </c>
      <c r="E28663" s="6">
        <v>722550615</v>
      </c>
    </row>
    <row r="28664" spans="1:5" x14ac:dyDescent="0.3">
      <c r="A28664" t="s">
        <v>10526</v>
      </c>
      <c r="B28664" t="s">
        <v>12128</v>
      </c>
      <c r="C28664" t="s">
        <v>10905</v>
      </c>
      <c r="E28664" s="6">
        <v>722550625</v>
      </c>
    </row>
    <row r="28665" spans="1:5" x14ac:dyDescent="0.3">
      <c r="A28665" t="s">
        <v>13900</v>
      </c>
      <c r="B28665" t="s">
        <v>10528</v>
      </c>
      <c r="C28665" t="s">
        <v>13409</v>
      </c>
      <c r="D28665" t="s">
        <v>10373</v>
      </c>
      <c r="E28665" s="6">
        <v>722547943</v>
      </c>
    </row>
    <row r="28666" spans="1:5" x14ac:dyDescent="0.3">
      <c r="A28666" t="s">
        <v>11205</v>
      </c>
      <c r="B28666" t="s">
        <v>10688</v>
      </c>
      <c r="C28666" t="s">
        <v>11330</v>
      </c>
      <c r="E28666" s="6">
        <v>722550417</v>
      </c>
    </row>
    <row r="28667" spans="1:5" x14ac:dyDescent="0.3">
      <c r="A28667" t="s">
        <v>922</v>
      </c>
      <c r="E28667" s="6">
        <v>722550355</v>
      </c>
    </row>
    <row r="28668" spans="1:5" x14ac:dyDescent="0.3">
      <c r="A28668" t="s">
        <v>189</v>
      </c>
      <c r="B28668" t="s">
        <v>16097</v>
      </c>
      <c r="C28668" t="s">
        <v>11489</v>
      </c>
      <c r="E28668" s="6">
        <v>722540984</v>
      </c>
    </row>
    <row r="28669" spans="1:5" x14ac:dyDescent="0.3">
      <c r="A28669" t="s">
        <v>11888</v>
      </c>
      <c r="B28669" t="s">
        <v>10471</v>
      </c>
      <c r="E28669" s="6">
        <v>722540975</v>
      </c>
    </row>
    <row r="28670" spans="1:5" x14ac:dyDescent="0.3">
      <c r="A28670" t="s">
        <v>15873</v>
      </c>
      <c r="B28670" t="s">
        <v>11274</v>
      </c>
      <c r="C28670" t="s">
        <v>10839</v>
      </c>
      <c r="E28670" s="6">
        <v>722540996</v>
      </c>
    </row>
    <row r="28671" spans="1:5" x14ac:dyDescent="0.3">
      <c r="A28671" t="s">
        <v>10402</v>
      </c>
      <c r="B28671" t="s">
        <v>26606</v>
      </c>
      <c r="C28671" t="s">
        <v>10982</v>
      </c>
      <c r="E28671" s="6">
        <v>722541916</v>
      </c>
    </row>
    <row r="28672" spans="1:5" x14ac:dyDescent="0.3">
      <c r="A28672" t="s">
        <v>19540</v>
      </c>
      <c r="B28672" t="s">
        <v>10417</v>
      </c>
      <c r="C28672" t="s">
        <v>10733</v>
      </c>
      <c r="E28672" s="6">
        <v>722541269</v>
      </c>
    </row>
    <row r="28673" spans="1:5" x14ac:dyDescent="0.3">
      <c r="A28673" t="s">
        <v>19563</v>
      </c>
      <c r="B28673" t="s">
        <v>10484</v>
      </c>
      <c r="C28673" t="s">
        <v>10938</v>
      </c>
      <c r="E28673" s="6">
        <v>722540950</v>
      </c>
    </row>
    <row r="28674" spans="1:5" x14ac:dyDescent="0.3">
      <c r="A28674" t="s">
        <v>10611</v>
      </c>
      <c r="B28674" t="s">
        <v>10684</v>
      </c>
      <c r="E28674" s="6">
        <v>722540916</v>
      </c>
    </row>
    <row r="28675" spans="1:5" x14ac:dyDescent="0.3">
      <c r="A28675" t="s">
        <v>12724</v>
      </c>
      <c r="B28675" t="s">
        <v>10689</v>
      </c>
      <c r="C28675" t="s">
        <v>10684</v>
      </c>
      <c r="D28675" t="s">
        <v>10848</v>
      </c>
      <c r="E28675" s="6">
        <v>722540952</v>
      </c>
    </row>
    <row r="28676" spans="1:5" x14ac:dyDescent="0.3">
      <c r="A28676" t="s">
        <v>11115</v>
      </c>
      <c r="B28676" t="s">
        <v>10312</v>
      </c>
      <c r="E28676" s="6">
        <v>722540966</v>
      </c>
    </row>
    <row r="28677" spans="1:5" x14ac:dyDescent="0.3">
      <c r="A28677" t="s">
        <v>14085</v>
      </c>
      <c r="B28677" t="s">
        <v>10689</v>
      </c>
      <c r="C28677" t="s">
        <v>26607</v>
      </c>
      <c r="E28677" s="6">
        <v>722540958</v>
      </c>
    </row>
    <row r="28678" spans="1:5" x14ac:dyDescent="0.3">
      <c r="A28678" t="s">
        <v>26608</v>
      </c>
      <c r="B28678" t="s">
        <v>10767</v>
      </c>
      <c r="C28678" t="s">
        <v>11277</v>
      </c>
      <c r="E28678" s="6">
        <v>722540955</v>
      </c>
    </row>
    <row r="28679" spans="1:5" x14ac:dyDescent="0.3">
      <c r="A28679" t="s">
        <v>10606</v>
      </c>
      <c r="B28679" t="s">
        <v>10684</v>
      </c>
      <c r="C28679" t="s">
        <v>10380</v>
      </c>
      <c r="E28679" s="6">
        <v>722541989</v>
      </c>
    </row>
    <row r="28680" spans="1:5" x14ac:dyDescent="0.3">
      <c r="A28680" t="s">
        <v>11690</v>
      </c>
      <c r="B28680" t="s">
        <v>10404</v>
      </c>
      <c r="C28680" t="s">
        <v>11909</v>
      </c>
      <c r="E28680" s="6">
        <v>722543063</v>
      </c>
    </row>
    <row r="28681" spans="1:5" x14ac:dyDescent="0.3">
      <c r="A28681" t="s">
        <v>26609</v>
      </c>
      <c r="B28681" t="s">
        <v>19114</v>
      </c>
      <c r="C28681" t="s">
        <v>26610</v>
      </c>
      <c r="E28681" s="6">
        <v>722542973</v>
      </c>
    </row>
    <row r="28682" spans="1:5" x14ac:dyDescent="0.3">
      <c r="A28682" t="s">
        <v>10315</v>
      </c>
      <c r="B28682" t="s">
        <v>26611</v>
      </c>
      <c r="C28682" t="s">
        <v>13134</v>
      </c>
      <c r="E28682" s="6">
        <v>722544014</v>
      </c>
    </row>
    <row r="28683" spans="1:5" x14ac:dyDescent="0.3">
      <c r="A28683" t="s">
        <v>12867</v>
      </c>
      <c r="B28683" t="s">
        <v>12559</v>
      </c>
      <c r="E28683" s="6">
        <v>722543349</v>
      </c>
    </row>
    <row r="28684" spans="1:5" x14ac:dyDescent="0.3">
      <c r="A28684" t="s">
        <v>10860</v>
      </c>
      <c r="B28684" t="s">
        <v>11081</v>
      </c>
      <c r="E28684" s="6">
        <v>722542526</v>
      </c>
    </row>
    <row r="28685" spans="1:5" x14ac:dyDescent="0.3">
      <c r="A28685" t="s">
        <v>26612</v>
      </c>
      <c r="B28685" t="s">
        <v>26613</v>
      </c>
      <c r="E28685" s="6">
        <v>722542727</v>
      </c>
    </row>
    <row r="28686" spans="1:5" x14ac:dyDescent="0.3">
      <c r="A28686" t="s">
        <v>26614</v>
      </c>
      <c r="B28686" t="s">
        <v>26615</v>
      </c>
      <c r="E28686" s="6">
        <v>722542542</v>
      </c>
    </row>
    <row r="28687" spans="1:5" x14ac:dyDescent="0.3">
      <c r="A28687" t="s">
        <v>26616</v>
      </c>
      <c r="B28687" t="s">
        <v>19678</v>
      </c>
      <c r="C28687" t="s">
        <v>26145</v>
      </c>
      <c r="E28687" s="6">
        <v>722418875</v>
      </c>
    </row>
    <row r="28688" spans="1:5" x14ac:dyDescent="0.3">
      <c r="A28688" t="s">
        <v>921</v>
      </c>
      <c r="E28688" s="6">
        <v>722418840</v>
      </c>
    </row>
    <row r="28689" spans="1:5" x14ac:dyDescent="0.3">
      <c r="A28689" t="s">
        <v>920</v>
      </c>
      <c r="E28689" s="6">
        <v>722418762</v>
      </c>
    </row>
    <row r="28690" spans="1:5" x14ac:dyDescent="0.3">
      <c r="A28690" t="s">
        <v>10940</v>
      </c>
      <c r="B28690" t="s">
        <v>10812</v>
      </c>
      <c r="C28690" t="s">
        <v>12663</v>
      </c>
      <c r="E28690" s="6">
        <v>722419150</v>
      </c>
    </row>
    <row r="28691" spans="1:5" x14ac:dyDescent="0.3">
      <c r="A28691" t="s">
        <v>19058</v>
      </c>
      <c r="B28691" t="s">
        <v>11690</v>
      </c>
      <c r="C28691" t="s">
        <v>10404</v>
      </c>
      <c r="E28691" s="6">
        <v>722419013</v>
      </c>
    </row>
    <row r="28692" spans="1:5" x14ac:dyDescent="0.3">
      <c r="A28692" t="s">
        <v>19060</v>
      </c>
      <c r="B28692" t="s">
        <v>10629</v>
      </c>
      <c r="C28692" t="s">
        <v>26617</v>
      </c>
      <c r="E28692" s="6">
        <v>722418293</v>
      </c>
    </row>
    <row r="28693" spans="1:5" x14ac:dyDescent="0.3">
      <c r="A28693" t="s">
        <v>18155</v>
      </c>
      <c r="B28693" t="s">
        <v>26618</v>
      </c>
      <c r="C28693" t="s">
        <v>11330</v>
      </c>
      <c r="E28693" s="6">
        <v>722418285</v>
      </c>
    </row>
    <row r="28694" spans="1:5" x14ac:dyDescent="0.3">
      <c r="A28694" t="s">
        <v>919</v>
      </c>
      <c r="E28694" s="6">
        <v>722418389</v>
      </c>
    </row>
    <row r="28695" spans="1:5" x14ac:dyDescent="0.3">
      <c r="A28695" t="s">
        <v>10742</v>
      </c>
      <c r="B28695" t="s">
        <v>10277</v>
      </c>
      <c r="C28695" t="s">
        <v>10487</v>
      </c>
      <c r="E28695" s="6">
        <v>722418310</v>
      </c>
    </row>
    <row r="28696" spans="1:5" x14ac:dyDescent="0.3">
      <c r="A28696" t="s">
        <v>17376</v>
      </c>
      <c r="B28696" t="s">
        <v>26619</v>
      </c>
      <c r="C28696" t="s">
        <v>26620</v>
      </c>
      <c r="E28696" s="6">
        <v>722419280</v>
      </c>
    </row>
    <row r="28697" spans="1:5" x14ac:dyDescent="0.3">
      <c r="A28697" t="s">
        <v>10455</v>
      </c>
      <c r="B28697" t="s">
        <v>10469</v>
      </c>
      <c r="C28697" t="s">
        <v>10287</v>
      </c>
      <c r="E28697" s="6">
        <v>722420419</v>
      </c>
    </row>
    <row r="28698" spans="1:5" x14ac:dyDescent="0.3">
      <c r="A28698" t="s">
        <v>10735</v>
      </c>
      <c r="B28698" t="s">
        <v>26621</v>
      </c>
      <c r="C28698" t="s">
        <v>10469</v>
      </c>
      <c r="E28698" s="6">
        <v>722420164</v>
      </c>
    </row>
    <row r="28699" spans="1:5" x14ac:dyDescent="0.3">
      <c r="A28699" t="s">
        <v>21883</v>
      </c>
      <c r="B28699" t="s">
        <v>10740</v>
      </c>
      <c r="C28699" t="s">
        <v>10793</v>
      </c>
      <c r="E28699" s="6">
        <v>722420662</v>
      </c>
    </row>
    <row r="28700" spans="1:5" x14ac:dyDescent="0.3">
      <c r="A28700" t="s">
        <v>10375</v>
      </c>
      <c r="B28700" t="s">
        <v>10286</v>
      </c>
      <c r="C28700" t="s">
        <v>11588</v>
      </c>
      <c r="E28700" s="6">
        <v>722420495</v>
      </c>
    </row>
    <row r="28701" spans="1:5" x14ac:dyDescent="0.3">
      <c r="A28701" t="s">
        <v>10875</v>
      </c>
      <c r="B28701" t="s">
        <v>10756</v>
      </c>
      <c r="C28701" t="s">
        <v>26255</v>
      </c>
      <c r="E28701" s="6">
        <v>722419705</v>
      </c>
    </row>
    <row r="28702" spans="1:5" x14ac:dyDescent="0.3">
      <c r="A28702" t="s">
        <v>10767</v>
      </c>
      <c r="B28702" t="s">
        <v>26622</v>
      </c>
      <c r="C28702" t="s">
        <v>10287</v>
      </c>
      <c r="E28702" s="6">
        <v>722419734</v>
      </c>
    </row>
    <row r="28703" spans="1:5" x14ac:dyDescent="0.3">
      <c r="A28703" t="s">
        <v>10287</v>
      </c>
      <c r="B28703" t="s">
        <v>10792</v>
      </c>
      <c r="E28703" s="6">
        <v>722420160</v>
      </c>
    </row>
    <row r="28704" spans="1:5" x14ac:dyDescent="0.3">
      <c r="A28704" t="s">
        <v>10346</v>
      </c>
      <c r="B28704" t="s">
        <v>26623</v>
      </c>
      <c r="C28704" t="s">
        <v>11737</v>
      </c>
      <c r="E28704" s="6">
        <v>722420110</v>
      </c>
    </row>
    <row r="28705" spans="1:5" x14ac:dyDescent="0.3">
      <c r="A28705" t="s">
        <v>26624</v>
      </c>
      <c r="B28705" t="s">
        <v>26625</v>
      </c>
      <c r="E28705" s="6">
        <v>722419831</v>
      </c>
    </row>
    <row r="28706" spans="1:5" x14ac:dyDescent="0.3">
      <c r="A28706" t="s">
        <v>15048</v>
      </c>
      <c r="B28706" t="s">
        <v>12500</v>
      </c>
      <c r="C28706" t="s">
        <v>10373</v>
      </c>
      <c r="E28706" s="6">
        <v>722416674</v>
      </c>
    </row>
    <row r="28707" spans="1:5" x14ac:dyDescent="0.3">
      <c r="A28707" t="s">
        <v>10332</v>
      </c>
      <c r="B28707" t="s">
        <v>10279</v>
      </c>
      <c r="C28707" t="s">
        <v>11721</v>
      </c>
      <c r="E28707" s="6">
        <v>722416551</v>
      </c>
    </row>
    <row r="28708" spans="1:5" x14ac:dyDescent="0.3">
      <c r="A28708" t="s">
        <v>26626</v>
      </c>
      <c r="B28708" t="s">
        <v>10374</v>
      </c>
      <c r="E28708" s="6">
        <v>722416808</v>
      </c>
    </row>
    <row r="28709" spans="1:5" x14ac:dyDescent="0.3">
      <c r="A28709" t="s">
        <v>12651</v>
      </c>
      <c r="B28709" t="s">
        <v>12754</v>
      </c>
      <c r="C28709" t="s">
        <v>10671</v>
      </c>
      <c r="E28709" s="6">
        <v>722417348</v>
      </c>
    </row>
    <row r="28710" spans="1:5" x14ac:dyDescent="0.3">
      <c r="A28710" t="s">
        <v>918</v>
      </c>
      <c r="E28710" s="6">
        <v>722416974</v>
      </c>
    </row>
    <row r="28711" spans="1:5" x14ac:dyDescent="0.3">
      <c r="A28711" t="s">
        <v>13405</v>
      </c>
      <c r="B28711" t="s">
        <v>11150</v>
      </c>
      <c r="C28711" t="s">
        <v>20024</v>
      </c>
      <c r="E28711" s="6">
        <v>722416963</v>
      </c>
    </row>
    <row r="28712" spans="1:5" x14ac:dyDescent="0.3">
      <c r="A28712" t="s">
        <v>12702</v>
      </c>
      <c r="B28712" t="s">
        <v>10438</v>
      </c>
      <c r="C28712" t="s">
        <v>10609</v>
      </c>
      <c r="E28712" s="6">
        <v>722416066</v>
      </c>
    </row>
    <row r="28713" spans="1:5" x14ac:dyDescent="0.3">
      <c r="A28713" t="s">
        <v>26627</v>
      </c>
      <c r="B28713" t="s">
        <v>26628</v>
      </c>
      <c r="C28713" t="s">
        <v>15847</v>
      </c>
      <c r="D28713" t="s">
        <v>10916</v>
      </c>
      <c r="E28713" s="6">
        <v>722415672</v>
      </c>
    </row>
    <row r="28714" spans="1:5" x14ac:dyDescent="0.3">
      <c r="A28714" t="s">
        <v>10616</v>
      </c>
      <c r="B28714" t="s">
        <v>10300</v>
      </c>
      <c r="C28714" t="s">
        <v>26629</v>
      </c>
      <c r="E28714" s="6">
        <v>722415671</v>
      </c>
    </row>
    <row r="28715" spans="1:5" x14ac:dyDescent="0.3">
      <c r="A28715" t="s">
        <v>18955</v>
      </c>
      <c r="B28715" t="s">
        <v>26630</v>
      </c>
      <c r="C28715" t="s">
        <v>26631</v>
      </c>
      <c r="E28715" s="6">
        <v>722416271</v>
      </c>
    </row>
    <row r="28716" spans="1:5" x14ac:dyDescent="0.3">
      <c r="A28716" t="s">
        <v>4335</v>
      </c>
      <c r="B28716" t="s">
        <v>26632</v>
      </c>
      <c r="C28716" t="s">
        <v>26633</v>
      </c>
      <c r="E28716" s="6">
        <v>722416255</v>
      </c>
    </row>
    <row r="28717" spans="1:5" x14ac:dyDescent="0.3">
      <c r="A28717" t="s">
        <v>10333</v>
      </c>
      <c r="B28717" t="s">
        <v>10927</v>
      </c>
      <c r="C28717" t="s">
        <v>10839</v>
      </c>
      <c r="E28717" s="6">
        <v>722417936</v>
      </c>
    </row>
    <row r="28718" spans="1:5" x14ac:dyDescent="0.3">
      <c r="A28718" t="s">
        <v>26634</v>
      </c>
      <c r="B28718" t="s">
        <v>26635</v>
      </c>
      <c r="E28718" s="6">
        <v>722417858</v>
      </c>
    </row>
    <row r="28719" spans="1:5" x14ac:dyDescent="0.3">
      <c r="A28719" t="s">
        <v>10307</v>
      </c>
      <c r="B28719" t="s">
        <v>10383</v>
      </c>
      <c r="E28719" s="6">
        <v>722417958</v>
      </c>
    </row>
    <row r="28720" spans="1:5" x14ac:dyDescent="0.3">
      <c r="A28720" t="s">
        <v>11029</v>
      </c>
      <c r="B28720" t="s">
        <v>13569</v>
      </c>
      <c r="C28720" t="s">
        <v>11420</v>
      </c>
      <c r="E28720" s="6">
        <v>722418166</v>
      </c>
    </row>
    <row r="28721" spans="1:5" x14ac:dyDescent="0.3">
      <c r="A28721" t="s">
        <v>10871</v>
      </c>
      <c r="B28721" t="s">
        <v>12186</v>
      </c>
      <c r="C28721" t="s">
        <v>12506</v>
      </c>
      <c r="E28721" s="6">
        <v>722418102</v>
      </c>
    </row>
    <row r="28722" spans="1:5" x14ac:dyDescent="0.3">
      <c r="A28722" t="s">
        <v>11205</v>
      </c>
      <c r="B28722" t="s">
        <v>10484</v>
      </c>
      <c r="C28722" t="s">
        <v>14094</v>
      </c>
      <c r="E28722" s="6">
        <v>722417701</v>
      </c>
    </row>
    <row r="28723" spans="1:5" x14ac:dyDescent="0.3">
      <c r="A28723" t="s">
        <v>917</v>
      </c>
      <c r="E28723" s="6">
        <v>722417581</v>
      </c>
    </row>
    <row r="28724" spans="1:5" x14ac:dyDescent="0.3">
      <c r="A28724" t="s">
        <v>916</v>
      </c>
      <c r="E28724" s="6">
        <v>722417394</v>
      </c>
    </row>
    <row r="28725" spans="1:5" x14ac:dyDescent="0.3">
      <c r="A28725" t="s">
        <v>10939</v>
      </c>
      <c r="B28725" t="s">
        <v>10735</v>
      </c>
      <c r="C28725" t="s">
        <v>11558</v>
      </c>
      <c r="E28725" s="6">
        <v>722417773</v>
      </c>
    </row>
    <row r="28726" spans="1:5" x14ac:dyDescent="0.3">
      <c r="A28726" t="s">
        <v>15193</v>
      </c>
      <c r="B28726" t="s">
        <v>11043</v>
      </c>
      <c r="C28726" t="s">
        <v>10381</v>
      </c>
      <c r="E28726" s="6">
        <v>722417838</v>
      </c>
    </row>
    <row r="28727" spans="1:5" x14ac:dyDescent="0.3">
      <c r="A28727" t="s">
        <v>10895</v>
      </c>
      <c r="B28727" t="s">
        <v>10404</v>
      </c>
      <c r="C28727" t="s">
        <v>10285</v>
      </c>
      <c r="E28727" s="6">
        <v>722423206</v>
      </c>
    </row>
    <row r="28728" spans="1:5" x14ac:dyDescent="0.3">
      <c r="A28728" t="s">
        <v>10287</v>
      </c>
      <c r="B28728" t="s">
        <v>10400</v>
      </c>
      <c r="C28728" t="s">
        <v>15978</v>
      </c>
      <c r="E28728" s="6">
        <v>722423235</v>
      </c>
    </row>
    <row r="28729" spans="1:5" x14ac:dyDescent="0.3">
      <c r="A28729" t="s">
        <v>10931</v>
      </c>
      <c r="B28729" t="s">
        <v>11803</v>
      </c>
      <c r="C28729" t="s">
        <v>21824</v>
      </c>
      <c r="E28729" s="6">
        <v>722423242</v>
      </c>
    </row>
    <row r="28730" spans="1:5" x14ac:dyDescent="0.3">
      <c r="A28730" t="s">
        <v>13044</v>
      </c>
      <c r="B28730" t="s">
        <v>26636</v>
      </c>
      <c r="C28730" t="s">
        <v>10755</v>
      </c>
      <c r="E28730" s="6">
        <v>722422949</v>
      </c>
    </row>
    <row r="28731" spans="1:5" x14ac:dyDescent="0.3">
      <c r="A28731" t="s">
        <v>26637</v>
      </c>
      <c r="B28731" t="s">
        <v>26638</v>
      </c>
      <c r="C28731" t="s">
        <v>11489</v>
      </c>
      <c r="D28731" t="s">
        <v>11261</v>
      </c>
      <c r="E28731" s="6">
        <v>722422724</v>
      </c>
    </row>
    <row r="28732" spans="1:5" x14ac:dyDescent="0.3">
      <c r="A28732" t="s">
        <v>26639</v>
      </c>
      <c r="B28732" t="s">
        <v>10484</v>
      </c>
      <c r="C28732" t="s">
        <v>26640</v>
      </c>
      <c r="E28732" s="6">
        <v>722423000</v>
      </c>
    </row>
    <row r="28733" spans="1:5" x14ac:dyDescent="0.3">
      <c r="A28733" t="s">
        <v>10485</v>
      </c>
      <c r="B28733" t="s">
        <v>11114</v>
      </c>
      <c r="C28733" t="s">
        <v>10404</v>
      </c>
      <c r="E28733" s="6">
        <v>722423157</v>
      </c>
    </row>
    <row r="28734" spans="1:5" x14ac:dyDescent="0.3">
      <c r="A28734" t="s">
        <v>915</v>
      </c>
      <c r="E28734" s="6">
        <v>722423055</v>
      </c>
    </row>
    <row r="28735" spans="1:5" x14ac:dyDescent="0.3">
      <c r="A28735" t="s">
        <v>26641</v>
      </c>
      <c r="B28735" t="s">
        <v>10404</v>
      </c>
      <c r="C28735" t="s">
        <v>12222</v>
      </c>
      <c r="E28735" s="6">
        <v>722423374</v>
      </c>
    </row>
    <row r="28736" spans="1:5" x14ac:dyDescent="0.3">
      <c r="A28736" t="s">
        <v>26642</v>
      </c>
      <c r="B28736" t="s">
        <v>11198</v>
      </c>
      <c r="C28736" t="s">
        <v>10283</v>
      </c>
      <c r="E28736" s="6">
        <v>722424203</v>
      </c>
    </row>
    <row r="28737" spans="1:5" x14ac:dyDescent="0.3">
      <c r="A28737" t="s">
        <v>914</v>
      </c>
      <c r="E28737" s="6">
        <v>722424199</v>
      </c>
    </row>
    <row r="28738" spans="1:5" x14ac:dyDescent="0.3">
      <c r="A28738" t="s">
        <v>913</v>
      </c>
      <c r="E28738" s="6">
        <v>722424120</v>
      </c>
    </row>
    <row r="28739" spans="1:5" x14ac:dyDescent="0.3">
      <c r="A28739" t="s">
        <v>26643</v>
      </c>
      <c r="B28739" t="s">
        <v>17404</v>
      </c>
      <c r="C28739" t="s">
        <v>24219</v>
      </c>
      <c r="E28739" s="6">
        <v>722424224</v>
      </c>
    </row>
    <row r="28740" spans="1:5" x14ac:dyDescent="0.3">
      <c r="A28740" t="s">
        <v>13030</v>
      </c>
      <c r="B28740" t="s">
        <v>10366</v>
      </c>
      <c r="C28740" t="s">
        <v>10493</v>
      </c>
      <c r="E28740" s="6">
        <v>722423729</v>
      </c>
    </row>
    <row r="28741" spans="1:5" x14ac:dyDescent="0.3">
      <c r="A28741" t="s">
        <v>912</v>
      </c>
      <c r="E28741" s="6">
        <v>722423707</v>
      </c>
    </row>
    <row r="28742" spans="1:5" x14ac:dyDescent="0.3">
      <c r="A28742" t="s">
        <v>11471</v>
      </c>
      <c r="B28742" t="s">
        <v>16712</v>
      </c>
      <c r="E28742" s="6">
        <v>722423937</v>
      </c>
    </row>
    <row r="28743" spans="1:5" x14ac:dyDescent="0.3">
      <c r="A28743" t="s">
        <v>22095</v>
      </c>
      <c r="B28743" t="s">
        <v>12119</v>
      </c>
      <c r="C28743" t="s">
        <v>13391</v>
      </c>
      <c r="E28743" s="6">
        <v>722423844</v>
      </c>
    </row>
    <row r="28744" spans="1:5" x14ac:dyDescent="0.3">
      <c r="A28744" t="s">
        <v>13167</v>
      </c>
      <c r="B28744" t="s">
        <v>10438</v>
      </c>
      <c r="C28744" t="s">
        <v>10888</v>
      </c>
      <c r="E28744" s="6">
        <v>722421463</v>
      </c>
    </row>
    <row r="28745" spans="1:5" x14ac:dyDescent="0.3">
      <c r="A28745" t="s">
        <v>10637</v>
      </c>
      <c r="B28745" t="s">
        <v>13544</v>
      </c>
      <c r="C28745" t="s">
        <v>26644</v>
      </c>
      <c r="E28745" s="6">
        <v>722421430</v>
      </c>
    </row>
    <row r="28746" spans="1:5" x14ac:dyDescent="0.3">
      <c r="A28746" t="s">
        <v>911</v>
      </c>
      <c r="E28746" s="6">
        <v>722421523</v>
      </c>
    </row>
    <row r="28747" spans="1:5" x14ac:dyDescent="0.3">
      <c r="A28747" t="s">
        <v>10526</v>
      </c>
      <c r="B28747" t="s">
        <v>10690</v>
      </c>
      <c r="E28747" s="6">
        <v>722421782</v>
      </c>
    </row>
    <row r="28748" spans="1:5" x14ac:dyDescent="0.3">
      <c r="A28748" t="s">
        <v>10764</v>
      </c>
      <c r="B28748" t="s">
        <v>10664</v>
      </c>
      <c r="C28748" t="s">
        <v>11251</v>
      </c>
      <c r="D28748" t="s">
        <v>26645</v>
      </c>
      <c r="E28748" s="6">
        <v>722421697</v>
      </c>
    </row>
    <row r="28749" spans="1:5" x14ac:dyDescent="0.3">
      <c r="A28749" t="s">
        <v>26646</v>
      </c>
      <c r="B28749" t="s">
        <v>12627</v>
      </c>
      <c r="E28749" s="6">
        <v>722421005</v>
      </c>
    </row>
    <row r="28750" spans="1:5" x14ac:dyDescent="0.3">
      <c r="A28750" t="s">
        <v>14754</v>
      </c>
      <c r="B28750" t="s">
        <v>10307</v>
      </c>
      <c r="C28750" t="s">
        <v>26647</v>
      </c>
      <c r="E28750" s="6">
        <v>722420991</v>
      </c>
    </row>
    <row r="28751" spans="1:5" x14ac:dyDescent="0.3">
      <c r="A28751" t="s">
        <v>910</v>
      </c>
      <c r="E28751" s="6">
        <v>722421111</v>
      </c>
    </row>
    <row r="28752" spans="1:5" x14ac:dyDescent="0.3">
      <c r="A28752" t="s">
        <v>17330</v>
      </c>
      <c r="B28752" t="s">
        <v>12174</v>
      </c>
      <c r="C28752" t="s">
        <v>26648</v>
      </c>
      <c r="E28752" s="6">
        <v>722421231</v>
      </c>
    </row>
    <row r="28753" spans="1:5" x14ac:dyDescent="0.3">
      <c r="A28753" t="s">
        <v>26649</v>
      </c>
      <c r="B28753" t="s">
        <v>13966</v>
      </c>
      <c r="C28753" t="s">
        <v>10839</v>
      </c>
      <c r="E28753" s="6">
        <v>722421845</v>
      </c>
    </row>
    <row r="28754" spans="1:5" x14ac:dyDescent="0.3">
      <c r="A28754" t="s">
        <v>26650</v>
      </c>
      <c r="B28754" t="s">
        <v>26651</v>
      </c>
      <c r="C28754" t="s">
        <v>26652</v>
      </c>
      <c r="E28754" s="6">
        <v>722422293</v>
      </c>
    </row>
    <row r="28755" spans="1:5" x14ac:dyDescent="0.3">
      <c r="A28755" t="s">
        <v>26653</v>
      </c>
      <c r="B28755" t="s">
        <v>13692</v>
      </c>
      <c r="C28755" t="s">
        <v>26654</v>
      </c>
      <c r="E28755" s="6">
        <v>722422271</v>
      </c>
    </row>
    <row r="28756" spans="1:5" x14ac:dyDescent="0.3">
      <c r="A28756" t="s">
        <v>12515</v>
      </c>
      <c r="B28756" t="s">
        <v>10939</v>
      </c>
      <c r="C28756" t="s">
        <v>11330</v>
      </c>
      <c r="D28756" t="s">
        <v>11330</v>
      </c>
      <c r="E28756" s="6">
        <v>722422640</v>
      </c>
    </row>
    <row r="28757" spans="1:5" x14ac:dyDescent="0.3">
      <c r="A28757" t="s">
        <v>16853</v>
      </c>
      <c r="B28757" t="s">
        <v>10927</v>
      </c>
      <c r="E28757" s="6">
        <v>722422311</v>
      </c>
    </row>
    <row r="28758" spans="1:5" x14ac:dyDescent="0.3">
      <c r="A28758" t="s">
        <v>10855</v>
      </c>
      <c r="B28758" t="s">
        <v>10684</v>
      </c>
      <c r="C28758" t="s">
        <v>12806</v>
      </c>
      <c r="E28758" s="6">
        <v>722421902</v>
      </c>
    </row>
    <row r="28759" spans="1:5" x14ac:dyDescent="0.3">
      <c r="A28759" t="s">
        <v>10651</v>
      </c>
      <c r="B28759" t="s">
        <v>10522</v>
      </c>
      <c r="E28759" s="6">
        <v>722422029</v>
      </c>
    </row>
    <row r="28760" spans="1:5" x14ac:dyDescent="0.3">
      <c r="A28760" t="s">
        <v>909</v>
      </c>
      <c r="E28760" s="6">
        <v>722422141</v>
      </c>
    </row>
    <row r="28761" spans="1:5" x14ac:dyDescent="0.3">
      <c r="A28761" t="s">
        <v>11067</v>
      </c>
      <c r="B28761" t="s">
        <v>10883</v>
      </c>
      <c r="C28761" t="s">
        <v>11429</v>
      </c>
      <c r="E28761" s="6">
        <v>722422051</v>
      </c>
    </row>
    <row r="28762" spans="1:5" x14ac:dyDescent="0.3">
      <c r="A28762" t="s">
        <v>10750</v>
      </c>
      <c r="B28762" t="s">
        <v>10484</v>
      </c>
      <c r="C28762" t="s">
        <v>10278</v>
      </c>
      <c r="E28762" s="6">
        <v>722422049</v>
      </c>
    </row>
    <row r="28763" spans="1:5" x14ac:dyDescent="0.3">
      <c r="A28763" t="s">
        <v>15534</v>
      </c>
      <c r="B28763" t="s">
        <v>10783</v>
      </c>
      <c r="C28763" t="s">
        <v>11615</v>
      </c>
      <c r="E28763" s="6">
        <v>722411469</v>
      </c>
    </row>
    <row r="28764" spans="1:5" x14ac:dyDescent="0.3">
      <c r="A28764" t="s">
        <v>10814</v>
      </c>
      <c r="B28764" t="s">
        <v>10685</v>
      </c>
      <c r="C28764" t="s">
        <v>10469</v>
      </c>
      <c r="E28764" s="6">
        <v>722411512</v>
      </c>
    </row>
    <row r="28765" spans="1:5" x14ac:dyDescent="0.3">
      <c r="A28765" t="s">
        <v>22122</v>
      </c>
      <c r="B28765" t="s">
        <v>12627</v>
      </c>
      <c r="C28765" t="s">
        <v>22123</v>
      </c>
      <c r="D28765" t="s">
        <v>10373</v>
      </c>
      <c r="E28765" s="6">
        <v>722411476</v>
      </c>
    </row>
    <row r="28766" spans="1:5" x14ac:dyDescent="0.3">
      <c r="A28766" t="s">
        <v>908</v>
      </c>
      <c r="E28766" s="6">
        <v>722411474</v>
      </c>
    </row>
    <row r="28767" spans="1:5" x14ac:dyDescent="0.3">
      <c r="A28767" t="s">
        <v>26655</v>
      </c>
      <c r="B28767" t="s">
        <v>22486</v>
      </c>
      <c r="C28767" t="s">
        <v>17449</v>
      </c>
      <c r="E28767" s="6">
        <v>722411315</v>
      </c>
    </row>
    <row r="28768" spans="1:5" x14ac:dyDescent="0.3">
      <c r="A28768" t="s">
        <v>10838</v>
      </c>
      <c r="B28768" t="s">
        <v>26656</v>
      </c>
      <c r="C28768" t="s">
        <v>11203</v>
      </c>
      <c r="E28768" s="6">
        <v>722411291</v>
      </c>
    </row>
    <row r="28769" spans="1:5" x14ac:dyDescent="0.3">
      <c r="A28769" t="s">
        <v>26657</v>
      </c>
      <c r="B28769" t="s">
        <v>10466</v>
      </c>
      <c r="C28769" t="s">
        <v>10300</v>
      </c>
      <c r="E28769" s="6">
        <v>722411360</v>
      </c>
    </row>
    <row r="28770" spans="1:5" x14ac:dyDescent="0.3">
      <c r="A28770" t="s">
        <v>907</v>
      </c>
      <c r="E28770" s="6">
        <v>722411440</v>
      </c>
    </row>
    <row r="28771" spans="1:5" x14ac:dyDescent="0.3">
      <c r="A28771" t="s">
        <v>10375</v>
      </c>
      <c r="B28771" t="s">
        <v>10492</v>
      </c>
      <c r="C28771" t="s">
        <v>10814</v>
      </c>
      <c r="E28771" s="6">
        <v>722411381</v>
      </c>
    </row>
    <row r="28772" spans="1:5" x14ac:dyDescent="0.3">
      <c r="A28772" t="s">
        <v>26658</v>
      </c>
      <c r="B28772" t="s">
        <v>10349</v>
      </c>
      <c r="C28772" t="s">
        <v>11628</v>
      </c>
      <c r="D28772" t="s">
        <v>22859</v>
      </c>
      <c r="E28772" s="6">
        <v>722411651</v>
      </c>
    </row>
    <row r="28773" spans="1:5" x14ac:dyDescent="0.3">
      <c r="A28773" t="s">
        <v>26659</v>
      </c>
      <c r="B28773" t="s">
        <v>26660</v>
      </c>
      <c r="E28773" s="6">
        <v>722411588</v>
      </c>
    </row>
    <row r="28774" spans="1:5" x14ac:dyDescent="0.3">
      <c r="A28774" t="s">
        <v>26661</v>
      </c>
      <c r="B28774" t="s">
        <v>11019</v>
      </c>
      <c r="C28774" t="s">
        <v>10478</v>
      </c>
      <c r="E28774" s="6">
        <v>722411679</v>
      </c>
    </row>
    <row r="28775" spans="1:5" x14ac:dyDescent="0.3">
      <c r="A28775" t="s">
        <v>26662</v>
      </c>
      <c r="B28775" t="s">
        <v>10549</v>
      </c>
      <c r="C28775" t="s">
        <v>26663</v>
      </c>
      <c r="E28775" s="6">
        <v>722411691</v>
      </c>
    </row>
    <row r="28776" spans="1:5" x14ac:dyDescent="0.3">
      <c r="A28776" t="s">
        <v>26664</v>
      </c>
      <c r="B28776" t="s">
        <v>13712</v>
      </c>
      <c r="C28776" t="s">
        <v>26665</v>
      </c>
      <c r="D28776" t="s">
        <v>26666</v>
      </c>
      <c r="E28776" s="6">
        <v>722411524</v>
      </c>
    </row>
    <row r="28777" spans="1:5" x14ac:dyDescent="0.3">
      <c r="A28777" t="s">
        <v>13467</v>
      </c>
      <c r="B28777" t="s">
        <v>10421</v>
      </c>
      <c r="C28777" t="s">
        <v>10444</v>
      </c>
      <c r="E28777" s="6">
        <v>722411516</v>
      </c>
    </row>
    <row r="28778" spans="1:5" x14ac:dyDescent="0.3">
      <c r="A28778" t="s">
        <v>16697</v>
      </c>
      <c r="B28778" t="s">
        <v>26667</v>
      </c>
      <c r="C28778" t="s">
        <v>14226</v>
      </c>
      <c r="E28778" s="6">
        <v>722411558</v>
      </c>
    </row>
    <row r="28779" spans="1:5" x14ac:dyDescent="0.3">
      <c r="A28779" t="s">
        <v>20474</v>
      </c>
      <c r="B28779" t="s">
        <v>10452</v>
      </c>
      <c r="C28779" t="s">
        <v>10365</v>
      </c>
      <c r="E28779" s="6">
        <v>722411572</v>
      </c>
    </row>
    <row r="28780" spans="1:5" x14ac:dyDescent="0.3">
      <c r="A28780" t="s">
        <v>25720</v>
      </c>
      <c r="B28780" t="s">
        <v>26668</v>
      </c>
      <c r="C28780" t="s">
        <v>10478</v>
      </c>
      <c r="E28780" s="6">
        <v>722410942</v>
      </c>
    </row>
    <row r="28781" spans="1:5" x14ac:dyDescent="0.3">
      <c r="A28781" t="s">
        <v>15003</v>
      </c>
      <c r="B28781" t="s">
        <v>26669</v>
      </c>
      <c r="C28781" t="s">
        <v>11189</v>
      </c>
      <c r="E28781" s="6">
        <v>722410873</v>
      </c>
    </row>
    <row r="28782" spans="1:5" x14ac:dyDescent="0.3">
      <c r="A28782" t="s">
        <v>15960</v>
      </c>
      <c r="B28782" t="s">
        <v>26318</v>
      </c>
      <c r="C28782" t="s">
        <v>17616</v>
      </c>
      <c r="E28782" s="6">
        <v>722410991</v>
      </c>
    </row>
    <row r="28783" spans="1:5" x14ac:dyDescent="0.3">
      <c r="A28783" t="s">
        <v>26670</v>
      </c>
      <c r="B28783" t="s">
        <v>26671</v>
      </c>
      <c r="C28783" t="s">
        <v>14580</v>
      </c>
      <c r="E28783" s="6">
        <v>722411013</v>
      </c>
    </row>
    <row r="28784" spans="1:5" x14ac:dyDescent="0.3">
      <c r="A28784" t="s">
        <v>26672</v>
      </c>
      <c r="B28784" t="s">
        <v>10484</v>
      </c>
      <c r="C28784" t="s">
        <v>26673</v>
      </c>
      <c r="E28784" s="6">
        <v>722411004</v>
      </c>
    </row>
    <row r="28785" spans="1:5" x14ac:dyDescent="0.3">
      <c r="A28785" t="s">
        <v>22109</v>
      </c>
      <c r="B28785" t="s">
        <v>26674</v>
      </c>
      <c r="E28785" s="6">
        <v>722410770</v>
      </c>
    </row>
    <row r="28786" spans="1:5" x14ac:dyDescent="0.3">
      <c r="A28786" t="s">
        <v>11105</v>
      </c>
      <c r="B28786" t="s">
        <v>10544</v>
      </c>
      <c r="C28786" t="s">
        <v>10478</v>
      </c>
      <c r="E28786" s="6">
        <v>722410754</v>
      </c>
    </row>
    <row r="28787" spans="1:5" x14ac:dyDescent="0.3">
      <c r="A28787" t="s">
        <v>12014</v>
      </c>
      <c r="B28787" t="s">
        <v>11417</v>
      </c>
      <c r="C28787" t="s">
        <v>26675</v>
      </c>
      <c r="E28787" s="6">
        <v>722410806</v>
      </c>
    </row>
    <row r="28788" spans="1:5" x14ac:dyDescent="0.3">
      <c r="A28788" t="s">
        <v>26676</v>
      </c>
      <c r="B28788" t="s">
        <v>26677</v>
      </c>
      <c r="C28788" t="s">
        <v>21181</v>
      </c>
      <c r="E28788" s="6">
        <v>722410826</v>
      </c>
    </row>
    <row r="28789" spans="1:5" x14ac:dyDescent="0.3">
      <c r="A28789" t="s">
        <v>26678</v>
      </c>
      <c r="B28789" t="s">
        <v>10349</v>
      </c>
      <c r="C28789" t="s">
        <v>26679</v>
      </c>
      <c r="E28789" s="6">
        <v>722411114</v>
      </c>
    </row>
    <row r="28790" spans="1:5" x14ac:dyDescent="0.3">
      <c r="A28790" t="s">
        <v>906</v>
      </c>
      <c r="E28790" s="6">
        <v>722411110</v>
      </c>
    </row>
    <row r="28791" spans="1:5" x14ac:dyDescent="0.3">
      <c r="A28791" t="s">
        <v>11384</v>
      </c>
      <c r="B28791" t="s">
        <v>26680</v>
      </c>
      <c r="C28791" t="s">
        <v>15164</v>
      </c>
      <c r="D28791" t="s">
        <v>11261</v>
      </c>
      <c r="E28791" s="6">
        <v>722411102</v>
      </c>
    </row>
    <row r="28792" spans="1:5" x14ac:dyDescent="0.3">
      <c r="A28792" t="s">
        <v>22972</v>
      </c>
      <c r="B28792" t="s">
        <v>26681</v>
      </c>
      <c r="E28792" s="6">
        <v>722411146</v>
      </c>
    </row>
    <row r="28793" spans="1:5" x14ac:dyDescent="0.3">
      <c r="A28793" t="s">
        <v>26682</v>
      </c>
      <c r="B28793" t="s">
        <v>15003</v>
      </c>
      <c r="C28793" t="s">
        <v>24672</v>
      </c>
      <c r="E28793" s="6">
        <v>722411253</v>
      </c>
    </row>
    <row r="28794" spans="1:5" x14ac:dyDescent="0.3">
      <c r="A28794" t="s">
        <v>10485</v>
      </c>
      <c r="B28794" t="s">
        <v>10478</v>
      </c>
      <c r="C28794" t="s">
        <v>10876</v>
      </c>
      <c r="E28794" s="6">
        <v>722411034</v>
      </c>
    </row>
    <row r="28795" spans="1:5" x14ac:dyDescent="0.3">
      <c r="A28795" t="s">
        <v>17218</v>
      </c>
      <c r="B28795" t="s">
        <v>14636</v>
      </c>
      <c r="C28795" t="s">
        <v>10689</v>
      </c>
      <c r="E28795" s="6">
        <v>722411065</v>
      </c>
    </row>
    <row r="28796" spans="1:5" x14ac:dyDescent="0.3">
      <c r="A28796" t="s">
        <v>22552</v>
      </c>
      <c r="B28796" t="s">
        <v>26683</v>
      </c>
      <c r="C28796" t="s">
        <v>13381</v>
      </c>
      <c r="D28796" t="s">
        <v>25399</v>
      </c>
      <c r="E28796" s="6">
        <v>722411057</v>
      </c>
    </row>
    <row r="28797" spans="1:5" x14ac:dyDescent="0.3">
      <c r="A28797" t="s">
        <v>26684</v>
      </c>
      <c r="B28797" t="s">
        <v>23223</v>
      </c>
      <c r="C28797" t="s">
        <v>26685</v>
      </c>
      <c r="E28797" s="6">
        <v>722412997</v>
      </c>
    </row>
    <row r="28798" spans="1:5" x14ac:dyDescent="0.3">
      <c r="A28798" t="s">
        <v>12395</v>
      </c>
      <c r="B28798" t="s">
        <v>11470</v>
      </c>
      <c r="C28798" t="s">
        <v>12128</v>
      </c>
      <c r="D28798" t="s">
        <v>12378</v>
      </c>
      <c r="E28798" s="6">
        <v>722412976</v>
      </c>
    </row>
    <row r="28799" spans="1:5" x14ac:dyDescent="0.3">
      <c r="A28799" t="s">
        <v>26686</v>
      </c>
      <c r="B28799" t="s">
        <v>26687</v>
      </c>
      <c r="E28799" s="6">
        <v>722412936</v>
      </c>
    </row>
    <row r="28800" spans="1:5" x14ac:dyDescent="0.3">
      <c r="A28800" t="s">
        <v>10508</v>
      </c>
      <c r="B28800" t="s">
        <v>10466</v>
      </c>
      <c r="C28800" t="s">
        <v>23753</v>
      </c>
      <c r="E28800" s="6">
        <v>722413078</v>
      </c>
    </row>
    <row r="28801" spans="1:5" x14ac:dyDescent="0.3">
      <c r="A28801" t="s">
        <v>905</v>
      </c>
      <c r="E28801" s="6">
        <v>722413412</v>
      </c>
    </row>
    <row r="28802" spans="1:5" x14ac:dyDescent="0.3">
      <c r="A28802" t="s">
        <v>904</v>
      </c>
      <c r="E28802" s="6">
        <v>722413338</v>
      </c>
    </row>
    <row r="28803" spans="1:5" x14ac:dyDescent="0.3">
      <c r="A28803" t="s">
        <v>903</v>
      </c>
      <c r="E28803" s="6">
        <v>722413288</v>
      </c>
    </row>
    <row r="28804" spans="1:5" x14ac:dyDescent="0.3">
      <c r="A28804" t="s">
        <v>10665</v>
      </c>
      <c r="B28804" t="s">
        <v>10710</v>
      </c>
      <c r="C28804" t="s">
        <v>26688</v>
      </c>
      <c r="E28804" s="6">
        <v>722412745</v>
      </c>
    </row>
    <row r="28805" spans="1:5" x14ac:dyDescent="0.3">
      <c r="A28805" t="s">
        <v>902</v>
      </c>
      <c r="E28805" s="6">
        <v>722412691</v>
      </c>
    </row>
    <row r="28806" spans="1:5" x14ac:dyDescent="0.3">
      <c r="A28806" t="s">
        <v>10534</v>
      </c>
      <c r="B28806" t="s">
        <v>11669</v>
      </c>
      <c r="E28806" s="6">
        <v>722412664</v>
      </c>
    </row>
    <row r="28807" spans="1:5" x14ac:dyDescent="0.3">
      <c r="A28807" t="s">
        <v>10593</v>
      </c>
      <c r="B28807" t="s">
        <v>10329</v>
      </c>
      <c r="C28807" t="s">
        <v>26689</v>
      </c>
      <c r="E28807" s="6">
        <v>722412887</v>
      </c>
    </row>
    <row r="28808" spans="1:5" x14ac:dyDescent="0.3">
      <c r="A28808" t="s">
        <v>901</v>
      </c>
      <c r="E28808" s="6">
        <v>722412924</v>
      </c>
    </row>
    <row r="28809" spans="1:5" x14ac:dyDescent="0.3">
      <c r="A28809" t="s">
        <v>10336</v>
      </c>
      <c r="B28809" t="s">
        <v>14946</v>
      </c>
      <c r="C28809" t="s">
        <v>15087</v>
      </c>
      <c r="E28809" s="6">
        <v>722412917</v>
      </c>
    </row>
    <row r="28810" spans="1:5" x14ac:dyDescent="0.3">
      <c r="A28810" t="s">
        <v>26690</v>
      </c>
      <c r="B28810" t="s">
        <v>10787</v>
      </c>
      <c r="C28810" t="s">
        <v>19678</v>
      </c>
      <c r="D28810" t="s">
        <v>10373</v>
      </c>
      <c r="E28810" s="6">
        <v>722412911</v>
      </c>
    </row>
    <row r="28811" spans="1:5" x14ac:dyDescent="0.3">
      <c r="A28811" t="s">
        <v>26691</v>
      </c>
      <c r="B28811" t="s">
        <v>10616</v>
      </c>
      <c r="C28811" t="s">
        <v>10733</v>
      </c>
      <c r="E28811" s="6">
        <v>722414414</v>
      </c>
    </row>
    <row r="28812" spans="1:5" x14ac:dyDescent="0.3">
      <c r="A28812" t="s">
        <v>10597</v>
      </c>
      <c r="B28812" t="s">
        <v>10688</v>
      </c>
      <c r="C28812" t="s">
        <v>11588</v>
      </c>
      <c r="E28812" s="6">
        <v>722415136</v>
      </c>
    </row>
    <row r="28813" spans="1:5" x14ac:dyDescent="0.3">
      <c r="A28813" t="s">
        <v>20811</v>
      </c>
      <c r="B28813" t="s">
        <v>10381</v>
      </c>
      <c r="C28813" t="s">
        <v>26692</v>
      </c>
      <c r="E28813" s="6">
        <v>722415058</v>
      </c>
    </row>
    <row r="28814" spans="1:5" x14ac:dyDescent="0.3">
      <c r="A28814" t="s">
        <v>15117</v>
      </c>
      <c r="B28814" t="s">
        <v>12128</v>
      </c>
      <c r="C28814" t="s">
        <v>11899</v>
      </c>
      <c r="E28814" s="6">
        <v>722415203</v>
      </c>
    </row>
    <row r="28815" spans="1:5" x14ac:dyDescent="0.3">
      <c r="A28815" t="s">
        <v>10737</v>
      </c>
      <c r="B28815" t="s">
        <v>26693</v>
      </c>
      <c r="C28815" t="s">
        <v>26694</v>
      </c>
      <c r="E28815" s="6">
        <v>722415545</v>
      </c>
    </row>
    <row r="28816" spans="1:5" x14ac:dyDescent="0.3">
      <c r="A28816" t="s">
        <v>26695</v>
      </c>
      <c r="E28816" s="6">
        <v>722415514</v>
      </c>
    </row>
    <row r="28817" spans="1:5" x14ac:dyDescent="0.3">
      <c r="A28817" t="s">
        <v>900</v>
      </c>
      <c r="E28817" s="6">
        <v>722415336</v>
      </c>
    </row>
    <row r="28818" spans="1:5" x14ac:dyDescent="0.3">
      <c r="A28818" t="s">
        <v>11808</v>
      </c>
      <c r="B28818" t="s">
        <v>11823</v>
      </c>
      <c r="C28818" t="s">
        <v>10715</v>
      </c>
      <c r="E28818" s="6">
        <v>722414827</v>
      </c>
    </row>
    <row r="28819" spans="1:5" x14ac:dyDescent="0.3">
      <c r="A28819" t="s">
        <v>10286</v>
      </c>
      <c r="B28819" t="s">
        <v>11225</v>
      </c>
      <c r="C28819" t="s">
        <v>11712</v>
      </c>
      <c r="D28819" t="s">
        <v>12775</v>
      </c>
      <c r="E28819" s="6">
        <v>722414482</v>
      </c>
    </row>
    <row r="28820" spans="1:5" x14ac:dyDescent="0.3">
      <c r="A28820" t="s">
        <v>10331</v>
      </c>
      <c r="B28820" t="s">
        <v>10471</v>
      </c>
      <c r="C28820" t="s">
        <v>10733</v>
      </c>
      <c r="E28820" s="6">
        <v>722414459</v>
      </c>
    </row>
    <row r="28821" spans="1:5" x14ac:dyDescent="0.3">
      <c r="A28821" t="s">
        <v>12702</v>
      </c>
      <c r="B28821" t="s">
        <v>19179</v>
      </c>
      <c r="E28821" s="6">
        <v>722414868</v>
      </c>
    </row>
    <row r="28822" spans="1:5" x14ac:dyDescent="0.3">
      <c r="A28822" t="s">
        <v>10985</v>
      </c>
      <c r="B28822" t="s">
        <v>11168</v>
      </c>
      <c r="C28822" t="s">
        <v>10281</v>
      </c>
      <c r="E28822" s="6">
        <v>722414934</v>
      </c>
    </row>
    <row r="28823" spans="1:5" x14ac:dyDescent="0.3">
      <c r="A28823" t="s">
        <v>26696</v>
      </c>
      <c r="B28823" t="s">
        <v>10277</v>
      </c>
      <c r="C28823" t="s">
        <v>26697</v>
      </c>
      <c r="E28823" s="6">
        <v>722414932</v>
      </c>
    </row>
    <row r="28824" spans="1:5" x14ac:dyDescent="0.3">
      <c r="A28824" t="s">
        <v>20474</v>
      </c>
      <c r="B28824" t="s">
        <v>14636</v>
      </c>
      <c r="C28824" t="s">
        <v>10544</v>
      </c>
      <c r="E28824" s="6">
        <v>722411987</v>
      </c>
    </row>
    <row r="28825" spans="1:5" x14ac:dyDescent="0.3">
      <c r="A28825" t="s">
        <v>899</v>
      </c>
      <c r="E28825" s="6">
        <v>722411944</v>
      </c>
    </row>
    <row r="28826" spans="1:5" x14ac:dyDescent="0.3">
      <c r="A28826" t="s">
        <v>898</v>
      </c>
      <c r="E28826" s="6">
        <v>722411936</v>
      </c>
    </row>
    <row r="28827" spans="1:5" x14ac:dyDescent="0.3">
      <c r="A28827" t="s">
        <v>10499</v>
      </c>
      <c r="B28827" t="s">
        <v>10471</v>
      </c>
      <c r="C28827" t="s">
        <v>11757</v>
      </c>
      <c r="D28827" t="s">
        <v>10287</v>
      </c>
      <c r="E28827" s="6">
        <v>722412079</v>
      </c>
    </row>
    <row r="28828" spans="1:5" x14ac:dyDescent="0.3">
      <c r="A28828" t="s">
        <v>13498</v>
      </c>
      <c r="B28828" t="s">
        <v>13009</v>
      </c>
      <c r="C28828" t="s">
        <v>10321</v>
      </c>
      <c r="E28828" s="6">
        <v>722412043</v>
      </c>
    </row>
    <row r="28829" spans="1:5" x14ac:dyDescent="0.3">
      <c r="A28829" t="s">
        <v>14912</v>
      </c>
      <c r="B28829" t="s">
        <v>15583</v>
      </c>
      <c r="C28829" t="s">
        <v>26019</v>
      </c>
      <c r="E28829" s="6">
        <v>722412017</v>
      </c>
    </row>
    <row r="28830" spans="1:5" x14ac:dyDescent="0.3">
      <c r="A28830" t="s">
        <v>25727</v>
      </c>
      <c r="B28830" t="s">
        <v>14553</v>
      </c>
      <c r="C28830" t="s">
        <v>10525</v>
      </c>
      <c r="E28830" s="6">
        <v>722411757</v>
      </c>
    </row>
    <row r="28831" spans="1:5" x14ac:dyDescent="0.3">
      <c r="A28831" t="s">
        <v>26698</v>
      </c>
      <c r="B28831" t="s">
        <v>11162</v>
      </c>
      <c r="E28831" s="6">
        <v>722411741</v>
      </c>
    </row>
    <row r="28832" spans="1:5" x14ac:dyDescent="0.3">
      <c r="A28832" t="s">
        <v>897</v>
      </c>
      <c r="E28832" s="6">
        <v>722411791</v>
      </c>
    </row>
    <row r="28833" spans="1:5" x14ac:dyDescent="0.3">
      <c r="A28833" t="s">
        <v>10685</v>
      </c>
      <c r="B28833" t="s">
        <v>21904</v>
      </c>
      <c r="C28833" t="s">
        <v>10544</v>
      </c>
      <c r="E28833" s="6">
        <v>722411886</v>
      </c>
    </row>
    <row r="28834" spans="1:5" x14ac:dyDescent="0.3">
      <c r="A28834" t="s">
        <v>10992</v>
      </c>
      <c r="B28834" t="s">
        <v>10848</v>
      </c>
      <c r="C28834" t="s">
        <v>11024</v>
      </c>
      <c r="E28834" s="6">
        <v>722411844</v>
      </c>
    </row>
    <row r="28835" spans="1:5" x14ac:dyDescent="0.3">
      <c r="A28835" t="s">
        <v>18839</v>
      </c>
      <c r="B28835" t="s">
        <v>13900</v>
      </c>
      <c r="C28835" t="s">
        <v>11316</v>
      </c>
      <c r="E28835" s="6">
        <v>722412084</v>
      </c>
    </row>
    <row r="28836" spans="1:5" x14ac:dyDescent="0.3">
      <c r="A28836" t="s">
        <v>26699</v>
      </c>
      <c r="B28836" t="s">
        <v>17215</v>
      </c>
      <c r="C28836" t="s">
        <v>26700</v>
      </c>
      <c r="E28836" s="6">
        <v>722412515</v>
      </c>
    </row>
    <row r="28837" spans="1:5" x14ac:dyDescent="0.3">
      <c r="A28837" t="s">
        <v>10393</v>
      </c>
      <c r="B28837" t="s">
        <v>10452</v>
      </c>
      <c r="C28837" t="s">
        <v>26701</v>
      </c>
      <c r="E28837" s="6">
        <v>722412451</v>
      </c>
    </row>
    <row r="28838" spans="1:5" x14ac:dyDescent="0.3">
      <c r="A28838" t="s">
        <v>896</v>
      </c>
      <c r="E28838" s="6">
        <v>722412534</v>
      </c>
    </row>
    <row r="28839" spans="1:5" x14ac:dyDescent="0.3">
      <c r="A28839" t="s">
        <v>17713</v>
      </c>
      <c r="B28839" t="s">
        <v>26702</v>
      </c>
      <c r="C28839" t="s">
        <v>17715</v>
      </c>
      <c r="E28839" s="6">
        <v>722412658</v>
      </c>
    </row>
    <row r="28840" spans="1:5" x14ac:dyDescent="0.3">
      <c r="A28840" t="s">
        <v>20080</v>
      </c>
      <c r="B28840" t="s">
        <v>11628</v>
      </c>
      <c r="C28840" t="s">
        <v>12079</v>
      </c>
      <c r="D28840" t="s">
        <v>17751</v>
      </c>
      <c r="E28840" s="6">
        <v>722412617</v>
      </c>
    </row>
    <row r="28841" spans="1:5" x14ac:dyDescent="0.3">
      <c r="A28841" t="s">
        <v>895</v>
      </c>
      <c r="E28841" s="6">
        <v>722412212</v>
      </c>
    </row>
    <row r="28842" spans="1:5" x14ac:dyDescent="0.3">
      <c r="A28842" t="s">
        <v>25419</v>
      </c>
      <c r="B28842" t="s">
        <v>10581</v>
      </c>
      <c r="E28842" s="6">
        <v>722412178</v>
      </c>
    </row>
    <row r="28843" spans="1:5" x14ac:dyDescent="0.3">
      <c r="A28843" t="s">
        <v>894</v>
      </c>
      <c r="E28843" s="6">
        <v>722412109</v>
      </c>
    </row>
    <row r="28844" spans="1:5" x14ac:dyDescent="0.3">
      <c r="A28844" t="s">
        <v>26703</v>
      </c>
      <c r="B28844" t="s">
        <v>11484</v>
      </c>
      <c r="C28844" t="s">
        <v>10804</v>
      </c>
      <c r="E28844" s="6">
        <v>722412312</v>
      </c>
    </row>
    <row r="28845" spans="1:5" x14ac:dyDescent="0.3">
      <c r="A28845" t="s">
        <v>893</v>
      </c>
      <c r="E28845" s="6">
        <v>722412397</v>
      </c>
    </row>
    <row r="28846" spans="1:5" x14ac:dyDescent="0.3">
      <c r="A28846" t="s">
        <v>892</v>
      </c>
      <c r="E28846" s="6">
        <v>722424540</v>
      </c>
    </row>
    <row r="28847" spans="1:5" x14ac:dyDescent="0.3">
      <c r="A28847" t="s">
        <v>15554</v>
      </c>
      <c r="B28847" t="s">
        <v>10384</v>
      </c>
      <c r="C28847" t="s">
        <v>10472</v>
      </c>
      <c r="E28847" s="6">
        <v>722437821</v>
      </c>
    </row>
    <row r="28848" spans="1:5" x14ac:dyDescent="0.3">
      <c r="A28848" t="s">
        <v>26704</v>
      </c>
      <c r="B28848" t="s">
        <v>10644</v>
      </c>
      <c r="E28848" s="6">
        <v>722437636</v>
      </c>
    </row>
    <row r="28849" spans="1:5" x14ac:dyDescent="0.3">
      <c r="A28849" t="s">
        <v>10287</v>
      </c>
      <c r="B28849" t="s">
        <v>10466</v>
      </c>
      <c r="C28849" t="s">
        <v>12805</v>
      </c>
      <c r="E28849" s="6">
        <v>722437920</v>
      </c>
    </row>
    <row r="28850" spans="1:5" x14ac:dyDescent="0.3">
      <c r="A28850" t="s">
        <v>12108</v>
      </c>
      <c r="B28850" t="s">
        <v>13009</v>
      </c>
      <c r="E28850" s="6">
        <v>722437833</v>
      </c>
    </row>
    <row r="28851" spans="1:5" x14ac:dyDescent="0.3">
      <c r="A28851" t="s">
        <v>10928</v>
      </c>
      <c r="B28851" t="s">
        <v>10875</v>
      </c>
      <c r="C28851" t="s">
        <v>10749</v>
      </c>
      <c r="E28851" s="6">
        <v>722437006</v>
      </c>
    </row>
    <row r="28852" spans="1:5" x14ac:dyDescent="0.3">
      <c r="A28852" t="s">
        <v>26705</v>
      </c>
      <c r="B28852" t="s">
        <v>10939</v>
      </c>
      <c r="C28852" t="s">
        <v>11463</v>
      </c>
      <c r="E28852" s="6">
        <v>722436952</v>
      </c>
    </row>
    <row r="28853" spans="1:5" x14ac:dyDescent="0.3">
      <c r="A28853" t="s">
        <v>25428</v>
      </c>
      <c r="B28853" t="s">
        <v>26706</v>
      </c>
      <c r="E28853" s="6">
        <v>722437299</v>
      </c>
    </row>
    <row r="28854" spans="1:5" x14ac:dyDescent="0.3">
      <c r="A28854" t="s">
        <v>10413</v>
      </c>
      <c r="B28854" t="s">
        <v>10319</v>
      </c>
      <c r="C28854" t="s">
        <v>10816</v>
      </c>
      <c r="E28854" s="6">
        <v>722437620</v>
      </c>
    </row>
    <row r="28855" spans="1:5" x14ac:dyDescent="0.3">
      <c r="A28855" t="s">
        <v>12302</v>
      </c>
      <c r="B28855" t="s">
        <v>11924</v>
      </c>
      <c r="C28855" t="s">
        <v>10352</v>
      </c>
      <c r="E28855" s="6">
        <v>722437593</v>
      </c>
    </row>
    <row r="28856" spans="1:5" x14ac:dyDescent="0.3">
      <c r="A28856" t="s">
        <v>11538</v>
      </c>
      <c r="B28856" t="s">
        <v>12010</v>
      </c>
      <c r="C28856" t="s">
        <v>10469</v>
      </c>
      <c r="E28856" s="6">
        <v>722437455</v>
      </c>
    </row>
    <row r="28857" spans="1:5" x14ac:dyDescent="0.3">
      <c r="A28857" t="s">
        <v>26707</v>
      </c>
      <c r="B28857" t="s">
        <v>26708</v>
      </c>
      <c r="E28857" s="6">
        <v>722438677</v>
      </c>
    </row>
    <row r="28858" spans="1:5" x14ac:dyDescent="0.3">
      <c r="A28858" t="s">
        <v>23877</v>
      </c>
      <c r="B28858" t="s">
        <v>10384</v>
      </c>
      <c r="E28858" s="6">
        <v>722438670</v>
      </c>
    </row>
    <row r="28859" spans="1:5" x14ac:dyDescent="0.3">
      <c r="A28859" t="s">
        <v>11888</v>
      </c>
      <c r="B28859" t="s">
        <v>26709</v>
      </c>
      <c r="C28859" t="s">
        <v>10415</v>
      </c>
      <c r="E28859" s="6">
        <v>722438163</v>
      </c>
    </row>
    <row r="28860" spans="1:5" x14ac:dyDescent="0.3">
      <c r="A28860" t="s">
        <v>17259</v>
      </c>
      <c r="B28860" t="s">
        <v>17306</v>
      </c>
      <c r="C28860" t="s">
        <v>10949</v>
      </c>
      <c r="E28860" s="6">
        <v>722439111</v>
      </c>
    </row>
    <row r="28861" spans="1:5" x14ac:dyDescent="0.3">
      <c r="A28861" t="s">
        <v>26710</v>
      </c>
      <c r="B28861" t="s">
        <v>26711</v>
      </c>
      <c r="E28861" s="6">
        <v>722439030</v>
      </c>
    </row>
    <row r="28862" spans="1:5" x14ac:dyDescent="0.3">
      <c r="A28862" t="s">
        <v>10499</v>
      </c>
      <c r="B28862" t="s">
        <v>10710</v>
      </c>
      <c r="C28862" t="s">
        <v>26712</v>
      </c>
      <c r="E28862" s="6">
        <v>722437981</v>
      </c>
    </row>
    <row r="28863" spans="1:5" x14ac:dyDescent="0.3">
      <c r="A28863" t="s">
        <v>10365</v>
      </c>
      <c r="B28863" t="s">
        <v>10471</v>
      </c>
      <c r="C28863" t="s">
        <v>10321</v>
      </c>
      <c r="E28863" s="6">
        <v>722437926</v>
      </c>
    </row>
    <row r="28864" spans="1:5" x14ac:dyDescent="0.3">
      <c r="A28864" t="s">
        <v>26713</v>
      </c>
      <c r="B28864" t="s">
        <v>14201</v>
      </c>
      <c r="C28864" t="s">
        <v>26067</v>
      </c>
      <c r="E28864" s="6">
        <v>722438155</v>
      </c>
    </row>
    <row r="28865" spans="1:5" x14ac:dyDescent="0.3">
      <c r="A28865" t="s">
        <v>891</v>
      </c>
      <c r="E28865" s="6">
        <v>722438162</v>
      </c>
    </row>
    <row r="28866" spans="1:5" x14ac:dyDescent="0.3">
      <c r="A28866" t="s">
        <v>890</v>
      </c>
      <c r="E28866" s="6">
        <v>722438161</v>
      </c>
    </row>
    <row r="28867" spans="1:5" x14ac:dyDescent="0.3">
      <c r="A28867" t="s">
        <v>26714</v>
      </c>
      <c r="B28867" t="s">
        <v>10783</v>
      </c>
      <c r="C28867" t="s">
        <v>11429</v>
      </c>
      <c r="E28867" s="6">
        <v>722435535</v>
      </c>
    </row>
    <row r="28868" spans="1:5" x14ac:dyDescent="0.3">
      <c r="A28868" t="s">
        <v>10861</v>
      </c>
      <c r="B28868" t="s">
        <v>10492</v>
      </c>
      <c r="E28868" s="6">
        <v>722435630</v>
      </c>
    </row>
    <row r="28869" spans="1:5" x14ac:dyDescent="0.3">
      <c r="A28869" t="s">
        <v>11114</v>
      </c>
      <c r="B28869" t="s">
        <v>26715</v>
      </c>
      <c r="C28869" t="s">
        <v>10595</v>
      </c>
      <c r="E28869" s="6">
        <v>722435771</v>
      </c>
    </row>
    <row r="28870" spans="1:5" x14ac:dyDescent="0.3">
      <c r="A28870" t="s">
        <v>13754</v>
      </c>
      <c r="B28870" t="s">
        <v>14270</v>
      </c>
      <c r="C28870" t="s">
        <v>10625</v>
      </c>
      <c r="E28870" s="6">
        <v>722435758</v>
      </c>
    </row>
    <row r="28871" spans="1:5" x14ac:dyDescent="0.3">
      <c r="A28871" t="s">
        <v>23604</v>
      </c>
      <c r="B28871" t="s">
        <v>26716</v>
      </c>
      <c r="E28871" s="6">
        <v>722435716</v>
      </c>
    </row>
    <row r="28872" spans="1:5" x14ac:dyDescent="0.3">
      <c r="A28872" t="s">
        <v>889</v>
      </c>
      <c r="E28872" s="6">
        <v>722434455</v>
      </c>
    </row>
    <row r="28873" spans="1:5" x14ac:dyDescent="0.3">
      <c r="A28873" t="s">
        <v>10604</v>
      </c>
      <c r="B28873" t="s">
        <v>10758</v>
      </c>
      <c r="C28873" t="s">
        <v>10411</v>
      </c>
      <c r="E28873" s="6">
        <v>722434161</v>
      </c>
    </row>
    <row r="28874" spans="1:5" x14ac:dyDescent="0.3">
      <c r="A28874" t="s">
        <v>888</v>
      </c>
      <c r="E28874" s="6">
        <v>722434126</v>
      </c>
    </row>
    <row r="28875" spans="1:5" x14ac:dyDescent="0.3">
      <c r="A28875" t="s">
        <v>887</v>
      </c>
      <c r="E28875" s="6">
        <v>722434467</v>
      </c>
    </row>
    <row r="28876" spans="1:5" x14ac:dyDescent="0.3">
      <c r="A28876" t="s">
        <v>10384</v>
      </c>
      <c r="B28876" t="s">
        <v>25235</v>
      </c>
      <c r="C28876" t="s">
        <v>26263</v>
      </c>
      <c r="E28876" s="6">
        <v>722435168</v>
      </c>
    </row>
    <row r="28877" spans="1:5" x14ac:dyDescent="0.3">
      <c r="A28877" t="s">
        <v>26717</v>
      </c>
      <c r="B28877" t="s">
        <v>26718</v>
      </c>
      <c r="E28877" s="6">
        <v>722436641</v>
      </c>
    </row>
    <row r="28878" spans="1:5" x14ac:dyDescent="0.3">
      <c r="A28878" t="s">
        <v>16135</v>
      </c>
      <c r="B28878" t="s">
        <v>12343</v>
      </c>
      <c r="C28878" t="s">
        <v>26719</v>
      </c>
      <c r="E28878" s="6">
        <v>722436481</v>
      </c>
    </row>
    <row r="28879" spans="1:5" x14ac:dyDescent="0.3">
      <c r="A28879" t="s">
        <v>23122</v>
      </c>
      <c r="B28879" t="s">
        <v>10336</v>
      </c>
      <c r="C28879" t="s">
        <v>26720</v>
      </c>
      <c r="E28879" s="6">
        <v>722436649</v>
      </c>
    </row>
    <row r="28880" spans="1:5" x14ac:dyDescent="0.3">
      <c r="A28880" t="s">
        <v>10345</v>
      </c>
      <c r="B28880" t="s">
        <v>10277</v>
      </c>
      <c r="C28880" t="s">
        <v>12729</v>
      </c>
      <c r="E28880" s="6">
        <v>722436850</v>
      </c>
    </row>
    <row r="28881" spans="1:5" x14ac:dyDescent="0.3">
      <c r="A28881" t="s">
        <v>886</v>
      </c>
      <c r="E28881" s="6">
        <v>722436822</v>
      </c>
    </row>
    <row r="28882" spans="1:5" x14ac:dyDescent="0.3">
      <c r="A28882" t="s">
        <v>10365</v>
      </c>
      <c r="B28882" t="s">
        <v>10315</v>
      </c>
      <c r="C28882" t="s">
        <v>10595</v>
      </c>
      <c r="E28882" s="6">
        <v>722436126</v>
      </c>
    </row>
    <row r="28883" spans="1:5" x14ac:dyDescent="0.3">
      <c r="A28883" t="s">
        <v>885</v>
      </c>
      <c r="E28883" s="6">
        <v>722436099</v>
      </c>
    </row>
    <row r="28884" spans="1:5" x14ac:dyDescent="0.3">
      <c r="A28884" t="s">
        <v>11316</v>
      </c>
      <c r="B28884" t="s">
        <v>26721</v>
      </c>
      <c r="C28884" t="s">
        <v>12582</v>
      </c>
      <c r="E28884" s="6">
        <v>722435939</v>
      </c>
    </row>
    <row r="28885" spans="1:5" x14ac:dyDescent="0.3">
      <c r="A28885" t="s">
        <v>11636</v>
      </c>
      <c r="B28885" t="s">
        <v>10883</v>
      </c>
      <c r="C28885" t="s">
        <v>11619</v>
      </c>
      <c r="E28885" s="6">
        <v>722436350</v>
      </c>
    </row>
    <row r="28886" spans="1:5" x14ac:dyDescent="0.3">
      <c r="A28886" t="s">
        <v>11633</v>
      </c>
      <c r="B28886" t="s">
        <v>10415</v>
      </c>
      <c r="C28886" t="s">
        <v>11808</v>
      </c>
      <c r="E28886" s="6">
        <v>722436443</v>
      </c>
    </row>
    <row r="28887" spans="1:5" x14ac:dyDescent="0.3">
      <c r="A28887" t="s">
        <v>26722</v>
      </c>
      <c r="B28887" t="s">
        <v>15048</v>
      </c>
      <c r="E28887" s="6">
        <v>722442843</v>
      </c>
    </row>
    <row r="28888" spans="1:5" x14ac:dyDescent="0.3">
      <c r="A28888" t="s">
        <v>884</v>
      </c>
      <c r="E28888" s="6">
        <v>722442800</v>
      </c>
    </row>
    <row r="28889" spans="1:5" x14ac:dyDescent="0.3">
      <c r="A28889" t="s">
        <v>26723</v>
      </c>
      <c r="B28889" t="s">
        <v>13133</v>
      </c>
      <c r="C28889" t="s">
        <v>10473</v>
      </c>
      <c r="E28889" s="6">
        <v>722443049</v>
      </c>
    </row>
    <row r="28890" spans="1:5" x14ac:dyDescent="0.3">
      <c r="A28890" t="s">
        <v>10466</v>
      </c>
      <c r="B28890" t="s">
        <v>26724</v>
      </c>
      <c r="E28890" s="6">
        <v>722443333</v>
      </c>
    </row>
    <row r="28891" spans="1:5" x14ac:dyDescent="0.3">
      <c r="A28891" t="s">
        <v>26725</v>
      </c>
      <c r="B28891" t="s">
        <v>10277</v>
      </c>
      <c r="C28891" t="s">
        <v>10508</v>
      </c>
      <c r="E28891" s="6">
        <v>722443274</v>
      </c>
    </row>
    <row r="28892" spans="1:5" x14ac:dyDescent="0.3">
      <c r="A28892" t="s">
        <v>10485</v>
      </c>
      <c r="B28892" t="s">
        <v>10471</v>
      </c>
      <c r="C28892" t="s">
        <v>11445</v>
      </c>
      <c r="E28892" s="6">
        <v>722442180</v>
      </c>
    </row>
    <row r="28893" spans="1:5" x14ac:dyDescent="0.3">
      <c r="A28893" t="s">
        <v>883</v>
      </c>
      <c r="E28893" s="6">
        <v>722442143</v>
      </c>
    </row>
    <row r="28894" spans="1:5" x14ac:dyDescent="0.3">
      <c r="A28894" t="s">
        <v>12817</v>
      </c>
      <c r="B28894" t="s">
        <v>15032</v>
      </c>
      <c r="E28894" s="6">
        <v>722442244</v>
      </c>
    </row>
    <row r="28895" spans="1:5" x14ac:dyDescent="0.3">
      <c r="A28895" t="s">
        <v>882</v>
      </c>
      <c r="E28895" s="6">
        <v>722442682</v>
      </c>
    </row>
    <row r="28896" spans="1:5" x14ac:dyDescent="0.3">
      <c r="A28896" t="s">
        <v>881</v>
      </c>
      <c r="E28896" s="6">
        <v>722442379</v>
      </c>
    </row>
    <row r="28897" spans="1:5" x14ac:dyDescent="0.3">
      <c r="A28897" t="s">
        <v>26726</v>
      </c>
      <c r="B28897" t="s">
        <v>10708</v>
      </c>
      <c r="E28897" s="6">
        <v>722443345</v>
      </c>
    </row>
    <row r="28898" spans="1:5" x14ac:dyDescent="0.3">
      <c r="A28898" t="s">
        <v>10366</v>
      </c>
      <c r="B28898" t="s">
        <v>10283</v>
      </c>
      <c r="C28898" t="s">
        <v>26727</v>
      </c>
      <c r="E28898" s="6">
        <v>722444148</v>
      </c>
    </row>
    <row r="28899" spans="1:5" x14ac:dyDescent="0.3">
      <c r="A28899" t="s">
        <v>11097</v>
      </c>
      <c r="B28899" t="s">
        <v>12039</v>
      </c>
      <c r="C28899" t="s">
        <v>16484</v>
      </c>
      <c r="E28899" s="6">
        <v>722444287</v>
      </c>
    </row>
    <row r="28900" spans="1:5" x14ac:dyDescent="0.3">
      <c r="A28900" t="s">
        <v>26728</v>
      </c>
      <c r="B28900" t="s">
        <v>14072</v>
      </c>
      <c r="C28900" t="s">
        <v>10793</v>
      </c>
      <c r="E28900" s="6">
        <v>722444385</v>
      </c>
    </row>
    <row r="28901" spans="1:5" x14ac:dyDescent="0.3">
      <c r="A28901" t="s">
        <v>13000</v>
      </c>
      <c r="B28901" t="s">
        <v>10616</v>
      </c>
      <c r="C28901" t="s">
        <v>14119</v>
      </c>
      <c r="E28901" s="6">
        <v>722444382</v>
      </c>
    </row>
    <row r="28902" spans="1:5" x14ac:dyDescent="0.3">
      <c r="A28902" t="s">
        <v>26729</v>
      </c>
      <c r="B28902" t="s">
        <v>12440</v>
      </c>
      <c r="C28902" t="s">
        <v>26730</v>
      </c>
      <c r="E28902" s="6">
        <v>722444317</v>
      </c>
    </row>
    <row r="28903" spans="1:5" x14ac:dyDescent="0.3">
      <c r="A28903" t="s">
        <v>10631</v>
      </c>
      <c r="B28903" t="s">
        <v>10332</v>
      </c>
      <c r="C28903" t="s">
        <v>11718</v>
      </c>
      <c r="D28903" t="s">
        <v>11719</v>
      </c>
      <c r="E28903" s="6">
        <v>722443950</v>
      </c>
    </row>
    <row r="28904" spans="1:5" x14ac:dyDescent="0.3">
      <c r="A28904" t="s">
        <v>10307</v>
      </c>
      <c r="B28904" t="s">
        <v>10469</v>
      </c>
      <c r="C28904" t="s">
        <v>10805</v>
      </c>
      <c r="D28904" t="s">
        <v>26731</v>
      </c>
      <c r="E28904" s="6">
        <v>722443645</v>
      </c>
    </row>
    <row r="28905" spans="1:5" x14ac:dyDescent="0.3">
      <c r="A28905" t="s">
        <v>11092</v>
      </c>
      <c r="B28905" t="s">
        <v>11330</v>
      </c>
      <c r="C28905" t="s">
        <v>11899</v>
      </c>
      <c r="E28905" s="6">
        <v>722443403</v>
      </c>
    </row>
    <row r="28906" spans="1:5" x14ac:dyDescent="0.3">
      <c r="A28906" t="s">
        <v>24732</v>
      </c>
      <c r="B28906" t="s">
        <v>12387</v>
      </c>
      <c r="C28906" t="s">
        <v>10610</v>
      </c>
      <c r="E28906" s="6">
        <v>722444117</v>
      </c>
    </row>
    <row r="28907" spans="1:5" x14ac:dyDescent="0.3">
      <c r="A28907" t="s">
        <v>10375</v>
      </c>
      <c r="B28907" t="s">
        <v>10421</v>
      </c>
      <c r="C28907" t="s">
        <v>10345</v>
      </c>
      <c r="D28907" t="s">
        <v>12195</v>
      </c>
      <c r="E28907" s="6">
        <v>722444100</v>
      </c>
    </row>
    <row r="28908" spans="1:5" x14ac:dyDescent="0.3">
      <c r="A28908" t="s">
        <v>26732</v>
      </c>
      <c r="B28908" t="s">
        <v>12117</v>
      </c>
      <c r="C28908" t="s">
        <v>26733</v>
      </c>
      <c r="E28908" s="6">
        <v>722440629</v>
      </c>
    </row>
    <row r="28909" spans="1:5" x14ac:dyDescent="0.3">
      <c r="A28909" t="s">
        <v>26734</v>
      </c>
      <c r="B28909" t="s">
        <v>12422</v>
      </c>
      <c r="C28909" t="s">
        <v>11514</v>
      </c>
      <c r="E28909" s="6">
        <v>722440527</v>
      </c>
    </row>
    <row r="28910" spans="1:5" x14ac:dyDescent="0.3">
      <c r="A28910" t="s">
        <v>26735</v>
      </c>
      <c r="B28910" t="s">
        <v>10471</v>
      </c>
      <c r="E28910" s="6">
        <v>722440746</v>
      </c>
    </row>
    <row r="28911" spans="1:5" x14ac:dyDescent="0.3">
      <c r="A28911" t="s">
        <v>16279</v>
      </c>
      <c r="B28911" t="s">
        <v>10315</v>
      </c>
      <c r="C28911" t="s">
        <v>10622</v>
      </c>
      <c r="E28911" s="6">
        <v>722440825</v>
      </c>
    </row>
    <row r="28912" spans="1:5" x14ac:dyDescent="0.3">
      <c r="A28912" t="s">
        <v>10839</v>
      </c>
      <c r="B28912" t="s">
        <v>10438</v>
      </c>
      <c r="C28912" t="s">
        <v>10544</v>
      </c>
      <c r="E28912" s="6">
        <v>722440123</v>
      </c>
    </row>
    <row r="28913" spans="1:5" x14ac:dyDescent="0.3">
      <c r="A28913" t="s">
        <v>21456</v>
      </c>
      <c r="B28913" t="s">
        <v>10543</v>
      </c>
      <c r="E28913" s="6">
        <v>722439192</v>
      </c>
    </row>
    <row r="28914" spans="1:5" x14ac:dyDescent="0.3">
      <c r="A28914" t="s">
        <v>26736</v>
      </c>
      <c r="B28914" t="s">
        <v>10315</v>
      </c>
      <c r="C28914" t="s">
        <v>13504</v>
      </c>
      <c r="E28914" s="6">
        <v>722439155</v>
      </c>
    </row>
    <row r="28915" spans="1:5" x14ac:dyDescent="0.3">
      <c r="A28915" t="s">
        <v>880</v>
      </c>
      <c r="E28915" s="6">
        <v>722441756</v>
      </c>
    </row>
    <row r="28916" spans="1:5" x14ac:dyDescent="0.3">
      <c r="A28916" t="s">
        <v>10321</v>
      </c>
      <c r="B28916" t="s">
        <v>10366</v>
      </c>
      <c r="C28916" t="s">
        <v>10469</v>
      </c>
      <c r="E28916" s="6">
        <v>722441533</v>
      </c>
    </row>
    <row r="28917" spans="1:5" x14ac:dyDescent="0.3">
      <c r="A28917" t="s">
        <v>12135</v>
      </c>
      <c r="B28917" t="s">
        <v>11119</v>
      </c>
      <c r="C28917" t="s">
        <v>10283</v>
      </c>
      <c r="E28917" s="6">
        <v>722441519</v>
      </c>
    </row>
    <row r="28918" spans="1:5" x14ac:dyDescent="0.3">
      <c r="A28918" t="s">
        <v>26737</v>
      </c>
      <c r="B28918" t="s">
        <v>10277</v>
      </c>
      <c r="C28918" t="s">
        <v>26738</v>
      </c>
      <c r="E28918" s="6">
        <v>722441796</v>
      </c>
    </row>
    <row r="28919" spans="1:5" x14ac:dyDescent="0.3">
      <c r="A28919" t="s">
        <v>10365</v>
      </c>
      <c r="B28919" t="s">
        <v>26739</v>
      </c>
      <c r="C28919" t="s">
        <v>26740</v>
      </c>
      <c r="E28919" s="6">
        <v>722441948</v>
      </c>
    </row>
    <row r="28920" spans="1:5" x14ac:dyDescent="0.3">
      <c r="A28920" t="s">
        <v>11462</v>
      </c>
      <c r="B28920" t="s">
        <v>11105</v>
      </c>
      <c r="C28920" t="s">
        <v>16488</v>
      </c>
      <c r="E28920" s="6">
        <v>722441870</v>
      </c>
    </row>
    <row r="28921" spans="1:5" x14ac:dyDescent="0.3">
      <c r="A28921" t="s">
        <v>16937</v>
      </c>
      <c r="B28921" t="s">
        <v>10462</v>
      </c>
      <c r="E28921" s="6">
        <v>722441299</v>
      </c>
    </row>
    <row r="28922" spans="1:5" x14ac:dyDescent="0.3">
      <c r="A28922" t="s">
        <v>10286</v>
      </c>
      <c r="B28922" t="s">
        <v>26741</v>
      </c>
      <c r="C28922" t="s">
        <v>26742</v>
      </c>
      <c r="E28922" s="6">
        <v>722440933</v>
      </c>
    </row>
    <row r="28923" spans="1:5" x14ac:dyDescent="0.3">
      <c r="A28923" t="s">
        <v>10277</v>
      </c>
      <c r="B28923" t="s">
        <v>16153</v>
      </c>
      <c r="C28923" t="s">
        <v>26743</v>
      </c>
      <c r="E28923" s="6">
        <v>722441308</v>
      </c>
    </row>
    <row r="28924" spans="1:5" x14ac:dyDescent="0.3">
      <c r="A28924" t="s">
        <v>10422</v>
      </c>
      <c r="B28924" t="s">
        <v>16525</v>
      </c>
      <c r="C28924" t="s">
        <v>26744</v>
      </c>
      <c r="E28924" s="6">
        <v>722441371</v>
      </c>
    </row>
    <row r="28925" spans="1:5" x14ac:dyDescent="0.3">
      <c r="A28925" t="s">
        <v>18566</v>
      </c>
      <c r="B28925" t="s">
        <v>18153</v>
      </c>
      <c r="E28925" s="6">
        <v>722428428</v>
      </c>
    </row>
    <row r="28926" spans="1:5" x14ac:dyDescent="0.3">
      <c r="A28926" t="s">
        <v>879</v>
      </c>
      <c r="E28926" s="6">
        <v>722428411</v>
      </c>
    </row>
    <row r="28927" spans="1:5" x14ac:dyDescent="0.3">
      <c r="A28927" t="s">
        <v>26745</v>
      </c>
      <c r="B28927" t="s">
        <v>10616</v>
      </c>
      <c r="C28927" t="s">
        <v>10367</v>
      </c>
      <c r="E28927" s="6">
        <v>722428460</v>
      </c>
    </row>
    <row r="28928" spans="1:5" x14ac:dyDescent="0.3">
      <c r="A28928" t="s">
        <v>11081</v>
      </c>
      <c r="B28928" t="s">
        <v>26746</v>
      </c>
      <c r="C28928" t="s">
        <v>12950</v>
      </c>
      <c r="E28928" s="6">
        <v>722429058</v>
      </c>
    </row>
    <row r="28929" spans="1:5" x14ac:dyDescent="0.3">
      <c r="A28929" t="s">
        <v>10807</v>
      </c>
      <c r="B28929" t="s">
        <v>11160</v>
      </c>
      <c r="E28929" s="6">
        <v>722428621</v>
      </c>
    </row>
    <row r="28930" spans="1:5" x14ac:dyDescent="0.3">
      <c r="A28930" t="s">
        <v>19470</v>
      </c>
      <c r="B28930" t="s">
        <v>10612</v>
      </c>
      <c r="C28930" t="s">
        <v>10456</v>
      </c>
      <c r="E28930" s="6">
        <v>722427663</v>
      </c>
    </row>
    <row r="28931" spans="1:5" x14ac:dyDescent="0.3">
      <c r="A28931" t="s">
        <v>10857</v>
      </c>
      <c r="B28931" t="s">
        <v>26747</v>
      </c>
      <c r="E28931" s="6">
        <v>722427531</v>
      </c>
    </row>
    <row r="28932" spans="1:5" x14ac:dyDescent="0.3">
      <c r="A28932" t="s">
        <v>878</v>
      </c>
      <c r="E28932" s="6">
        <v>722428009</v>
      </c>
    </row>
    <row r="28933" spans="1:5" x14ac:dyDescent="0.3">
      <c r="A28933" t="s">
        <v>10300</v>
      </c>
      <c r="B28933" t="s">
        <v>26748</v>
      </c>
      <c r="E28933" s="6">
        <v>722427728</v>
      </c>
    </row>
    <row r="28934" spans="1:5" x14ac:dyDescent="0.3">
      <c r="A28934" t="s">
        <v>11457</v>
      </c>
      <c r="B28934" t="s">
        <v>10543</v>
      </c>
      <c r="C28934" t="s">
        <v>19938</v>
      </c>
      <c r="E28934" s="6">
        <v>722429129</v>
      </c>
    </row>
    <row r="28935" spans="1:5" x14ac:dyDescent="0.3">
      <c r="A28935" t="s">
        <v>10375</v>
      </c>
      <c r="B28935" t="s">
        <v>11282</v>
      </c>
      <c r="C28935" t="s">
        <v>11724</v>
      </c>
      <c r="E28935" s="6">
        <v>722429814</v>
      </c>
    </row>
    <row r="28936" spans="1:5" x14ac:dyDescent="0.3">
      <c r="A28936" t="s">
        <v>877</v>
      </c>
      <c r="E28936" s="6">
        <v>722429572</v>
      </c>
    </row>
    <row r="28937" spans="1:5" x14ac:dyDescent="0.3">
      <c r="A28937" t="s">
        <v>10307</v>
      </c>
      <c r="B28937" t="s">
        <v>10611</v>
      </c>
      <c r="C28937" t="s">
        <v>26749</v>
      </c>
      <c r="E28937" s="6">
        <v>722429402</v>
      </c>
    </row>
    <row r="28938" spans="1:5" x14ac:dyDescent="0.3">
      <c r="A28938" t="s">
        <v>876</v>
      </c>
      <c r="E28938" s="6">
        <v>722429859</v>
      </c>
    </row>
    <row r="28939" spans="1:5" x14ac:dyDescent="0.3">
      <c r="A28939" t="s">
        <v>11737</v>
      </c>
      <c r="B28939" t="s">
        <v>10556</v>
      </c>
      <c r="C28939" t="s">
        <v>10848</v>
      </c>
      <c r="E28939" s="6">
        <v>722430229</v>
      </c>
    </row>
    <row r="28940" spans="1:5" x14ac:dyDescent="0.3">
      <c r="A28940" t="s">
        <v>25274</v>
      </c>
      <c r="B28940" t="s">
        <v>26750</v>
      </c>
      <c r="E28940" s="6">
        <v>722430152</v>
      </c>
    </row>
    <row r="28941" spans="1:5" x14ac:dyDescent="0.3">
      <c r="A28941" t="s">
        <v>10689</v>
      </c>
      <c r="B28941" t="s">
        <v>10538</v>
      </c>
      <c r="C28941" t="s">
        <v>26751</v>
      </c>
      <c r="E28941" s="6">
        <v>722429147</v>
      </c>
    </row>
    <row r="28942" spans="1:5" x14ac:dyDescent="0.3">
      <c r="A28942" t="s">
        <v>875</v>
      </c>
      <c r="E28942" s="6">
        <v>722429189</v>
      </c>
    </row>
    <row r="28943" spans="1:5" x14ac:dyDescent="0.3">
      <c r="A28943" t="s">
        <v>10462</v>
      </c>
      <c r="B28943" t="s">
        <v>11420</v>
      </c>
      <c r="C28943" t="s">
        <v>10982</v>
      </c>
      <c r="E28943" s="6">
        <v>722429369</v>
      </c>
    </row>
    <row r="28944" spans="1:5" x14ac:dyDescent="0.3">
      <c r="A28944" t="s">
        <v>10274</v>
      </c>
      <c r="B28944" t="s">
        <v>10325</v>
      </c>
      <c r="E28944" s="6">
        <v>722429351</v>
      </c>
    </row>
    <row r="28945" spans="1:5" x14ac:dyDescent="0.3">
      <c r="A28945" t="s">
        <v>15714</v>
      </c>
      <c r="B28945" t="s">
        <v>15414</v>
      </c>
      <c r="C28945" t="s">
        <v>26752</v>
      </c>
      <c r="E28945" s="6">
        <v>722425694</v>
      </c>
    </row>
    <row r="28946" spans="1:5" x14ac:dyDescent="0.3">
      <c r="A28946" t="s">
        <v>10539</v>
      </c>
      <c r="B28946" t="s">
        <v>10604</v>
      </c>
      <c r="C28946" t="s">
        <v>11029</v>
      </c>
      <c r="E28946" s="6">
        <v>722425663</v>
      </c>
    </row>
    <row r="28947" spans="1:5" x14ac:dyDescent="0.3">
      <c r="A28947" t="s">
        <v>26753</v>
      </c>
      <c r="B28947" t="s">
        <v>10462</v>
      </c>
      <c r="E28947" s="6">
        <v>722425610</v>
      </c>
    </row>
    <row r="28948" spans="1:5" x14ac:dyDescent="0.3">
      <c r="A28948" t="s">
        <v>26754</v>
      </c>
      <c r="B28948" t="s">
        <v>26755</v>
      </c>
      <c r="C28948" t="s">
        <v>12692</v>
      </c>
      <c r="D28948" t="s">
        <v>10478</v>
      </c>
      <c r="E28948" s="6">
        <v>722426353</v>
      </c>
    </row>
    <row r="28949" spans="1:5" x14ac:dyDescent="0.3">
      <c r="A28949" t="s">
        <v>874</v>
      </c>
      <c r="E28949" s="6">
        <v>722426316</v>
      </c>
    </row>
    <row r="28950" spans="1:5" x14ac:dyDescent="0.3">
      <c r="A28950" t="s">
        <v>26756</v>
      </c>
      <c r="B28950" t="s">
        <v>11628</v>
      </c>
      <c r="C28950" t="s">
        <v>15329</v>
      </c>
      <c r="D28950" t="s">
        <v>26757</v>
      </c>
      <c r="E28950" s="6">
        <v>722426265</v>
      </c>
    </row>
    <row r="28951" spans="1:5" x14ac:dyDescent="0.3">
      <c r="A28951" t="s">
        <v>10471</v>
      </c>
      <c r="B28951" t="s">
        <v>10285</v>
      </c>
      <c r="C28951" t="s">
        <v>10814</v>
      </c>
      <c r="E28951" s="6">
        <v>722425066</v>
      </c>
    </row>
    <row r="28952" spans="1:5" x14ac:dyDescent="0.3">
      <c r="A28952" t="s">
        <v>10276</v>
      </c>
      <c r="B28952" t="s">
        <v>10421</v>
      </c>
      <c r="C28952" t="s">
        <v>10321</v>
      </c>
      <c r="D28952" t="s">
        <v>10528</v>
      </c>
      <c r="E28952" s="6">
        <v>722424818</v>
      </c>
    </row>
    <row r="28953" spans="1:5" x14ac:dyDescent="0.3">
      <c r="A28953" t="s">
        <v>26758</v>
      </c>
      <c r="B28953" t="s">
        <v>10608</v>
      </c>
      <c r="C28953" t="s">
        <v>10630</v>
      </c>
      <c r="E28953" s="6">
        <v>722424621</v>
      </c>
    </row>
    <row r="28954" spans="1:5" x14ac:dyDescent="0.3">
      <c r="A28954" t="s">
        <v>10805</v>
      </c>
      <c r="B28954" t="s">
        <v>10438</v>
      </c>
      <c r="C28954" t="s">
        <v>26759</v>
      </c>
      <c r="E28954" s="6">
        <v>722425152</v>
      </c>
    </row>
    <row r="28955" spans="1:5" x14ac:dyDescent="0.3">
      <c r="A28955" t="s">
        <v>873</v>
      </c>
      <c r="E28955" s="6">
        <v>722425585</v>
      </c>
    </row>
    <row r="28956" spans="1:5" x14ac:dyDescent="0.3">
      <c r="A28956" t="s">
        <v>872</v>
      </c>
      <c r="E28956" s="6">
        <v>722425353</v>
      </c>
    </row>
    <row r="28957" spans="1:5" x14ac:dyDescent="0.3">
      <c r="A28957" t="s">
        <v>13948</v>
      </c>
      <c r="B28957" t="s">
        <v>10690</v>
      </c>
      <c r="C28957" t="s">
        <v>10617</v>
      </c>
      <c r="E28957" s="6">
        <v>722426645</v>
      </c>
    </row>
    <row r="28958" spans="1:5" x14ac:dyDescent="0.3">
      <c r="A28958" t="s">
        <v>10286</v>
      </c>
      <c r="B28958" t="s">
        <v>11214</v>
      </c>
      <c r="E28958" s="6">
        <v>722426602</v>
      </c>
    </row>
    <row r="28959" spans="1:5" x14ac:dyDescent="0.3">
      <c r="A28959" t="s">
        <v>26760</v>
      </c>
      <c r="B28959" t="s">
        <v>16806</v>
      </c>
      <c r="C28959" t="s">
        <v>10870</v>
      </c>
      <c r="E28959" s="6">
        <v>722427456</v>
      </c>
    </row>
    <row r="28960" spans="1:5" x14ac:dyDescent="0.3">
      <c r="A28960" t="s">
        <v>10758</v>
      </c>
      <c r="B28960" t="s">
        <v>11022</v>
      </c>
      <c r="C28960" t="s">
        <v>11205</v>
      </c>
      <c r="E28960" s="6">
        <v>722427374</v>
      </c>
    </row>
    <row r="28961" spans="1:5" x14ac:dyDescent="0.3">
      <c r="A28961" t="s">
        <v>189</v>
      </c>
      <c r="B28961" t="s">
        <v>10556</v>
      </c>
      <c r="C28961" t="s">
        <v>10793</v>
      </c>
      <c r="E28961" s="6">
        <v>722426493</v>
      </c>
    </row>
    <row r="28962" spans="1:5" x14ac:dyDescent="0.3">
      <c r="A28962" t="s">
        <v>26761</v>
      </c>
      <c r="B28962" t="s">
        <v>26762</v>
      </c>
      <c r="E28962" s="6">
        <v>722426434</v>
      </c>
    </row>
    <row r="28963" spans="1:5" x14ac:dyDescent="0.3">
      <c r="A28963" t="s">
        <v>26763</v>
      </c>
      <c r="B28963" t="s">
        <v>10413</v>
      </c>
      <c r="E28963" s="6">
        <v>722426566</v>
      </c>
    </row>
    <row r="28964" spans="1:5" x14ac:dyDescent="0.3">
      <c r="A28964" t="s">
        <v>26764</v>
      </c>
      <c r="B28964" t="s">
        <v>26765</v>
      </c>
      <c r="C28964" t="s">
        <v>26766</v>
      </c>
      <c r="E28964" s="6">
        <v>722426515</v>
      </c>
    </row>
    <row r="28965" spans="1:5" x14ac:dyDescent="0.3">
      <c r="A28965" t="s">
        <v>11615</v>
      </c>
      <c r="B28965" t="s">
        <v>21998</v>
      </c>
      <c r="C28965" t="s">
        <v>10283</v>
      </c>
      <c r="E28965" s="6">
        <v>722432523</v>
      </c>
    </row>
    <row r="28966" spans="1:5" x14ac:dyDescent="0.3">
      <c r="A28966" t="s">
        <v>10927</v>
      </c>
      <c r="B28966" t="s">
        <v>10625</v>
      </c>
      <c r="E28966" s="6">
        <v>722432294</v>
      </c>
    </row>
    <row r="28967" spans="1:5" x14ac:dyDescent="0.3">
      <c r="A28967" t="s">
        <v>12418</v>
      </c>
      <c r="B28967" t="s">
        <v>14230</v>
      </c>
      <c r="C28967" t="s">
        <v>10404</v>
      </c>
      <c r="E28967" s="6">
        <v>722432552</v>
      </c>
    </row>
    <row r="28968" spans="1:5" x14ac:dyDescent="0.3">
      <c r="A28968" t="s">
        <v>26767</v>
      </c>
      <c r="B28968" t="s">
        <v>10840</v>
      </c>
      <c r="E28968" s="6">
        <v>722432575</v>
      </c>
    </row>
    <row r="28969" spans="1:5" x14ac:dyDescent="0.3">
      <c r="A28969" t="s">
        <v>26768</v>
      </c>
      <c r="B28969" t="s">
        <v>10836</v>
      </c>
      <c r="E28969" s="6">
        <v>722432556</v>
      </c>
    </row>
    <row r="28970" spans="1:5" x14ac:dyDescent="0.3">
      <c r="A28970" t="s">
        <v>11422</v>
      </c>
      <c r="B28970" t="s">
        <v>26769</v>
      </c>
      <c r="C28970" t="s">
        <v>26770</v>
      </c>
      <c r="D28970" t="s">
        <v>10876</v>
      </c>
      <c r="E28970" s="6">
        <v>722432128</v>
      </c>
    </row>
    <row r="28971" spans="1:5" x14ac:dyDescent="0.3">
      <c r="A28971" t="s">
        <v>23916</v>
      </c>
      <c r="B28971" t="s">
        <v>13014</v>
      </c>
      <c r="C28971" t="s">
        <v>11805</v>
      </c>
      <c r="E28971" s="6">
        <v>722431871</v>
      </c>
    </row>
    <row r="28972" spans="1:5" x14ac:dyDescent="0.3">
      <c r="A28972" t="s">
        <v>871</v>
      </c>
      <c r="E28972" s="6">
        <v>722432232</v>
      </c>
    </row>
    <row r="28973" spans="1:5" x14ac:dyDescent="0.3">
      <c r="A28973" t="s">
        <v>14171</v>
      </c>
      <c r="B28973" t="s">
        <v>11086</v>
      </c>
      <c r="C28973" t="s">
        <v>26771</v>
      </c>
      <c r="E28973" s="6">
        <v>722432265</v>
      </c>
    </row>
    <row r="28974" spans="1:5" x14ac:dyDescent="0.3">
      <c r="A28974" t="s">
        <v>12200</v>
      </c>
      <c r="B28974" t="s">
        <v>12298</v>
      </c>
      <c r="E28974" s="6">
        <v>722432615</v>
      </c>
    </row>
    <row r="28975" spans="1:5" x14ac:dyDescent="0.3">
      <c r="A28975" t="s">
        <v>26772</v>
      </c>
      <c r="B28975" t="s">
        <v>23041</v>
      </c>
      <c r="C28975" t="s">
        <v>26773</v>
      </c>
      <c r="E28975" s="6">
        <v>722433748</v>
      </c>
    </row>
    <row r="28976" spans="1:5" x14ac:dyDescent="0.3">
      <c r="A28976" t="s">
        <v>26774</v>
      </c>
      <c r="B28976" t="s">
        <v>26775</v>
      </c>
      <c r="C28976" t="s">
        <v>13539</v>
      </c>
      <c r="D28976" t="s">
        <v>11386</v>
      </c>
      <c r="E28976" s="6">
        <v>722433706</v>
      </c>
    </row>
    <row r="28977" spans="1:5" x14ac:dyDescent="0.3">
      <c r="A28977" t="s">
        <v>10715</v>
      </c>
      <c r="B28977" t="s">
        <v>14491</v>
      </c>
      <c r="C28977" t="s">
        <v>10287</v>
      </c>
      <c r="E28977" s="6">
        <v>722433683</v>
      </c>
    </row>
    <row r="28978" spans="1:5" x14ac:dyDescent="0.3">
      <c r="A28978" t="s">
        <v>10627</v>
      </c>
      <c r="B28978" t="s">
        <v>10544</v>
      </c>
      <c r="E28978" s="6">
        <v>722433802</v>
      </c>
    </row>
    <row r="28979" spans="1:5" x14ac:dyDescent="0.3">
      <c r="A28979" t="s">
        <v>24938</v>
      </c>
      <c r="B28979" t="s">
        <v>12211</v>
      </c>
      <c r="C28979" t="s">
        <v>26776</v>
      </c>
      <c r="E28979" s="6">
        <v>722434122</v>
      </c>
    </row>
    <row r="28980" spans="1:5" x14ac:dyDescent="0.3">
      <c r="A28980" t="s">
        <v>12054</v>
      </c>
      <c r="B28980" t="s">
        <v>10740</v>
      </c>
      <c r="C28980" t="s">
        <v>16958</v>
      </c>
      <c r="E28980" s="6">
        <v>722434118</v>
      </c>
    </row>
    <row r="28981" spans="1:5" x14ac:dyDescent="0.3">
      <c r="A28981" t="s">
        <v>870</v>
      </c>
      <c r="E28981" s="6">
        <v>722433454</v>
      </c>
    </row>
    <row r="28982" spans="1:5" x14ac:dyDescent="0.3">
      <c r="A28982" t="s">
        <v>17268</v>
      </c>
      <c r="B28982" t="s">
        <v>26777</v>
      </c>
      <c r="C28982" t="s">
        <v>26778</v>
      </c>
      <c r="E28982" s="6">
        <v>722433084</v>
      </c>
    </row>
    <row r="28983" spans="1:5" x14ac:dyDescent="0.3">
      <c r="A28983" t="s">
        <v>26779</v>
      </c>
      <c r="B28983" t="s">
        <v>10812</v>
      </c>
      <c r="C28983" t="s">
        <v>10793</v>
      </c>
      <c r="E28983" s="6">
        <v>722433468</v>
      </c>
    </row>
    <row r="28984" spans="1:5" x14ac:dyDescent="0.3">
      <c r="A28984" t="s">
        <v>10277</v>
      </c>
      <c r="B28984" t="s">
        <v>10956</v>
      </c>
      <c r="C28984" t="s">
        <v>11477</v>
      </c>
      <c r="E28984" s="6">
        <v>722433538</v>
      </c>
    </row>
    <row r="28985" spans="1:5" x14ac:dyDescent="0.3">
      <c r="A28985" t="s">
        <v>11447</v>
      </c>
      <c r="B28985" t="s">
        <v>10644</v>
      </c>
      <c r="C28985" t="s">
        <v>10287</v>
      </c>
      <c r="E28985" s="6">
        <v>722433508</v>
      </c>
    </row>
    <row r="28986" spans="1:5" x14ac:dyDescent="0.3">
      <c r="A28986" t="s">
        <v>10543</v>
      </c>
      <c r="B28986" t="s">
        <v>10593</v>
      </c>
      <c r="C28986" t="s">
        <v>26780</v>
      </c>
      <c r="E28986" s="6">
        <v>722430859</v>
      </c>
    </row>
    <row r="28987" spans="1:5" x14ac:dyDescent="0.3">
      <c r="A28987" t="s">
        <v>20946</v>
      </c>
      <c r="B28987" t="s">
        <v>11153</v>
      </c>
      <c r="C28987" t="s">
        <v>11937</v>
      </c>
      <c r="E28987" s="6">
        <v>722430803</v>
      </c>
    </row>
    <row r="28988" spans="1:5" x14ac:dyDescent="0.3">
      <c r="A28988" t="s">
        <v>10650</v>
      </c>
      <c r="B28988" t="s">
        <v>10549</v>
      </c>
      <c r="C28988" t="s">
        <v>10590</v>
      </c>
      <c r="E28988" s="6">
        <v>722430787</v>
      </c>
    </row>
    <row r="28989" spans="1:5" x14ac:dyDescent="0.3">
      <c r="A28989" t="s">
        <v>13180</v>
      </c>
      <c r="B28989" t="s">
        <v>23986</v>
      </c>
      <c r="C28989" t="s">
        <v>10715</v>
      </c>
      <c r="E28989" s="6">
        <v>722431174</v>
      </c>
    </row>
    <row r="28990" spans="1:5" x14ac:dyDescent="0.3">
      <c r="A28990" t="s">
        <v>10998</v>
      </c>
      <c r="B28990" t="s">
        <v>26781</v>
      </c>
      <c r="E28990" s="6">
        <v>722431114</v>
      </c>
    </row>
    <row r="28991" spans="1:5" x14ac:dyDescent="0.3">
      <c r="A28991" t="s">
        <v>869</v>
      </c>
      <c r="E28991" s="6">
        <v>722430900</v>
      </c>
    </row>
    <row r="28992" spans="1:5" x14ac:dyDescent="0.3">
      <c r="A28992" t="s">
        <v>10375</v>
      </c>
      <c r="B28992" t="s">
        <v>26782</v>
      </c>
      <c r="C28992" t="s">
        <v>10407</v>
      </c>
      <c r="E28992" s="6">
        <v>722430312</v>
      </c>
    </row>
    <row r="28993" spans="1:5" x14ac:dyDescent="0.3">
      <c r="A28993" t="s">
        <v>14911</v>
      </c>
      <c r="B28993" t="s">
        <v>11803</v>
      </c>
      <c r="C28993" t="s">
        <v>10380</v>
      </c>
      <c r="E28993" s="6">
        <v>722430242</v>
      </c>
    </row>
    <row r="28994" spans="1:5" x14ac:dyDescent="0.3">
      <c r="A28994" t="s">
        <v>16449</v>
      </c>
      <c r="B28994" t="s">
        <v>10400</v>
      </c>
      <c r="C28994" t="s">
        <v>10715</v>
      </c>
      <c r="E28994" s="6">
        <v>722430342</v>
      </c>
    </row>
    <row r="28995" spans="1:5" x14ac:dyDescent="0.3">
      <c r="A28995" t="s">
        <v>12437</v>
      </c>
      <c r="B28995" t="s">
        <v>26783</v>
      </c>
      <c r="C28995" t="s">
        <v>18575</v>
      </c>
      <c r="E28995" s="6">
        <v>722430699</v>
      </c>
    </row>
    <row r="28996" spans="1:5" x14ac:dyDescent="0.3">
      <c r="A28996" t="s">
        <v>11329</v>
      </c>
      <c r="B28996" t="s">
        <v>12722</v>
      </c>
      <c r="C28996" t="s">
        <v>10325</v>
      </c>
      <c r="E28996" s="6">
        <v>722430553</v>
      </c>
    </row>
    <row r="28997" spans="1:5" x14ac:dyDescent="0.3">
      <c r="A28997" t="s">
        <v>26784</v>
      </c>
      <c r="B28997" t="s">
        <v>10384</v>
      </c>
      <c r="C28997" t="s">
        <v>14202</v>
      </c>
      <c r="E28997" s="6">
        <v>722431185</v>
      </c>
    </row>
    <row r="28998" spans="1:5" x14ac:dyDescent="0.3">
      <c r="B28998" t="s">
        <v>26785</v>
      </c>
      <c r="C28998" t="s">
        <v>26786</v>
      </c>
      <c r="E28998" s="6">
        <v>722431541</v>
      </c>
    </row>
    <row r="28999" spans="1:5" x14ac:dyDescent="0.3">
      <c r="A28999" t="s">
        <v>12208</v>
      </c>
      <c r="B28999" t="s">
        <v>11653</v>
      </c>
      <c r="C28999" t="s">
        <v>26787</v>
      </c>
      <c r="E28999" s="6">
        <v>722431500</v>
      </c>
    </row>
    <row r="29000" spans="1:5" x14ac:dyDescent="0.3">
      <c r="A29000" t="s">
        <v>11225</v>
      </c>
      <c r="B29000" t="s">
        <v>11836</v>
      </c>
      <c r="C29000" t="s">
        <v>10985</v>
      </c>
      <c r="E29000" s="6">
        <v>722431742</v>
      </c>
    </row>
    <row r="29001" spans="1:5" x14ac:dyDescent="0.3">
      <c r="A29001" t="s">
        <v>10669</v>
      </c>
      <c r="B29001" t="s">
        <v>10375</v>
      </c>
      <c r="C29001" t="s">
        <v>26788</v>
      </c>
      <c r="E29001" s="6">
        <v>722431760</v>
      </c>
    </row>
    <row r="29002" spans="1:5" x14ac:dyDescent="0.3">
      <c r="A29002" t="s">
        <v>10287</v>
      </c>
      <c r="B29002" t="s">
        <v>12848</v>
      </c>
      <c r="E29002" s="6">
        <v>722431220</v>
      </c>
    </row>
    <row r="29003" spans="1:5" x14ac:dyDescent="0.3">
      <c r="A29003" t="s">
        <v>10285</v>
      </c>
      <c r="B29003" t="s">
        <v>10466</v>
      </c>
      <c r="C29003" t="s">
        <v>10590</v>
      </c>
      <c r="E29003" s="6">
        <v>722431208</v>
      </c>
    </row>
    <row r="29004" spans="1:5" x14ac:dyDescent="0.3">
      <c r="A29004" t="s">
        <v>10605</v>
      </c>
      <c r="B29004" t="s">
        <v>12235</v>
      </c>
      <c r="C29004" t="s">
        <v>11377</v>
      </c>
      <c r="D29004" t="s">
        <v>15064</v>
      </c>
      <c r="E29004" s="6">
        <v>722431337</v>
      </c>
    </row>
    <row r="29005" spans="1:5" x14ac:dyDescent="0.3">
      <c r="A29005" t="s">
        <v>16146</v>
      </c>
      <c r="B29005" t="s">
        <v>26789</v>
      </c>
      <c r="C29005" t="s">
        <v>11405</v>
      </c>
      <c r="E29005" s="6">
        <v>722431226</v>
      </c>
    </row>
    <row r="29006" spans="1:5" x14ac:dyDescent="0.3">
      <c r="A29006" t="s">
        <v>11847</v>
      </c>
      <c r="B29006" t="s">
        <v>10684</v>
      </c>
      <c r="C29006" t="s">
        <v>10407</v>
      </c>
      <c r="E29006" s="6">
        <v>722391351</v>
      </c>
    </row>
    <row r="29007" spans="1:5" x14ac:dyDescent="0.3">
      <c r="A29007" t="s">
        <v>11084</v>
      </c>
      <c r="B29007" t="s">
        <v>26790</v>
      </c>
      <c r="C29007" t="s">
        <v>26791</v>
      </c>
      <c r="E29007" s="6">
        <v>722391109</v>
      </c>
    </row>
    <row r="29008" spans="1:5" x14ac:dyDescent="0.3">
      <c r="A29008" t="s">
        <v>17866</v>
      </c>
      <c r="B29008" t="s">
        <v>26792</v>
      </c>
      <c r="C29008" t="s">
        <v>10277</v>
      </c>
      <c r="E29008" s="6">
        <v>722391670</v>
      </c>
    </row>
    <row r="29009" spans="1:5" x14ac:dyDescent="0.3">
      <c r="A29009" t="s">
        <v>16434</v>
      </c>
      <c r="B29009" t="s">
        <v>26793</v>
      </c>
      <c r="C29009" t="s">
        <v>20397</v>
      </c>
      <c r="E29009" s="6">
        <v>722391434</v>
      </c>
    </row>
    <row r="29010" spans="1:5" x14ac:dyDescent="0.3">
      <c r="A29010" t="s">
        <v>10592</v>
      </c>
      <c r="B29010" t="s">
        <v>10544</v>
      </c>
      <c r="C29010" t="s">
        <v>11615</v>
      </c>
      <c r="E29010" s="6">
        <v>722390770</v>
      </c>
    </row>
    <row r="29011" spans="1:5" x14ac:dyDescent="0.3">
      <c r="A29011" t="s">
        <v>10366</v>
      </c>
      <c r="B29011" t="s">
        <v>10578</v>
      </c>
      <c r="E29011" s="6">
        <v>722390484</v>
      </c>
    </row>
    <row r="29012" spans="1:5" x14ac:dyDescent="0.3">
      <c r="A29012" t="s">
        <v>10846</v>
      </c>
      <c r="B29012" t="s">
        <v>10421</v>
      </c>
      <c r="C29012" t="s">
        <v>10483</v>
      </c>
      <c r="E29012" s="6">
        <v>722390213</v>
      </c>
    </row>
    <row r="29013" spans="1:5" x14ac:dyDescent="0.3">
      <c r="A29013" t="s">
        <v>24804</v>
      </c>
      <c r="B29013" t="s">
        <v>10438</v>
      </c>
      <c r="E29013" s="6">
        <v>722390923</v>
      </c>
    </row>
    <row r="29014" spans="1:5" x14ac:dyDescent="0.3">
      <c r="A29014" t="s">
        <v>868</v>
      </c>
      <c r="E29014" s="6">
        <v>722390837</v>
      </c>
    </row>
    <row r="29015" spans="1:5" x14ac:dyDescent="0.3">
      <c r="A29015" t="s">
        <v>26794</v>
      </c>
      <c r="B29015" t="s">
        <v>26795</v>
      </c>
      <c r="C29015" t="s">
        <v>10329</v>
      </c>
      <c r="E29015" s="6">
        <v>722390830</v>
      </c>
    </row>
    <row r="29016" spans="1:5" x14ac:dyDescent="0.3">
      <c r="A29016" t="s">
        <v>12494</v>
      </c>
      <c r="B29016" t="s">
        <v>13242</v>
      </c>
      <c r="C29016" t="s">
        <v>24057</v>
      </c>
      <c r="E29016" s="6">
        <v>722391752</v>
      </c>
    </row>
    <row r="29017" spans="1:5" x14ac:dyDescent="0.3">
      <c r="A29017" t="s">
        <v>11588</v>
      </c>
      <c r="B29017" t="s">
        <v>10684</v>
      </c>
      <c r="C29017" t="s">
        <v>10469</v>
      </c>
      <c r="E29017" s="6">
        <v>722392396</v>
      </c>
    </row>
    <row r="29018" spans="1:5" x14ac:dyDescent="0.3">
      <c r="A29018" t="s">
        <v>15588</v>
      </c>
      <c r="B29018" t="s">
        <v>11262</v>
      </c>
      <c r="C29018" t="s">
        <v>11088</v>
      </c>
      <c r="E29018" s="6">
        <v>722392322</v>
      </c>
    </row>
    <row r="29019" spans="1:5" x14ac:dyDescent="0.3">
      <c r="A29019" t="s">
        <v>26796</v>
      </c>
      <c r="B29019" t="s">
        <v>10600</v>
      </c>
      <c r="C29019" t="s">
        <v>26797</v>
      </c>
      <c r="E29019" s="6">
        <v>722392279</v>
      </c>
    </row>
    <row r="29020" spans="1:5" x14ac:dyDescent="0.3">
      <c r="A29020" t="s">
        <v>26180</v>
      </c>
      <c r="B29020" t="s">
        <v>10277</v>
      </c>
      <c r="C29020" t="s">
        <v>26798</v>
      </c>
      <c r="E29020" s="6">
        <v>722392469</v>
      </c>
    </row>
    <row r="29021" spans="1:5" x14ac:dyDescent="0.3">
      <c r="A29021" t="s">
        <v>15379</v>
      </c>
      <c r="B29021" t="s">
        <v>13304</v>
      </c>
      <c r="E29021" s="6">
        <v>722392045</v>
      </c>
    </row>
    <row r="29022" spans="1:5" x14ac:dyDescent="0.3">
      <c r="A29022" t="s">
        <v>10544</v>
      </c>
      <c r="B29022" t="s">
        <v>26043</v>
      </c>
      <c r="C29022" t="s">
        <v>12510</v>
      </c>
      <c r="E29022" s="6">
        <v>722391941</v>
      </c>
    </row>
    <row r="29023" spans="1:5" x14ac:dyDescent="0.3">
      <c r="A29023" t="s">
        <v>26799</v>
      </c>
      <c r="B29023" t="s">
        <v>11870</v>
      </c>
      <c r="C29023" t="s">
        <v>10373</v>
      </c>
      <c r="E29023" s="6">
        <v>722392050</v>
      </c>
    </row>
    <row r="29024" spans="1:5" x14ac:dyDescent="0.3">
      <c r="A29024" t="s">
        <v>11824</v>
      </c>
      <c r="B29024" t="s">
        <v>11803</v>
      </c>
      <c r="C29024" t="s">
        <v>26800</v>
      </c>
      <c r="E29024" s="6">
        <v>722392102</v>
      </c>
    </row>
    <row r="29025" spans="1:5" x14ac:dyDescent="0.3">
      <c r="A29025" t="s">
        <v>11859</v>
      </c>
      <c r="B29025" t="s">
        <v>10404</v>
      </c>
      <c r="C29025" t="s">
        <v>11880</v>
      </c>
      <c r="E29025" s="6">
        <v>722392096</v>
      </c>
    </row>
    <row r="29026" spans="1:5" x14ac:dyDescent="0.3">
      <c r="A29026" t="s">
        <v>11615</v>
      </c>
      <c r="B29026" t="s">
        <v>10767</v>
      </c>
      <c r="C29026" t="s">
        <v>10469</v>
      </c>
      <c r="E29026" s="6">
        <v>722389305</v>
      </c>
    </row>
    <row r="29027" spans="1:5" x14ac:dyDescent="0.3">
      <c r="A29027" t="s">
        <v>24660</v>
      </c>
      <c r="B29027" t="s">
        <v>26801</v>
      </c>
      <c r="C29027" t="s">
        <v>10847</v>
      </c>
      <c r="E29027" s="6">
        <v>722389304</v>
      </c>
    </row>
    <row r="29028" spans="1:5" x14ac:dyDescent="0.3">
      <c r="A29028" t="s">
        <v>25272</v>
      </c>
      <c r="B29028" t="s">
        <v>14909</v>
      </c>
      <c r="E29028" s="6">
        <v>722389350</v>
      </c>
    </row>
    <row r="29029" spans="1:5" x14ac:dyDescent="0.3">
      <c r="A29029" t="s">
        <v>26802</v>
      </c>
      <c r="B29029" t="s">
        <v>26803</v>
      </c>
      <c r="C29029" t="s">
        <v>10469</v>
      </c>
      <c r="E29029" s="6">
        <v>722389400</v>
      </c>
    </row>
    <row r="29030" spans="1:5" x14ac:dyDescent="0.3">
      <c r="A29030" t="s">
        <v>26804</v>
      </c>
      <c r="B29030" t="s">
        <v>10784</v>
      </c>
      <c r="E29030" s="6">
        <v>722389198</v>
      </c>
    </row>
    <row r="29031" spans="1:5" x14ac:dyDescent="0.3">
      <c r="A29031" t="s">
        <v>23804</v>
      </c>
      <c r="B29031" t="s">
        <v>26805</v>
      </c>
      <c r="C29031" t="s">
        <v>10876</v>
      </c>
      <c r="E29031" s="6">
        <v>722389092</v>
      </c>
    </row>
    <row r="29032" spans="1:5" x14ac:dyDescent="0.3">
      <c r="A29032" t="s">
        <v>10715</v>
      </c>
      <c r="B29032" t="s">
        <v>10592</v>
      </c>
      <c r="C29032" t="s">
        <v>11326</v>
      </c>
      <c r="E29032" s="6">
        <v>722388995</v>
      </c>
    </row>
    <row r="29033" spans="1:5" x14ac:dyDescent="0.3">
      <c r="A29033" t="s">
        <v>19787</v>
      </c>
      <c r="B29033" t="s">
        <v>11566</v>
      </c>
      <c r="C29033" t="s">
        <v>11251</v>
      </c>
      <c r="D29033" t="s">
        <v>10478</v>
      </c>
      <c r="E29033" s="6">
        <v>722389211</v>
      </c>
    </row>
    <row r="29034" spans="1:5" x14ac:dyDescent="0.3">
      <c r="A29034" t="s">
        <v>10331</v>
      </c>
      <c r="B29034" t="s">
        <v>10384</v>
      </c>
      <c r="E29034" s="6">
        <v>722389273</v>
      </c>
    </row>
    <row r="29035" spans="1:5" x14ac:dyDescent="0.3">
      <c r="B29035" t="s">
        <v>26806</v>
      </c>
      <c r="C29035" t="s">
        <v>26807</v>
      </c>
      <c r="D29035" t="s">
        <v>10551</v>
      </c>
      <c r="E29035" s="6">
        <v>722389927</v>
      </c>
    </row>
    <row r="29036" spans="1:5" x14ac:dyDescent="0.3">
      <c r="A29036" t="s">
        <v>10462</v>
      </c>
      <c r="B29036" t="s">
        <v>26808</v>
      </c>
      <c r="E29036" s="6">
        <v>722389861</v>
      </c>
    </row>
    <row r="29037" spans="1:5" x14ac:dyDescent="0.3">
      <c r="A29037" t="s">
        <v>12121</v>
      </c>
      <c r="B29037" t="s">
        <v>11114</v>
      </c>
      <c r="C29037" t="s">
        <v>10848</v>
      </c>
      <c r="E29037" s="6">
        <v>722390092</v>
      </c>
    </row>
    <row r="29038" spans="1:5" x14ac:dyDescent="0.3">
      <c r="A29038" t="s">
        <v>26809</v>
      </c>
      <c r="B29038" t="s">
        <v>26307</v>
      </c>
      <c r="C29038" t="s">
        <v>10557</v>
      </c>
      <c r="E29038" s="6">
        <v>722390184</v>
      </c>
    </row>
    <row r="29039" spans="1:5" x14ac:dyDescent="0.3">
      <c r="A29039" t="s">
        <v>12121</v>
      </c>
      <c r="B29039" t="s">
        <v>10389</v>
      </c>
      <c r="E29039" s="6">
        <v>722390095</v>
      </c>
    </row>
    <row r="29040" spans="1:5" x14ac:dyDescent="0.3">
      <c r="A29040" t="s">
        <v>15523</v>
      </c>
      <c r="B29040" t="s">
        <v>26810</v>
      </c>
      <c r="C29040" t="s">
        <v>26811</v>
      </c>
      <c r="E29040" s="6">
        <v>722389817</v>
      </c>
    </row>
    <row r="29041" spans="1:5" x14ac:dyDescent="0.3">
      <c r="A29041" t="s">
        <v>11000</v>
      </c>
      <c r="B29041" t="s">
        <v>26812</v>
      </c>
      <c r="C29041" t="s">
        <v>26813</v>
      </c>
      <c r="D29041" t="s">
        <v>12036</v>
      </c>
      <c r="E29041" s="6">
        <v>722389585</v>
      </c>
    </row>
    <row r="29042" spans="1:5" x14ac:dyDescent="0.3">
      <c r="A29042" t="s">
        <v>12282</v>
      </c>
      <c r="B29042" t="s">
        <v>10283</v>
      </c>
      <c r="C29042" t="s">
        <v>10485</v>
      </c>
      <c r="E29042" s="6">
        <v>722389851</v>
      </c>
    </row>
    <row r="29043" spans="1:5" x14ac:dyDescent="0.3">
      <c r="A29043" t="s">
        <v>10383</v>
      </c>
      <c r="B29043" t="s">
        <v>10466</v>
      </c>
      <c r="C29043" t="s">
        <v>15624</v>
      </c>
      <c r="E29043" s="6">
        <v>722389858</v>
      </c>
    </row>
    <row r="29044" spans="1:5" x14ac:dyDescent="0.3">
      <c r="A29044" t="s">
        <v>10384</v>
      </c>
      <c r="B29044" t="s">
        <v>10687</v>
      </c>
      <c r="C29044" t="s">
        <v>10789</v>
      </c>
      <c r="E29044" s="6">
        <v>722394441</v>
      </c>
    </row>
    <row r="29045" spans="1:5" x14ac:dyDescent="0.3">
      <c r="A29045" t="s">
        <v>26814</v>
      </c>
      <c r="B29045" t="s">
        <v>10839</v>
      </c>
      <c r="E29045" s="6">
        <v>722394289</v>
      </c>
    </row>
    <row r="29046" spans="1:5" x14ac:dyDescent="0.3">
      <c r="A29046" t="s">
        <v>10412</v>
      </c>
      <c r="B29046" t="s">
        <v>10484</v>
      </c>
      <c r="C29046" t="s">
        <v>11619</v>
      </c>
      <c r="E29046" s="6">
        <v>722394195</v>
      </c>
    </row>
    <row r="29047" spans="1:5" x14ac:dyDescent="0.3">
      <c r="A29047" t="s">
        <v>10287</v>
      </c>
      <c r="B29047" t="s">
        <v>10286</v>
      </c>
      <c r="C29047" t="s">
        <v>11588</v>
      </c>
      <c r="E29047" s="6">
        <v>722394463</v>
      </c>
    </row>
    <row r="29048" spans="1:5" x14ac:dyDescent="0.3">
      <c r="A29048" t="s">
        <v>22260</v>
      </c>
      <c r="B29048" t="s">
        <v>10283</v>
      </c>
      <c r="C29048" t="s">
        <v>12051</v>
      </c>
      <c r="E29048" s="6">
        <v>722394742</v>
      </c>
    </row>
    <row r="29049" spans="1:5" x14ac:dyDescent="0.3">
      <c r="A29049" t="s">
        <v>12808</v>
      </c>
      <c r="B29049" t="s">
        <v>10658</v>
      </c>
      <c r="C29049" t="s">
        <v>26815</v>
      </c>
      <c r="E29049" s="6">
        <v>722394733</v>
      </c>
    </row>
    <row r="29050" spans="1:5" x14ac:dyDescent="0.3">
      <c r="A29050" t="s">
        <v>11340</v>
      </c>
      <c r="B29050" t="s">
        <v>10688</v>
      </c>
      <c r="E29050" s="6">
        <v>722394610</v>
      </c>
    </row>
    <row r="29051" spans="1:5" x14ac:dyDescent="0.3">
      <c r="A29051" t="s">
        <v>12162</v>
      </c>
      <c r="B29051" t="s">
        <v>26816</v>
      </c>
      <c r="C29051" t="s">
        <v>10469</v>
      </c>
      <c r="E29051" s="6">
        <v>722393944</v>
      </c>
    </row>
    <row r="29052" spans="1:5" x14ac:dyDescent="0.3">
      <c r="A29052" t="s">
        <v>26817</v>
      </c>
      <c r="B29052" t="s">
        <v>26818</v>
      </c>
      <c r="C29052" t="s">
        <v>26819</v>
      </c>
      <c r="E29052" s="6">
        <v>722393854</v>
      </c>
    </row>
    <row r="29053" spans="1:5" x14ac:dyDescent="0.3">
      <c r="A29053" t="s">
        <v>867</v>
      </c>
      <c r="E29053" s="6">
        <v>722394133</v>
      </c>
    </row>
    <row r="29054" spans="1:5" x14ac:dyDescent="0.3">
      <c r="A29054" t="s">
        <v>26820</v>
      </c>
      <c r="B29054" t="s">
        <v>11539</v>
      </c>
      <c r="E29054" s="6">
        <v>722394093</v>
      </c>
    </row>
    <row r="29055" spans="1:5" x14ac:dyDescent="0.3">
      <c r="A29055" t="s">
        <v>12731</v>
      </c>
      <c r="B29055" t="s">
        <v>10689</v>
      </c>
      <c r="C29055" t="s">
        <v>10329</v>
      </c>
      <c r="E29055" s="6">
        <v>722395373</v>
      </c>
    </row>
    <row r="29056" spans="1:5" x14ac:dyDescent="0.3">
      <c r="A29056" t="s">
        <v>17790</v>
      </c>
      <c r="B29056" t="s">
        <v>10395</v>
      </c>
      <c r="C29056" t="s">
        <v>11420</v>
      </c>
      <c r="E29056" s="6">
        <v>722395223</v>
      </c>
    </row>
    <row r="29057" spans="1:5" x14ac:dyDescent="0.3">
      <c r="A29057" t="s">
        <v>10650</v>
      </c>
      <c r="B29057" t="s">
        <v>10759</v>
      </c>
      <c r="C29057" t="s">
        <v>10493</v>
      </c>
      <c r="E29057" s="6">
        <v>722395490</v>
      </c>
    </row>
    <row r="29058" spans="1:5" x14ac:dyDescent="0.3">
      <c r="A29058" t="s">
        <v>11233</v>
      </c>
      <c r="B29058" t="s">
        <v>10349</v>
      </c>
      <c r="E29058" s="6">
        <v>722394939</v>
      </c>
    </row>
    <row r="29059" spans="1:5" x14ac:dyDescent="0.3">
      <c r="A29059" t="s">
        <v>26821</v>
      </c>
      <c r="B29059" t="s">
        <v>26822</v>
      </c>
      <c r="E29059" s="6">
        <v>722394893</v>
      </c>
    </row>
    <row r="29060" spans="1:5" x14ac:dyDescent="0.3">
      <c r="A29060" t="s">
        <v>13222</v>
      </c>
      <c r="B29060" t="s">
        <v>11112</v>
      </c>
      <c r="C29060" t="s">
        <v>26823</v>
      </c>
      <c r="E29060" s="6">
        <v>722394824</v>
      </c>
    </row>
    <row r="29061" spans="1:5" x14ac:dyDescent="0.3">
      <c r="A29061" t="s">
        <v>26824</v>
      </c>
      <c r="B29061" t="s">
        <v>13791</v>
      </c>
      <c r="E29061" s="6">
        <v>722395209</v>
      </c>
    </row>
    <row r="29062" spans="1:5" x14ac:dyDescent="0.3">
      <c r="A29062" t="s">
        <v>11002</v>
      </c>
      <c r="B29062" t="s">
        <v>10735</v>
      </c>
      <c r="C29062" t="s">
        <v>21174</v>
      </c>
      <c r="E29062" s="6">
        <v>722395093</v>
      </c>
    </row>
    <row r="29063" spans="1:5" x14ac:dyDescent="0.3">
      <c r="A29063" t="s">
        <v>12051</v>
      </c>
      <c r="B29063" t="s">
        <v>15604</v>
      </c>
      <c r="C29063" t="s">
        <v>26825</v>
      </c>
      <c r="E29063" s="6">
        <v>722392999</v>
      </c>
    </row>
    <row r="29064" spans="1:5" x14ac:dyDescent="0.3">
      <c r="A29064" t="s">
        <v>12578</v>
      </c>
      <c r="B29064" t="s">
        <v>10466</v>
      </c>
      <c r="C29064" t="s">
        <v>26826</v>
      </c>
      <c r="E29064" s="6">
        <v>722392996</v>
      </c>
    </row>
    <row r="29065" spans="1:5" x14ac:dyDescent="0.3">
      <c r="A29065" t="s">
        <v>12015</v>
      </c>
      <c r="B29065" t="s">
        <v>11808</v>
      </c>
      <c r="C29065" t="s">
        <v>26827</v>
      </c>
      <c r="E29065" s="6">
        <v>722393222</v>
      </c>
    </row>
    <row r="29066" spans="1:5" x14ac:dyDescent="0.3">
      <c r="A29066" t="s">
        <v>26828</v>
      </c>
      <c r="B29066" t="s">
        <v>11144</v>
      </c>
      <c r="C29066" t="s">
        <v>18949</v>
      </c>
      <c r="E29066" s="6">
        <v>722393228</v>
      </c>
    </row>
    <row r="29067" spans="1:5" x14ac:dyDescent="0.3">
      <c r="A29067" t="s">
        <v>10287</v>
      </c>
      <c r="B29067" t="s">
        <v>13859</v>
      </c>
      <c r="C29067" t="s">
        <v>10380</v>
      </c>
      <c r="E29067" s="6">
        <v>722393227</v>
      </c>
    </row>
    <row r="29068" spans="1:5" x14ac:dyDescent="0.3">
      <c r="A29068" t="s">
        <v>26829</v>
      </c>
      <c r="B29068" t="s">
        <v>12327</v>
      </c>
      <c r="C29068" t="s">
        <v>26830</v>
      </c>
      <c r="E29068" s="6">
        <v>722392801</v>
      </c>
    </row>
    <row r="29069" spans="1:5" x14ac:dyDescent="0.3">
      <c r="A29069" t="s">
        <v>10278</v>
      </c>
      <c r="B29069" t="s">
        <v>10792</v>
      </c>
      <c r="C29069" t="s">
        <v>10528</v>
      </c>
      <c r="D29069" t="s">
        <v>10493</v>
      </c>
      <c r="E29069" s="6">
        <v>722392849</v>
      </c>
    </row>
    <row r="29070" spans="1:5" x14ac:dyDescent="0.3">
      <c r="A29070" t="s">
        <v>21793</v>
      </c>
      <c r="B29070" t="s">
        <v>11790</v>
      </c>
      <c r="C29070" t="s">
        <v>26831</v>
      </c>
      <c r="E29070" s="6">
        <v>722393368</v>
      </c>
    </row>
    <row r="29071" spans="1:5" x14ac:dyDescent="0.3">
      <c r="A29071" t="s">
        <v>10321</v>
      </c>
      <c r="B29071" t="s">
        <v>12399</v>
      </c>
      <c r="C29071" t="s">
        <v>10283</v>
      </c>
      <c r="E29071" s="6">
        <v>722393349</v>
      </c>
    </row>
    <row r="29072" spans="1:5" x14ac:dyDescent="0.3">
      <c r="A29072" t="s">
        <v>14707</v>
      </c>
      <c r="B29072" t="s">
        <v>10482</v>
      </c>
      <c r="C29072" t="s">
        <v>26832</v>
      </c>
      <c r="E29072" s="6">
        <v>722393448</v>
      </c>
    </row>
    <row r="29073" spans="1:5" x14ac:dyDescent="0.3">
      <c r="A29073" t="s">
        <v>189</v>
      </c>
      <c r="B29073" t="s">
        <v>21305</v>
      </c>
      <c r="C29073" t="s">
        <v>26833</v>
      </c>
      <c r="E29073" s="6">
        <v>722393792</v>
      </c>
    </row>
    <row r="29074" spans="1:5" x14ac:dyDescent="0.3">
      <c r="A29074" t="s">
        <v>26834</v>
      </c>
      <c r="B29074" t="s">
        <v>11394</v>
      </c>
      <c r="E29074" s="6">
        <v>722393468</v>
      </c>
    </row>
    <row r="29075" spans="1:5" x14ac:dyDescent="0.3">
      <c r="A29075" t="s">
        <v>10345</v>
      </c>
      <c r="B29075" t="s">
        <v>10492</v>
      </c>
      <c r="C29075" t="s">
        <v>10528</v>
      </c>
      <c r="E29075" s="6">
        <v>722393237</v>
      </c>
    </row>
    <row r="29076" spans="1:5" x14ac:dyDescent="0.3">
      <c r="A29076" t="s">
        <v>10365</v>
      </c>
      <c r="B29076" t="s">
        <v>10838</v>
      </c>
      <c r="E29076" s="6">
        <v>722393235</v>
      </c>
    </row>
    <row r="29077" spans="1:5" x14ac:dyDescent="0.3">
      <c r="A29077" t="s">
        <v>10595</v>
      </c>
      <c r="B29077" t="s">
        <v>26835</v>
      </c>
      <c r="C29077" t="s">
        <v>26836</v>
      </c>
      <c r="D29077" t="s">
        <v>10876</v>
      </c>
      <c r="E29077" s="6">
        <v>722393300</v>
      </c>
    </row>
    <row r="29078" spans="1:5" x14ac:dyDescent="0.3">
      <c r="A29078" t="s">
        <v>12761</v>
      </c>
      <c r="B29078" t="s">
        <v>10413</v>
      </c>
      <c r="C29078" t="s">
        <v>10380</v>
      </c>
      <c r="E29078" s="6">
        <v>722384079</v>
      </c>
    </row>
    <row r="29079" spans="1:5" x14ac:dyDescent="0.3">
      <c r="A29079" t="s">
        <v>26837</v>
      </c>
      <c r="B29079" t="s">
        <v>10274</v>
      </c>
      <c r="C29079" t="s">
        <v>11546</v>
      </c>
      <c r="E29079" s="6">
        <v>722384063</v>
      </c>
    </row>
    <row r="29080" spans="1:5" x14ac:dyDescent="0.3">
      <c r="A29080" t="s">
        <v>11274</v>
      </c>
      <c r="B29080" t="s">
        <v>10469</v>
      </c>
      <c r="C29080" t="s">
        <v>10544</v>
      </c>
      <c r="E29080" s="6">
        <v>722384112</v>
      </c>
    </row>
    <row r="29081" spans="1:5" x14ac:dyDescent="0.3">
      <c r="A29081" t="s">
        <v>10895</v>
      </c>
      <c r="B29081" t="s">
        <v>10404</v>
      </c>
      <c r="C29081" t="s">
        <v>12042</v>
      </c>
      <c r="E29081" s="6">
        <v>722383718</v>
      </c>
    </row>
    <row r="29082" spans="1:5" x14ac:dyDescent="0.3">
      <c r="A29082" t="s">
        <v>866</v>
      </c>
      <c r="E29082" s="6">
        <v>722383703</v>
      </c>
    </row>
    <row r="29083" spans="1:5" x14ac:dyDescent="0.3">
      <c r="A29083" t="s">
        <v>10527</v>
      </c>
      <c r="B29083" t="s">
        <v>189</v>
      </c>
      <c r="C29083" t="s">
        <v>12563</v>
      </c>
      <c r="E29083" s="6">
        <v>722383783</v>
      </c>
    </row>
    <row r="29084" spans="1:5" x14ac:dyDescent="0.3">
      <c r="B29084" t="s">
        <v>26838</v>
      </c>
      <c r="C29084" t="s">
        <v>26839</v>
      </c>
      <c r="D29084" t="s">
        <v>10373</v>
      </c>
      <c r="E29084" s="6">
        <v>722384046</v>
      </c>
    </row>
    <row r="29085" spans="1:5" x14ac:dyDescent="0.3">
      <c r="A29085" t="s">
        <v>10487</v>
      </c>
      <c r="B29085" t="s">
        <v>11566</v>
      </c>
      <c r="C29085" t="s">
        <v>10380</v>
      </c>
      <c r="E29085" s="6">
        <v>722383830</v>
      </c>
    </row>
    <row r="29086" spans="1:5" x14ac:dyDescent="0.3">
      <c r="A29086" t="s">
        <v>21115</v>
      </c>
      <c r="B29086" t="s">
        <v>10381</v>
      </c>
      <c r="C29086" t="s">
        <v>11461</v>
      </c>
      <c r="E29086" s="6">
        <v>722384718</v>
      </c>
    </row>
    <row r="29087" spans="1:5" x14ac:dyDescent="0.3">
      <c r="A29087" t="s">
        <v>10364</v>
      </c>
      <c r="B29087" t="s">
        <v>10939</v>
      </c>
      <c r="C29087" t="s">
        <v>12543</v>
      </c>
      <c r="E29087" s="6">
        <v>722385887</v>
      </c>
    </row>
    <row r="29088" spans="1:5" x14ac:dyDescent="0.3">
      <c r="A29088" t="s">
        <v>10688</v>
      </c>
      <c r="B29088" t="s">
        <v>10807</v>
      </c>
      <c r="E29088" s="6">
        <v>722385908</v>
      </c>
    </row>
    <row r="29089" spans="1:5" x14ac:dyDescent="0.3">
      <c r="A29089" t="s">
        <v>20024</v>
      </c>
      <c r="B29089" t="s">
        <v>26840</v>
      </c>
      <c r="C29089" t="s">
        <v>10804</v>
      </c>
      <c r="D29089" t="s">
        <v>10478</v>
      </c>
      <c r="E29089" s="6">
        <v>722385998</v>
      </c>
    </row>
    <row r="29090" spans="1:5" x14ac:dyDescent="0.3">
      <c r="A29090" t="s">
        <v>21276</v>
      </c>
      <c r="B29090" t="s">
        <v>10484</v>
      </c>
      <c r="C29090" t="s">
        <v>10381</v>
      </c>
      <c r="D29090" t="s">
        <v>10287</v>
      </c>
      <c r="E29090" s="6">
        <v>722385946</v>
      </c>
    </row>
    <row r="29091" spans="1:5" x14ac:dyDescent="0.3">
      <c r="A29091" t="s">
        <v>26841</v>
      </c>
      <c r="B29091" t="s">
        <v>10543</v>
      </c>
      <c r="E29091" s="6">
        <v>722385100</v>
      </c>
    </row>
    <row r="29092" spans="1:5" x14ac:dyDescent="0.3">
      <c r="A29092" t="s">
        <v>865</v>
      </c>
      <c r="E29092" s="6">
        <v>722384777</v>
      </c>
    </row>
    <row r="29093" spans="1:5" x14ac:dyDescent="0.3">
      <c r="A29093" t="s">
        <v>19142</v>
      </c>
      <c r="B29093" t="s">
        <v>26063</v>
      </c>
      <c r="C29093" t="s">
        <v>10939</v>
      </c>
      <c r="D29093" t="s">
        <v>10848</v>
      </c>
      <c r="E29093" s="6">
        <v>722385336</v>
      </c>
    </row>
    <row r="29094" spans="1:5" x14ac:dyDescent="0.3">
      <c r="A29094" t="s">
        <v>14357</v>
      </c>
      <c r="B29094" t="s">
        <v>10289</v>
      </c>
      <c r="E29094" s="6">
        <v>722385640</v>
      </c>
    </row>
    <row r="29095" spans="1:5" x14ac:dyDescent="0.3">
      <c r="A29095" t="s">
        <v>17347</v>
      </c>
      <c r="B29095" t="s">
        <v>10455</v>
      </c>
      <c r="E29095" s="6">
        <v>722385391</v>
      </c>
    </row>
    <row r="29096" spans="1:5" x14ac:dyDescent="0.3">
      <c r="A29096" t="s">
        <v>10612</v>
      </c>
      <c r="B29096" t="s">
        <v>13734</v>
      </c>
      <c r="C29096" t="s">
        <v>10329</v>
      </c>
      <c r="E29096" s="6">
        <v>722382476</v>
      </c>
    </row>
    <row r="29097" spans="1:5" x14ac:dyDescent="0.3">
      <c r="A29097" t="s">
        <v>10487</v>
      </c>
      <c r="B29097" t="s">
        <v>18960</v>
      </c>
      <c r="C29097" t="s">
        <v>10404</v>
      </c>
      <c r="E29097" s="6">
        <v>722382151</v>
      </c>
    </row>
    <row r="29098" spans="1:5" x14ac:dyDescent="0.3">
      <c r="A29098" t="s">
        <v>11852</v>
      </c>
      <c r="B29098" t="s">
        <v>10346</v>
      </c>
      <c r="C29098" t="s">
        <v>10973</v>
      </c>
      <c r="E29098" s="6">
        <v>722383033</v>
      </c>
    </row>
    <row r="29099" spans="1:5" x14ac:dyDescent="0.3">
      <c r="A29099" t="s">
        <v>10804</v>
      </c>
      <c r="B29099" t="s">
        <v>10321</v>
      </c>
      <c r="C29099" t="s">
        <v>10365</v>
      </c>
      <c r="E29099" s="6">
        <v>722382994</v>
      </c>
    </row>
    <row r="29100" spans="1:5" x14ac:dyDescent="0.3">
      <c r="A29100" t="s">
        <v>13966</v>
      </c>
      <c r="B29100" t="s">
        <v>10289</v>
      </c>
      <c r="C29100" t="s">
        <v>22116</v>
      </c>
      <c r="E29100" s="6">
        <v>722381862</v>
      </c>
    </row>
    <row r="29101" spans="1:5" x14ac:dyDescent="0.3">
      <c r="A29101" t="s">
        <v>10287</v>
      </c>
      <c r="B29101" t="s">
        <v>11581</v>
      </c>
      <c r="C29101" t="s">
        <v>10407</v>
      </c>
      <c r="E29101" s="6">
        <v>722381904</v>
      </c>
    </row>
    <row r="29102" spans="1:5" x14ac:dyDescent="0.3">
      <c r="A29102" t="s">
        <v>26842</v>
      </c>
      <c r="B29102" t="s">
        <v>11628</v>
      </c>
      <c r="C29102" t="s">
        <v>16040</v>
      </c>
      <c r="D29102" t="s">
        <v>26843</v>
      </c>
      <c r="E29102" s="6">
        <v>722382034</v>
      </c>
    </row>
    <row r="29103" spans="1:5" x14ac:dyDescent="0.3">
      <c r="A29103" t="s">
        <v>23742</v>
      </c>
      <c r="B29103" t="s">
        <v>10471</v>
      </c>
      <c r="C29103" t="s">
        <v>11215</v>
      </c>
      <c r="E29103" s="6">
        <v>722381954</v>
      </c>
    </row>
    <row r="29104" spans="1:5" x14ac:dyDescent="0.3">
      <c r="A29104" t="s">
        <v>17155</v>
      </c>
      <c r="B29104" t="s">
        <v>10875</v>
      </c>
      <c r="C29104" t="s">
        <v>10848</v>
      </c>
      <c r="E29104" s="6">
        <v>722383051</v>
      </c>
    </row>
    <row r="29105" spans="1:5" x14ac:dyDescent="0.3">
      <c r="A29105" t="s">
        <v>10720</v>
      </c>
      <c r="B29105" t="s">
        <v>26844</v>
      </c>
      <c r="C29105" t="s">
        <v>10283</v>
      </c>
      <c r="E29105" s="6">
        <v>722383542</v>
      </c>
    </row>
    <row r="29106" spans="1:5" x14ac:dyDescent="0.3">
      <c r="A29106" t="s">
        <v>25694</v>
      </c>
      <c r="B29106" t="s">
        <v>11470</v>
      </c>
      <c r="C29106" t="s">
        <v>18379</v>
      </c>
      <c r="E29106" s="6">
        <v>722383540</v>
      </c>
    </row>
    <row r="29107" spans="1:5" x14ac:dyDescent="0.3">
      <c r="A29107" t="s">
        <v>26845</v>
      </c>
      <c r="B29107" t="s">
        <v>10669</v>
      </c>
      <c r="C29107" t="s">
        <v>10287</v>
      </c>
      <c r="E29107" s="6">
        <v>722383503</v>
      </c>
    </row>
    <row r="29108" spans="1:5" x14ac:dyDescent="0.3">
      <c r="A29108" t="s">
        <v>10836</v>
      </c>
      <c r="B29108" t="s">
        <v>26307</v>
      </c>
      <c r="C29108" t="s">
        <v>10281</v>
      </c>
      <c r="E29108" s="6">
        <v>722383574</v>
      </c>
    </row>
    <row r="29109" spans="1:5" x14ac:dyDescent="0.3">
      <c r="A29109" t="s">
        <v>10592</v>
      </c>
      <c r="B29109" t="s">
        <v>12476</v>
      </c>
      <c r="C29109" t="s">
        <v>26846</v>
      </c>
      <c r="E29109" s="6">
        <v>722383645</v>
      </c>
    </row>
    <row r="29110" spans="1:5" x14ac:dyDescent="0.3">
      <c r="A29110" t="s">
        <v>11169</v>
      </c>
      <c r="B29110" t="s">
        <v>10359</v>
      </c>
      <c r="E29110" s="6">
        <v>722383604</v>
      </c>
    </row>
    <row r="29111" spans="1:5" x14ac:dyDescent="0.3">
      <c r="A29111" t="s">
        <v>10688</v>
      </c>
      <c r="B29111" t="s">
        <v>15829</v>
      </c>
      <c r="C29111" t="s">
        <v>10469</v>
      </c>
      <c r="E29111" s="6">
        <v>722383113</v>
      </c>
    </row>
    <row r="29112" spans="1:5" x14ac:dyDescent="0.3">
      <c r="A29112" t="s">
        <v>10941</v>
      </c>
      <c r="B29112" t="s">
        <v>10811</v>
      </c>
      <c r="E29112" s="6">
        <v>722383095</v>
      </c>
    </row>
    <row r="29113" spans="1:5" x14ac:dyDescent="0.3">
      <c r="A29113" t="s">
        <v>10549</v>
      </c>
      <c r="B29113" t="s">
        <v>13030</v>
      </c>
      <c r="C29113" t="s">
        <v>11072</v>
      </c>
      <c r="E29113" s="6">
        <v>722383142</v>
      </c>
    </row>
    <row r="29114" spans="1:5" x14ac:dyDescent="0.3">
      <c r="A29114" t="s">
        <v>864</v>
      </c>
      <c r="E29114" s="6">
        <v>722383229</v>
      </c>
    </row>
    <row r="29115" spans="1:5" x14ac:dyDescent="0.3">
      <c r="A29115" t="s">
        <v>23062</v>
      </c>
      <c r="B29115" t="s">
        <v>26847</v>
      </c>
      <c r="C29115" t="s">
        <v>10876</v>
      </c>
      <c r="E29115" s="6">
        <v>722383198</v>
      </c>
    </row>
    <row r="29116" spans="1:5" x14ac:dyDescent="0.3">
      <c r="A29116" t="s">
        <v>10355</v>
      </c>
      <c r="B29116" t="s">
        <v>11805</v>
      </c>
      <c r="C29116" t="s">
        <v>189</v>
      </c>
      <c r="E29116" s="6">
        <v>722388197</v>
      </c>
    </row>
    <row r="29117" spans="1:5" x14ac:dyDescent="0.3">
      <c r="A29117" t="s">
        <v>15008</v>
      </c>
      <c r="B29117" t="s">
        <v>13492</v>
      </c>
      <c r="E29117" s="6">
        <v>722388326</v>
      </c>
    </row>
    <row r="29118" spans="1:5" x14ac:dyDescent="0.3">
      <c r="A29118" t="s">
        <v>863</v>
      </c>
      <c r="E29118" s="6">
        <v>722388480</v>
      </c>
    </row>
    <row r="29119" spans="1:5" x14ac:dyDescent="0.3">
      <c r="A29119" t="s">
        <v>11172</v>
      </c>
      <c r="B29119" t="s">
        <v>26848</v>
      </c>
      <c r="C29119" t="s">
        <v>10478</v>
      </c>
      <c r="D29119" t="s">
        <v>13651</v>
      </c>
      <c r="E29119" s="6">
        <v>722388380</v>
      </c>
    </row>
    <row r="29120" spans="1:5" x14ac:dyDescent="0.3">
      <c r="A29120" t="s">
        <v>26849</v>
      </c>
      <c r="B29120" t="s">
        <v>10784</v>
      </c>
      <c r="C29120" t="s">
        <v>10604</v>
      </c>
      <c r="E29120" s="6">
        <v>722388356</v>
      </c>
    </row>
    <row r="29121" spans="1:5" x14ac:dyDescent="0.3">
      <c r="A29121" t="s">
        <v>26850</v>
      </c>
      <c r="B29121" t="s">
        <v>10968</v>
      </c>
      <c r="E29121" s="6">
        <v>722387868</v>
      </c>
    </row>
    <row r="29122" spans="1:5" x14ac:dyDescent="0.3">
      <c r="A29122" t="s">
        <v>10810</v>
      </c>
      <c r="B29122" t="s">
        <v>10750</v>
      </c>
      <c r="E29122" s="6">
        <v>722387763</v>
      </c>
    </row>
    <row r="29123" spans="1:5" x14ac:dyDescent="0.3">
      <c r="A29123" t="s">
        <v>24882</v>
      </c>
      <c r="B29123" t="s">
        <v>10895</v>
      </c>
      <c r="C29123" t="s">
        <v>26851</v>
      </c>
      <c r="E29123" s="6">
        <v>722387941</v>
      </c>
    </row>
    <row r="29124" spans="1:5" x14ac:dyDescent="0.3">
      <c r="A29124" t="s">
        <v>862</v>
      </c>
      <c r="E29124" s="6">
        <v>722387981</v>
      </c>
    </row>
    <row r="29125" spans="1:5" x14ac:dyDescent="0.3">
      <c r="A29125" t="s">
        <v>26852</v>
      </c>
      <c r="B29125" t="s">
        <v>18497</v>
      </c>
      <c r="C29125" t="s">
        <v>26853</v>
      </c>
      <c r="D29125" t="s">
        <v>26854</v>
      </c>
      <c r="E29125" s="6">
        <v>722387943</v>
      </c>
    </row>
    <row r="29126" spans="1:5" x14ac:dyDescent="0.3">
      <c r="A29126" t="s">
        <v>25694</v>
      </c>
      <c r="B29126" t="s">
        <v>10640</v>
      </c>
      <c r="C29126" t="s">
        <v>18379</v>
      </c>
      <c r="D29126" t="s">
        <v>10373</v>
      </c>
      <c r="E29126" s="6">
        <v>722388540</v>
      </c>
    </row>
    <row r="29127" spans="1:5" x14ac:dyDescent="0.3">
      <c r="A29127" t="s">
        <v>15918</v>
      </c>
      <c r="B29127" t="s">
        <v>23223</v>
      </c>
      <c r="E29127" s="6">
        <v>722388960</v>
      </c>
    </row>
    <row r="29128" spans="1:5" x14ac:dyDescent="0.3">
      <c r="A29128" t="s">
        <v>861</v>
      </c>
      <c r="E29128" s="6">
        <v>722388954</v>
      </c>
    </row>
    <row r="29129" spans="1:5" x14ac:dyDescent="0.3">
      <c r="A29129" t="s">
        <v>26855</v>
      </c>
      <c r="B29129" t="s">
        <v>11960</v>
      </c>
      <c r="C29129" t="s">
        <v>11028</v>
      </c>
      <c r="D29129" t="s">
        <v>10373</v>
      </c>
      <c r="E29129" s="6">
        <v>722388993</v>
      </c>
    </row>
    <row r="29130" spans="1:5" x14ac:dyDescent="0.3">
      <c r="A29130" t="s">
        <v>10484</v>
      </c>
      <c r="B29130" t="s">
        <v>12467</v>
      </c>
      <c r="C29130" t="s">
        <v>26856</v>
      </c>
      <c r="E29130" s="6">
        <v>722388636</v>
      </c>
    </row>
    <row r="29131" spans="1:5" x14ac:dyDescent="0.3">
      <c r="A29131" t="s">
        <v>10444</v>
      </c>
      <c r="B29131" t="s">
        <v>10277</v>
      </c>
      <c r="C29131" t="s">
        <v>26857</v>
      </c>
      <c r="D29131" t="s">
        <v>11261</v>
      </c>
      <c r="E29131" s="6">
        <v>722388571</v>
      </c>
    </row>
    <row r="29132" spans="1:5" x14ac:dyDescent="0.3">
      <c r="A29132" t="s">
        <v>15185</v>
      </c>
      <c r="B29132" t="s">
        <v>10524</v>
      </c>
      <c r="C29132" t="s">
        <v>10375</v>
      </c>
      <c r="E29132" s="6">
        <v>722388664</v>
      </c>
    </row>
    <row r="29133" spans="1:5" x14ac:dyDescent="0.3">
      <c r="A29133" t="s">
        <v>10691</v>
      </c>
      <c r="B29133" t="s">
        <v>10404</v>
      </c>
      <c r="C29133" t="s">
        <v>17248</v>
      </c>
      <c r="E29133" s="6">
        <v>722388782</v>
      </c>
    </row>
    <row r="29134" spans="1:5" x14ac:dyDescent="0.3">
      <c r="A29134" t="s">
        <v>26858</v>
      </c>
      <c r="B29134" t="s">
        <v>26859</v>
      </c>
      <c r="E29134" s="6">
        <v>722388707</v>
      </c>
    </row>
    <row r="29135" spans="1:5" x14ac:dyDescent="0.3">
      <c r="A29135" t="s">
        <v>26860</v>
      </c>
      <c r="B29135" t="s">
        <v>10492</v>
      </c>
      <c r="C29135" t="s">
        <v>12049</v>
      </c>
      <c r="E29135" s="6">
        <v>722388685</v>
      </c>
    </row>
    <row r="29136" spans="1:5" x14ac:dyDescent="0.3">
      <c r="A29136" t="s">
        <v>14544</v>
      </c>
      <c r="B29136" t="s">
        <v>10627</v>
      </c>
      <c r="C29136" t="s">
        <v>10380</v>
      </c>
      <c r="E29136" s="6">
        <v>722386420</v>
      </c>
    </row>
    <row r="29137" spans="1:5" x14ac:dyDescent="0.3">
      <c r="A29137" t="s">
        <v>10522</v>
      </c>
      <c r="B29137" t="s">
        <v>10289</v>
      </c>
      <c r="C29137" t="s">
        <v>21395</v>
      </c>
      <c r="E29137" s="6">
        <v>722386317</v>
      </c>
    </row>
    <row r="29138" spans="1:5" x14ac:dyDescent="0.3">
      <c r="A29138" t="s">
        <v>10554</v>
      </c>
      <c r="B29138" t="s">
        <v>14162</v>
      </c>
      <c r="C29138" t="s">
        <v>19495</v>
      </c>
      <c r="E29138" s="6">
        <v>722386569</v>
      </c>
    </row>
    <row r="29139" spans="1:5" x14ac:dyDescent="0.3">
      <c r="A29139" t="s">
        <v>860</v>
      </c>
      <c r="E29139" s="6">
        <v>722386994</v>
      </c>
    </row>
    <row r="29140" spans="1:5" x14ac:dyDescent="0.3">
      <c r="A29140" t="s">
        <v>14892</v>
      </c>
      <c r="B29140" t="s">
        <v>10462</v>
      </c>
      <c r="C29140" t="s">
        <v>11251</v>
      </c>
      <c r="E29140" s="6">
        <v>722386969</v>
      </c>
    </row>
    <row r="29141" spans="1:5" x14ac:dyDescent="0.3">
      <c r="A29141" t="s">
        <v>10543</v>
      </c>
      <c r="B29141" t="s">
        <v>10888</v>
      </c>
      <c r="C29141" t="s">
        <v>10617</v>
      </c>
      <c r="E29141" s="6">
        <v>722386234</v>
      </c>
    </row>
    <row r="29142" spans="1:5" x14ac:dyDescent="0.3">
      <c r="A29142" t="s">
        <v>26861</v>
      </c>
      <c r="B29142" t="s">
        <v>10452</v>
      </c>
      <c r="C29142" t="s">
        <v>26862</v>
      </c>
      <c r="E29142" s="6">
        <v>722386236</v>
      </c>
    </row>
    <row r="29143" spans="1:5" x14ac:dyDescent="0.3">
      <c r="A29143" t="s">
        <v>10487</v>
      </c>
      <c r="B29143" t="s">
        <v>10330</v>
      </c>
      <c r="C29143" t="s">
        <v>10333</v>
      </c>
      <c r="E29143" s="6">
        <v>722386291</v>
      </c>
    </row>
    <row r="29144" spans="1:5" x14ac:dyDescent="0.3">
      <c r="A29144" t="s">
        <v>15353</v>
      </c>
      <c r="B29144" t="s">
        <v>11649</v>
      </c>
      <c r="C29144" t="s">
        <v>10349</v>
      </c>
      <c r="E29144" s="6">
        <v>722386260</v>
      </c>
    </row>
    <row r="29145" spans="1:5" x14ac:dyDescent="0.3">
      <c r="A29145" t="s">
        <v>13360</v>
      </c>
      <c r="B29145" t="s">
        <v>10556</v>
      </c>
      <c r="C29145" t="s">
        <v>12201</v>
      </c>
      <c r="E29145" s="6">
        <v>722387135</v>
      </c>
    </row>
    <row r="29146" spans="1:5" x14ac:dyDescent="0.3">
      <c r="A29146" t="s">
        <v>10534</v>
      </c>
      <c r="B29146" t="s">
        <v>10772</v>
      </c>
      <c r="C29146" t="s">
        <v>10469</v>
      </c>
      <c r="E29146" s="6">
        <v>722387504</v>
      </c>
    </row>
    <row r="29147" spans="1:5" x14ac:dyDescent="0.3">
      <c r="A29147" t="s">
        <v>12385</v>
      </c>
      <c r="B29147" t="s">
        <v>10283</v>
      </c>
      <c r="C29147" t="s">
        <v>13900</v>
      </c>
      <c r="E29147" s="6">
        <v>722387471</v>
      </c>
    </row>
    <row r="29148" spans="1:5" x14ac:dyDescent="0.3">
      <c r="A29148" t="s">
        <v>10484</v>
      </c>
      <c r="B29148" t="s">
        <v>25063</v>
      </c>
      <c r="C29148" t="s">
        <v>12702</v>
      </c>
      <c r="E29148" s="6">
        <v>722387742</v>
      </c>
    </row>
    <row r="29149" spans="1:5" x14ac:dyDescent="0.3">
      <c r="A29149" t="s">
        <v>10612</v>
      </c>
      <c r="B29149" t="s">
        <v>17759</v>
      </c>
      <c r="C29149" t="s">
        <v>19697</v>
      </c>
      <c r="D29149" t="s">
        <v>26863</v>
      </c>
      <c r="E29149" s="6">
        <v>722387650</v>
      </c>
    </row>
    <row r="29150" spans="1:5" x14ac:dyDescent="0.3">
      <c r="A29150" t="s">
        <v>859</v>
      </c>
      <c r="E29150" s="6">
        <v>722387236</v>
      </c>
    </row>
    <row r="29151" spans="1:5" x14ac:dyDescent="0.3">
      <c r="A29151" t="s">
        <v>10383</v>
      </c>
      <c r="B29151" t="s">
        <v>26864</v>
      </c>
      <c r="C29151" t="s">
        <v>10336</v>
      </c>
      <c r="E29151" s="6">
        <v>722387194</v>
      </c>
    </row>
    <row r="29152" spans="1:5" x14ac:dyDescent="0.3">
      <c r="A29152" t="s">
        <v>14094</v>
      </c>
      <c r="B29152" t="s">
        <v>11115</v>
      </c>
      <c r="E29152" s="6">
        <v>722387256</v>
      </c>
    </row>
    <row r="29153" spans="1:5" x14ac:dyDescent="0.3">
      <c r="A29153" t="s">
        <v>26865</v>
      </c>
      <c r="B29153" t="s">
        <v>10543</v>
      </c>
      <c r="C29153" t="s">
        <v>26866</v>
      </c>
      <c r="E29153" s="6">
        <v>722387343</v>
      </c>
    </row>
    <row r="29154" spans="1:5" x14ac:dyDescent="0.3">
      <c r="A29154" t="s">
        <v>15072</v>
      </c>
      <c r="B29154" t="s">
        <v>10612</v>
      </c>
      <c r="C29154" t="s">
        <v>10557</v>
      </c>
      <c r="E29154" s="6">
        <v>722395558</v>
      </c>
    </row>
    <row r="29155" spans="1:5" x14ac:dyDescent="0.3">
      <c r="A29155" t="s">
        <v>10384</v>
      </c>
      <c r="B29155" t="s">
        <v>12121</v>
      </c>
      <c r="C29155" t="s">
        <v>10381</v>
      </c>
      <c r="E29155" s="6">
        <v>722407559</v>
      </c>
    </row>
    <row r="29156" spans="1:5" x14ac:dyDescent="0.3">
      <c r="A29156" t="s">
        <v>10276</v>
      </c>
      <c r="B29156" t="s">
        <v>10277</v>
      </c>
      <c r="C29156" t="s">
        <v>10650</v>
      </c>
      <c r="E29156" s="6">
        <v>722407547</v>
      </c>
    </row>
    <row r="29157" spans="1:5" x14ac:dyDescent="0.3">
      <c r="A29157" t="s">
        <v>10836</v>
      </c>
      <c r="B29157" t="s">
        <v>10985</v>
      </c>
      <c r="C29157" t="s">
        <v>10737</v>
      </c>
      <c r="E29157" s="6">
        <v>722407537</v>
      </c>
    </row>
    <row r="29158" spans="1:5" x14ac:dyDescent="0.3">
      <c r="A29158" t="s">
        <v>10413</v>
      </c>
      <c r="B29158" t="s">
        <v>10538</v>
      </c>
      <c r="C29158" t="s">
        <v>10539</v>
      </c>
      <c r="E29158" s="6">
        <v>722407584</v>
      </c>
    </row>
    <row r="29159" spans="1:5" x14ac:dyDescent="0.3">
      <c r="A29159" t="s">
        <v>15258</v>
      </c>
      <c r="B29159" t="s">
        <v>10396</v>
      </c>
      <c r="C29159" t="s">
        <v>16479</v>
      </c>
      <c r="E29159" s="6">
        <v>722407591</v>
      </c>
    </row>
    <row r="29160" spans="1:5" x14ac:dyDescent="0.3">
      <c r="A29160" t="s">
        <v>13148</v>
      </c>
      <c r="B29160" t="s">
        <v>10509</v>
      </c>
      <c r="C29160" t="s">
        <v>15546</v>
      </c>
      <c r="E29160" s="6">
        <v>722407589</v>
      </c>
    </row>
    <row r="29161" spans="1:5" x14ac:dyDescent="0.3">
      <c r="A29161" t="s">
        <v>15829</v>
      </c>
      <c r="B29161" t="s">
        <v>26867</v>
      </c>
      <c r="E29161" s="6">
        <v>722407150</v>
      </c>
    </row>
    <row r="29162" spans="1:5" x14ac:dyDescent="0.3">
      <c r="A29162" t="s">
        <v>17453</v>
      </c>
      <c r="B29162" t="s">
        <v>10496</v>
      </c>
      <c r="E29162" s="6">
        <v>722407101</v>
      </c>
    </row>
    <row r="29163" spans="1:5" x14ac:dyDescent="0.3">
      <c r="A29163" t="s">
        <v>26868</v>
      </c>
      <c r="B29163" t="s">
        <v>10478</v>
      </c>
      <c r="C29163" t="s">
        <v>10877</v>
      </c>
      <c r="E29163" s="6">
        <v>722407100</v>
      </c>
    </row>
    <row r="29164" spans="1:5" x14ac:dyDescent="0.3">
      <c r="A29164" t="s">
        <v>26869</v>
      </c>
      <c r="B29164" t="s">
        <v>16025</v>
      </c>
      <c r="C29164" t="s">
        <v>10373</v>
      </c>
      <c r="E29164" s="6">
        <v>722407244</v>
      </c>
    </row>
    <row r="29165" spans="1:5" x14ac:dyDescent="0.3">
      <c r="A29165" t="s">
        <v>26870</v>
      </c>
      <c r="B29165" t="s">
        <v>26871</v>
      </c>
      <c r="C29165" t="s">
        <v>26872</v>
      </c>
      <c r="E29165" s="6">
        <v>722407347</v>
      </c>
    </row>
    <row r="29166" spans="1:5" x14ac:dyDescent="0.3">
      <c r="A29166" t="s">
        <v>11386</v>
      </c>
      <c r="B29166" t="s">
        <v>26873</v>
      </c>
      <c r="E29166" s="6">
        <v>722407290</v>
      </c>
    </row>
    <row r="29167" spans="1:5" x14ac:dyDescent="0.3">
      <c r="A29167" t="s">
        <v>10939</v>
      </c>
      <c r="B29167" t="s">
        <v>26874</v>
      </c>
      <c r="E29167" s="6">
        <v>722408361</v>
      </c>
    </row>
    <row r="29168" spans="1:5" x14ac:dyDescent="0.3">
      <c r="A29168" t="s">
        <v>11734</v>
      </c>
      <c r="B29168" t="s">
        <v>12245</v>
      </c>
      <c r="C29168" t="s">
        <v>26875</v>
      </c>
      <c r="E29168" s="6">
        <v>722408146</v>
      </c>
    </row>
    <row r="29169" spans="1:5" x14ac:dyDescent="0.3">
      <c r="A29169" t="s">
        <v>10466</v>
      </c>
      <c r="B29169" t="s">
        <v>10285</v>
      </c>
      <c r="C29169" t="s">
        <v>10321</v>
      </c>
      <c r="E29169" s="6">
        <v>722408420</v>
      </c>
    </row>
    <row r="29170" spans="1:5" x14ac:dyDescent="0.3">
      <c r="A29170" t="s">
        <v>24867</v>
      </c>
      <c r="B29170" t="s">
        <v>10629</v>
      </c>
      <c r="C29170" t="s">
        <v>26876</v>
      </c>
      <c r="E29170" s="6">
        <v>722408674</v>
      </c>
    </row>
    <row r="29171" spans="1:5" x14ac:dyDescent="0.3">
      <c r="A29171" t="s">
        <v>10332</v>
      </c>
      <c r="B29171" t="s">
        <v>10485</v>
      </c>
      <c r="C29171" t="s">
        <v>10750</v>
      </c>
      <c r="E29171" s="6">
        <v>722407816</v>
      </c>
    </row>
    <row r="29172" spans="1:5" x14ac:dyDescent="0.3">
      <c r="A29172" t="s">
        <v>26877</v>
      </c>
      <c r="B29172" t="s">
        <v>10373</v>
      </c>
      <c r="E29172" s="6">
        <v>722407810</v>
      </c>
    </row>
    <row r="29173" spans="1:5" x14ac:dyDescent="0.3">
      <c r="A29173" t="s">
        <v>24920</v>
      </c>
      <c r="B29173" t="s">
        <v>10381</v>
      </c>
      <c r="C29173" t="s">
        <v>10398</v>
      </c>
      <c r="E29173" s="6">
        <v>722407678</v>
      </c>
    </row>
    <row r="29174" spans="1:5" x14ac:dyDescent="0.3">
      <c r="A29174" t="s">
        <v>22048</v>
      </c>
      <c r="B29174" t="s">
        <v>26878</v>
      </c>
      <c r="C29174" t="s">
        <v>10375</v>
      </c>
      <c r="E29174" s="6">
        <v>722407826</v>
      </c>
    </row>
    <row r="29175" spans="1:5" x14ac:dyDescent="0.3">
      <c r="A29175" t="s">
        <v>10277</v>
      </c>
      <c r="B29175" t="s">
        <v>13512</v>
      </c>
      <c r="C29175" t="s">
        <v>26879</v>
      </c>
      <c r="E29175" s="6">
        <v>722408098</v>
      </c>
    </row>
    <row r="29176" spans="1:5" x14ac:dyDescent="0.3">
      <c r="A29176" t="s">
        <v>10289</v>
      </c>
      <c r="B29176" t="s">
        <v>11931</v>
      </c>
      <c r="E29176" s="6">
        <v>722405002</v>
      </c>
    </row>
    <row r="29177" spans="1:5" x14ac:dyDescent="0.3">
      <c r="A29177" t="s">
        <v>12014</v>
      </c>
      <c r="B29177" t="s">
        <v>11061</v>
      </c>
      <c r="C29177" t="s">
        <v>26880</v>
      </c>
      <c r="E29177" s="6">
        <v>722404978</v>
      </c>
    </row>
    <row r="29178" spans="1:5" x14ac:dyDescent="0.3">
      <c r="A29178" t="s">
        <v>10321</v>
      </c>
      <c r="B29178" t="s">
        <v>10438</v>
      </c>
      <c r="C29178" t="s">
        <v>10469</v>
      </c>
      <c r="E29178" s="6">
        <v>722404977</v>
      </c>
    </row>
    <row r="29179" spans="1:5" x14ac:dyDescent="0.3">
      <c r="A29179" t="s">
        <v>14411</v>
      </c>
      <c r="B29179" t="s">
        <v>10337</v>
      </c>
      <c r="C29179" t="s">
        <v>26881</v>
      </c>
      <c r="E29179" s="6">
        <v>722405310</v>
      </c>
    </row>
    <row r="29180" spans="1:5" x14ac:dyDescent="0.3">
      <c r="A29180" t="s">
        <v>16954</v>
      </c>
      <c r="B29180" t="s">
        <v>10716</v>
      </c>
      <c r="C29180" t="s">
        <v>10531</v>
      </c>
      <c r="E29180" s="6">
        <v>722405107</v>
      </c>
    </row>
    <row r="29181" spans="1:5" x14ac:dyDescent="0.3">
      <c r="A29181" t="s">
        <v>16139</v>
      </c>
      <c r="B29181" t="s">
        <v>11672</v>
      </c>
      <c r="C29181" t="s">
        <v>10869</v>
      </c>
      <c r="E29181" s="6">
        <v>722404548</v>
      </c>
    </row>
    <row r="29182" spans="1:5" x14ac:dyDescent="0.3">
      <c r="A29182" t="s">
        <v>10321</v>
      </c>
      <c r="B29182" t="s">
        <v>10384</v>
      </c>
      <c r="C29182" t="s">
        <v>10890</v>
      </c>
      <c r="E29182" s="6">
        <v>722404446</v>
      </c>
    </row>
    <row r="29183" spans="1:5" x14ac:dyDescent="0.3">
      <c r="A29183" t="s">
        <v>17904</v>
      </c>
      <c r="B29183" t="s">
        <v>26882</v>
      </c>
      <c r="C29183" t="s">
        <v>10429</v>
      </c>
      <c r="E29183" s="6">
        <v>722404913</v>
      </c>
    </row>
    <row r="29184" spans="1:5" x14ac:dyDescent="0.3">
      <c r="A29184" t="s">
        <v>26883</v>
      </c>
      <c r="B29184" t="s">
        <v>10807</v>
      </c>
      <c r="C29184" t="s">
        <v>10811</v>
      </c>
      <c r="E29184" s="6">
        <v>722404874</v>
      </c>
    </row>
    <row r="29185" spans="1:5" x14ac:dyDescent="0.3">
      <c r="A29185" t="s">
        <v>10307</v>
      </c>
      <c r="B29185" t="s">
        <v>10544</v>
      </c>
      <c r="C29185" t="s">
        <v>10810</v>
      </c>
      <c r="E29185" s="6">
        <v>722405474</v>
      </c>
    </row>
    <row r="29186" spans="1:5" x14ac:dyDescent="0.3">
      <c r="A29186" t="s">
        <v>10875</v>
      </c>
      <c r="B29186" t="s">
        <v>10415</v>
      </c>
      <c r="C29186" t="s">
        <v>10741</v>
      </c>
      <c r="E29186" s="6">
        <v>722406696</v>
      </c>
    </row>
    <row r="29187" spans="1:5" x14ac:dyDescent="0.3">
      <c r="A29187" t="s">
        <v>10381</v>
      </c>
      <c r="B29187" t="s">
        <v>14930</v>
      </c>
      <c r="E29187" s="6">
        <v>722406432</v>
      </c>
    </row>
    <row r="29188" spans="1:5" x14ac:dyDescent="0.3">
      <c r="A29188" t="s">
        <v>12509</v>
      </c>
      <c r="B29188" t="s">
        <v>10366</v>
      </c>
      <c r="C29188" t="s">
        <v>10407</v>
      </c>
      <c r="E29188" s="6">
        <v>722406233</v>
      </c>
    </row>
    <row r="29189" spans="1:5" x14ac:dyDescent="0.3">
      <c r="A29189" t="s">
        <v>11049</v>
      </c>
      <c r="B29189" t="s">
        <v>10737</v>
      </c>
      <c r="E29189" s="6">
        <v>722406742</v>
      </c>
    </row>
    <row r="29190" spans="1:5" x14ac:dyDescent="0.3">
      <c r="A29190" t="s">
        <v>26884</v>
      </c>
      <c r="B29190" t="s">
        <v>26885</v>
      </c>
      <c r="C29190" t="s">
        <v>10334</v>
      </c>
      <c r="E29190" s="6">
        <v>722407076</v>
      </c>
    </row>
    <row r="29191" spans="1:5" x14ac:dyDescent="0.3">
      <c r="A29191" t="s">
        <v>10595</v>
      </c>
      <c r="B29191" t="s">
        <v>10455</v>
      </c>
      <c r="C29191" t="s">
        <v>10896</v>
      </c>
      <c r="E29191" s="6">
        <v>722405900</v>
      </c>
    </row>
    <row r="29192" spans="1:5" x14ac:dyDescent="0.3">
      <c r="A29192" t="s">
        <v>11478</v>
      </c>
      <c r="B29192" t="s">
        <v>10784</v>
      </c>
      <c r="E29192" s="6">
        <v>722405533</v>
      </c>
    </row>
    <row r="29193" spans="1:5" x14ac:dyDescent="0.3">
      <c r="A29193" t="s">
        <v>10684</v>
      </c>
      <c r="B29193" t="s">
        <v>26886</v>
      </c>
      <c r="E29193" s="6">
        <v>722406193</v>
      </c>
    </row>
    <row r="29194" spans="1:5" x14ac:dyDescent="0.3">
      <c r="A29194" t="s">
        <v>12246</v>
      </c>
      <c r="B29194" t="s">
        <v>26887</v>
      </c>
      <c r="C29194" t="s">
        <v>24926</v>
      </c>
      <c r="E29194" s="6">
        <v>722406075</v>
      </c>
    </row>
    <row r="29195" spans="1:5" x14ac:dyDescent="0.3">
      <c r="A29195" t="s">
        <v>26888</v>
      </c>
      <c r="B29195" t="s">
        <v>26889</v>
      </c>
      <c r="C29195" t="s">
        <v>15295</v>
      </c>
      <c r="D29195" t="s">
        <v>14240</v>
      </c>
      <c r="E29195" s="6">
        <v>722406064</v>
      </c>
    </row>
    <row r="29196" spans="1:5" x14ac:dyDescent="0.3">
      <c r="A29196" t="s">
        <v>26890</v>
      </c>
      <c r="B29196" t="s">
        <v>10307</v>
      </c>
      <c r="C29196" t="s">
        <v>10525</v>
      </c>
      <c r="E29196" s="6">
        <v>722410375</v>
      </c>
    </row>
    <row r="29197" spans="1:5" x14ac:dyDescent="0.3">
      <c r="A29197" t="s">
        <v>11636</v>
      </c>
      <c r="B29197" t="s">
        <v>10286</v>
      </c>
      <c r="E29197" s="6">
        <v>722410364</v>
      </c>
    </row>
    <row r="29198" spans="1:5" x14ac:dyDescent="0.3">
      <c r="A29198" t="s">
        <v>19770</v>
      </c>
      <c r="B29198" t="s">
        <v>16563</v>
      </c>
      <c r="C29198" t="s">
        <v>16415</v>
      </c>
      <c r="E29198" s="6">
        <v>722410398</v>
      </c>
    </row>
    <row r="29199" spans="1:5" x14ac:dyDescent="0.3">
      <c r="A29199" t="s">
        <v>10381</v>
      </c>
      <c r="B29199" t="s">
        <v>26891</v>
      </c>
      <c r="C29199" t="s">
        <v>10855</v>
      </c>
      <c r="E29199" s="6">
        <v>722410430</v>
      </c>
    </row>
    <row r="29200" spans="1:5" x14ac:dyDescent="0.3">
      <c r="A29200" t="s">
        <v>858</v>
      </c>
      <c r="E29200" s="6">
        <v>722410422</v>
      </c>
    </row>
    <row r="29201" spans="1:5" x14ac:dyDescent="0.3">
      <c r="A29201" t="s">
        <v>11573</v>
      </c>
      <c r="B29201" t="s">
        <v>13526</v>
      </c>
      <c r="C29201" t="s">
        <v>10349</v>
      </c>
      <c r="E29201" s="6">
        <v>722410416</v>
      </c>
    </row>
    <row r="29202" spans="1:5" x14ac:dyDescent="0.3">
      <c r="A29202" t="s">
        <v>26892</v>
      </c>
      <c r="B29202" t="s">
        <v>10349</v>
      </c>
      <c r="C29202" t="s">
        <v>12133</v>
      </c>
      <c r="D29202" t="s">
        <v>26893</v>
      </c>
      <c r="E29202" s="6">
        <v>722410214</v>
      </c>
    </row>
    <row r="29203" spans="1:5" x14ac:dyDescent="0.3">
      <c r="A29203" t="s">
        <v>10688</v>
      </c>
      <c r="B29203" t="s">
        <v>10321</v>
      </c>
      <c r="C29203" t="s">
        <v>12878</v>
      </c>
      <c r="E29203" s="6">
        <v>722410198</v>
      </c>
    </row>
    <row r="29204" spans="1:5" x14ac:dyDescent="0.3">
      <c r="A29204" t="s">
        <v>11000</v>
      </c>
      <c r="B29204" t="s">
        <v>26894</v>
      </c>
      <c r="E29204" s="6">
        <v>722410288</v>
      </c>
    </row>
    <row r="29205" spans="1:5" x14ac:dyDescent="0.3">
      <c r="A29205" t="s">
        <v>10365</v>
      </c>
      <c r="B29205" t="s">
        <v>25172</v>
      </c>
      <c r="C29205" t="s">
        <v>10380</v>
      </c>
      <c r="E29205" s="6">
        <v>722410347</v>
      </c>
    </row>
    <row r="29206" spans="1:5" x14ac:dyDescent="0.3">
      <c r="A29206" t="s">
        <v>857</v>
      </c>
      <c r="E29206" s="6">
        <v>722410460</v>
      </c>
    </row>
    <row r="29207" spans="1:5" x14ac:dyDescent="0.3">
      <c r="A29207" t="s">
        <v>26895</v>
      </c>
      <c r="B29207" t="s">
        <v>26896</v>
      </c>
      <c r="C29207" t="s">
        <v>11097</v>
      </c>
      <c r="E29207" s="6">
        <v>722410719</v>
      </c>
    </row>
    <row r="29208" spans="1:5" x14ac:dyDescent="0.3">
      <c r="A29208" t="s">
        <v>24709</v>
      </c>
      <c r="B29208" t="s">
        <v>10471</v>
      </c>
      <c r="C29208" t="s">
        <v>10321</v>
      </c>
      <c r="D29208" t="s">
        <v>12510</v>
      </c>
      <c r="E29208" s="6">
        <v>722410641</v>
      </c>
    </row>
    <row r="29209" spans="1:5" x14ac:dyDescent="0.3">
      <c r="A29209" t="s">
        <v>15239</v>
      </c>
      <c r="B29209" t="s">
        <v>10684</v>
      </c>
      <c r="C29209" t="s">
        <v>10396</v>
      </c>
      <c r="E29209" s="6">
        <v>722410628</v>
      </c>
    </row>
    <row r="29210" spans="1:5" x14ac:dyDescent="0.3">
      <c r="A29210" t="s">
        <v>26897</v>
      </c>
      <c r="B29210" t="s">
        <v>26898</v>
      </c>
      <c r="C29210" t="s">
        <v>11386</v>
      </c>
      <c r="E29210" s="6">
        <v>722410737</v>
      </c>
    </row>
    <row r="29211" spans="1:5" x14ac:dyDescent="0.3">
      <c r="A29211" t="s">
        <v>14884</v>
      </c>
      <c r="B29211" t="s">
        <v>26899</v>
      </c>
      <c r="C29211" t="s">
        <v>26900</v>
      </c>
      <c r="E29211" s="6">
        <v>722410726</v>
      </c>
    </row>
    <row r="29212" spans="1:5" x14ac:dyDescent="0.3">
      <c r="A29212" t="s">
        <v>10471</v>
      </c>
      <c r="B29212" t="s">
        <v>10375</v>
      </c>
      <c r="C29212" t="s">
        <v>26901</v>
      </c>
      <c r="E29212" s="6">
        <v>722410512</v>
      </c>
    </row>
    <row r="29213" spans="1:5" x14ac:dyDescent="0.3">
      <c r="A29213" t="s">
        <v>856</v>
      </c>
      <c r="E29213" s="6">
        <v>722410466</v>
      </c>
    </row>
    <row r="29214" spans="1:5" x14ac:dyDescent="0.3">
      <c r="A29214" t="s">
        <v>11316</v>
      </c>
      <c r="B29214" t="s">
        <v>12616</v>
      </c>
      <c r="E29214" s="6">
        <v>722410516</v>
      </c>
    </row>
    <row r="29215" spans="1:5" x14ac:dyDescent="0.3">
      <c r="A29215" t="s">
        <v>10277</v>
      </c>
      <c r="B29215" t="s">
        <v>10804</v>
      </c>
      <c r="C29215" t="s">
        <v>17004</v>
      </c>
      <c r="E29215" s="6">
        <v>722410605</v>
      </c>
    </row>
    <row r="29216" spans="1:5" x14ac:dyDescent="0.3">
      <c r="A29216" t="s">
        <v>10977</v>
      </c>
      <c r="B29216" t="s">
        <v>10421</v>
      </c>
      <c r="E29216" s="6">
        <v>722409108</v>
      </c>
    </row>
    <row r="29217" spans="1:5" x14ac:dyDescent="0.3">
      <c r="A29217" t="s">
        <v>12075</v>
      </c>
      <c r="B29217" t="s">
        <v>11420</v>
      </c>
      <c r="C29217" t="s">
        <v>13128</v>
      </c>
      <c r="E29217" s="6">
        <v>722409163</v>
      </c>
    </row>
    <row r="29218" spans="1:5" x14ac:dyDescent="0.3">
      <c r="A29218" t="s">
        <v>26902</v>
      </c>
      <c r="B29218" t="s">
        <v>11000</v>
      </c>
      <c r="E29218" s="6">
        <v>722409509</v>
      </c>
    </row>
    <row r="29219" spans="1:5" x14ac:dyDescent="0.3">
      <c r="A29219" t="s">
        <v>11899</v>
      </c>
      <c r="B29219" t="s">
        <v>10655</v>
      </c>
      <c r="C29219" t="s">
        <v>11631</v>
      </c>
      <c r="E29219" s="6">
        <v>722409399</v>
      </c>
    </row>
    <row r="29220" spans="1:5" x14ac:dyDescent="0.3">
      <c r="A29220" t="s">
        <v>26903</v>
      </c>
      <c r="B29220" t="s">
        <v>26904</v>
      </c>
      <c r="C29220" t="s">
        <v>11330</v>
      </c>
      <c r="E29220" s="6">
        <v>722408932</v>
      </c>
    </row>
    <row r="29221" spans="1:5" x14ac:dyDescent="0.3">
      <c r="A29221" t="s">
        <v>12467</v>
      </c>
      <c r="B29221" t="s">
        <v>12208</v>
      </c>
      <c r="C29221" t="s">
        <v>13437</v>
      </c>
      <c r="E29221" s="6">
        <v>722408856</v>
      </c>
    </row>
    <row r="29222" spans="1:5" x14ac:dyDescent="0.3">
      <c r="A29222" t="s">
        <v>10285</v>
      </c>
      <c r="B29222" t="s">
        <v>10903</v>
      </c>
      <c r="C29222" t="s">
        <v>10595</v>
      </c>
      <c r="E29222" s="6">
        <v>722409004</v>
      </c>
    </row>
    <row r="29223" spans="1:5" x14ac:dyDescent="0.3">
      <c r="A29223" t="s">
        <v>855</v>
      </c>
      <c r="E29223" s="6">
        <v>722409049</v>
      </c>
    </row>
    <row r="29224" spans="1:5" x14ac:dyDescent="0.3">
      <c r="A29224" t="s">
        <v>10287</v>
      </c>
      <c r="B29224" t="s">
        <v>10689</v>
      </c>
      <c r="C29224" t="s">
        <v>10609</v>
      </c>
      <c r="E29224" s="6">
        <v>722409008</v>
      </c>
    </row>
    <row r="29225" spans="1:5" x14ac:dyDescent="0.3">
      <c r="A29225" t="s">
        <v>854</v>
      </c>
      <c r="E29225" s="6">
        <v>722410096</v>
      </c>
    </row>
    <row r="29226" spans="1:5" x14ac:dyDescent="0.3">
      <c r="A29226" t="s">
        <v>853</v>
      </c>
      <c r="E29226" s="6">
        <v>722410046</v>
      </c>
    </row>
    <row r="29227" spans="1:5" x14ac:dyDescent="0.3">
      <c r="A29227" t="s">
        <v>22701</v>
      </c>
      <c r="B29227" t="s">
        <v>10421</v>
      </c>
      <c r="E29227" s="6">
        <v>722410145</v>
      </c>
    </row>
    <row r="29228" spans="1:5" x14ac:dyDescent="0.3">
      <c r="A29228" t="s">
        <v>852</v>
      </c>
      <c r="E29228" s="6">
        <v>722410175</v>
      </c>
    </row>
    <row r="29229" spans="1:5" x14ac:dyDescent="0.3">
      <c r="A29229" t="s">
        <v>10286</v>
      </c>
      <c r="B29229" t="s">
        <v>18443</v>
      </c>
      <c r="C29229" t="s">
        <v>26905</v>
      </c>
      <c r="E29229" s="6">
        <v>722410174</v>
      </c>
    </row>
    <row r="29230" spans="1:5" x14ac:dyDescent="0.3">
      <c r="A29230" t="s">
        <v>26906</v>
      </c>
      <c r="B29230" t="s">
        <v>12133</v>
      </c>
      <c r="C29230" t="s">
        <v>10349</v>
      </c>
      <c r="E29230" s="6">
        <v>722410172</v>
      </c>
    </row>
    <row r="29231" spans="1:5" x14ac:dyDescent="0.3">
      <c r="A29231" t="s">
        <v>26907</v>
      </c>
      <c r="B29231" t="s">
        <v>26908</v>
      </c>
      <c r="C29231" t="s">
        <v>26909</v>
      </c>
      <c r="E29231" s="6">
        <v>722409665</v>
      </c>
    </row>
    <row r="29232" spans="1:5" x14ac:dyDescent="0.3">
      <c r="A29232" t="s">
        <v>10485</v>
      </c>
      <c r="B29232" t="s">
        <v>10556</v>
      </c>
      <c r="E29232" s="6">
        <v>722409608</v>
      </c>
    </row>
    <row r="29233" spans="1:5" x14ac:dyDescent="0.3">
      <c r="A29233" t="s">
        <v>12208</v>
      </c>
      <c r="B29233" t="s">
        <v>23610</v>
      </c>
      <c r="C29233" t="s">
        <v>26910</v>
      </c>
      <c r="E29233" s="6">
        <v>722409520</v>
      </c>
    </row>
    <row r="29234" spans="1:5" x14ac:dyDescent="0.3">
      <c r="A29234" t="s">
        <v>14400</v>
      </c>
      <c r="B29234" t="s">
        <v>10395</v>
      </c>
      <c r="E29234" s="6">
        <v>722409819</v>
      </c>
    </row>
    <row r="29235" spans="1:5" x14ac:dyDescent="0.3">
      <c r="A29235" t="s">
        <v>15690</v>
      </c>
      <c r="B29235" t="s">
        <v>15377</v>
      </c>
      <c r="C29235" t="s">
        <v>26911</v>
      </c>
      <c r="E29235" s="6">
        <v>722410020</v>
      </c>
    </row>
    <row r="29236" spans="1:5" x14ac:dyDescent="0.3">
      <c r="A29236" t="s">
        <v>12054</v>
      </c>
      <c r="B29236" t="s">
        <v>12032</v>
      </c>
      <c r="C29236" t="s">
        <v>20010</v>
      </c>
      <c r="E29236" s="6">
        <v>722409953</v>
      </c>
    </row>
    <row r="29237" spans="1:5" x14ac:dyDescent="0.3">
      <c r="A29237" t="s">
        <v>10812</v>
      </c>
      <c r="B29237" t="s">
        <v>10380</v>
      </c>
      <c r="C29237" t="s">
        <v>12702</v>
      </c>
      <c r="E29237" s="6">
        <v>722397922</v>
      </c>
    </row>
    <row r="29238" spans="1:5" x14ac:dyDescent="0.3">
      <c r="A29238" t="s">
        <v>10807</v>
      </c>
      <c r="B29238" t="s">
        <v>10767</v>
      </c>
      <c r="C29238" t="s">
        <v>11931</v>
      </c>
      <c r="E29238" s="6">
        <v>722397811</v>
      </c>
    </row>
    <row r="29239" spans="1:5" x14ac:dyDescent="0.3">
      <c r="A29239" t="s">
        <v>851</v>
      </c>
      <c r="E29239" s="6">
        <v>722398073</v>
      </c>
    </row>
    <row r="29240" spans="1:5" x14ac:dyDescent="0.3">
      <c r="A29240" t="s">
        <v>12216</v>
      </c>
      <c r="B29240" t="s">
        <v>10407</v>
      </c>
      <c r="C29240" t="s">
        <v>10729</v>
      </c>
      <c r="E29240" s="6">
        <v>722398252</v>
      </c>
    </row>
    <row r="29241" spans="1:5" x14ac:dyDescent="0.3">
      <c r="A29241" t="s">
        <v>10345</v>
      </c>
      <c r="B29241" t="s">
        <v>26912</v>
      </c>
      <c r="C29241" t="s">
        <v>26913</v>
      </c>
      <c r="E29241" s="6">
        <v>722398240</v>
      </c>
    </row>
    <row r="29242" spans="1:5" x14ac:dyDescent="0.3">
      <c r="A29242" t="s">
        <v>10404</v>
      </c>
      <c r="B29242" t="s">
        <v>10733</v>
      </c>
      <c r="E29242" s="6">
        <v>722398177</v>
      </c>
    </row>
    <row r="29243" spans="1:5" x14ac:dyDescent="0.3">
      <c r="A29243" t="s">
        <v>13347</v>
      </c>
      <c r="B29243" t="s">
        <v>10300</v>
      </c>
      <c r="E29243" s="6">
        <v>722396942</v>
      </c>
    </row>
    <row r="29244" spans="1:5" x14ac:dyDescent="0.3">
      <c r="A29244" t="s">
        <v>10487</v>
      </c>
      <c r="B29244" t="s">
        <v>12102</v>
      </c>
      <c r="C29244" t="s">
        <v>10415</v>
      </c>
      <c r="E29244" s="6">
        <v>722396915</v>
      </c>
    </row>
    <row r="29245" spans="1:5" x14ac:dyDescent="0.3">
      <c r="A29245" t="s">
        <v>850</v>
      </c>
      <c r="E29245" s="6">
        <v>722397335</v>
      </c>
    </row>
    <row r="29246" spans="1:5" x14ac:dyDescent="0.3">
      <c r="A29246" t="s">
        <v>26914</v>
      </c>
      <c r="B29246" t="s">
        <v>10277</v>
      </c>
      <c r="C29246" t="s">
        <v>10487</v>
      </c>
      <c r="E29246" s="6">
        <v>722397738</v>
      </c>
    </row>
    <row r="29247" spans="1:5" x14ac:dyDescent="0.3">
      <c r="A29247" t="s">
        <v>26915</v>
      </c>
      <c r="B29247" t="s">
        <v>26916</v>
      </c>
      <c r="C29247" t="s">
        <v>11656</v>
      </c>
      <c r="D29247" t="s">
        <v>13849</v>
      </c>
      <c r="E29247" s="6">
        <v>722397688</v>
      </c>
    </row>
    <row r="29248" spans="1:5" x14ac:dyDescent="0.3">
      <c r="A29248" t="s">
        <v>26917</v>
      </c>
      <c r="B29248" t="s">
        <v>10462</v>
      </c>
      <c r="C29248" t="s">
        <v>16804</v>
      </c>
      <c r="E29248" s="6">
        <v>722397457</v>
      </c>
    </row>
    <row r="29249" spans="1:5" x14ac:dyDescent="0.3">
      <c r="A29249" t="s">
        <v>26918</v>
      </c>
      <c r="B29249" t="s">
        <v>10600</v>
      </c>
      <c r="C29249" t="s">
        <v>11232</v>
      </c>
      <c r="E29249" s="6">
        <v>722398276</v>
      </c>
    </row>
    <row r="29250" spans="1:5" x14ac:dyDescent="0.3">
      <c r="A29250" t="s">
        <v>10384</v>
      </c>
      <c r="B29250" t="s">
        <v>26919</v>
      </c>
      <c r="C29250" t="s">
        <v>11330</v>
      </c>
      <c r="E29250" s="6">
        <v>722399311</v>
      </c>
    </row>
    <row r="29251" spans="1:5" x14ac:dyDescent="0.3">
      <c r="A29251" t="s">
        <v>10331</v>
      </c>
      <c r="B29251" t="s">
        <v>11084</v>
      </c>
      <c r="C29251" t="s">
        <v>10469</v>
      </c>
      <c r="E29251" s="6">
        <v>722399227</v>
      </c>
    </row>
    <row r="29252" spans="1:5" x14ac:dyDescent="0.3">
      <c r="A29252" t="s">
        <v>26920</v>
      </c>
      <c r="B29252" t="s">
        <v>14562</v>
      </c>
      <c r="C29252" t="s">
        <v>10373</v>
      </c>
      <c r="E29252" s="6">
        <v>722399477</v>
      </c>
    </row>
    <row r="29253" spans="1:5" x14ac:dyDescent="0.3">
      <c r="A29253" t="s">
        <v>11114</v>
      </c>
      <c r="B29253" t="s">
        <v>10544</v>
      </c>
      <c r="C29253" t="s">
        <v>26921</v>
      </c>
      <c r="E29253" s="6">
        <v>722399323</v>
      </c>
    </row>
    <row r="29254" spans="1:5" x14ac:dyDescent="0.3">
      <c r="A29254" t="s">
        <v>10949</v>
      </c>
      <c r="B29254" t="s">
        <v>17215</v>
      </c>
      <c r="C29254" t="s">
        <v>26922</v>
      </c>
      <c r="E29254" s="6">
        <v>722398492</v>
      </c>
    </row>
    <row r="29255" spans="1:5" x14ac:dyDescent="0.3">
      <c r="A29255" t="s">
        <v>10471</v>
      </c>
      <c r="B29255" t="s">
        <v>26923</v>
      </c>
      <c r="C29255" t="s">
        <v>10345</v>
      </c>
      <c r="D29255" t="s">
        <v>11330</v>
      </c>
      <c r="E29255" s="6">
        <v>722398400</v>
      </c>
    </row>
    <row r="29256" spans="1:5" x14ac:dyDescent="0.3">
      <c r="A29256" t="s">
        <v>10610</v>
      </c>
      <c r="B29256" t="s">
        <v>26924</v>
      </c>
      <c r="C29256" t="s">
        <v>10329</v>
      </c>
      <c r="E29256" s="6">
        <v>722398610</v>
      </c>
    </row>
    <row r="29257" spans="1:5" x14ac:dyDescent="0.3">
      <c r="A29257" t="s">
        <v>849</v>
      </c>
      <c r="E29257" s="6">
        <v>722399089</v>
      </c>
    </row>
    <row r="29258" spans="1:5" x14ac:dyDescent="0.3">
      <c r="A29258" t="s">
        <v>26925</v>
      </c>
      <c r="B29258" t="s">
        <v>25436</v>
      </c>
      <c r="E29258" s="6">
        <v>722398685</v>
      </c>
    </row>
    <row r="29259" spans="1:5" x14ac:dyDescent="0.3">
      <c r="A29259" t="s">
        <v>10720</v>
      </c>
      <c r="B29259" t="s">
        <v>10381</v>
      </c>
      <c r="C29259" t="s">
        <v>11429</v>
      </c>
      <c r="E29259" s="6">
        <v>722396159</v>
      </c>
    </row>
    <row r="29260" spans="1:5" x14ac:dyDescent="0.3">
      <c r="A29260" t="s">
        <v>11510</v>
      </c>
      <c r="B29260" t="s">
        <v>12010</v>
      </c>
      <c r="C29260" t="s">
        <v>10544</v>
      </c>
      <c r="E29260" s="6">
        <v>722396156</v>
      </c>
    </row>
    <row r="29261" spans="1:5" x14ac:dyDescent="0.3">
      <c r="A29261" t="s">
        <v>10510</v>
      </c>
      <c r="B29261" t="s">
        <v>10381</v>
      </c>
      <c r="C29261" t="s">
        <v>189</v>
      </c>
      <c r="E29261" s="6">
        <v>722395955</v>
      </c>
    </row>
    <row r="29262" spans="1:5" x14ac:dyDescent="0.3">
      <c r="A29262" t="s">
        <v>11746</v>
      </c>
      <c r="B29262" t="s">
        <v>10426</v>
      </c>
      <c r="C29262" t="s">
        <v>14334</v>
      </c>
      <c r="E29262" s="6">
        <v>722396160</v>
      </c>
    </row>
    <row r="29263" spans="1:5" x14ac:dyDescent="0.3">
      <c r="A29263" t="s">
        <v>10741</v>
      </c>
      <c r="B29263" t="s">
        <v>10838</v>
      </c>
      <c r="C29263" t="s">
        <v>10368</v>
      </c>
      <c r="E29263" s="6">
        <v>722396360</v>
      </c>
    </row>
    <row r="29264" spans="1:5" x14ac:dyDescent="0.3">
      <c r="A29264" t="s">
        <v>12174</v>
      </c>
      <c r="B29264" t="s">
        <v>10281</v>
      </c>
      <c r="C29264" t="s">
        <v>26926</v>
      </c>
      <c r="E29264" s="6">
        <v>722396308</v>
      </c>
    </row>
    <row r="29265" spans="1:5" x14ac:dyDescent="0.3">
      <c r="A29265" t="s">
        <v>26927</v>
      </c>
      <c r="B29265" t="s">
        <v>10633</v>
      </c>
      <c r="C29265" t="s">
        <v>13448</v>
      </c>
      <c r="E29265" s="6">
        <v>722395699</v>
      </c>
    </row>
    <row r="29266" spans="1:5" x14ac:dyDescent="0.3">
      <c r="A29266" t="s">
        <v>10804</v>
      </c>
      <c r="B29266" t="s">
        <v>21780</v>
      </c>
      <c r="C29266" t="s">
        <v>26928</v>
      </c>
      <c r="E29266" s="6">
        <v>722395677</v>
      </c>
    </row>
    <row r="29267" spans="1:5" x14ac:dyDescent="0.3">
      <c r="A29267" t="s">
        <v>10612</v>
      </c>
      <c r="B29267" t="s">
        <v>24262</v>
      </c>
      <c r="E29267" s="6">
        <v>722395706</v>
      </c>
    </row>
    <row r="29268" spans="1:5" x14ac:dyDescent="0.3">
      <c r="A29268" t="s">
        <v>26929</v>
      </c>
      <c r="B29268" t="s">
        <v>15460</v>
      </c>
      <c r="E29268" s="6">
        <v>722396611</v>
      </c>
    </row>
    <row r="29269" spans="1:5" x14ac:dyDescent="0.3">
      <c r="A29269" t="s">
        <v>26930</v>
      </c>
      <c r="B29269" t="s">
        <v>10415</v>
      </c>
      <c r="C29269" t="s">
        <v>10329</v>
      </c>
      <c r="E29269" s="6">
        <v>722396526</v>
      </c>
    </row>
    <row r="29270" spans="1:5" x14ac:dyDescent="0.3">
      <c r="A29270" t="s">
        <v>848</v>
      </c>
      <c r="E29270" s="6">
        <v>722396658</v>
      </c>
    </row>
    <row r="29271" spans="1:5" x14ac:dyDescent="0.3">
      <c r="A29271" t="s">
        <v>847</v>
      </c>
      <c r="E29271" s="6">
        <v>722396900</v>
      </c>
    </row>
    <row r="29272" spans="1:5" x14ac:dyDescent="0.3">
      <c r="A29272" t="s">
        <v>26931</v>
      </c>
      <c r="B29272" t="s">
        <v>10643</v>
      </c>
      <c r="C29272" t="s">
        <v>26932</v>
      </c>
      <c r="E29272" s="6">
        <v>722396700</v>
      </c>
    </row>
    <row r="29273" spans="1:5" x14ac:dyDescent="0.3">
      <c r="A29273" t="s">
        <v>10904</v>
      </c>
      <c r="B29273" t="s">
        <v>10957</v>
      </c>
      <c r="C29273" t="s">
        <v>10484</v>
      </c>
      <c r="E29273" s="6">
        <v>722396480</v>
      </c>
    </row>
    <row r="29274" spans="1:5" x14ac:dyDescent="0.3">
      <c r="A29274" t="s">
        <v>10651</v>
      </c>
      <c r="B29274" t="s">
        <v>10407</v>
      </c>
      <c r="C29274" t="s">
        <v>26933</v>
      </c>
      <c r="E29274" s="6">
        <v>722396365</v>
      </c>
    </row>
    <row r="29275" spans="1:5" x14ac:dyDescent="0.3">
      <c r="A29275" t="s">
        <v>18935</v>
      </c>
      <c r="B29275" t="s">
        <v>10365</v>
      </c>
      <c r="C29275" t="s">
        <v>16755</v>
      </c>
      <c r="E29275" s="6">
        <v>722396511</v>
      </c>
    </row>
    <row r="29276" spans="1:5" x14ac:dyDescent="0.3">
      <c r="A29276" t="s">
        <v>846</v>
      </c>
      <c r="E29276" s="6">
        <v>722396507</v>
      </c>
    </row>
    <row r="29277" spans="1:5" x14ac:dyDescent="0.3">
      <c r="A29277" t="s">
        <v>26934</v>
      </c>
      <c r="B29277" t="s">
        <v>10274</v>
      </c>
      <c r="C29277" t="s">
        <v>11145</v>
      </c>
      <c r="E29277" s="6">
        <v>722402482</v>
      </c>
    </row>
    <row r="29278" spans="1:5" x14ac:dyDescent="0.3">
      <c r="A29278" t="s">
        <v>10650</v>
      </c>
      <c r="B29278" t="s">
        <v>10722</v>
      </c>
      <c r="C29278" t="s">
        <v>10544</v>
      </c>
      <c r="E29278" s="6">
        <v>722402355</v>
      </c>
    </row>
    <row r="29279" spans="1:5" x14ac:dyDescent="0.3">
      <c r="A29279" t="s">
        <v>12858</v>
      </c>
      <c r="B29279" t="s">
        <v>11900</v>
      </c>
      <c r="C29279" t="s">
        <v>26935</v>
      </c>
      <c r="E29279" s="6">
        <v>722402521</v>
      </c>
    </row>
    <row r="29280" spans="1:5" x14ac:dyDescent="0.3">
      <c r="A29280" t="s">
        <v>26936</v>
      </c>
      <c r="B29280" t="s">
        <v>10612</v>
      </c>
      <c r="C29280" t="s">
        <v>18987</v>
      </c>
      <c r="E29280" s="6">
        <v>722402717</v>
      </c>
    </row>
    <row r="29281" spans="1:5" x14ac:dyDescent="0.3">
      <c r="A29281" t="s">
        <v>10526</v>
      </c>
      <c r="B29281" t="s">
        <v>10355</v>
      </c>
      <c r="C29281" t="s">
        <v>11799</v>
      </c>
      <c r="D29281" t="s">
        <v>10380</v>
      </c>
      <c r="E29281" s="6">
        <v>722402678</v>
      </c>
    </row>
    <row r="29282" spans="1:5" x14ac:dyDescent="0.3">
      <c r="A29282" t="s">
        <v>16563</v>
      </c>
      <c r="B29282" t="s">
        <v>10534</v>
      </c>
      <c r="C29282" t="s">
        <v>10321</v>
      </c>
      <c r="E29282" s="6">
        <v>722401826</v>
      </c>
    </row>
    <row r="29283" spans="1:5" x14ac:dyDescent="0.3">
      <c r="A29283" t="s">
        <v>26937</v>
      </c>
      <c r="B29283" t="s">
        <v>10903</v>
      </c>
      <c r="C29283" t="s">
        <v>11429</v>
      </c>
      <c r="E29283" s="6">
        <v>722401988</v>
      </c>
    </row>
    <row r="29284" spans="1:5" x14ac:dyDescent="0.3">
      <c r="A29284" t="s">
        <v>845</v>
      </c>
      <c r="E29284" s="6">
        <v>722402171</v>
      </c>
    </row>
    <row r="29285" spans="1:5" x14ac:dyDescent="0.3">
      <c r="A29285" t="s">
        <v>23604</v>
      </c>
      <c r="B29285" t="s">
        <v>26938</v>
      </c>
      <c r="E29285" s="6">
        <v>722403854</v>
      </c>
    </row>
    <row r="29286" spans="1:5" x14ac:dyDescent="0.3">
      <c r="A29286" t="s">
        <v>15037</v>
      </c>
      <c r="B29286" t="s">
        <v>10643</v>
      </c>
      <c r="E29286" s="6">
        <v>722403799</v>
      </c>
    </row>
    <row r="29287" spans="1:5" x14ac:dyDescent="0.3">
      <c r="A29287" t="s">
        <v>26245</v>
      </c>
      <c r="B29287" t="s">
        <v>10366</v>
      </c>
      <c r="C29287" t="s">
        <v>10404</v>
      </c>
      <c r="E29287" s="6">
        <v>722404139</v>
      </c>
    </row>
    <row r="29288" spans="1:5" x14ac:dyDescent="0.3">
      <c r="A29288" t="s">
        <v>11252</v>
      </c>
      <c r="B29288" t="s">
        <v>26939</v>
      </c>
      <c r="E29288" s="6">
        <v>722404392</v>
      </c>
    </row>
    <row r="29289" spans="1:5" x14ac:dyDescent="0.3">
      <c r="A29289" t="s">
        <v>10684</v>
      </c>
      <c r="B29289" t="s">
        <v>10336</v>
      </c>
      <c r="C29289" t="s">
        <v>12467</v>
      </c>
      <c r="E29289" s="6">
        <v>722404202</v>
      </c>
    </row>
    <row r="29290" spans="1:5" x14ac:dyDescent="0.3">
      <c r="A29290" t="s">
        <v>10912</v>
      </c>
      <c r="B29290" t="s">
        <v>10604</v>
      </c>
      <c r="E29290" s="6">
        <v>722402970</v>
      </c>
    </row>
    <row r="29291" spans="1:5" x14ac:dyDescent="0.3">
      <c r="A29291" t="s">
        <v>844</v>
      </c>
      <c r="E29291" s="6">
        <v>722402925</v>
      </c>
    </row>
    <row r="29292" spans="1:5" x14ac:dyDescent="0.3">
      <c r="A29292" t="s">
        <v>26940</v>
      </c>
      <c r="B29292" t="s">
        <v>13048</v>
      </c>
      <c r="E29292" s="6">
        <v>722402836</v>
      </c>
    </row>
    <row r="29293" spans="1:5" x14ac:dyDescent="0.3">
      <c r="A29293" t="s">
        <v>12184</v>
      </c>
      <c r="B29293" t="s">
        <v>10286</v>
      </c>
      <c r="C29293" t="s">
        <v>13030</v>
      </c>
      <c r="E29293" s="6">
        <v>722403024</v>
      </c>
    </row>
    <row r="29294" spans="1:5" x14ac:dyDescent="0.3">
      <c r="A29294" t="s">
        <v>11721</v>
      </c>
      <c r="B29294" t="s">
        <v>26941</v>
      </c>
      <c r="C29294" t="s">
        <v>11004</v>
      </c>
      <c r="E29294" s="6">
        <v>722403340</v>
      </c>
    </row>
    <row r="29295" spans="1:5" x14ac:dyDescent="0.3">
      <c r="A29295" t="s">
        <v>26942</v>
      </c>
      <c r="B29295" t="s">
        <v>10669</v>
      </c>
      <c r="C29295" t="s">
        <v>25908</v>
      </c>
      <c r="E29295" s="6">
        <v>722403101</v>
      </c>
    </row>
    <row r="29296" spans="1:5" x14ac:dyDescent="0.3">
      <c r="A29296" t="s">
        <v>10289</v>
      </c>
      <c r="B29296" t="s">
        <v>10415</v>
      </c>
      <c r="C29296" t="s">
        <v>10478</v>
      </c>
      <c r="E29296" s="6">
        <v>722400071</v>
      </c>
    </row>
    <row r="29297" spans="1:5" x14ac:dyDescent="0.3">
      <c r="A29297" t="s">
        <v>11899</v>
      </c>
      <c r="B29297" t="s">
        <v>12817</v>
      </c>
      <c r="C29297" t="s">
        <v>11330</v>
      </c>
      <c r="E29297" s="6">
        <v>722400025</v>
      </c>
    </row>
    <row r="29298" spans="1:5" x14ac:dyDescent="0.3">
      <c r="A29298" t="s">
        <v>26943</v>
      </c>
      <c r="B29298" t="s">
        <v>12087</v>
      </c>
      <c r="E29298" s="6">
        <v>722400114</v>
      </c>
    </row>
    <row r="29299" spans="1:5" x14ac:dyDescent="0.3">
      <c r="A29299" t="s">
        <v>18966</v>
      </c>
      <c r="B29299" t="s">
        <v>10366</v>
      </c>
      <c r="C29299" t="s">
        <v>10765</v>
      </c>
      <c r="E29299" s="6">
        <v>722400549</v>
      </c>
    </row>
    <row r="29300" spans="1:5" x14ac:dyDescent="0.3">
      <c r="A29300" t="s">
        <v>10543</v>
      </c>
      <c r="B29300" t="s">
        <v>26944</v>
      </c>
      <c r="C29300" t="s">
        <v>10610</v>
      </c>
      <c r="E29300" s="6">
        <v>722400304</v>
      </c>
    </row>
    <row r="29301" spans="1:5" x14ac:dyDescent="0.3">
      <c r="A29301" t="s">
        <v>26945</v>
      </c>
      <c r="B29301" t="s">
        <v>10691</v>
      </c>
      <c r="C29301" t="s">
        <v>10404</v>
      </c>
      <c r="E29301" s="6">
        <v>722399605</v>
      </c>
    </row>
    <row r="29302" spans="1:5" x14ac:dyDescent="0.3">
      <c r="A29302" t="s">
        <v>10380</v>
      </c>
      <c r="B29302" t="s">
        <v>10422</v>
      </c>
      <c r="C29302" t="s">
        <v>14357</v>
      </c>
      <c r="E29302" s="6">
        <v>722399577</v>
      </c>
    </row>
    <row r="29303" spans="1:5" x14ac:dyDescent="0.3">
      <c r="A29303" t="s">
        <v>10413</v>
      </c>
      <c r="B29303" t="s">
        <v>26946</v>
      </c>
      <c r="C29303" t="s">
        <v>14329</v>
      </c>
      <c r="E29303" s="6">
        <v>722399895</v>
      </c>
    </row>
    <row r="29304" spans="1:5" x14ac:dyDescent="0.3">
      <c r="A29304" t="s">
        <v>10425</v>
      </c>
      <c r="B29304" t="s">
        <v>11114</v>
      </c>
      <c r="C29304" t="s">
        <v>10848</v>
      </c>
      <c r="E29304" s="6">
        <v>722399788</v>
      </c>
    </row>
    <row r="29305" spans="1:5" x14ac:dyDescent="0.3">
      <c r="A29305" t="s">
        <v>843</v>
      </c>
      <c r="E29305" s="6">
        <v>722400595</v>
      </c>
    </row>
    <row r="29306" spans="1:5" x14ac:dyDescent="0.3">
      <c r="A29306" t="s">
        <v>10365</v>
      </c>
      <c r="B29306" t="s">
        <v>11531</v>
      </c>
      <c r="C29306" t="s">
        <v>11633</v>
      </c>
      <c r="D29306" t="s">
        <v>15338</v>
      </c>
      <c r="E29306" s="6">
        <v>722401742</v>
      </c>
    </row>
    <row r="29307" spans="1:5" x14ac:dyDescent="0.3">
      <c r="A29307" t="s">
        <v>16928</v>
      </c>
      <c r="B29307" t="s">
        <v>10407</v>
      </c>
      <c r="C29307" t="s">
        <v>14716</v>
      </c>
      <c r="E29307" s="6">
        <v>722401703</v>
      </c>
    </row>
    <row r="29308" spans="1:5" x14ac:dyDescent="0.3">
      <c r="A29308" t="s">
        <v>16235</v>
      </c>
      <c r="B29308" t="s">
        <v>10689</v>
      </c>
      <c r="E29308" s="6">
        <v>722401759</v>
      </c>
    </row>
    <row r="29309" spans="1:5" x14ac:dyDescent="0.3">
      <c r="A29309" t="s">
        <v>26947</v>
      </c>
      <c r="B29309" t="s">
        <v>26455</v>
      </c>
      <c r="C29309" t="s">
        <v>10937</v>
      </c>
      <c r="E29309" s="6">
        <v>722401784</v>
      </c>
    </row>
    <row r="29310" spans="1:5" x14ac:dyDescent="0.3">
      <c r="A29310" t="s">
        <v>10875</v>
      </c>
      <c r="B29310" t="s">
        <v>10380</v>
      </c>
      <c r="C29310" t="s">
        <v>12828</v>
      </c>
      <c r="E29310" s="6">
        <v>722401045</v>
      </c>
    </row>
    <row r="29311" spans="1:5" x14ac:dyDescent="0.3">
      <c r="A29311" t="s">
        <v>10766</v>
      </c>
      <c r="B29311" t="s">
        <v>24791</v>
      </c>
      <c r="C29311" t="s">
        <v>26948</v>
      </c>
      <c r="E29311" s="6">
        <v>722400737</v>
      </c>
    </row>
    <row r="29312" spans="1:5" x14ac:dyDescent="0.3">
      <c r="A29312" t="s">
        <v>10277</v>
      </c>
      <c r="B29312" t="s">
        <v>26949</v>
      </c>
      <c r="C29312" t="s">
        <v>10644</v>
      </c>
      <c r="E29312" s="6">
        <v>722400721</v>
      </c>
    </row>
    <row r="29313" spans="1:5" x14ac:dyDescent="0.3">
      <c r="A29313" t="s">
        <v>26950</v>
      </c>
      <c r="B29313" t="s">
        <v>25436</v>
      </c>
      <c r="E29313" s="6">
        <v>722401452</v>
      </c>
    </row>
    <row r="29314" spans="1:5" x14ac:dyDescent="0.3">
      <c r="A29314" t="s">
        <v>10750</v>
      </c>
      <c r="B29314" t="s">
        <v>10978</v>
      </c>
      <c r="C29314" t="s">
        <v>10469</v>
      </c>
      <c r="E29314" s="6">
        <v>722401601</v>
      </c>
    </row>
    <row r="29315" spans="1:5" x14ac:dyDescent="0.3">
      <c r="A29315" t="s">
        <v>12242</v>
      </c>
      <c r="B29315" t="s">
        <v>11061</v>
      </c>
      <c r="C29315" t="s">
        <v>11233</v>
      </c>
      <c r="E29315" s="6">
        <v>722401528</v>
      </c>
    </row>
    <row r="29316" spans="1:5" x14ac:dyDescent="0.3">
      <c r="A29316" t="s">
        <v>10364</v>
      </c>
      <c r="B29316" t="s">
        <v>12440</v>
      </c>
      <c r="E29316" s="6">
        <v>722499993</v>
      </c>
    </row>
    <row r="29317" spans="1:5" x14ac:dyDescent="0.3">
      <c r="A29317" t="s">
        <v>842</v>
      </c>
      <c r="E29317" s="6">
        <v>722501174</v>
      </c>
    </row>
    <row r="29318" spans="1:5" x14ac:dyDescent="0.3">
      <c r="A29318" t="s">
        <v>10940</v>
      </c>
      <c r="B29318" t="s">
        <v>10688</v>
      </c>
      <c r="C29318" t="s">
        <v>14857</v>
      </c>
      <c r="E29318" s="6">
        <v>722501572</v>
      </c>
    </row>
    <row r="29319" spans="1:5" x14ac:dyDescent="0.3">
      <c r="A29319" t="s">
        <v>10790</v>
      </c>
      <c r="B29319" t="s">
        <v>12117</v>
      </c>
      <c r="C29319" t="s">
        <v>24836</v>
      </c>
      <c r="E29319" s="6">
        <v>722501238</v>
      </c>
    </row>
    <row r="29320" spans="1:5" x14ac:dyDescent="0.3">
      <c r="A29320" t="s">
        <v>10389</v>
      </c>
      <c r="B29320" t="s">
        <v>10866</v>
      </c>
      <c r="E29320" s="6">
        <v>722499769</v>
      </c>
    </row>
    <row r="29321" spans="1:5" x14ac:dyDescent="0.3">
      <c r="A29321" t="s">
        <v>26951</v>
      </c>
      <c r="B29321" t="s">
        <v>10413</v>
      </c>
      <c r="E29321" s="6">
        <v>722499690</v>
      </c>
    </row>
    <row r="29322" spans="1:5" x14ac:dyDescent="0.3">
      <c r="A29322" t="s">
        <v>10287</v>
      </c>
      <c r="B29322" t="s">
        <v>10438</v>
      </c>
      <c r="C29322" t="s">
        <v>10668</v>
      </c>
      <c r="E29322" s="6">
        <v>722499783</v>
      </c>
    </row>
    <row r="29323" spans="1:5" x14ac:dyDescent="0.3">
      <c r="A29323" t="s">
        <v>189</v>
      </c>
      <c r="B29323" t="s">
        <v>10684</v>
      </c>
      <c r="C29323" t="s">
        <v>13466</v>
      </c>
      <c r="E29323" s="6">
        <v>722499796</v>
      </c>
    </row>
    <row r="29324" spans="1:5" x14ac:dyDescent="0.3">
      <c r="A29324" t="s">
        <v>841</v>
      </c>
      <c r="E29324" s="6">
        <v>722502454</v>
      </c>
    </row>
    <row r="29325" spans="1:5" x14ac:dyDescent="0.3">
      <c r="A29325" t="s">
        <v>15214</v>
      </c>
      <c r="B29325" t="s">
        <v>26952</v>
      </c>
      <c r="C29325" t="s">
        <v>13409</v>
      </c>
      <c r="D29325" t="s">
        <v>17353</v>
      </c>
      <c r="E29325" s="6">
        <v>722502211</v>
      </c>
    </row>
    <row r="29326" spans="1:5" x14ac:dyDescent="0.3">
      <c r="A29326" t="s">
        <v>26953</v>
      </c>
      <c r="B29326" t="s">
        <v>10876</v>
      </c>
      <c r="C29326" t="s">
        <v>11088</v>
      </c>
      <c r="E29326" s="6">
        <v>722502828</v>
      </c>
    </row>
    <row r="29327" spans="1:5" x14ac:dyDescent="0.3">
      <c r="A29327" t="s">
        <v>26954</v>
      </c>
      <c r="B29327" t="s">
        <v>26955</v>
      </c>
      <c r="C29327" t="s">
        <v>10315</v>
      </c>
      <c r="E29327" s="6">
        <v>722501629</v>
      </c>
    </row>
    <row r="29328" spans="1:5" x14ac:dyDescent="0.3">
      <c r="A29328" t="s">
        <v>26956</v>
      </c>
      <c r="B29328" t="s">
        <v>10311</v>
      </c>
      <c r="C29328" t="s">
        <v>18506</v>
      </c>
      <c r="E29328" s="6">
        <v>722501858</v>
      </c>
    </row>
    <row r="29329" spans="1:5" x14ac:dyDescent="0.3">
      <c r="A29329" t="s">
        <v>10365</v>
      </c>
      <c r="B29329" t="s">
        <v>10612</v>
      </c>
      <c r="C29329" t="s">
        <v>10407</v>
      </c>
      <c r="E29329" s="6">
        <v>722502019</v>
      </c>
    </row>
    <row r="29330" spans="1:5" x14ac:dyDescent="0.3">
      <c r="A29330" t="s">
        <v>840</v>
      </c>
      <c r="E29330" s="6">
        <v>722501923</v>
      </c>
    </row>
    <row r="29331" spans="1:5" x14ac:dyDescent="0.3">
      <c r="A29331" t="s">
        <v>11034</v>
      </c>
      <c r="B29331" t="s">
        <v>10473</v>
      </c>
      <c r="E29331" s="6">
        <v>722498014</v>
      </c>
    </row>
    <row r="29332" spans="1:5" x14ac:dyDescent="0.3">
      <c r="A29332" t="s">
        <v>839</v>
      </c>
      <c r="E29332" s="6">
        <v>722498000</v>
      </c>
    </row>
    <row r="29333" spans="1:5" x14ac:dyDescent="0.3">
      <c r="A29333" t="s">
        <v>10482</v>
      </c>
      <c r="B29333" t="s">
        <v>10735</v>
      </c>
      <c r="C29333" t="s">
        <v>10345</v>
      </c>
      <c r="E29333" s="6">
        <v>722497967</v>
      </c>
    </row>
    <row r="29334" spans="1:5" x14ac:dyDescent="0.3">
      <c r="A29334" t="s">
        <v>10789</v>
      </c>
      <c r="B29334" t="s">
        <v>10492</v>
      </c>
      <c r="C29334" t="s">
        <v>10287</v>
      </c>
      <c r="E29334" s="6">
        <v>722498596</v>
      </c>
    </row>
    <row r="29335" spans="1:5" x14ac:dyDescent="0.3">
      <c r="A29335" t="s">
        <v>15632</v>
      </c>
      <c r="B29335" t="s">
        <v>10688</v>
      </c>
      <c r="C29335" t="s">
        <v>10938</v>
      </c>
      <c r="E29335" s="6">
        <v>722498559</v>
      </c>
    </row>
    <row r="29336" spans="1:5" x14ac:dyDescent="0.3">
      <c r="A29336" t="s">
        <v>10805</v>
      </c>
      <c r="B29336" t="s">
        <v>26957</v>
      </c>
      <c r="C29336" t="s">
        <v>10544</v>
      </c>
      <c r="E29336" s="6">
        <v>722497633</v>
      </c>
    </row>
    <row r="29337" spans="1:5" x14ac:dyDescent="0.3">
      <c r="A29337" t="s">
        <v>26958</v>
      </c>
      <c r="B29337" t="s">
        <v>10804</v>
      </c>
      <c r="C29337" t="s">
        <v>26959</v>
      </c>
      <c r="E29337" s="6">
        <v>722497242</v>
      </c>
    </row>
    <row r="29338" spans="1:5" x14ac:dyDescent="0.3">
      <c r="A29338" t="s">
        <v>11198</v>
      </c>
      <c r="B29338" t="s">
        <v>10380</v>
      </c>
      <c r="C29338" t="s">
        <v>10450</v>
      </c>
      <c r="E29338" s="6">
        <v>722497909</v>
      </c>
    </row>
    <row r="29339" spans="1:5" x14ac:dyDescent="0.3">
      <c r="A29339" t="s">
        <v>10940</v>
      </c>
      <c r="B29339" t="s">
        <v>10688</v>
      </c>
      <c r="C29339" t="s">
        <v>11890</v>
      </c>
      <c r="E29339" s="6">
        <v>722499379</v>
      </c>
    </row>
    <row r="29340" spans="1:5" x14ac:dyDescent="0.3">
      <c r="A29340" t="s">
        <v>10400</v>
      </c>
      <c r="B29340" t="s">
        <v>10478</v>
      </c>
      <c r="C29340" t="s">
        <v>10750</v>
      </c>
      <c r="E29340" s="6">
        <v>722499200</v>
      </c>
    </row>
    <row r="29341" spans="1:5" x14ac:dyDescent="0.3">
      <c r="A29341" t="s">
        <v>11075</v>
      </c>
      <c r="B29341" t="s">
        <v>10422</v>
      </c>
      <c r="C29341" t="s">
        <v>11046</v>
      </c>
      <c r="E29341" s="6">
        <v>722499406</v>
      </c>
    </row>
    <row r="29342" spans="1:5" x14ac:dyDescent="0.3">
      <c r="A29342" t="s">
        <v>14030</v>
      </c>
      <c r="B29342" t="s">
        <v>10380</v>
      </c>
      <c r="C29342" t="s">
        <v>10866</v>
      </c>
      <c r="E29342" s="6">
        <v>722499515</v>
      </c>
    </row>
    <row r="29343" spans="1:5" x14ac:dyDescent="0.3">
      <c r="A29343" t="s">
        <v>11486</v>
      </c>
      <c r="B29343" t="s">
        <v>13553</v>
      </c>
      <c r="C29343" t="s">
        <v>10290</v>
      </c>
      <c r="E29343" s="6">
        <v>722498991</v>
      </c>
    </row>
    <row r="29344" spans="1:5" x14ac:dyDescent="0.3">
      <c r="A29344" t="s">
        <v>838</v>
      </c>
      <c r="E29344" s="6">
        <v>722498791</v>
      </c>
    </row>
    <row r="29345" spans="1:5" x14ac:dyDescent="0.3">
      <c r="A29345" t="s">
        <v>837</v>
      </c>
      <c r="E29345" s="6">
        <v>722498747</v>
      </c>
    </row>
    <row r="29346" spans="1:5" x14ac:dyDescent="0.3">
      <c r="A29346" t="s">
        <v>23700</v>
      </c>
      <c r="B29346" t="s">
        <v>10421</v>
      </c>
      <c r="C29346" t="s">
        <v>10478</v>
      </c>
      <c r="E29346" s="6">
        <v>722499067</v>
      </c>
    </row>
    <row r="29347" spans="1:5" x14ac:dyDescent="0.3">
      <c r="A29347" t="s">
        <v>26960</v>
      </c>
      <c r="B29347" t="s">
        <v>12101</v>
      </c>
      <c r="C29347" t="s">
        <v>26961</v>
      </c>
      <c r="E29347" s="6">
        <v>722499102</v>
      </c>
    </row>
    <row r="29348" spans="1:5" x14ac:dyDescent="0.3">
      <c r="A29348" t="s">
        <v>10421</v>
      </c>
      <c r="B29348" t="s">
        <v>11565</v>
      </c>
      <c r="C29348" t="s">
        <v>12729</v>
      </c>
      <c r="E29348" s="6">
        <v>722499099</v>
      </c>
    </row>
    <row r="29349" spans="1:5" x14ac:dyDescent="0.3">
      <c r="A29349" t="s">
        <v>11429</v>
      </c>
      <c r="B29349" t="s">
        <v>10612</v>
      </c>
      <c r="C29349" t="s">
        <v>10407</v>
      </c>
      <c r="E29349" s="6">
        <v>722507103</v>
      </c>
    </row>
    <row r="29350" spans="1:5" x14ac:dyDescent="0.3">
      <c r="A29350" t="s">
        <v>10499</v>
      </c>
      <c r="B29350" t="s">
        <v>10438</v>
      </c>
      <c r="C29350" t="s">
        <v>25378</v>
      </c>
      <c r="E29350" s="6">
        <v>722507007</v>
      </c>
    </row>
    <row r="29351" spans="1:5" x14ac:dyDescent="0.3">
      <c r="A29351" t="s">
        <v>20028</v>
      </c>
      <c r="B29351" t="s">
        <v>10474</v>
      </c>
      <c r="E29351" s="6">
        <v>722507678</v>
      </c>
    </row>
    <row r="29352" spans="1:5" x14ac:dyDescent="0.3">
      <c r="A29352" t="s">
        <v>12462</v>
      </c>
      <c r="B29352" t="s">
        <v>11743</v>
      </c>
      <c r="C29352" t="s">
        <v>12595</v>
      </c>
      <c r="E29352" s="6">
        <v>722507324</v>
      </c>
    </row>
    <row r="29353" spans="1:5" x14ac:dyDescent="0.3">
      <c r="A29353" t="s">
        <v>10733</v>
      </c>
      <c r="B29353" t="s">
        <v>11282</v>
      </c>
      <c r="C29353" t="s">
        <v>17335</v>
      </c>
      <c r="E29353" s="6">
        <v>722506809</v>
      </c>
    </row>
    <row r="29354" spans="1:5" x14ac:dyDescent="0.3">
      <c r="A29354" t="s">
        <v>10345</v>
      </c>
      <c r="B29354" t="s">
        <v>10543</v>
      </c>
      <c r="C29354" t="s">
        <v>10380</v>
      </c>
      <c r="E29354" s="6">
        <v>722506874</v>
      </c>
    </row>
    <row r="29355" spans="1:5" x14ac:dyDescent="0.3">
      <c r="A29355" t="s">
        <v>10294</v>
      </c>
      <c r="B29355" t="s">
        <v>26962</v>
      </c>
      <c r="C29355" t="s">
        <v>11205</v>
      </c>
      <c r="E29355" s="6">
        <v>722506815</v>
      </c>
    </row>
    <row r="29356" spans="1:5" x14ac:dyDescent="0.3">
      <c r="A29356" t="s">
        <v>10285</v>
      </c>
      <c r="B29356" t="s">
        <v>10466</v>
      </c>
      <c r="C29356" t="s">
        <v>12247</v>
      </c>
      <c r="E29356" s="6">
        <v>722509244</v>
      </c>
    </row>
    <row r="29357" spans="1:5" x14ac:dyDescent="0.3">
      <c r="A29357" t="s">
        <v>16338</v>
      </c>
      <c r="B29357" t="s">
        <v>10524</v>
      </c>
      <c r="C29357" t="s">
        <v>10538</v>
      </c>
      <c r="E29357" s="6">
        <v>722509213</v>
      </c>
    </row>
    <row r="29358" spans="1:5" x14ac:dyDescent="0.3">
      <c r="A29358" t="s">
        <v>15720</v>
      </c>
      <c r="B29358" t="s">
        <v>11119</v>
      </c>
      <c r="C29358" t="s">
        <v>10396</v>
      </c>
      <c r="E29358" s="6">
        <v>722508466</v>
      </c>
    </row>
    <row r="29359" spans="1:5" x14ac:dyDescent="0.3">
      <c r="A29359" t="s">
        <v>26963</v>
      </c>
      <c r="B29359" t="s">
        <v>10677</v>
      </c>
      <c r="C29359" t="s">
        <v>11552</v>
      </c>
      <c r="E29359" s="6">
        <v>722508406</v>
      </c>
    </row>
    <row r="29360" spans="1:5" x14ac:dyDescent="0.3">
      <c r="A29360" t="s">
        <v>13247</v>
      </c>
      <c r="B29360" t="s">
        <v>12054</v>
      </c>
      <c r="E29360" s="6">
        <v>722508521</v>
      </c>
    </row>
    <row r="29361" spans="1:5" x14ac:dyDescent="0.3">
      <c r="A29361" t="s">
        <v>10500</v>
      </c>
      <c r="B29361" t="s">
        <v>10381</v>
      </c>
      <c r="C29361" t="s">
        <v>12737</v>
      </c>
      <c r="E29361" s="6">
        <v>722508712</v>
      </c>
    </row>
    <row r="29362" spans="1:5" x14ac:dyDescent="0.3">
      <c r="A29362" t="s">
        <v>16075</v>
      </c>
      <c r="B29362" t="s">
        <v>10407</v>
      </c>
      <c r="C29362" t="s">
        <v>10849</v>
      </c>
      <c r="E29362" s="6">
        <v>722503957</v>
      </c>
    </row>
    <row r="29363" spans="1:5" x14ac:dyDescent="0.3">
      <c r="A29363" t="s">
        <v>26964</v>
      </c>
      <c r="B29363" t="s">
        <v>10649</v>
      </c>
      <c r="C29363" t="s">
        <v>10373</v>
      </c>
      <c r="E29363" s="6">
        <v>722503591</v>
      </c>
    </row>
    <row r="29364" spans="1:5" x14ac:dyDescent="0.3">
      <c r="A29364" t="s">
        <v>10690</v>
      </c>
      <c r="B29364" t="s">
        <v>26965</v>
      </c>
      <c r="E29364" s="6">
        <v>722503330</v>
      </c>
    </row>
    <row r="29365" spans="1:5" x14ac:dyDescent="0.3">
      <c r="A29365" t="s">
        <v>15477</v>
      </c>
      <c r="B29365" t="s">
        <v>10471</v>
      </c>
      <c r="E29365" s="6">
        <v>722504027</v>
      </c>
    </row>
    <row r="29366" spans="1:5" x14ac:dyDescent="0.3">
      <c r="A29366" t="s">
        <v>12607</v>
      </c>
      <c r="B29366" t="s">
        <v>10426</v>
      </c>
      <c r="C29366" t="s">
        <v>19870</v>
      </c>
      <c r="E29366" s="6">
        <v>722503026</v>
      </c>
    </row>
    <row r="29367" spans="1:5" x14ac:dyDescent="0.3">
      <c r="A29367" t="s">
        <v>10466</v>
      </c>
      <c r="B29367" t="s">
        <v>11865</v>
      </c>
      <c r="C29367" t="s">
        <v>10593</v>
      </c>
      <c r="D29367" t="s">
        <v>12962</v>
      </c>
      <c r="E29367" s="6">
        <v>722502851</v>
      </c>
    </row>
    <row r="29368" spans="1:5" x14ac:dyDescent="0.3">
      <c r="A29368" t="s">
        <v>14927</v>
      </c>
      <c r="B29368" t="s">
        <v>26966</v>
      </c>
      <c r="C29368" t="s">
        <v>10688</v>
      </c>
      <c r="D29368" t="s">
        <v>11489</v>
      </c>
      <c r="E29368" s="6">
        <v>722503061</v>
      </c>
    </row>
    <row r="29369" spans="1:5" x14ac:dyDescent="0.3">
      <c r="A29369" t="s">
        <v>26967</v>
      </c>
      <c r="B29369" t="s">
        <v>21140</v>
      </c>
      <c r="C29369" t="s">
        <v>26968</v>
      </c>
      <c r="E29369" s="6">
        <v>722503327</v>
      </c>
    </row>
    <row r="29370" spans="1:5" x14ac:dyDescent="0.3">
      <c r="A29370" t="s">
        <v>10595</v>
      </c>
      <c r="B29370" t="s">
        <v>10992</v>
      </c>
      <c r="C29370" t="s">
        <v>12350</v>
      </c>
      <c r="E29370" s="6">
        <v>722503240</v>
      </c>
    </row>
    <row r="29371" spans="1:5" x14ac:dyDescent="0.3">
      <c r="A29371" t="s">
        <v>26969</v>
      </c>
      <c r="B29371" t="s">
        <v>10484</v>
      </c>
      <c r="C29371" t="s">
        <v>10342</v>
      </c>
      <c r="E29371" s="6">
        <v>722504210</v>
      </c>
    </row>
    <row r="29372" spans="1:5" x14ac:dyDescent="0.3">
      <c r="A29372" t="s">
        <v>14516</v>
      </c>
      <c r="B29372" t="s">
        <v>26970</v>
      </c>
      <c r="C29372" t="s">
        <v>17466</v>
      </c>
      <c r="D29372" t="s">
        <v>13268</v>
      </c>
      <c r="E29372" s="6">
        <v>722505771</v>
      </c>
    </row>
    <row r="29373" spans="1:5" x14ac:dyDescent="0.3">
      <c r="A29373" t="s">
        <v>10468</v>
      </c>
      <c r="B29373" t="s">
        <v>10407</v>
      </c>
      <c r="C29373" t="s">
        <v>14303</v>
      </c>
      <c r="E29373" s="6">
        <v>722505496</v>
      </c>
    </row>
    <row r="29374" spans="1:5" x14ac:dyDescent="0.3">
      <c r="A29374" t="s">
        <v>10939</v>
      </c>
      <c r="B29374" t="s">
        <v>10839</v>
      </c>
      <c r="C29374" t="s">
        <v>16604</v>
      </c>
      <c r="E29374" s="6">
        <v>722505800</v>
      </c>
    </row>
    <row r="29375" spans="1:5" x14ac:dyDescent="0.3">
      <c r="A29375" t="s">
        <v>836</v>
      </c>
      <c r="E29375" s="6">
        <v>722506628</v>
      </c>
    </row>
    <row r="29376" spans="1:5" x14ac:dyDescent="0.3">
      <c r="A29376" t="s">
        <v>10383</v>
      </c>
      <c r="B29376" t="s">
        <v>10332</v>
      </c>
      <c r="C29376" t="s">
        <v>10312</v>
      </c>
      <c r="E29376" s="6">
        <v>722506153</v>
      </c>
    </row>
    <row r="29377" spans="1:5" x14ac:dyDescent="0.3">
      <c r="A29377" t="s">
        <v>14224</v>
      </c>
      <c r="B29377" t="s">
        <v>26971</v>
      </c>
      <c r="C29377" t="s">
        <v>13586</v>
      </c>
      <c r="E29377" s="6">
        <v>722505240</v>
      </c>
    </row>
    <row r="29378" spans="1:5" x14ac:dyDescent="0.3">
      <c r="A29378" t="s">
        <v>10812</v>
      </c>
      <c r="B29378" t="s">
        <v>17150</v>
      </c>
      <c r="C29378" t="s">
        <v>11486</v>
      </c>
      <c r="E29378" s="6">
        <v>722504427</v>
      </c>
    </row>
    <row r="29379" spans="1:5" x14ac:dyDescent="0.3">
      <c r="A29379" t="s">
        <v>835</v>
      </c>
      <c r="E29379" s="6">
        <v>722504228</v>
      </c>
    </row>
    <row r="29380" spans="1:5" x14ac:dyDescent="0.3">
      <c r="A29380" t="s">
        <v>10982</v>
      </c>
      <c r="B29380" t="s">
        <v>26972</v>
      </c>
      <c r="C29380" t="s">
        <v>13198</v>
      </c>
      <c r="E29380" s="6">
        <v>722505297</v>
      </c>
    </row>
    <row r="29381" spans="1:5" x14ac:dyDescent="0.3">
      <c r="A29381" t="s">
        <v>10345</v>
      </c>
      <c r="B29381" t="s">
        <v>10285</v>
      </c>
      <c r="E29381" s="6">
        <v>722505464</v>
      </c>
    </row>
    <row r="29382" spans="1:5" x14ac:dyDescent="0.3">
      <c r="A29382" t="s">
        <v>26973</v>
      </c>
      <c r="B29382" t="s">
        <v>10300</v>
      </c>
      <c r="C29382" t="s">
        <v>26974</v>
      </c>
      <c r="E29382" s="6">
        <v>722505318</v>
      </c>
    </row>
    <row r="29383" spans="1:5" x14ac:dyDescent="0.3">
      <c r="A29383" t="s">
        <v>21003</v>
      </c>
      <c r="B29383" t="s">
        <v>12960</v>
      </c>
      <c r="C29383" t="s">
        <v>10407</v>
      </c>
      <c r="E29383" s="6">
        <v>722492374</v>
      </c>
    </row>
    <row r="29384" spans="1:5" x14ac:dyDescent="0.3">
      <c r="A29384" t="s">
        <v>10272</v>
      </c>
      <c r="B29384" t="s">
        <v>10772</v>
      </c>
      <c r="C29384" t="s">
        <v>11251</v>
      </c>
      <c r="D29384" t="s">
        <v>11232</v>
      </c>
      <c r="E29384" s="6">
        <v>722492484</v>
      </c>
    </row>
    <row r="29385" spans="1:5" x14ac:dyDescent="0.3">
      <c r="A29385" t="s">
        <v>10438</v>
      </c>
      <c r="B29385" t="s">
        <v>26975</v>
      </c>
      <c r="C29385" t="s">
        <v>10661</v>
      </c>
      <c r="E29385" s="6">
        <v>722492652</v>
      </c>
    </row>
    <row r="29386" spans="1:5" x14ac:dyDescent="0.3">
      <c r="A29386" t="s">
        <v>11173</v>
      </c>
      <c r="B29386" t="s">
        <v>10364</v>
      </c>
      <c r="C29386" t="s">
        <v>11664</v>
      </c>
      <c r="E29386" s="6">
        <v>722491754</v>
      </c>
    </row>
    <row r="29387" spans="1:5" x14ac:dyDescent="0.3">
      <c r="A29387" t="s">
        <v>26976</v>
      </c>
      <c r="B29387" t="s">
        <v>22232</v>
      </c>
      <c r="E29387" s="6">
        <v>722491636</v>
      </c>
    </row>
    <row r="29388" spans="1:5" x14ac:dyDescent="0.3">
      <c r="A29388" t="s">
        <v>12780</v>
      </c>
      <c r="B29388" t="s">
        <v>26977</v>
      </c>
      <c r="E29388" s="6">
        <v>722491607</v>
      </c>
    </row>
    <row r="29389" spans="1:5" x14ac:dyDescent="0.3">
      <c r="A29389" t="s">
        <v>834</v>
      </c>
      <c r="E29389" s="6">
        <v>722491871</v>
      </c>
    </row>
    <row r="29390" spans="1:5" x14ac:dyDescent="0.3">
      <c r="A29390" t="s">
        <v>10421</v>
      </c>
      <c r="B29390" t="s">
        <v>21442</v>
      </c>
      <c r="C29390" t="s">
        <v>16218</v>
      </c>
      <c r="E29390" s="6">
        <v>722492310</v>
      </c>
    </row>
    <row r="29391" spans="1:5" x14ac:dyDescent="0.3">
      <c r="A29391" t="s">
        <v>12914</v>
      </c>
      <c r="B29391" t="s">
        <v>11484</v>
      </c>
      <c r="C29391" t="s">
        <v>26978</v>
      </c>
      <c r="D29391" t="s">
        <v>22522</v>
      </c>
      <c r="E29391" s="6">
        <v>722492261</v>
      </c>
    </row>
    <row r="29392" spans="1:5" x14ac:dyDescent="0.3">
      <c r="A29392" t="s">
        <v>26338</v>
      </c>
      <c r="B29392" t="s">
        <v>26979</v>
      </c>
      <c r="C29392" t="s">
        <v>12024</v>
      </c>
      <c r="D29392" t="s">
        <v>10373</v>
      </c>
      <c r="E29392" s="6">
        <v>722493550</v>
      </c>
    </row>
    <row r="29393" spans="1:5" x14ac:dyDescent="0.3">
      <c r="A29393" t="s">
        <v>26980</v>
      </c>
      <c r="B29393" t="s">
        <v>26981</v>
      </c>
      <c r="E29393" s="6">
        <v>722493532</v>
      </c>
    </row>
    <row r="29394" spans="1:5" x14ac:dyDescent="0.3">
      <c r="A29394" t="s">
        <v>10273</v>
      </c>
      <c r="B29394" t="s">
        <v>10277</v>
      </c>
      <c r="C29394" t="s">
        <v>11909</v>
      </c>
      <c r="E29394" s="6">
        <v>722493505</v>
      </c>
    </row>
    <row r="29395" spans="1:5" x14ac:dyDescent="0.3">
      <c r="A29395" t="s">
        <v>10365</v>
      </c>
      <c r="B29395" t="s">
        <v>10689</v>
      </c>
      <c r="C29395" t="s">
        <v>10415</v>
      </c>
      <c r="E29395" s="6">
        <v>722493595</v>
      </c>
    </row>
    <row r="29396" spans="1:5" x14ac:dyDescent="0.3">
      <c r="A29396" t="s">
        <v>11472</v>
      </c>
      <c r="B29396" t="s">
        <v>10688</v>
      </c>
      <c r="C29396" t="s">
        <v>16268</v>
      </c>
      <c r="E29396" s="6">
        <v>722492930</v>
      </c>
    </row>
    <row r="29397" spans="1:5" x14ac:dyDescent="0.3">
      <c r="A29397" t="s">
        <v>26982</v>
      </c>
      <c r="B29397" t="s">
        <v>14310</v>
      </c>
      <c r="C29397" t="s">
        <v>12467</v>
      </c>
      <c r="E29397" s="6">
        <v>722492781</v>
      </c>
    </row>
    <row r="29398" spans="1:5" x14ac:dyDescent="0.3">
      <c r="A29398" t="s">
        <v>26983</v>
      </c>
      <c r="B29398" t="s">
        <v>12021</v>
      </c>
      <c r="C29398" t="s">
        <v>10992</v>
      </c>
      <c r="E29398" s="6">
        <v>722493450</v>
      </c>
    </row>
    <row r="29399" spans="1:5" x14ac:dyDescent="0.3">
      <c r="A29399" t="s">
        <v>10671</v>
      </c>
      <c r="B29399" t="s">
        <v>12195</v>
      </c>
      <c r="C29399" t="s">
        <v>10720</v>
      </c>
      <c r="E29399" s="6">
        <v>722493468</v>
      </c>
    </row>
    <row r="29400" spans="1:5" x14ac:dyDescent="0.3">
      <c r="A29400" t="s">
        <v>10331</v>
      </c>
      <c r="B29400" t="s">
        <v>10417</v>
      </c>
      <c r="C29400" t="s">
        <v>14163</v>
      </c>
      <c r="E29400" s="6">
        <v>722489899</v>
      </c>
    </row>
    <row r="29401" spans="1:5" x14ac:dyDescent="0.3">
      <c r="A29401" t="s">
        <v>10612</v>
      </c>
      <c r="B29401" t="s">
        <v>10456</v>
      </c>
      <c r="C29401" t="s">
        <v>10805</v>
      </c>
      <c r="D29401" t="s">
        <v>11981</v>
      </c>
      <c r="E29401" s="6">
        <v>722489777</v>
      </c>
    </row>
    <row r="29402" spans="1:5" x14ac:dyDescent="0.3">
      <c r="A29402" t="s">
        <v>10283</v>
      </c>
      <c r="B29402" t="s">
        <v>10395</v>
      </c>
      <c r="C29402" t="s">
        <v>12960</v>
      </c>
      <c r="E29402" s="6">
        <v>722490088</v>
      </c>
    </row>
    <row r="29403" spans="1:5" x14ac:dyDescent="0.3">
      <c r="A29403" t="s">
        <v>15128</v>
      </c>
      <c r="B29403" t="s">
        <v>10366</v>
      </c>
      <c r="C29403" t="s">
        <v>10749</v>
      </c>
      <c r="E29403" s="6">
        <v>722490222</v>
      </c>
    </row>
    <row r="29404" spans="1:5" x14ac:dyDescent="0.3">
      <c r="A29404" t="s">
        <v>14636</v>
      </c>
      <c r="B29404" t="s">
        <v>26984</v>
      </c>
      <c r="C29404" t="s">
        <v>11668</v>
      </c>
      <c r="E29404" s="6">
        <v>722490152</v>
      </c>
    </row>
    <row r="29405" spans="1:5" x14ac:dyDescent="0.3">
      <c r="A29405" t="s">
        <v>10670</v>
      </c>
      <c r="B29405" t="s">
        <v>10658</v>
      </c>
      <c r="C29405" t="s">
        <v>11330</v>
      </c>
      <c r="E29405" s="6">
        <v>722488880</v>
      </c>
    </row>
    <row r="29406" spans="1:5" x14ac:dyDescent="0.3">
      <c r="A29406" t="s">
        <v>10321</v>
      </c>
      <c r="B29406" t="s">
        <v>11119</v>
      </c>
      <c r="C29406" t="s">
        <v>10839</v>
      </c>
      <c r="E29406" s="6">
        <v>722488877</v>
      </c>
    </row>
    <row r="29407" spans="1:5" x14ac:dyDescent="0.3">
      <c r="A29407" t="s">
        <v>10957</v>
      </c>
      <c r="B29407" t="s">
        <v>10471</v>
      </c>
      <c r="C29407" t="s">
        <v>26521</v>
      </c>
      <c r="E29407" s="6">
        <v>722489060</v>
      </c>
    </row>
    <row r="29408" spans="1:5" x14ac:dyDescent="0.3">
      <c r="A29408" t="s">
        <v>10321</v>
      </c>
      <c r="B29408" t="s">
        <v>10286</v>
      </c>
      <c r="C29408" t="s">
        <v>11284</v>
      </c>
      <c r="E29408" s="6">
        <v>722489527</v>
      </c>
    </row>
    <row r="29409" spans="1:5" x14ac:dyDescent="0.3">
      <c r="A29409" t="s">
        <v>10812</v>
      </c>
      <c r="B29409" t="s">
        <v>14357</v>
      </c>
      <c r="C29409" t="s">
        <v>10887</v>
      </c>
      <c r="E29409" s="6">
        <v>722489274</v>
      </c>
    </row>
    <row r="29410" spans="1:5" x14ac:dyDescent="0.3">
      <c r="A29410" t="s">
        <v>17897</v>
      </c>
      <c r="B29410" t="s">
        <v>10384</v>
      </c>
      <c r="C29410" t="s">
        <v>26985</v>
      </c>
      <c r="E29410" s="6">
        <v>722491220</v>
      </c>
    </row>
    <row r="29411" spans="1:5" x14ac:dyDescent="0.3">
      <c r="A29411" t="s">
        <v>10710</v>
      </c>
      <c r="B29411" t="s">
        <v>10381</v>
      </c>
      <c r="C29411" t="s">
        <v>13030</v>
      </c>
      <c r="E29411" s="6">
        <v>722491135</v>
      </c>
    </row>
    <row r="29412" spans="1:5" x14ac:dyDescent="0.3">
      <c r="A29412" t="s">
        <v>11636</v>
      </c>
      <c r="B29412" t="s">
        <v>11686</v>
      </c>
      <c r="C29412" t="s">
        <v>10487</v>
      </c>
      <c r="E29412" s="6">
        <v>722491284</v>
      </c>
    </row>
    <row r="29413" spans="1:5" x14ac:dyDescent="0.3">
      <c r="A29413" t="s">
        <v>833</v>
      </c>
      <c r="E29413" s="6">
        <v>722491437</v>
      </c>
    </row>
    <row r="29414" spans="1:5" x14ac:dyDescent="0.3">
      <c r="A29414" t="s">
        <v>11660</v>
      </c>
      <c r="B29414" t="s">
        <v>12003</v>
      </c>
      <c r="E29414" s="6">
        <v>722491289</v>
      </c>
    </row>
    <row r="29415" spans="1:5" x14ac:dyDescent="0.3">
      <c r="A29415" t="s">
        <v>10287</v>
      </c>
      <c r="B29415" t="s">
        <v>19553</v>
      </c>
      <c r="C29415" t="s">
        <v>10839</v>
      </c>
      <c r="E29415" s="6">
        <v>722490645</v>
      </c>
    </row>
    <row r="29416" spans="1:5" x14ac:dyDescent="0.3">
      <c r="A29416" t="s">
        <v>10277</v>
      </c>
      <c r="B29416" t="s">
        <v>10278</v>
      </c>
      <c r="C29416" t="s">
        <v>13841</v>
      </c>
      <c r="E29416" s="6">
        <v>722490542</v>
      </c>
    </row>
    <row r="29417" spans="1:5" x14ac:dyDescent="0.3">
      <c r="A29417" t="s">
        <v>10484</v>
      </c>
      <c r="B29417" t="s">
        <v>16090</v>
      </c>
      <c r="C29417" t="s">
        <v>26986</v>
      </c>
      <c r="E29417" s="6">
        <v>722491073</v>
      </c>
    </row>
    <row r="29418" spans="1:5" x14ac:dyDescent="0.3">
      <c r="A29418" t="s">
        <v>12858</v>
      </c>
      <c r="B29418" t="s">
        <v>12208</v>
      </c>
      <c r="C29418" t="s">
        <v>14171</v>
      </c>
      <c r="E29418" s="6">
        <v>722495481</v>
      </c>
    </row>
    <row r="29419" spans="1:5" x14ac:dyDescent="0.3">
      <c r="A29419" t="s">
        <v>10618</v>
      </c>
      <c r="B29419" t="s">
        <v>10604</v>
      </c>
      <c r="C29419" t="s">
        <v>26987</v>
      </c>
      <c r="E29419" s="6">
        <v>722495440</v>
      </c>
    </row>
    <row r="29420" spans="1:5" x14ac:dyDescent="0.3">
      <c r="A29420" t="s">
        <v>13840</v>
      </c>
      <c r="B29420" t="s">
        <v>10871</v>
      </c>
      <c r="C29420" t="s">
        <v>12895</v>
      </c>
      <c r="E29420" s="6">
        <v>722495518</v>
      </c>
    </row>
    <row r="29421" spans="1:5" x14ac:dyDescent="0.3">
      <c r="A29421" t="s">
        <v>832</v>
      </c>
      <c r="E29421" s="6">
        <v>722495842</v>
      </c>
    </row>
    <row r="29422" spans="1:5" x14ac:dyDescent="0.3">
      <c r="A29422" t="s">
        <v>17635</v>
      </c>
      <c r="B29422" t="s">
        <v>10792</v>
      </c>
      <c r="E29422" s="6">
        <v>722495705</v>
      </c>
    </row>
    <row r="29423" spans="1:5" x14ac:dyDescent="0.3">
      <c r="A29423" t="s">
        <v>10522</v>
      </c>
      <c r="B29423" t="s">
        <v>10286</v>
      </c>
      <c r="C29423" t="s">
        <v>11205</v>
      </c>
      <c r="E29423" s="6">
        <v>722495268</v>
      </c>
    </row>
    <row r="29424" spans="1:5" x14ac:dyDescent="0.3">
      <c r="A29424" t="s">
        <v>26988</v>
      </c>
      <c r="B29424" t="s">
        <v>10381</v>
      </c>
      <c r="C29424" t="s">
        <v>26989</v>
      </c>
      <c r="E29424" s="6">
        <v>722495228</v>
      </c>
    </row>
    <row r="29425" spans="1:5" x14ac:dyDescent="0.3">
      <c r="A29425" t="s">
        <v>26990</v>
      </c>
      <c r="B29425" t="s">
        <v>11803</v>
      </c>
      <c r="C29425" t="s">
        <v>26991</v>
      </c>
      <c r="E29425" s="6">
        <v>722495170</v>
      </c>
    </row>
    <row r="29426" spans="1:5" x14ac:dyDescent="0.3">
      <c r="A29426" t="s">
        <v>10703</v>
      </c>
      <c r="B29426" t="s">
        <v>11434</v>
      </c>
      <c r="C29426" t="s">
        <v>10478</v>
      </c>
      <c r="E29426" s="6">
        <v>722495367</v>
      </c>
    </row>
    <row r="29427" spans="1:5" x14ac:dyDescent="0.3">
      <c r="A29427" t="s">
        <v>11361</v>
      </c>
      <c r="B29427" t="s">
        <v>13364</v>
      </c>
      <c r="C29427" t="s">
        <v>22469</v>
      </c>
      <c r="E29427" s="6">
        <v>722495356</v>
      </c>
    </row>
    <row r="29428" spans="1:5" x14ac:dyDescent="0.3">
      <c r="A29428" t="s">
        <v>10462</v>
      </c>
      <c r="B29428" t="s">
        <v>26992</v>
      </c>
      <c r="E29428" s="6">
        <v>722495856</v>
      </c>
    </row>
    <row r="29429" spans="1:5" x14ac:dyDescent="0.3">
      <c r="A29429" t="s">
        <v>10287</v>
      </c>
      <c r="B29429" t="s">
        <v>11114</v>
      </c>
      <c r="C29429" t="s">
        <v>10469</v>
      </c>
      <c r="E29429" s="6">
        <v>722496691</v>
      </c>
    </row>
    <row r="29430" spans="1:5" x14ac:dyDescent="0.3">
      <c r="A29430" t="s">
        <v>11808</v>
      </c>
      <c r="B29430" t="s">
        <v>11002</v>
      </c>
      <c r="C29430" t="s">
        <v>10456</v>
      </c>
      <c r="E29430" s="6">
        <v>722496484</v>
      </c>
    </row>
    <row r="29431" spans="1:5" x14ac:dyDescent="0.3">
      <c r="A29431" t="s">
        <v>26993</v>
      </c>
      <c r="B29431" t="s">
        <v>26994</v>
      </c>
      <c r="E29431" s="6">
        <v>722496473</v>
      </c>
    </row>
    <row r="29432" spans="1:5" x14ac:dyDescent="0.3">
      <c r="A29432" t="s">
        <v>18635</v>
      </c>
      <c r="B29432" t="s">
        <v>14341</v>
      </c>
      <c r="C29432" t="s">
        <v>11022</v>
      </c>
      <c r="E29432" s="6">
        <v>722497189</v>
      </c>
    </row>
    <row r="29433" spans="1:5" x14ac:dyDescent="0.3">
      <c r="A29433" t="s">
        <v>10375</v>
      </c>
      <c r="B29433" t="s">
        <v>10300</v>
      </c>
      <c r="C29433" t="s">
        <v>10715</v>
      </c>
      <c r="E29433" s="6">
        <v>722496729</v>
      </c>
    </row>
    <row r="29434" spans="1:5" x14ac:dyDescent="0.3">
      <c r="A29434" t="s">
        <v>13099</v>
      </c>
      <c r="B29434" t="s">
        <v>11061</v>
      </c>
      <c r="E29434" s="6">
        <v>722496045</v>
      </c>
    </row>
    <row r="29435" spans="1:5" x14ac:dyDescent="0.3">
      <c r="A29435" t="s">
        <v>11803</v>
      </c>
      <c r="B29435" t="s">
        <v>13668</v>
      </c>
      <c r="E29435" s="6">
        <v>722495857</v>
      </c>
    </row>
    <row r="29436" spans="1:5" x14ac:dyDescent="0.3">
      <c r="A29436" t="s">
        <v>21379</v>
      </c>
      <c r="B29436" t="s">
        <v>26995</v>
      </c>
      <c r="C29436" t="s">
        <v>12467</v>
      </c>
      <c r="E29436" s="6">
        <v>722496245</v>
      </c>
    </row>
    <row r="29437" spans="1:5" x14ac:dyDescent="0.3">
      <c r="A29437" t="s">
        <v>11205</v>
      </c>
      <c r="B29437" t="s">
        <v>10608</v>
      </c>
      <c r="C29437" t="s">
        <v>26996</v>
      </c>
      <c r="E29437" s="6">
        <v>722496441</v>
      </c>
    </row>
    <row r="29438" spans="1:5" x14ac:dyDescent="0.3">
      <c r="A29438" t="s">
        <v>26997</v>
      </c>
      <c r="B29438" t="s">
        <v>12817</v>
      </c>
      <c r="C29438" t="s">
        <v>26723</v>
      </c>
      <c r="E29438" s="6">
        <v>722496269</v>
      </c>
    </row>
    <row r="29439" spans="1:5" x14ac:dyDescent="0.3">
      <c r="A29439" t="s">
        <v>10543</v>
      </c>
      <c r="B29439" t="s">
        <v>11062</v>
      </c>
      <c r="E29439" s="6">
        <v>722494077</v>
      </c>
    </row>
    <row r="29440" spans="1:5" x14ac:dyDescent="0.3">
      <c r="A29440" t="s">
        <v>10321</v>
      </c>
      <c r="B29440" t="s">
        <v>10462</v>
      </c>
      <c r="C29440" t="s">
        <v>12139</v>
      </c>
      <c r="E29440" s="6">
        <v>722493998</v>
      </c>
    </row>
    <row r="29441" spans="1:5" x14ac:dyDescent="0.3">
      <c r="A29441" t="s">
        <v>26998</v>
      </c>
      <c r="B29441" t="s">
        <v>10804</v>
      </c>
      <c r="C29441" t="s">
        <v>10539</v>
      </c>
      <c r="E29441" s="6">
        <v>722494272</v>
      </c>
    </row>
    <row r="29442" spans="1:5" x14ac:dyDescent="0.3">
      <c r="A29442" t="s">
        <v>15440</v>
      </c>
      <c r="B29442" t="s">
        <v>10438</v>
      </c>
      <c r="C29442" t="s">
        <v>14334</v>
      </c>
      <c r="E29442" s="6">
        <v>722494486</v>
      </c>
    </row>
    <row r="29443" spans="1:5" x14ac:dyDescent="0.3">
      <c r="A29443" t="s">
        <v>10595</v>
      </c>
      <c r="B29443" t="s">
        <v>10471</v>
      </c>
      <c r="C29443" t="s">
        <v>10485</v>
      </c>
      <c r="E29443" s="6">
        <v>722494454</v>
      </c>
    </row>
    <row r="29444" spans="1:5" x14ac:dyDescent="0.3">
      <c r="A29444" t="s">
        <v>16974</v>
      </c>
      <c r="B29444" t="s">
        <v>14320</v>
      </c>
      <c r="C29444" t="s">
        <v>26999</v>
      </c>
      <c r="E29444" s="6">
        <v>722493691</v>
      </c>
    </row>
    <row r="29445" spans="1:5" x14ac:dyDescent="0.3">
      <c r="A29445" t="s">
        <v>10659</v>
      </c>
      <c r="B29445" t="s">
        <v>10484</v>
      </c>
      <c r="C29445" t="s">
        <v>22079</v>
      </c>
      <c r="E29445" s="6">
        <v>722493635</v>
      </c>
    </row>
    <row r="29446" spans="1:5" x14ac:dyDescent="0.3">
      <c r="A29446" t="s">
        <v>24920</v>
      </c>
      <c r="B29446" t="s">
        <v>10793</v>
      </c>
      <c r="C29446" t="s">
        <v>10684</v>
      </c>
      <c r="D29446" t="s">
        <v>19894</v>
      </c>
      <c r="E29446" s="6">
        <v>722493826</v>
      </c>
    </row>
    <row r="29447" spans="1:5" x14ac:dyDescent="0.3">
      <c r="A29447" t="s">
        <v>27000</v>
      </c>
      <c r="B29447" t="s">
        <v>11086</v>
      </c>
      <c r="E29447" s="6">
        <v>722493943</v>
      </c>
    </row>
    <row r="29448" spans="1:5" x14ac:dyDescent="0.3">
      <c r="A29448" t="s">
        <v>16437</v>
      </c>
      <c r="B29448" t="s">
        <v>26875</v>
      </c>
      <c r="C29448" t="s">
        <v>10617</v>
      </c>
      <c r="E29448" s="6">
        <v>722493860</v>
      </c>
    </row>
    <row r="29449" spans="1:5" x14ac:dyDescent="0.3">
      <c r="A29449" t="s">
        <v>27001</v>
      </c>
      <c r="B29449" t="s">
        <v>10556</v>
      </c>
      <c r="C29449" t="s">
        <v>10839</v>
      </c>
      <c r="E29449" s="6">
        <v>722495089</v>
      </c>
    </row>
    <row r="29450" spans="1:5" x14ac:dyDescent="0.3">
      <c r="A29450" t="s">
        <v>10687</v>
      </c>
      <c r="B29450" t="s">
        <v>10633</v>
      </c>
      <c r="C29450" t="s">
        <v>10805</v>
      </c>
      <c r="E29450" s="6">
        <v>722495074</v>
      </c>
    </row>
    <row r="29451" spans="1:5" x14ac:dyDescent="0.3">
      <c r="A29451" t="s">
        <v>831</v>
      </c>
      <c r="E29451" s="6">
        <v>722495120</v>
      </c>
    </row>
    <row r="29452" spans="1:5" x14ac:dyDescent="0.3">
      <c r="A29452" t="s">
        <v>11207</v>
      </c>
      <c r="B29452" t="s">
        <v>11794</v>
      </c>
      <c r="C29452" t="s">
        <v>10966</v>
      </c>
      <c r="E29452" s="6">
        <v>722495117</v>
      </c>
    </row>
    <row r="29453" spans="1:5" x14ac:dyDescent="0.3">
      <c r="A29453" t="s">
        <v>10287</v>
      </c>
      <c r="B29453" t="s">
        <v>10438</v>
      </c>
      <c r="C29453" t="s">
        <v>10668</v>
      </c>
      <c r="E29453" s="6">
        <v>722494516</v>
      </c>
    </row>
    <row r="29454" spans="1:5" x14ac:dyDescent="0.3">
      <c r="A29454" t="s">
        <v>13302</v>
      </c>
      <c r="B29454" t="s">
        <v>27002</v>
      </c>
      <c r="C29454" t="s">
        <v>11386</v>
      </c>
      <c r="E29454" s="6">
        <v>722494671</v>
      </c>
    </row>
    <row r="29455" spans="1:5" x14ac:dyDescent="0.3">
      <c r="A29455" t="s">
        <v>15765</v>
      </c>
      <c r="B29455" t="s">
        <v>27003</v>
      </c>
      <c r="E29455" s="6">
        <v>722494949</v>
      </c>
    </row>
    <row r="29456" spans="1:5" x14ac:dyDescent="0.3">
      <c r="A29456" t="s">
        <v>830</v>
      </c>
      <c r="E29456" s="6">
        <v>722494796</v>
      </c>
    </row>
    <row r="29457" spans="1:5" x14ac:dyDescent="0.3">
      <c r="A29457" t="s">
        <v>10487</v>
      </c>
      <c r="B29457" t="s">
        <v>10421</v>
      </c>
      <c r="C29457" t="s">
        <v>10595</v>
      </c>
      <c r="E29457" s="6">
        <v>722509245</v>
      </c>
    </row>
    <row r="29458" spans="1:5" x14ac:dyDescent="0.3">
      <c r="A29458" t="s">
        <v>17834</v>
      </c>
      <c r="B29458" t="s">
        <v>27004</v>
      </c>
      <c r="C29458" t="s">
        <v>14797</v>
      </c>
      <c r="E29458" s="6">
        <v>722511855</v>
      </c>
    </row>
    <row r="29459" spans="1:5" x14ac:dyDescent="0.3">
      <c r="A29459" t="s">
        <v>829</v>
      </c>
      <c r="E29459" s="6">
        <v>722511828</v>
      </c>
    </row>
    <row r="29460" spans="1:5" x14ac:dyDescent="0.3">
      <c r="A29460" t="s">
        <v>11330</v>
      </c>
      <c r="B29460" t="s">
        <v>10345</v>
      </c>
      <c r="C29460" t="s">
        <v>11470</v>
      </c>
      <c r="D29460" t="s">
        <v>16103</v>
      </c>
      <c r="E29460" s="6">
        <v>722511826</v>
      </c>
    </row>
    <row r="29461" spans="1:5" x14ac:dyDescent="0.3">
      <c r="A29461" t="s">
        <v>12702</v>
      </c>
      <c r="B29461" t="s">
        <v>14538</v>
      </c>
      <c r="E29461" s="6">
        <v>722511875</v>
      </c>
    </row>
    <row r="29462" spans="1:5" x14ac:dyDescent="0.3">
      <c r="A29462" t="s">
        <v>10466</v>
      </c>
      <c r="B29462" t="s">
        <v>27005</v>
      </c>
      <c r="C29462" t="s">
        <v>27006</v>
      </c>
      <c r="E29462" s="6">
        <v>722511909</v>
      </c>
    </row>
    <row r="29463" spans="1:5" x14ac:dyDescent="0.3">
      <c r="A29463" t="s">
        <v>15526</v>
      </c>
      <c r="B29463" t="s">
        <v>10804</v>
      </c>
      <c r="C29463" t="s">
        <v>10277</v>
      </c>
      <c r="E29463" s="6">
        <v>722511908</v>
      </c>
    </row>
    <row r="29464" spans="1:5" x14ac:dyDescent="0.3">
      <c r="A29464" t="s">
        <v>10669</v>
      </c>
      <c r="B29464" t="s">
        <v>27007</v>
      </c>
      <c r="E29464" s="6">
        <v>722511752</v>
      </c>
    </row>
    <row r="29465" spans="1:5" x14ac:dyDescent="0.3">
      <c r="A29465" t="s">
        <v>15561</v>
      </c>
      <c r="B29465" t="s">
        <v>10684</v>
      </c>
      <c r="C29465" t="s">
        <v>10469</v>
      </c>
      <c r="E29465" s="6">
        <v>722511748</v>
      </c>
    </row>
    <row r="29466" spans="1:5" x14ac:dyDescent="0.3">
      <c r="A29466" t="s">
        <v>27008</v>
      </c>
      <c r="B29466" t="s">
        <v>10466</v>
      </c>
      <c r="C29466" t="s">
        <v>12802</v>
      </c>
      <c r="E29466" s="6">
        <v>722511767</v>
      </c>
    </row>
    <row r="29467" spans="1:5" x14ac:dyDescent="0.3">
      <c r="A29467" t="s">
        <v>27009</v>
      </c>
      <c r="B29467" t="s">
        <v>11328</v>
      </c>
      <c r="C29467" t="s">
        <v>11717</v>
      </c>
      <c r="E29467" s="6">
        <v>722511810</v>
      </c>
    </row>
    <row r="29468" spans="1:5" x14ac:dyDescent="0.3">
      <c r="A29468" t="s">
        <v>22333</v>
      </c>
      <c r="B29468" t="s">
        <v>14789</v>
      </c>
      <c r="C29468" t="s">
        <v>17582</v>
      </c>
      <c r="E29468" s="6">
        <v>722511784</v>
      </c>
    </row>
    <row r="29469" spans="1:5" x14ac:dyDescent="0.3">
      <c r="A29469" t="s">
        <v>828</v>
      </c>
      <c r="E29469" s="6">
        <v>722511941</v>
      </c>
    </row>
    <row r="29470" spans="1:5" x14ac:dyDescent="0.3">
      <c r="A29470" t="s">
        <v>827</v>
      </c>
      <c r="E29470" s="6">
        <v>722512044</v>
      </c>
    </row>
    <row r="29471" spans="1:5" x14ac:dyDescent="0.3">
      <c r="A29471" t="s">
        <v>11235</v>
      </c>
      <c r="B29471" t="s">
        <v>20796</v>
      </c>
      <c r="C29471" t="s">
        <v>17869</v>
      </c>
      <c r="E29471" s="6">
        <v>722512021</v>
      </c>
    </row>
    <row r="29472" spans="1:5" x14ac:dyDescent="0.3">
      <c r="A29472" t="s">
        <v>11000</v>
      </c>
      <c r="B29472" t="s">
        <v>27010</v>
      </c>
      <c r="C29472" t="s">
        <v>11330</v>
      </c>
      <c r="E29472" s="6">
        <v>722512052</v>
      </c>
    </row>
    <row r="29473" spans="1:5" x14ac:dyDescent="0.3">
      <c r="A29473" t="s">
        <v>10504</v>
      </c>
      <c r="B29473" t="s">
        <v>11009</v>
      </c>
      <c r="C29473" t="s">
        <v>10375</v>
      </c>
      <c r="E29473" s="6">
        <v>722512065</v>
      </c>
    </row>
    <row r="29474" spans="1:5" x14ac:dyDescent="0.3">
      <c r="A29474" t="s">
        <v>27011</v>
      </c>
      <c r="B29474" t="s">
        <v>10300</v>
      </c>
      <c r="C29474" t="s">
        <v>27012</v>
      </c>
      <c r="E29474" s="6">
        <v>722512058</v>
      </c>
    </row>
    <row r="29475" spans="1:5" x14ac:dyDescent="0.3">
      <c r="A29475" t="s">
        <v>18524</v>
      </c>
      <c r="B29475" t="s">
        <v>27013</v>
      </c>
      <c r="C29475" t="s">
        <v>11330</v>
      </c>
      <c r="E29475" s="6">
        <v>722512053</v>
      </c>
    </row>
    <row r="29476" spans="1:5" x14ac:dyDescent="0.3">
      <c r="A29476" t="s">
        <v>11661</v>
      </c>
      <c r="B29476" t="s">
        <v>10669</v>
      </c>
      <c r="E29476" s="6">
        <v>722511965</v>
      </c>
    </row>
    <row r="29477" spans="1:5" x14ac:dyDescent="0.3">
      <c r="A29477" t="s">
        <v>826</v>
      </c>
      <c r="E29477" s="6">
        <v>722511946</v>
      </c>
    </row>
    <row r="29478" spans="1:5" x14ac:dyDescent="0.3">
      <c r="A29478" t="s">
        <v>27014</v>
      </c>
      <c r="B29478" t="s">
        <v>17577</v>
      </c>
      <c r="C29478" t="s">
        <v>27015</v>
      </c>
      <c r="D29478" t="s">
        <v>21104</v>
      </c>
      <c r="E29478" s="6">
        <v>722511942</v>
      </c>
    </row>
    <row r="29479" spans="1:5" x14ac:dyDescent="0.3">
      <c r="A29479" t="s">
        <v>10597</v>
      </c>
      <c r="B29479" t="s">
        <v>10889</v>
      </c>
      <c r="E29479" s="6">
        <v>722511976</v>
      </c>
    </row>
    <row r="29480" spans="1:5" x14ac:dyDescent="0.3">
      <c r="A29480" t="s">
        <v>10375</v>
      </c>
      <c r="B29480" t="s">
        <v>17084</v>
      </c>
      <c r="C29480" t="s">
        <v>10876</v>
      </c>
      <c r="E29480" s="6">
        <v>722512012</v>
      </c>
    </row>
    <row r="29481" spans="1:5" x14ac:dyDescent="0.3">
      <c r="A29481" t="s">
        <v>11605</v>
      </c>
      <c r="B29481" t="s">
        <v>12128</v>
      </c>
      <c r="C29481" t="s">
        <v>10733</v>
      </c>
      <c r="E29481" s="6">
        <v>722511582</v>
      </c>
    </row>
    <row r="29482" spans="1:5" x14ac:dyDescent="0.3">
      <c r="A29482" t="s">
        <v>12117</v>
      </c>
      <c r="B29482" t="s">
        <v>25053</v>
      </c>
      <c r="C29482" t="s">
        <v>10977</v>
      </c>
      <c r="E29482" s="6">
        <v>722511540</v>
      </c>
    </row>
    <row r="29483" spans="1:5" x14ac:dyDescent="0.3">
      <c r="A29483" t="s">
        <v>12198</v>
      </c>
      <c r="B29483" t="s">
        <v>11000</v>
      </c>
      <c r="C29483" t="s">
        <v>23605</v>
      </c>
      <c r="D29483" t="s">
        <v>10478</v>
      </c>
      <c r="E29483" s="6">
        <v>722511532</v>
      </c>
    </row>
    <row r="29484" spans="1:5" x14ac:dyDescent="0.3">
      <c r="A29484" t="s">
        <v>12906</v>
      </c>
      <c r="B29484" t="s">
        <v>10772</v>
      </c>
      <c r="C29484" t="s">
        <v>11724</v>
      </c>
      <c r="E29484" s="6">
        <v>722511593</v>
      </c>
    </row>
    <row r="29485" spans="1:5" x14ac:dyDescent="0.3">
      <c r="A29485" t="s">
        <v>14914</v>
      </c>
      <c r="B29485" t="s">
        <v>27016</v>
      </c>
      <c r="C29485" t="s">
        <v>12582</v>
      </c>
      <c r="E29485" s="6">
        <v>722511609</v>
      </c>
    </row>
    <row r="29486" spans="1:5" x14ac:dyDescent="0.3">
      <c r="A29486" t="s">
        <v>27017</v>
      </c>
      <c r="B29486" t="s">
        <v>10838</v>
      </c>
      <c r="E29486" s="6">
        <v>722511600</v>
      </c>
    </row>
    <row r="29487" spans="1:5" x14ac:dyDescent="0.3">
      <c r="A29487" t="s">
        <v>27018</v>
      </c>
      <c r="B29487" t="s">
        <v>11279</v>
      </c>
      <c r="C29487" t="s">
        <v>21829</v>
      </c>
      <c r="E29487" s="6">
        <v>722511526</v>
      </c>
    </row>
    <row r="29488" spans="1:5" x14ac:dyDescent="0.3">
      <c r="A29488" t="s">
        <v>11029</v>
      </c>
      <c r="B29488" t="s">
        <v>10421</v>
      </c>
      <c r="C29488" t="s">
        <v>11596</v>
      </c>
      <c r="E29488" s="6">
        <v>722511525</v>
      </c>
    </row>
    <row r="29489" spans="1:5" x14ac:dyDescent="0.3">
      <c r="A29489" t="s">
        <v>10375</v>
      </c>
      <c r="B29489" t="s">
        <v>10277</v>
      </c>
      <c r="C29489" t="s">
        <v>11072</v>
      </c>
      <c r="E29489" s="6">
        <v>722511613</v>
      </c>
    </row>
    <row r="29490" spans="1:5" x14ac:dyDescent="0.3">
      <c r="A29490" t="s">
        <v>24660</v>
      </c>
      <c r="B29490" t="s">
        <v>15263</v>
      </c>
      <c r="C29490" t="s">
        <v>10847</v>
      </c>
      <c r="E29490" s="6">
        <v>722511699</v>
      </c>
    </row>
    <row r="29491" spans="1:5" x14ac:dyDescent="0.3">
      <c r="A29491" t="s">
        <v>27019</v>
      </c>
      <c r="B29491" t="s">
        <v>27020</v>
      </c>
      <c r="E29491" s="6">
        <v>722511696</v>
      </c>
    </row>
    <row r="29492" spans="1:5" x14ac:dyDescent="0.3">
      <c r="A29492" t="s">
        <v>14726</v>
      </c>
      <c r="B29492" t="s">
        <v>27021</v>
      </c>
      <c r="C29492" t="s">
        <v>10581</v>
      </c>
      <c r="E29492" s="6">
        <v>722511700</v>
      </c>
    </row>
    <row r="29493" spans="1:5" x14ac:dyDescent="0.3">
      <c r="A29493" t="s">
        <v>11316</v>
      </c>
      <c r="B29493" t="s">
        <v>27022</v>
      </c>
      <c r="E29493" s="6">
        <v>722511737</v>
      </c>
    </row>
    <row r="29494" spans="1:5" x14ac:dyDescent="0.3">
      <c r="A29494" t="s">
        <v>27023</v>
      </c>
      <c r="B29494" t="s">
        <v>27024</v>
      </c>
      <c r="C29494" t="s">
        <v>12429</v>
      </c>
      <c r="E29494" s="6">
        <v>722511729</v>
      </c>
    </row>
    <row r="29495" spans="1:5" x14ac:dyDescent="0.3">
      <c r="A29495" t="s">
        <v>825</v>
      </c>
      <c r="E29495" s="6">
        <v>722511667</v>
      </c>
    </row>
    <row r="29496" spans="1:5" x14ac:dyDescent="0.3">
      <c r="A29496" t="s">
        <v>17616</v>
      </c>
      <c r="B29496" t="s">
        <v>11799</v>
      </c>
      <c r="C29496" t="s">
        <v>27025</v>
      </c>
      <c r="E29496" s="6">
        <v>722511671</v>
      </c>
    </row>
    <row r="29497" spans="1:5" x14ac:dyDescent="0.3">
      <c r="A29497" t="s">
        <v>27026</v>
      </c>
      <c r="B29497" t="s">
        <v>26233</v>
      </c>
      <c r="C29497" t="s">
        <v>19105</v>
      </c>
      <c r="E29497" s="6">
        <v>722511694</v>
      </c>
    </row>
    <row r="29498" spans="1:5" x14ac:dyDescent="0.3">
      <c r="A29498" t="s">
        <v>14830</v>
      </c>
      <c r="B29498" t="s">
        <v>27027</v>
      </c>
      <c r="C29498" t="s">
        <v>27028</v>
      </c>
      <c r="E29498" s="6">
        <v>722511681</v>
      </c>
    </row>
    <row r="29499" spans="1:5" x14ac:dyDescent="0.3">
      <c r="A29499" t="s">
        <v>20652</v>
      </c>
      <c r="B29499" t="s">
        <v>11511</v>
      </c>
      <c r="C29499" t="s">
        <v>10365</v>
      </c>
      <c r="E29499" s="6">
        <v>722511676</v>
      </c>
    </row>
    <row r="29500" spans="1:5" x14ac:dyDescent="0.3">
      <c r="A29500" t="s">
        <v>14728</v>
      </c>
      <c r="B29500" t="s">
        <v>10759</v>
      </c>
      <c r="C29500" t="s">
        <v>12139</v>
      </c>
      <c r="E29500" s="6">
        <v>722512624</v>
      </c>
    </row>
    <row r="29501" spans="1:5" x14ac:dyDescent="0.3">
      <c r="A29501" t="s">
        <v>27029</v>
      </c>
      <c r="B29501" t="s">
        <v>10358</v>
      </c>
      <c r="C29501" t="s">
        <v>10278</v>
      </c>
      <c r="E29501" s="6">
        <v>722512591</v>
      </c>
    </row>
    <row r="29502" spans="1:5" x14ac:dyDescent="0.3">
      <c r="A29502" t="s">
        <v>13517</v>
      </c>
      <c r="B29502" t="s">
        <v>27030</v>
      </c>
      <c r="C29502" t="s">
        <v>27031</v>
      </c>
      <c r="E29502" s="6">
        <v>722512739</v>
      </c>
    </row>
    <row r="29503" spans="1:5" x14ac:dyDescent="0.3">
      <c r="A29503" t="s">
        <v>14911</v>
      </c>
      <c r="B29503" t="s">
        <v>10315</v>
      </c>
      <c r="C29503" t="s">
        <v>11330</v>
      </c>
      <c r="E29503" s="6">
        <v>722512690</v>
      </c>
    </row>
    <row r="29504" spans="1:5" x14ac:dyDescent="0.3">
      <c r="A29504" t="s">
        <v>10668</v>
      </c>
      <c r="B29504" t="s">
        <v>10651</v>
      </c>
      <c r="C29504" t="s">
        <v>27032</v>
      </c>
      <c r="E29504" s="6">
        <v>722512647</v>
      </c>
    </row>
    <row r="29505" spans="1:5" x14ac:dyDescent="0.3">
      <c r="A29505" t="s">
        <v>16324</v>
      </c>
      <c r="B29505" t="s">
        <v>17258</v>
      </c>
      <c r="C29505" t="s">
        <v>22321</v>
      </c>
      <c r="E29505" s="6">
        <v>722512534</v>
      </c>
    </row>
    <row r="29506" spans="1:5" x14ac:dyDescent="0.3">
      <c r="A29506" t="s">
        <v>10324</v>
      </c>
      <c r="B29506" t="s">
        <v>10528</v>
      </c>
      <c r="C29506" t="s">
        <v>10478</v>
      </c>
      <c r="E29506" s="6">
        <v>722512516</v>
      </c>
    </row>
    <row r="29507" spans="1:5" x14ac:dyDescent="0.3">
      <c r="A29507" t="s">
        <v>824</v>
      </c>
      <c r="E29507" s="6">
        <v>722512573</v>
      </c>
    </row>
    <row r="29508" spans="1:5" x14ac:dyDescent="0.3">
      <c r="A29508" t="s">
        <v>15693</v>
      </c>
      <c r="B29508" t="s">
        <v>10471</v>
      </c>
      <c r="C29508" t="s">
        <v>10287</v>
      </c>
      <c r="E29508" s="6">
        <v>722512541</v>
      </c>
    </row>
    <row r="29509" spans="1:5" x14ac:dyDescent="0.3">
      <c r="A29509" t="s">
        <v>27033</v>
      </c>
      <c r="B29509" t="s">
        <v>11193</v>
      </c>
      <c r="E29509" s="6">
        <v>722512743</v>
      </c>
    </row>
    <row r="29510" spans="1:5" x14ac:dyDescent="0.3">
      <c r="A29510" t="s">
        <v>823</v>
      </c>
      <c r="E29510" s="6">
        <v>722513043</v>
      </c>
    </row>
    <row r="29511" spans="1:5" x14ac:dyDescent="0.3">
      <c r="A29511" t="s">
        <v>17898</v>
      </c>
      <c r="B29511" t="s">
        <v>10932</v>
      </c>
      <c r="C29511" t="s">
        <v>11799</v>
      </c>
      <c r="E29511" s="6">
        <v>722513039</v>
      </c>
    </row>
    <row r="29512" spans="1:5" x14ac:dyDescent="0.3">
      <c r="A29512" t="s">
        <v>27034</v>
      </c>
      <c r="B29512" t="s">
        <v>27035</v>
      </c>
      <c r="E29512" s="6">
        <v>722513024</v>
      </c>
    </row>
    <row r="29513" spans="1:5" x14ac:dyDescent="0.3">
      <c r="A29513" t="s">
        <v>822</v>
      </c>
      <c r="E29513" s="6">
        <v>722513058</v>
      </c>
    </row>
    <row r="29514" spans="1:5" x14ac:dyDescent="0.3">
      <c r="A29514" t="s">
        <v>10737</v>
      </c>
      <c r="B29514" t="s">
        <v>10671</v>
      </c>
      <c r="C29514" t="s">
        <v>10802</v>
      </c>
      <c r="E29514" s="6">
        <v>722513062</v>
      </c>
    </row>
    <row r="29515" spans="1:5" x14ac:dyDescent="0.3">
      <c r="A29515" t="s">
        <v>10928</v>
      </c>
      <c r="B29515" t="s">
        <v>10286</v>
      </c>
      <c r="C29515" t="s">
        <v>11664</v>
      </c>
      <c r="E29515" s="6">
        <v>722512798</v>
      </c>
    </row>
    <row r="29516" spans="1:5" x14ac:dyDescent="0.3">
      <c r="A29516" t="s">
        <v>10375</v>
      </c>
      <c r="B29516" t="s">
        <v>12138</v>
      </c>
      <c r="E29516" s="6">
        <v>722512763</v>
      </c>
    </row>
    <row r="29517" spans="1:5" x14ac:dyDescent="0.3">
      <c r="A29517" t="s">
        <v>13167</v>
      </c>
      <c r="B29517" t="s">
        <v>10651</v>
      </c>
      <c r="C29517" t="s">
        <v>10283</v>
      </c>
      <c r="E29517" s="6">
        <v>722512817</v>
      </c>
    </row>
    <row r="29518" spans="1:5" x14ac:dyDescent="0.3">
      <c r="A29518" t="s">
        <v>11615</v>
      </c>
      <c r="B29518" t="s">
        <v>10277</v>
      </c>
      <c r="C29518" t="s">
        <v>10733</v>
      </c>
      <c r="E29518" s="6">
        <v>722513008</v>
      </c>
    </row>
    <row r="29519" spans="1:5" x14ac:dyDescent="0.3">
      <c r="A29519" t="s">
        <v>10526</v>
      </c>
      <c r="B29519" t="s">
        <v>10421</v>
      </c>
      <c r="C29519" t="s">
        <v>10733</v>
      </c>
      <c r="E29519" s="6">
        <v>722512926</v>
      </c>
    </row>
    <row r="29520" spans="1:5" x14ac:dyDescent="0.3">
      <c r="A29520" t="s">
        <v>27036</v>
      </c>
      <c r="B29520" t="s">
        <v>10471</v>
      </c>
      <c r="E29520" s="6">
        <v>722512830</v>
      </c>
    </row>
    <row r="29521" spans="1:5" x14ac:dyDescent="0.3">
      <c r="A29521" t="s">
        <v>11384</v>
      </c>
      <c r="B29521" t="s">
        <v>11737</v>
      </c>
      <c r="C29521" t="s">
        <v>10466</v>
      </c>
      <c r="E29521" s="6">
        <v>722512259</v>
      </c>
    </row>
    <row r="29522" spans="1:5" x14ac:dyDescent="0.3">
      <c r="A29522" t="s">
        <v>10483</v>
      </c>
      <c r="B29522" t="s">
        <v>10484</v>
      </c>
      <c r="C29522" t="s">
        <v>10381</v>
      </c>
      <c r="D29522" t="s">
        <v>10329</v>
      </c>
      <c r="E29522" s="6">
        <v>722512251</v>
      </c>
    </row>
    <row r="29523" spans="1:5" x14ac:dyDescent="0.3">
      <c r="A29523" t="s">
        <v>27037</v>
      </c>
      <c r="B29523" t="s">
        <v>10484</v>
      </c>
      <c r="C29523" t="s">
        <v>13849</v>
      </c>
      <c r="E29523" s="6">
        <v>722512205</v>
      </c>
    </row>
    <row r="29524" spans="1:5" x14ac:dyDescent="0.3">
      <c r="A29524" t="s">
        <v>12583</v>
      </c>
      <c r="B29524" t="s">
        <v>11635</v>
      </c>
      <c r="E29524" s="6">
        <v>722512274</v>
      </c>
    </row>
    <row r="29525" spans="1:5" x14ac:dyDescent="0.3">
      <c r="A29525" t="s">
        <v>10650</v>
      </c>
      <c r="B29525" t="s">
        <v>10286</v>
      </c>
      <c r="C29525" t="s">
        <v>12702</v>
      </c>
      <c r="E29525" s="6">
        <v>722512269</v>
      </c>
    </row>
    <row r="29526" spans="1:5" x14ac:dyDescent="0.3">
      <c r="A29526" t="s">
        <v>17272</v>
      </c>
      <c r="B29526" t="s">
        <v>10729</v>
      </c>
      <c r="C29526" t="s">
        <v>12617</v>
      </c>
      <c r="E29526" s="6">
        <v>722512123</v>
      </c>
    </row>
    <row r="29527" spans="1:5" x14ac:dyDescent="0.3">
      <c r="A29527" t="s">
        <v>10595</v>
      </c>
      <c r="B29527" t="s">
        <v>12117</v>
      </c>
      <c r="C29527" t="s">
        <v>25112</v>
      </c>
      <c r="E29527" s="6">
        <v>722512104</v>
      </c>
    </row>
    <row r="29528" spans="1:5" x14ac:dyDescent="0.3">
      <c r="A29528" t="s">
        <v>11575</v>
      </c>
      <c r="B29528" t="s">
        <v>27038</v>
      </c>
      <c r="E29528" s="6">
        <v>722512161</v>
      </c>
    </row>
    <row r="29529" spans="1:5" x14ac:dyDescent="0.3">
      <c r="A29529" t="s">
        <v>10937</v>
      </c>
      <c r="B29529" t="s">
        <v>27039</v>
      </c>
      <c r="E29529" s="6">
        <v>722512179</v>
      </c>
    </row>
    <row r="29530" spans="1:5" x14ac:dyDescent="0.3">
      <c r="A29530" t="s">
        <v>27040</v>
      </c>
      <c r="B29530" t="s">
        <v>27041</v>
      </c>
      <c r="C29530" t="s">
        <v>27042</v>
      </c>
      <c r="E29530" s="6">
        <v>722512277</v>
      </c>
    </row>
    <row r="29531" spans="1:5" x14ac:dyDescent="0.3">
      <c r="A29531" t="s">
        <v>27043</v>
      </c>
      <c r="B29531" t="s">
        <v>11144</v>
      </c>
      <c r="C29531" t="s">
        <v>27044</v>
      </c>
      <c r="E29531" s="6">
        <v>722512330</v>
      </c>
    </row>
    <row r="29532" spans="1:5" x14ac:dyDescent="0.3">
      <c r="A29532" t="s">
        <v>10278</v>
      </c>
      <c r="B29532" t="s">
        <v>10384</v>
      </c>
      <c r="C29532" t="s">
        <v>24120</v>
      </c>
      <c r="E29532" s="6">
        <v>722512327</v>
      </c>
    </row>
    <row r="29533" spans="1:5" x14ac:dyDescent="0.3">
      <c r="A29533" t="s">
        <v>10877</v>
      </c>
      <c r="B29533" t="s">
        <v>10690</v>
      </c>
      <c r="E29533" s="6">
        <v>722512395</v>
      </c>
    </row>
    <row r="29534" spans="1:5" x14ac:dyDescent="0.3">
      <c r="A29534" t="s">
        <v>27045</v>
      </c>
      <c r="B29534" t="s">
        <v>10688</v>
      </c>
      <c r="C29534" t="s">
        <v>10539</v>
      </c>
      <c r="E29534" s="6">
        <v>722512511</v>
      </c>
    </row>
    <row r="29535" spans="1:5" x14ac:dyDescent="0.3">
      <c r="A29535" t="s">
        <v>27046</v>
      </c>
      <c r="B29535" t="s">
        <v>11660</v>
      </c>
      <c r="C29535" t="s">
        <v>27047</v>
      </c>
      <c r="E29535" s="6">
        <v>722512495</v>
      </c>
    </row>
    <row r="29536" spans="1:5" x14ac:dyDescent="0.3">
      <c r="A29536" t="s">
        <v>11000</v>
      </c>
      <c r="B29536" t="s">
        <v>16074</v>
      </c>
      <c r="C29536" t="s">
        <v>11330</v>
      </c>
      <c r="D29536" t="s">
        <v>10478</v>
      </c>
      <c r="E29536" s="6">
        <v>722512444</v>
      </c>
    </row>
    <row r="29537" spans="1:5" x14ac:dyDescent="0.3">
      <c r="A29537" t="s">
        <v>10294</v>
      </c>
      <c r="B29537" t="s">
        <v>10650</v>
      </c>
      <c r="C29537" t="s">
        <v>27048</v>
      </c>
      <c r="E29537" s="6">
        <v>722512318</v>
      </c>
    </row>
    <row r="29538" spans="1:5" x14ac:dyDescent="0.3">
      <c r="A29538" t="s">
        <v>10597</v>
      </c>
      <c r="B29538" t="s">
        <v>11115</v>
      </c>
      <c r="E29538" s="6">
        <v>722512308</v>
      </c>
    </row>
    <row r="29539" spans="1:5" x14ac:dyDescent="0.3">
      <c r="A29539" t="s">
        <v>27049</v>
      </c>
      <c r="B29539" t="s">
        <v>27050</v>
      </c>
      <c r="C29539" t="s">
        <v>23579</v>
      </c>
      <c r="E29539" s="6">
        <v>722512304</v>
      </c>
    </row>
    <row r="29540" spans="1:5" x14ac:dyDescent="0.3">
      <c r="A29540" t="s">
        <v>27051</v>
      </c>
      <c r="B29540" t="s">
        <v>10968</v>
      </c>
      <c r="C29540" t="s">
        <v>15802</v>
      </c>
      <c r="E29540" s="6">
        <v>722512324</v>
      </c>
    </row>
    <row r="29541" spans="1:5" x14ac:dyDescent="0.3">
      <c r="A29541" t="s">
        <v>10508</v>
      </c>
      <c r="B29541" t="s">
        <v>10482</v>
      </c>
      <c r="C29541" t="s">
        <v>10469</v>
      </c>
      <c r="E29541" s="6">
        <v>722510252</v>
      </c>
    </row>
    <row r="29542" spans="1:5" x14ac:dyDescent="0.3">
      <c r="A29542" t="s">
        <v>821</v>
      </c>
      <c r="E29542" s="6">
        <v>722510234</v>
      </c>
    </row>
    <row r="29543" spans="1:5" x14ac:dyDescent="0.3">
      <c r="A29543" t="s">
        <v>14655</v>
      </c>
      <c r="B29543" t="s">
        <v>27052</v>
      </c>
      <c r="C29543" t="s">
        <v>19232</v>
      </c>
      <c r="E29543" s="6">
        <v>722510225</v>
      </c>
    </row>
    <row r="29544" spans="1:5" x14ac:dyDescent="0.3">
      <c r="A29544" t="s">
        <v>10321</v>
      </c>
      <c r="B29544" t="s">
        <v>16567</v>
      </c>
      <c r="C29544" t="s">
        <v>10508</v>
      </c>
      <c r="E29544" s="6">
        <v>722510268</v>
      </c>
    </row>
    <row r="29545" spans="1:5" x14ac:dyDescent="0.3">
      <c r="A29545" t="s">
        <v>27053</v>
      </c>
      <c r="B29545" t="s">
        <v>10581</v>
      </c>
      <c r="C29545" t="s">
        <v>12429</v>
      </c>
      <c r="E29545" s="6">
        <v>722510412</v>
      </c>
    </row>
    <row r="29546" spans="1:5" x14ac:dyDescent="0.3">
      <c r="B29546" t="s">
        <v>27054</v>
      </c>
      <c r="C29546" t="s">
        <v>18118</v>
      </c>
      <c r="E29546" s="6">
        <v>722510370</v>
      </c>
    </row>
    <row r="29547" spans="1:5" x14ac:dyDescent="0.3">
      <c r="A29547" t="s">
        <v>11722</v>
      </c>
      <c r="B29547" t="s">
        <v>10690</v>
      </c>
      <c r="C29547" t="s">
        <v>11261</v>
      </c>
      <c r="E29547" s="6">
        <v>722510196</v>
      </c>
    </row>
    <row r="29548" spans="1:5" x14ac:dyDescent="0.3">
      <c r="A29548" t="s">
        <v>14844</v>
      </c>
      <c r="B29548" t="s">
        <v>27055</v>
      </c>
      <c r="C29548" t="s">
        <v>27056</v>
      </c>
      <c r="E29548" s="6">
        <v>722510195</v>
      </c>
    </row>
    <row r="29549" spans="1:5" x14ac:dyDescent="0.3">
      <c r="A29549" t="s">
        <v>21500</v>
      </c>
      <c r="B29549" t="s">
        <v>10466</v>
      </c>
      <c r="C29549" t="s">
        <v>11942</v>
      </c>
      <c r="E29549" s="6">
        <v>722510163</v>
      </c>
    </row>
    <row r="29550" spans="1:5" x14ac:dyDescent="0.3">
      <c r="A29550" t="s">
        <v>10508</v>
      </c>
      <c r="B29550" t="s">
        <v>10366</v>
      </c>
      <c r="C29550" t="s">
        <v>10493</v>
      </c>
      <c r="E29550" s="6">
        <v>722510202</v>
      </c>
    </row>
    <row r="29551" spans="1:5" x14ac:dyDescent="0.3">
      <c r="A29551" t="s">
        <v>10879</v>
      </c>
      <c r="B29551" t="s">
        <v>12290</v>
      </c>
      <c r="C29551" t="s">
        <v>10862</v>
      </c>
      <c r="E29551" s="6">
        <v>722510213</v>
      </c>
    </row>
    <row r="29552" spans="1:5" x14ac:dyDescent="0.3">
      <c r="A29552" t="s">
        <v>27057</v>
      </c>
      <c r="B29552" t="s">
        <v>21403</v>
      </c>
      <c r="E29552" s="6">
        <v>722510212</v>
      </c>
    </row>
    <row r="29553" spans="1:5" x14ac:dyDescent="0.3">
      <c r="A29553" t="s">
        <v>27058</v>
      </c>
      <c r="B29553" t="s">
        <v>10581</v>
      </c>
      <c r="C29553" t="s">
        <v>27059</v>
      </c>
      <c r="E29553" s="6">
        <v>722510413</v>
      </c>
    </row>
    <row r="29554" spans="1:5" x14ac:dyDescent="0.3">
      <c r="A29554" t="s">
        <v>27060</v>
      </c>
      <c r="B29554" t="s">
        <v>27061</v>
      </c>
      <c r="E29554" s="6">
        <v>722510653</v>
      </c>
    </row>
    <row r="29555" spans="1:5" x14ac:dyDescent="0.3">
      <c r="A29555" t="s">
        <v>10522</v>
      </c>
      <c r="B29555" t="s">
        <v>10286</v>
      </c>
      <c r="C29555" t="s">
        <v>10940</v>
      </c>
      <c r="E29555" s="6">
        <v>722510552</v>
      </c>
    </row>
    <row r="29556" spans="1:5" x14ac:dyDescent="0.3">
      <c r="A29556" t="s">
        <v>820</v>
      </c>
      <c r="E29556" s="6">
        <v>722510500</v>
      </c>
    </row>
    <row r="29557" spans="1:5" x14ac:dyDescent="0.3">
      <c r="A29557" t="s">
        <v>27062</v>
      </c>
      <c r="B29557" t="s">
        <v>22617</v>
      </c>
      <c r="C29557" t="s">
        <v>11225</v>
      </c>
      <c r="D29557" t="s">
        <v>13844</v>
      </c>
      <c r="E29557" s="6">
        <v>722510673</v>
      </c>
    </row>
    <row r="29558" spans="1:5" x14ac:dyDescent="0.3">
      <c r="A29558" t="s">
        <v>18233</v>
      </c>
      <c r="B29558" t="s">
        <v>18234</v>
      </c>
      <c r="E29558" s="6">
        <v>722510704</v>
      </c>
    </row>
    <row r="29559" spans="1:5" x14ac:dyDescent="0.3">
      <c r="A29559" t="s">
        <v>819</v>
      </c>
      <c r="E29559" s="6">
        <v>722510695</v>
      </c>
    </row>
    <row r="29560" spans="1:5" x14ac:dyDescent="0.3">
      <c r="A29560" t="s">
        <v>14863</v>
      </c>
      <c r="B29560" t="s">
        <v>10381</v>
      </c>
      <c r="C29560" t="s">
        <v>11052</v>
      </c>
      <c r="E29560" s="6">
        <v>722510417</v>
      </c>
    </row>
    <row r="29561" spans="1:5" x14ac:dyDescent="0.3">
      <c r="A29561" t="s">
        <v>14347</v>
      </c>
      <c r="B29561" t="s">
        <v>14996</v>
      </c>
      <c r="E29561" s="6">
        <v>722510448</v>
      </c>
    </row>
    <row r="29562" spans="1:5" x14ac:dyDescent="0.3">
      <c r="A29562" t="s">
        <v>27063</v>
      </c>
      <c r="B29562" t="s">
        <v>10466</v>
      </c>
      <c r="E29562" s="6">
        <v>722510499</v>
      </c>
    </row>
    <row r="29563" spans="1:5" x14ac:dyDescent="0.3">
      <c r="A29563" t="s">
        <v>10982</v>
      </c>
      <c r="B29563" t="s">
        <v>10688</v>
      </c>
      <c r="E29563" s="6">
        <v>722510464</v>
      </c>
    </row>
    <row r="29564" spans="1:5" x14ac:dyDescent="0.3">
      <c r="A29564" t="s">
        <v>26020</v>
      </c>
      <c r="B29564" t="s">
        <v>18266</v>
      </c>
      <c r="C29564" t="s">
        <v>10984</v>
      </c>
      <c r="D29564" t="s">
        <v>27064</v>
      </c>
      <c r="E29564" s="6">
        <v>722509803</v>
      </c>
    </row>
    <row r="29565" spans="1:5" x14ac:dyDescent="0.3">
      <c r="A29565" t="s">
        <v>10688</v>
      </c>
      <c r="B29565" t="s">
        <v>19352</v>
      </c>
      <c r="C29565" t="s">
        <v>21535</v>
      </c>
      <c r="E29565" s="6">
        <v>722509916</v>
      </c>
    </row>
    <row r="29566" spans="1:5" x14ac:dyDescent="0.3">
      <c r="A29566" t="s">
        <v>26338</v>
      </c>
      <c r="B29566" t="s">
        <v>27065</v>
      </c>
      <c r="C29566" t="s">
        <v>13849</v>
      </c>
      <c r="D29566" t="s">
        <v>11261</v>
      </c>
      <c r="E29566" s="6">
        <v>722509906</v>
      </c>
    </row>
    <row r="29567" spans="1:5" x14ac:dyDescent="0.3">
      <c r="A29567" t="s">
        <v>15510</v>
      </c>
      <c r="B29567" t="s">
        <v>15460</v>
      </c>
      <c r="C29567" t="s">
        <v>10373</v>
      </c>
      <c r="E29567" s="6">
        <v>722509291</v>
      </c>
    </row>
    <row r="29568" spans="1:5" x14ac:dyDescent="0.3">
      <c r="A29568" t="s">
        <v>27066</v>
      </c>
      <c r="B29568" t="s">
        <v>11924</v>
      </c>
      <c r="C29568" t="s">
        <v>11330</v>
      </c>
      <c r="E29568" s="6">
        <v>722509256</v>
      </c>
    </row>
    <row r="29569" spans="1:5" x14ac:dyDescent="0.3">
      <c r="A29569" t="s">
        <v>21535</v>
      </c>
      <c r="B29569" t="s">
        <v>10688</v>
      </c>
      <c r="C29569" t="s">
        <v>19352</v>
      </c>
      <c r="E29569" s="6">
        <v>722509516</v>
      </c>
    </row>
    <row r="29570" spans="1:5" x14ac:dyDescent="0.3">
      <c r="A29570" t="s">
        <v>22843</v>
      </c>
      <c r="B29570" t="s">
        <v>27067</v>
      </c>
      <c r="E29570" s="6">
        <v>722509415</v>
      </c>
    </row>
    <row r="29571" spans="1:5" x14ac:dyDescent="0.3">
      <c r="A29571" t="s">
        <v>10321</v>
      </c>
      <c r="B29571" t="s">
        <v>11889</v>
      </c>
      <c r="C29571" t="s">
        <v>27068</v>
      </c>
      <c r="E29571" s="6">
        <v>722509982</v>
      </c>
    </row>
    <row r="29572" spans="1:5" x14ac:dyDescent="0.3">
      <c r="A29572" t="s">
        <v>10452</v>
      </c>
      <c r="B29572" t="s">
        <v>27069</v>
      </c>
      <c r="C29572" t="s">
        <v>16768</v>
      </c>
      <c r="E29572" s="6">
        <v>722510073</v>
      </c>
    </row>
    <row r="29573" spans="1:5" x14ac:dyDescent="0.3">
      <c r="A29573" t="s">
        <v>27070</v>
      </c>
      <c r="B29573" t="s">
        <v>12024</v>
      </c>
      <c r="C29573" t="s">
        <v>10373</v>
      </c>
      <c r="E29573" s="6">
        <v>722510155</v>
      </c>
    </row>
    <row r="29574" spans="1:5" x14ac:dyDescent="0.3">
      <c r="A29574" t="s">
        <v>10492</v>
      </c>
      <c r="B29574" t="s">
        <v>13204</v>
      </c>
      <c r="E29574" s="6">
        <v>722510147</v>
      </c>
    </row>
    <row r="29575" spans="1:5" x14ac:dyDescent="0.3">
      <c r="A29575" t="s">
        <v>19151</v>
      </c>
      <c r="B29575" t="s">
        <v>10689</v>
      </c>
      <c r="C29575" t="s">
        <v>14047</v>
      </c>
      <c r="E29575" s="6">
        <v>722510113</v>
      </c>
    </row>
    <row r="29576" spans="1:5" x14ac:dyDescent="0.3">
      <c r="A29576" t="s">
        <v>12117</v>
      </c>
      <c r="B29576" t="s">
        <v>27071</v>
      </c>
      <c r="C29576" t="s">
        <v>10811</v>
      </c>
      <c r="E29576" s="6">
        <v>722510013</v>
      </c>
    </row>
    <row r="29577" spans="1:5" x14ac:dyDescent="0.3">
      <c r="A29577" t="s">
        <v>24771</v>
      </c>
      <c r="B29577" t="s">
        <v>10812</v>
      </c>
      <c r="E29577" s="6">
        <v>722510000</v>
      </c>
    </row>
    <row r="29578" spans="1:5" x14ac:dyDescent="0.3">
      <c r="A29578" t="s">
        <v>10633</v>
      </c>
      <c r="B29578" t="s">
        <v>10992</v>
      </c>
      <c r="C29578" t="s">
        <v>17411</v>
      </c>
      <c r="D29578" t="s">
        <v>10447</v>
      </c>
      <c r="E29578" s="6">
        <v>722510036</v>
      </c>
    </row>
    <row r="29579" spans="1:5" x14ac:dyDescent="0.3">
      <c r="A29579" t="s">
        <v>27072</v>
      </c>
      <c r="B29579" t="s">
        <v>27073</v>
      </c>
      <c r="C29579" t="s">
        <v>27074</v>
      </c>
      <c r="E29579" s="6">
        <v>722510028</v>
      </c>
    </row>
    <row r="29580" spans="1:5" x14ac:dyDescent="0.3">
      <c r="A29580" t="s">
        <v>27075</v>
      </c>
      <c r="B29580" t="s">
        <v>27076</v>
      </c>
      <c r="C29580" t="s">
        <v>10895</v>
      </c>
      <c r="D29580" t="s">
        <v>10848</v>
      </c>
      <c r="E29580" s="6">
        <v>722511225</v>
      </c>
    </row>
    <row r="29581" spans="1:5" x14ac:dyDescent="0.3">
      <c r="A29581" t="s">
        <v>27077</v>
      </c>
      <c r="B29581" t="s">
        <v>27078</v>
      </c>
      <c r="E29581" s="6">
        <v>722511223</v>
      </c>
    </row>
    <row r="29582" spans="1:5" x14ac:dyDescent="0.3">
      <c r="A29582" t="s">
        <v>27079</v>
      </c>
      <c r="B29582" t="s">
        <v>27080</v>
      </c>
      <c r="C29582" t="s">
        <v>15394</v>
      </c>
      <c r="D29582" t="s">
        <v>12510</v>
      </c>
      <c r="E29582" s="6">
        <v>722511242</v>
      </c>
    </row>
    <row r="29583" spans="1:5" x14ac:dyDescent="0.3">
      <c r="A29583" t="s">
        <v>13605</v>
      </c>
      <c r="B29583" t="s">
        <v>11617</v>
      </c>
      <c r="C29583" t="s">
        <v>21877</v>
      </c>
      <c r="E29583" s="6">
        <v>722511268</v>
      </c>
    </row>
    <row r="29584" spans="1:5" x14ac:dyDescent="0.3">
      <c r="A29584" t="s">
        <v>27081</v>
      </c>
      <c r="B29584" t="s">
        <v>12115</v>
      </c>
      <c r="C29584" t="s">
        <v>11757</v>
      </c>
      <c r="E29584" s="6">
        <v>722511259</v>
      </c>
    </row>
    <row r="29585" spans="1:5" x14ac:dyDescent="0.3">
      <c r="A29585" t="s">
        <v>27082</v>
      </c>
      <c r="B29585" t="s">
        <v>10984</v>
      </c>
      <c r="C29585" t="s">
        <v>23755</v>
      </c>
      <c r="E29585" s="6">
        <v>722511137</v>
      </c>
    </row>
    <row r="29586" spans="1:5" x14ac:dyDescent="0.3">
      <c r="A29586" t="s">
        <v>27083</v>
      </c>
      <c r="B29586" t="s">
        <v>11114</v>
      </c>
      <c r="C29586" t="s">
        <v>10404</v>
      </c>
      <c r="E29586" s="6">
        <v>722511136</v>
      </c>
    </row>
    <row r="29587" spans="1:5" x14ac:dyDescent="0.3">
      <c r="A29587" t="s">
        <v>27084</v>
      </c>
      <c r="B29587" t="s">
        <v>10684</v>
      </c>
      <c r="C29587" t="s">
        <v>17165</v>
      </c>
      <c r="E29587" s="6">
        <v>722511154</v>
      </c>
    </row>
    <row r="29588" spans="1:5" x14ac:dyDescent="0.3">
      <c r="A29588" t="s">
        <v>16890</v>
      </c>
      <c r="B29588" t="s">
        <v>10315</v>
      </c>
      <c r="C29588" t="s">
        <v>10478</v>
      </c>
      <c r="E29588" s="6">
        <v>722511218</v>
      </c>
    </row>
    <row r="29589" spans="1:5" x14ac:dyDescent="0.3">
      <c r="A29589" t="s">
        <v>818</v>
      </c>
      <c r="E29589" s="6">
        <v>722511360</v>
      </c>
    </row>
    <row r="29590" spans="1:5" x14ac:dyDescent="0.3">
      <c r="A29590" t="s">
        <v>26740</v>
      </c>
      <c r="B29590" t="s">
        <v>10381</v>
      </c>
      <c r="C29590" t="s">
        <v>13030</v>
      </c>
      <c r="E29590" s="6">
        <v>722511351</v>
      </c>
    </row>
    <row r="29591" spans="1:5" x14ac:dyDescent="0.3">
      <c r="A29591" t="s">
        <v>27085</v>
      </c>
      <c r="B29591" t="s">
        <v>13900</v>
      </c>
      <c r="C29591" t="s">
        <v>10478</v>
      </c>
      <c r="E29591" s="6">
        <v>722511378</v>
      </c>
    </row>
    <row r="29592" spans="1:5" x14ac:dyDescent="0.3">
      <c r="A29592" t="s">
        <v>13648</v>
      </c>
      <c r="B29592" t="s">
        <v>13562</v>
      </c>
      <c r="C29592" t="s">
        <v>23039</v>
      </c>
      <c r="E29592" s="6">
        <v>722511459</v>
      </c>
    </row>
    <row r="29593" spans="1:5" x14ac:dyDescent="0.3">
      <c r="A29593" t="s">
        <v>18473</v>
      </c>
      <c r="B29593" t="s">
        <v>10484</v>
      </c>
      <c r="C29593" t="s">
        <v>10578</v>
      </c>
      <c r="E29593" s="6">
        <v>722511390</v>
      </c>
    </row>
    <row r="29594" spans="1:5" x14ac:dyDescent="0.3">
      <c r="A29594" t="s">
        <v>27086</v>
      </c>
      <c r="B29594" t="s">
        <v>10366</v>
      </c>
      <c r="C29594" t="s">
        <v>10848</v>
      </c>
      <c r="E29594" s="6">
        <v>722511311</v>
      </c>
    </row>
    <row r="29595" spans="1:5" x14ac:dyDescent="0.3">
      <c r="A29595" t="s">
        <v>18589</v>
      </c>
      <c r="B29595" t="s">
        <v>10792</v>
      </c>
      <c r="E29595" s="6">
        <v>722511293</v>
      </c>
    </row>
    <row r="29596" spans="1:5" x14ac:dyDescent="0.3">
      <c r="A29596" t="s">
        <v>27087</v>
      </c>
      <c r="B29596" t="s">
        <v>27088</v>
      </c>
      <c r="C29596" t="s">
        <v>26591</v>
      </c>
      <c r="E29596" s="6">
        <v>722511348</v>
      </c>
    </row>
    <row r="29597" spans="1:5" x14ac:dyDescent="0.3">
      <c r="A29597" t="s">
        <v>27089</v>
      </c>
      <c r="B29597" t="s">
        <v>27090</v>
      </c>
      <c r="C29597" t="s">
        <v>27091</v>
      </c>
      <c r="D29597" t="s">
        <v>11261</v>
      </c>
      <c r="E29597" s="6">
        <v>722511324</v>
      </c>
    </row>
    <row r="29598" spans="1:5" x14ac:dyDescent="0.3">
      <c r="A29598" t="s">
        <v>10957</v>
      </c>
      <c r="B29598" t="s">
        <v>10384</v>
      </c>
      <c r="C29598" t="s">
        <v>11636</v>
      </c>
      <c r="E29598" s="6">
        <v>722510798</v>
      </c>
    </row>
    <row r="29599" spans="1:5" x14ac:dyDescent="0.3">
      <c r="A29599" t="s">
        <v>10487</v>
      </c>
      <c r="B29599" t="s">
        <v>10471</v>
      </c>
      <c r="E29599" s="6">
        <v>722510795</v>
      </c>
    </row>
    <row r="29600" spans="1:5" x14ac:dyDescent="0.3">
      <c r="A29600" t="s">
        <v>27012</v>
      </c>
      <c r="B29600" t="s">
        <v>24128</v>
      </c>
      <c r="C29600" t="s">
        <v>12709</v>
      </c>
      <c r="E29600" s="6">
        <v>722510867</v>
      </c>
    </row>
    <row r="29601" spans="1:5" x14ac:dyDescent="0.3">
      <c r="A29601" t="s">
        <v>12014</v>
      </c>
      <c r="B29601" t="s">
        <v>10384</v>
      </c>
      <c r="C29601" t="s">
        <v>10539</v>
      </c>
      <c r="E29601" s="6">
        <v>722510869</v>
      </c>
    </row>
    <row r="29602" spans="1:5" x14ac:dyDescent="0.3">
      <c r="A29602" t="s">
        <v>27092</v>
      </c>
      <c r="B29602" t="s">
        <v>10413</v>
      </c>
      <c r="C29602" t="s">
        <v>11330</v>
      </c>
      <c r="E29602" s="6">
        <v>722510728</v>
      </c>
    </row>
    <row r="29603" spans="1:5" x14ac:dyDescent="0.3">
      <c r="A29603" t="s">
        <v>27093</v>
      </c>
      <c r="B29603" t="s">
        <v>27094</v>
      </c>
      <c r="C29603" t="s">
        <v>10380</v>
      </c>
      <c r="E29603" s="6">
        <v>722510751</v>
      </c>
    </row>
    <row r="29604" spans="1:5" x14ac:dyDescent="0.3">
      <c r="A29604" t="s">
        <v>11262</v>
      </c>
      <c r="B29604" t="s">
        <v>10985</v>
      </c>
      <c r="C29604" t="s">
        <v>12298</v>
      </c>
      <c r="E29604" s="6">
        <v>722510764</v>
      </c>
    </row>
    <row r="29605" spans="1:5" x14ac:dyDescent="0.3">
      <c r="A29605" t="s">
        <v>10733</v>
      </c>
      <c r="B29605" t="s">
        <v>18620</v>
      </c>
      <c r="C29605" t="s">
        <v>10485</v>
      </c>
      <c r="E29605" s="6">
        <v>722510906</v>
      </c>
    </row>
    <row r="29606" spans="1:5" x14ac:dyDescent="0.3">
      <c r="A29606" t="s">
        <v>10332</v>
      </c>
      <c r="B29606" t="s">
        <v>27095</v>
      </c>
      <c r="C29606" t="s">
        <v>15767</v>
      </c>
      <c r="E29606" s="6">
        <v>722511078</v>
      </c>
    </row>
    <row r="29607" spans="1:5" x14ac:dyDescent="0.3">
      <c r="A29607" t="s">
        <v>27096</v>
      </c>
      <c r="B29607" t="s">
        <v>27097</v>
      </c>
      <c r="E29607" s="6">
        <v>722511060</v>
      </c>
    </row>
    <row r="29608" spans="1:5" x14ac:dyDescent="0.3">
      <c r="A29608" t="s">
        <v>11219</v>
      </c>
      <c r="B29608" t="s">
        <v>11193</v>
      </c>
      <c r="C29608" t="s">
        <v>11914</v>
      </c>
      <c r="E29608" s="6">
        <v>722511053</v>
      </c>
    </row>
    <row r="29609" spans="1:5" x14ac:dyDescent="0.3">
      <c r="A29609" t="s">
        <v>27098</v>
      </c>
      <c r="B29609" t="s">
        <v>27099</v>
      </c>
      <c r="E29609" s="6">
        <v>722511101</v>
      </c>
    </row>
    <row r="29610" spans="1:5" x14ac:dyDescent="0.3">
      <c r="A29610" t="s">
        <v>27100</v>
      </c>
      <c r="B29610" t="s">
        <v>27101</v>
      </c>
      <c r="C29610" t="s">
        <v>10847</v>
      </c>
      <c r="E29610" s="6">
        <v>722511121</v>
      </c>
    </row>
    <row r="29611" spans="1:5" x14ac:dyDescent="0.3">
      <c r="A29611" t="s">
        <v>27102</v>
      </c>
      <c r="B29611" t="s">
        <v>17321</v>
      </c>
      <c r="C29611" t="s">
        <v>12235</v>
      </c>
      <c r="E29611" s="6">
        <v>722511118</v>
      </c>
    </row>
    <row r="29612" spans="1:5" x14ac:dyDescent="0.3">
      <c r="A29612" t="s">
        <v>11660</v>
      </c>
      <c r="B29612" t="s">
        <v>15606</v>
      </c>
      <c r="C29612" t="s">
        <v>10413</v>
      </c>
      <c r="E29612" s="6">
        <v>722510932</v>
      </c>
    </row>
    <row r="29613" spans="1:5" x14ac:dyDescent="0.3">
      <c r="A29613" t="s">
        <v>27103</v>
      </c>
      <c r="B29613" t="s">
        <v>27104</v>
      </c>
      <c r="E29613" s="6">
        <v>722510969</v>
      </c>
    </row>
    <row r="29614" spans="1:5" x14ac:dyDescent="0.3">
      <c r="A29614" t="s">
        <v>10597</v>
      </c>
      <c r="B29614" t="s">
        <v>10300</v>
      </c>
      <c r="C29614" t="s">
        <v>11072</v>
      </c>
      <c r="E29614" s="6">
        <v>722511013</v>
      </c>
    </row>
    <row r="29615" spans="1:5" x14ac:dyDescent="0.3">
      <c r="A29615" t="s">
        <v>10928</v>
      </c>
      <c r="B29615" t="s">
        <v>10471</v>
      </c>
      <c r="C29615" t="s">
        <v>27105</v>
      </c>
      <c r="E29615" s="6">
        <v>722511006</v>
      </c>
    </row>
    <row r="29616" spans="1:5" x14ac:dyDescent="0.3">
      <c r="A29616" t="s">
        <v>817</v>
      </c>
      <c r="E29616" s="6">
        <v>722459041</v>
      </c>
    </row>
    <row r="29617" spans="1:5" x14ac:dyDescent="0.3">
      <c r="A29617" t="s">
        <v>11969</v>
      </c>
      <c r="B29617" t="s">
        <v>10332</v>
      </c>
      <c r="C29617" t="s">
        <v>17092</v>
      </c>
      <c r="E29617" s="6">
        <v>722458992</v>
      </c>
    </row>
    <row r="29618" spans="1:5" x14ac:dyDescent="0.3">
      <c r="A29618" t="s">
        <v>10286</v>
      </c>
      <c r="B29618" t="s">
        <v>10365</v>
      </c>
      <c r="C29618" t="s">
        <v>10977</v>
      </c>
      <c r="E29618" s="6">
        <v>722458978</v>
      </c>
    </row>
    <row r="29619" spans="1:5" x14ac:dyDescent="0.3">
      <c r="A29619" t="s">
        <v>11024</v>
      </c>
      <c r="B29619" t="s">
        <v>10978</v>
      </c>
      <c r="C29619" t="s">
        <v>12560</v>
      </c>
      <c r="E29619" s="6">
        <v>722459126</v>
      </c>
    </row>
    <row r="29620" spans="1:5" x14ac:dyDescent="0.3">
      <c r="A29620" t="s">
        <v>19837</v>
      </c>
      <c r="B29620" t="s">
        <v>11043</v>
      </c>
      <c r="C29620" t="s">
        <v>10381</v>
      </c>
      <c r="E29620" s="6">
        <v>722459345</v>
      </c>
    </row>
    <row r="29621" spans="1:5" x14ac:dyDescent="0.3">
      <c r="A29621" t="s">
        <v>12208</v>
      </c>
      <c r="B29621" t="s">
        <v>27106</v>
      </c>
      <c r="C29621" t="s">
        <v>11520</v>
      </c>
      <c r="E29621" s="6">
        <v>722459297</v>
      </c>
    </row>
    <row r="29622" spans="1:5" x14ac:dyDescent="0.3">
      <c r="A29622" t="s">
        <v>19150</v>
      </c>
      <c r="B29622" t="s">
        <v>27107</v>
      </c>
      <c r="C29622" t="s">
        <v>14843</v>
      </c>
      <c r="E29622" s="6">
        <v>722459278</v>
      </c>
    </row>
    <row r="29623" spans="1:5" x14ac:dyDescent="0.3">
      <c r="A29623" t="s">
        <v>10336</v>
      </c>
      <c r="B29623" t="s">
        <v>12484</v>
      </c>
      <c r="C29623" t="s">
        <v>10454</v>
      </c>
      <c r="E29623" s="6">
        <v>722458212</v>
      </c>
    </row>
    <row r="29624" spans="1:5" x14ac:dyDescent="0.3">
      <c r="A29624" t="s">
        <v>27108</v>
      </c>
      <c r="B29624" t="s">
        <v>11242</v>
      </c>
      <c r="C29624" t="s">
        <v>11429</v>
      </c>
      <c r="E29624" s="6">
        <v>722457974</v>
      </c>
    </row>
    <row r="29625" spans="1:5" x14ac:dyDescent="0.3">
      <c r="A29625" t="s">
        <v>27109</v>
      </c>
      <c r="B29625" t="s">
        <v>10793</v>
      </c>
      <c r="E29625" s="6">
        <v>722458347</v>
      </c>
    </row>
    <row r="29626" spans="1:5" x14ac:dyDescent="0.3">
      <c r="A29626" t="s">
        <v>12772</v>
      </c>
      <c r="B29626" t="s">
        <v>10413</v>
      </c>
      <c r="C29626" t="s">
        <v>10404</v>
      </c>
      <c r="E29626" s="6">
        <v>722458872</v>
      </c>
    </row>
    <row r="29627" spans="1:5" x14ac:dyDescent="0.3">
      <c r="A29627" t="s">
        <v>27110</v>
      </c>
      <c r="B29627" t="s">
        <v>10556</v>
      </c>
      <c r="C29627" t="s">
        <v>10404</v>
      </c>
      <c r="E29627" s="6">
        <v>722458539</v>
      </c>
    </row>
    <row r="29628" spans="1:5" x14ac:dyDescent="0.3">
      <c r="A29628" t="s">
        <v>10644</v>
      </c>
      <c r="B29628" t="s">
        <v>10277</v>
      </c>
      <c r="E29628" s="6">
        <v>722459649</v>
      </c>
    </row>
    <row r="29629" spans="1:5" x14ac:dyDescent="0.3">
      <c r="A29629" t="s">
        <v>14697</v>
      </c>
      <c r="B29629" t="s">
        <v>10658</v>
      </c>
      <c r="C29629" t="s">
        <v>19813</v>
      </c>
      <c r="E29629" s="6">
        <v>722460717</v>
      </c>
    </row>
    <row r="29630" spans="1:5" x14ac:dyDescent="0.3">
      <c r="A29630" t="s">
        <v>10351</v>
      </c>
      <c r="B29630" t="s">
        <v>11683</v>
      </c>
      <c r="C29630" t="s">
        <v>10578</v>
      </c>
      <c r="E29630" s="6">
        <v>722460390</v>
      </c>
    </row>
    <row r="29631" spans="1:5" x14ac:dyDescent="0.3">
      <c r="A29631" t="s">
        <v>10384</v>
      </c>
      <c r="B29631" t="s">
        <v>12192</v>
      </c>
      <c r="C29631" t="s">
        <v>12567</v>
      </c>
      <c r="E29631" s="6">
        <v>722460798</v>
      </c>
    </row>
    <row r="29632" spans="1:5" x14ac:dyDescent="0.3">
      <c r="A29632" t="s">
        <v>11043</v>
      </c>
      <c r="B29632" t="s">
        <v>10805</v>
      </c>
      <c r="C29632" t="s">
        <v>10508</v>
      </c>
      <c r="E29632" s="6">
        <v>722461123</v>
      </c>
    </row>
    <row r="29633" spans="1:5" x14ac:dyDescent="0.3">
      <c r="A29633" t="s">
        <v>11115</v>
      </c>
      <c r="B29633" t="s">
        <v>10338</v>
      </c>
      <c r="C29633" t="s">
        <v>12256</v>
      </c>
      <c r="E29633" s="6">
        <v>722461001</v>
      </c>
    </row>
    <row r="29634" spans="1:5" x14ac:dyDescent="0.3">
      <c r="A29634" t="s">
        <v>10277</v>
      </c>
      <c r="B29634" t="s">
        <v>10466</v>
      </c>
      <c r="C29634" t="s">
        <v>11233</v>
      </c>
      <c r="D29634" t="s">
        <v>12845</v>
      </c>
      <c r="E29634" s="6">
        <v>722460182</v>
      </c>
    </row>
    <row r="29635" spans="1:5" x14ac:dyDescent="0.3">
      <c r="A29635" t="s">
        <v>17281</v>
      </c>
      <c r="B29635" t="s">
        <v>10277</v>
      </c>
      <c r="C29635" t="s">
        <v>13286</v>
      </c>
      <c r="E29635" s="6">
        <v>722459666</v>
      </c>
    </row>
    <row r="29636" spans="1:5" x14ac:dyDescent="0.3">
      <c r="A29636" t="s">
        <v>27111</v>
      </c>
      <c r="B29636" t="s">
        <v>10466</v>
      </c>
      <c r="C29636" t="s">
        <v>10590</v>
      </c>
      <c r="E29636" s="6">
        <v>722460305</v>
      </c>
    </row>
    <row r="29637" spans="1:5" x14ac:dyDescent="0.3">
      <c r="A29637" t="s">
        <v>816</v>
      </c>
      <c r="E29637" s="6">
        <v>722460333</v>
      </c>
    </row>
    <row r="29638" spans="1:5" x14ac:dyDescent="0.3">
      <c r="A29638" t="s">
        <v>11447</v>
      </c>
      <c r="B29638" t="s">
        <v>10454</v>
      </c>
      <c r="E29638" s="6">
        <v>722456530</v>
      </c>
    </row>
    <row r="29639" spans="1:5" x14ac:dyDescent="0.3">
      <c r="A29639" t="s">
        <v>27112</v>
      </c>
      <c r="B29639" t="s">
        <v>11115</v>
      </c>
      <c r="C29639" t="s">
        <v>10617</v>
      </c>
      <c r="E29639" s="6">
        <v>722456471</v>
      </c>
    </row>
    <row r="29640" spans="1:5" x14ac:dyDescent="0.3">
      <c r="A29640" t="s">
        <v>27113</v>
      </c>
      <c r="B29640" t="s">
        <v>10358</v>
      </c>
      <c r="C29640" t="s">
        <v>10274</v>
      </c>
      <c r="E29640" s="6">
        <v>722456540</v>
      </c>
    </row>
    <row r="29641" spans="1:5" x14ac:dyDescent="0.3">
      <c r="A29641" t="s">
        <v>25714</v>
      </c>
      <c r="B29641" t="s">
        <v>11328</v>
      </c>
      <c r="C29641" t="s">
        <v>27114</v>
      </c>
      <c r="E29641" s="6">
        <v>722456672</v>
      </c>
    </row>
    <row r="29642" spans="1:5" x14ac:dyDescent="0.3">
      <c r="A29642" t="s">
        <v>10471</v>
      </c>
      <c r="B29642" t="s">
        <v>27115</v>
      </c>
      <c r="E29642" s="6">
        <v>722456616</v>
      </c>
    </row>
    <row r="29643" spans="1:5" x14ac:dyDescent="0.3">
      <c r="A29643" t="s">
        <v>27116</v>
      </c>
      <c r="B29643" t="s">
        <v>10438</v>
      </c>
      <c r="E29643" s="6">
        <v>722455778</v>
      </c>
    </row>
    <row r="29644" spans="1:5" x14ac:dyDescent="0.3">
      <c r="A29644" t="s">
        <v>27117</v>
      </c>
      <c r="B29644" t="s">
        <v>15460</v>
      </c>
      <c r="C29644" t="s">
        <v>11386</v>
      </c>
      <c r="E29644" s="6">
        <v>722455714</v>
      </c>
    </row>
    <row r="29645" spans="1:5" x14ac:dyDescent="0.3">
      <c r="A29645" t="s">
        <v>13222</v>
      </c>
      <c r="B29645" t="s">
        <v>10413</v>
      </c>
      <c r="C29645" t="s">
        <v>10515</v>
      </c>
      <c r="E29645" s="6">
        <v>722456188</v>
      </c>
    </row>
    <row r="29646" spans="1:5" x14ac:dyDescent="0.3">
      <c r="A29646" t="s">
        <v>27118</v>
      </c>
      <c r="B29646" t="s">
        <v>10649</v>
      </c>
      <c r="C29646" t="s">
        <v>10373</v>
      </c>
      <c r="E29646" s="6">
        <v>722456363</v>
      </c>
    </row>
    <row r="29647" spans="1:5" x14ac:dyDescent="0.3">
      <c r="A29647" t="s">
        <v>815</v>
      </c>
      <c r="E29647" s="6">
        <v>722456341</v>
      </c>
    </row>
    <row r="29648" spans="1:5" x14ac:dyDescent="0.3">
      <c r="A29648" t="s">
        <v>13859</v>
      </c>
      <c r="B29648" t="s">
        <v>10469</v>
      </c>
      <c r="C29648" t="s">
        <v>11615</v>
      </c>
      <c r="E29648" s="6">
        <v>722456974</v>
      </c>
    </row>
    <row r="29649" spans="1:5" x14ac:dyDescent="0.3">
      <c r="A29649" t="s">
        <v>10485</v>
      </c>
      <c r="B29649" t="s">
        <v>11114</v>
      </c>
      <c r="C29649" t="s">
        <v>10407</v>
      </c>
      <c r="E29649" s="6">
        <v>722457631</v>
      </c>
    </row>
    <row r="29650" spans="1:5" x14ac:dyDescent="0.3">
      <c r="A29650" t="s">
        <v>11002</v>
      </c>
      <c r="B29650" t="s">
        <v>10647</v>
      </c>
      <c r="C29650" t="s">
        <v>10661</v>
      </c>
      <c r="E29650" s="6">
        <v>722457595</v>
      </c>
    </row>
    <row r="29651" spans="1:5" x14ac:dyDescent="0.3">
      <c r="A29651" t="s">
        <v>814</v>
      </c>
      <c r="E29651" s="6">
        <v>722457770</v>
      </c>
    </row>
    <row r="29652" spans="1:5" x14ac:dyDescent="0.3">
      <c r="A29652" t="s">
        <v>27119</v>
      </c>
      <c r="B29652" t="s">
        <v>13063</v>
      </c>
      <c r="C29652" t="s">
        <v>10286</v>
      </c>
      <c r="E29652" s="6">
        <v>722457958</v>
      </c>
    </row>
    <row r="29653" spans="1:5" x14ac:dyDescent="0.3">
      <c r="A29653" t="s">
        <v>17299</v>
      </c>
      <c r="B29653" t="s">
        <v>10438</v>
      </c>
      <c r="C29653" t="s">
        <v>10888</v>
      </c>
      <c r="E29653" s="6">
        <v>722457792</v>
      </c>
    </row>
    <row r="29654" spans="1:5" x14ac:dyDescent="0.3">
      <c r="A29654" t="s">
        <v>14105</v>
      </c>
      <c r="B29654" t="s">
        <v>11086</v>
      </c>
      <c r="C29654" t="s">
        <v>11420</v>
      </c>
      <c r="E29654" s="6">
        <v>722457490</v>
      </c>
    </row>
    <row r="29655" spans="1:5" x14ac:dyDescent="0.3">
      <c r="A29655" t="s">
        <v>27120</v>
      </c>
      <c r="B29655" t="s">
        <v>10452</v>
      </c>
      <c r="C29655" t="s">
        <v>27121</v>
      </c>
      <c r="E29655" s="6">
        <v>722457031</v>
      </c>
    </row>
    <row r="29656" spans="1:5" x14ac:dyDescent="0.3">
      <c r="A29656" t="s">
        <v>20216</v>
      </c>
      <c r="B29656" t="s">
        <v>10413</v>
      </c>
      <c r="C29656" t="s">
        <v>10544</v>
      </c>
      <c r="E29656" s="6">
        <v>722457586</v>
      </c>
    </row>
    <row r="29657" spans="1:5" x14ac:dyDescent="0.3">
      <c r="A29657" t="s">
        <v>12383</v>
      </c>
      <c r="B29657" t="s">
        <v>10839</v>
      </c>
      <c r="C29657" t="s">
        <v>10285</v>
      </c>
      <c r="E29657" s="6">
        <v>722465042</v>
      </c>
    </row>
    <row r="29658" spans="1:5" x14ac:dyDescent="0.3">
      <c r="A29658" t="s">
        <v>10288</v>
      </c>
      <c r="B29658" t="s">
        <v>10471</v>
      </c>
      <c r="E29658" s="6">
        <v>722465041</v>
      </c>
    </row>
    <row r="29659" spans="1:5" x14ac:dyDescent="0.3">
      <c r="A29659" t="s">
        <v>27122</v>
      </c>
      <c r="B29659" t="s">
        <v>10485</v>
      </c>
      <c r="C29659" t="s">
        <v>10286</v>
      </c>
      <c r="E29659" s="6">
        <v>722465156</v>
      </c>
    </row>
    <row r="29660" spans="1:5" x14ac:dyDescent="0.3">
      <c r="A29660" t="s">
        <v>27123</v>
      </c>
      <c r="B29660" t="s">
        <v>11590</v>
      </c>
      <c r="C29660" t="s">
        <v>11398</v>
      </c>
      <c r="E29660" s="6">
        <v>722465385</v>
      </c>
    </row>
    <row r="29661" spans="1:5" x14ac:dyDescent="0.3">
      <c r="A29661" t="s">
        <v>813</v>
      </c>
      <c r="E29661" s="6">
        <v>722465250</v>
      </c>
    </row>
    <row r="29662" spans="1:5" x14ac:dyDescent="0.3">
      <c r="A29662" t="s">
        <v>10842</v>
      </c>
      <c r="B29662" t="s">
        <v>17395</v>
      </c>
      <c r="E29662" s="6">
        <v>722464655</v>
      </c>
    </row>
    <row r="29663" spans="1:5" x14ac:dyDescent="0.3">
      <c r="A29663" t="s">
        <v>13662</v>
      </c>
      <c r="B29663" t="s">
        <v>10340</v>
      </c>
      <c r="E29663" s="6">
        <v>722464543</v>
      </c>
    </row>
    <row r="29664" spans="1:5" x14ac:dyDescent="0.3">
      <c r="A29664" t="s">
        <v>11069</v>
      </c>
      <c r="B29664" t="s">
        <v>12543</v>
      </c>
      <c r="C29664" t="s">
        <v>13167</v>
      </c>
      <c r="E29664" s="6">
        <v>722464419</v>
      </c>
    </row>
    <row r="29665" spans="1:5" x14ac:dyDescent="0.3">
      <c r="B29665" t="s">
        <v>10381</v>
      </c>
      <c r="C29665" t="s">
        <v>27124</v>
      </c>
      <c r="E29665" s="6">
        <v>722465032</v>
      </c>
    </row>
    <row r="29666" spans="1:5" x14ac:dyDescent="0.3">
      <c r="A29666" t="s">
        <v>10473</v>
      </c>
      <c r="B29666" t="s">
        <v>11216</v>
      </c>
      <c r="C29666" t="s">
        <v>11329</v>
      </c>
      <c r="E29666" s="6">
        <v>722464846</v>
      </c>
    </row>
    <row r="29667" spans="1:5" x14ac:dyDescent="0.3">
      <c r="A29667" t="s">
        <v>23989</v>
      </c>
      <c r="B29667" t="s">
        <v>10381</v>
      </c>
      <c r="C29667" t="s">
        <v>27125</v>
      </c>
      <c r="E29667" s="6">
        <v>722466122</v>
      </c>
    </row>
    <row r="29668" spans="1:5" x14ac:dyDescent="0.3">
      <c r="A29668" t="s">
        <v>10365</v>
      </c>
      <c r="B29668" t="s">
        <v>11061</v>
      </c>
      <c r="C29668" t="s">
        <v>10380</v>
      </c>
      <c r="E29668" s="6">
        <v>722465894</v>
      </c>
    </row>
    <row r="29669" spans="1:5" x14ac:dyDescent="0.3">
      <c r="A29669" t="s">
        <v>12879</v>
      </c>
      <c r="B29669" t="s">
        <v>10366</v>
      </c>
      <c r="C29669" t="s">
        <v>10469</v>
      </c>
      <c r="E29669" s="6">
        <v>722466215</v>
      </c>
    </row>
    <row r="29670" spans="1:5" x14ac:dyDescent="0.3">
      <c r="A29670" t="s">
        <v>22341</v>
      </c>
      <c r="B29670" t="s">
        <v>10389</v>
      </c>
      <c r="C29670" t="s">
        <v>12856</v>
      </c>
      <c r="D29670" t="s">
        <v>11441</v>
      </c>
      <c r="E29670" s="6">
        <v>722466383</v>
      </c>
    </row>
    <row r="29671" spans="1:5" x14ac:dyDescent="0.3">
      <c r="A29671" t="s">
        <v>17043</v>
      </c>
      <c r="B29671" t="s">
        <v>10600</v>
      </c>
      <c r="C29671" t="s">
        <v>27126</v>
      </c>
      <c r="E29671" s="6">
        <v>722466290</v>
      </c>
    </row>
    <row r="29672" spans="1:5" x14ac:dyDescent="0.3">
      <c r="A29672" t="s">
        <v>11272</v>
      </c>
      <c r="B29672" t="s">
        <v>10454</v>
      </c>
      <c r="C29672" t="s">
        <v>27127</v>
      </c>
      <c r="E29672" s="6">
        <v>722465538</v>
      </c>
    </row>
    <row r="29673" spans="1:5" x14ac:dyDescent="0.3">
      <c r="A29673" t="s">
        <v>27128</v>
      </c>
      <c r="B29673" t="s">
        <v>10315</v>
      </c>
      <c r="C29673" t="s">
        <v>17537</v>
      </c>
      <c r="E29673" s="6">
        <v>722465417</v>
      </c>
    </row>
    <row r="29674" spans="1:5" x14ac:dyDescent="0.3">
      <c r="A29674" t="s">
        <v>27129</v>
      </c>
      <c r="B29674" t="s">
        <v>12537</v>
      </c>
      <c r="C29674" t="s">
        <v>27130</v>
      </c>
      <c r="E29674" s="6">
        <v>722465662</v>
      </c>
    </row>
    <row r="29675" spans="1:5" x14ac:dyDescent="0.3">
      <c r="A29675" t="s">
        <v>27131</v>
      </c>
      <c r="B29675" t="s">
        <v>10939</v>
      </c>
      <c r="E29675" s="6">
        <v>722465816</v>
      </c>
    </row>
    <row r="29676" spans="1:5" x14ac:dyDescent="0.3">
      <c r="A29676" t="s">
        <v>10471</v>
      </c>
      <c r="B29676" t="s">
        <v>10892</v>
      </c>
      <c r="C29676" t="s">
        <v>16623</v>
      </c>
      <c r="E29676" s="6">
        <v>722465695</v>
      </c>
    </row>
    <row r="29677" spans="1:5" x14ac:dyDescent="0.3">
      <c r="A29677" t="s">
        <v>10365</v>
      </c>
      <c r="B29677" t="s">
        <v>10612</v>
      </c>
      <c r="C29677" t="s">
        <v>11845</v>
      </c>
      <c r="E29677" s="6">
        <v>722462269</v>
      </c>
    </row>
    <row r="29678" spans="1:5" x14ac:dyDescent="0.3">
      <c r="A29678" t="s">
        <v>27132</v>
      </c>
      <c r="B29678" t="s">
        <v>11757</v>
      </c>
      <c r="C29678" t="s">
        <v>10312</v>
      </c>
      <c r="E29678" s="6">
        <v>722462186</v>
      </c>
    </row>
    <row r="29679" spans="1:5" x14ac:dyDescent="0.3">
      <c r="A29679" t="s">
        <v>27133</v>
      </c>
      <c r="B29679" t="s">
        <v>10384</v>
      </c>
      <c r="C29679" t="s">
        <v>27134</v>
      </c>
      <c r="E29679" s="6">
        <v>722462301</v>
      </c>
    </row>
    <row r="29680" spans="1:5" x14ac:dyDescent="0.3">
      <c r="A29680" t="s">
        <v>10313</v>
      </c>
      <c r="B29680" t="s">
        <v>14394</v>
      </c>
      <c r="E29680" s="6">
        <v>722462384</v>
      </c>
    </row>
    <row r="29681" spans="1:5" x14ac:dyDescent="0.3">
      <c r="A29681" t="s">
        <v>20695</v>
      </c>
      <c r="B29681" t="s">
        <v>10658</v>
      </c>
      <c r="C29681" t="s">
        <v>12681</v>
      </c>
      <c r="D29681" t="s">
        <v>10554</v>
      </c>
      <c r="E29681" s="6">
        <v>722462316</v>
      </c>
    </row>
    <row r="29682" spans="1:5" x14ac:dyDescent="0.3">
      <c r="A29682" t="s">
        <v>21563</v>
      </c>
      <c r="B29682" t="s">
        <v>27135</v>
      </c>
      <c r="C29682" t="s">
        <v>27136</v>
      </c>
      <c r="D29682" t="s">
        <v>10373</v>
      </c>
      <c r="E29682" s="6">
        <v>722461518</v>
      </c>
    </row>
    <row r="29683" spans="1:5" x14ac:dyDescent="0.3">
      <c r="A29683" t="s">
        <v>812</v>
      </c>
      <c r="E29683" s="6">
        <v>722461507</v>
      </c>
    </row>
    <row r="29684" spans="1:5" x14ac:dyDescent="0.3">
      <c r="A29684" t="s">
        <v>10805</v>
      </c>
      <c r="B29684" t="s">
        <v>10968</v>
      </c>
      <c r="C29684" t="s">
        <v>10848</v>
      </c>
      <c r="E29684" s="6">
        <v>722462044</v>
      </c>
    </row>
    <row r="29685" spans="1:5" x14ac:dyDescent="0.3">
      <c r="A29685" t="s">
        <v>811</v>
      </c>
      <c r="E29685" s="6">
        <v>722461972</v>
      </c>
    </row>
    <row r="29686" spans="1:5" x14ac:dyDescent="0.3">
      <c r="A29686" t="s">
        <v>10287</v>
      </c>
      <c r="B29686" t="s">
        <v>10462</v>
      </c>
      <c r="C29686" t="s">
        <v>10839</v>
      </c>
      <c r="E29686" s="6">
        <v>722461602</v>
      </c>
    </row>
    <row r="29687" spans="1:5" x14ac:dyDescent="0.3">
      <c r="A29687" t="s">
        <v>810</v>
      </c>
      <c r="E29687" s="6">
        <v>722462812</v>
      </c>
    </row>
    <row r="29688" spans="1:5" x14ac:dyDescent="0.3">
      <c r="A29688" t="s">
        <v>12687</v>
      </c>
      <c r="B29688" t="s">
        <v>10452</v>
      </c>
      <c r="C29688" t="s">
        <v>27137</v>
      </c>
      <c r="E29688" s="6">
        <v>722463588</v>
      </c>
    </row>
    <row r="29689" spans="1:5" x14ac:dyDescent="0.3">
      <c r="A29689" t="s">
        <v>27138</v>
      </c>
      <c r="B29689" t="s">
        <v>14369</v>
      </c>
      <c r="E29689" s="6">
        <v>722463515</v>
      </c>
    </row>
    <row r="29690" spans="1:5" x14ac:dyDescent="0.3">
      <c r="A29690" t="s">
        <v>27139</v>
      </c>
      <c r="B29690" t="s">
        <v>27140</v>
      </c>
      <c r="E29690" s="6">
        <v>722463498</v>
      </c>
    </row>
    <row r="29691" spans="1:5" x14ac:dyDescent="0.3">
      <c r="A29691" t="s">
        <v>16942</v>
      </c>
      <c r="B29691" t="s">
        <v>11794</v>
      </c>
      <c r="C29691" t="s">
        <v>12875</v>
      </c>
      <c r="E29691" s="6">
        <v>722463826</v>
      </c>
    </row>
    <row r="29692" spans="1:5" x14ac:dyDescent="0.3">
      <c r="A29692" t="s">
        <v>10425</v>
      </c>
      <c r="B29692" t="s">
        <v>10574</v>
      </c>
      <c r="C29692" t="s">
        <v>27141</v>
      </c>
      <c r="E29692" s="6">
        <v>722464221</v>
      </c>
    </row>
    <row r="29693" spans="1:5" x14ac:dyDescent="0.3">
      <c r="A29693" t="s">
        <v>10278</v>
      </c>
      <c r="B29693" t="s">
        <v>11114</v>
      </c>
      <c r="C29693" t="s">
        <v>10469</v>
      </c>
      <c r="E29693" s="6">
        <v>722463026</v>
      </c>
    </row>
    <row r="29694" spans="1:5" x14ac:dyDescent="0.3">
      <c r="A29694" t="s">
        <v>10287</v>
      </c>
      <c r="B29694" t="s">
        <v>11272</v>
      </c>
      <c r="C29694" t="s">
        <v>11664</v>
      </c>
      <c r="E29694" s="6">
        <v>722462905</v>
      </c>
    </row>
    <row r="29695" spans="1:5" x14ac:dyDescent="0.3">
      <c r="A29695" t="s">
        <v>10487</v>
      </c>
      <c r="B29695" t="s">
        <v>12315</v>
      </c>
      <c r="C29695" t="s">
        <v>11552</v>
      </c>
      <c r="E29695" s="6">
        <v>722463453</v>
      </c>
    </row>
    <row r="29696" spans="1:5" x14ac:dyDescent="0.3">
      <c r="A29696" t="s">
        <v>23435</v>
      </c>
      <c r="B29696" t="s">
        <v>27142</v>
      </c>
      <c r="E29696" s="6">
        <v>722463124</v>
      </c>
    </row>
    <row r="29697" spans="1:5" x14ac:dyDescent="0.3">
      <c r="A29697" t="s">
        <v>27143</v>
      </c>
      <c r="B29697" t="s">
        <v>18787</v>
      </c>
      <c r="C29697" t="s">
        <v>24459</v>
      </c>
      <c r="D29697" t="s">
        <v>10329</v>
      </c>
      <c r="E29697" s="6">
        <v>722463092</v>
      </c>
    </row>
    <row r="29698" spans="1:5" x14ac:dyDescent="0.3">
      <c r="A29698" t="s">
        <v>10812</v>
      </c>
      <c r="B29698" t="s">
        <v>27144</v>
      </c>
      <c r="C29698" t="s">
        <v>27145</v>
      </c>
      <c r="E29698" s="6">
        <v>722447724</v>
      </c>
    </row>
    <row r="29699" spans="1:5" x14ac:dyDescent="0.3">
      <c r="A29699" t="s">
        <v>27146</v>
      </c>
      <c r="B29699" t="s">
        <v>10543</v>
      </c>
      <c r="C29699" t="s">
        <v>11698</v>
      </c>
      <c r="E29699" s="6">
        <v>722447548</v>
      </c>
    </row>
    <row r="29700" spans="1:5" x14ac:dyDescent="0.3">
      <c r="A29700" t="s">
        <v>10313</v>
      </c>
      <c r="B29700" t="s">
        <v>10355</v>
      </c>
      <c r="C29700" t="s">
        <v>13014</v>
      </c>
      <c r="D29700" t="s">
        <v>10698</v>
      </c>
      <c r="E29700" s="6">
        <v>722447390</v>
      </c>
    </row>
    <row r="29701" spans="1:5" x14ac:dyDescent="0.3">
      <c r="A29701" t="s">
        <v>24106</v>
      </c>
      <c r="B29701" t="s">
        <v>10707</v>
      </c>
      <c r="C29701" t="s">
        <v>13372</v>
      </c>
      <c r="D29701" t="s">
        <v>10487</v>
      </c>
      <c r="E29701" s="6">
        <v>722448100</v>
      </c>
    </row>
    <row r="29702" spans="1:5" x14ac:dyDescent="0.3">
      <c r="A29702" t="s">
        <v>14179</v>
      </c>
      <c r="B29702" t="s">
        <v>10471</v>
      </c>
      <c r="C29702" t="s">
        <v>10278</v>
      </c>
      <c r="E29702" s="6">
        <v>722447726</v>
      </c>
    </row>
    <row r="29703" spans="1:5" x14ac:dyDescent="0.3">
      <c r="A29703" t="s">
        <v>10358</v>
      </c>
      <c r="B29703" t="s">
        <v>14874</v>
      </c>
      <c r="C29703" t="s">
        <v>27147</v>
      </c>
      <c r="E29703" s="6">
        <v>722446942</v>
      </c>
    </row>
    <row r="29704" spans="1:5" x14ac:dyDescent="0.3">
      <c r="A29704" t="s">
        <v>10315</v>
      </c>
      <c r="B29704" t="s">
        <v>10526</v>
      </c>
      <c r="C29704" t="s">
        <v>16931</v>
      </c>
      <c r="E29704" s="6">
        <v>722446814</v>
      </c>
    </row>
    <row r="29705" spans="1:5" x14ac:dyDescent="0.3">
      <c r="A29705" t="s">
        <v>809</v>
      </c>
      <c r="E29705" s="6">
        <v>722446595</v>
      </c>
    </row>
    <row r="29706" spans="1:5" x14ac:dyDescent="0.3">
      <c r="A29706" t="s">
        <v>189</v>
      </c>
      <c r="B29706" t="s">
        <v>15956</v>
      </c>
      <c r="C29706" t="s">
        <v>10381</v>
      </c>
      <c r="E29706" s="6">
        <v>722446959</v>
      </c>
    </row>
    <row r="29707" spans="1:5" x14ac:dyDescent="0.3">
      <c r="A29707" t="s">
        <v>10366</v>
      </c>
      <c r="B29707" t="s">
        <v>11340</v>
      </c>
      <c r="C29707" t="s">
        <v>10471</v>
      </c>
      <c r="E29707" s="6">
        <v>722448141</v>
      </c>
    </row>
    <row r="29708" spans="1:5" x14ac:dyDescent="0.3">
      <c r="A29708" t="s">
        <v>808</v>
      </c>
      <c r="E29708" s="6">
        <v>722448980</v>
      </c>
    </row>
    <row r="29709" spans="1:5" x14ac:dyDescent="0.3">
      <c r="A29709" t="s">
        <v>27148</v>
      </c>
      <c r="B29709" t="s">
        <v>27149</v>
      </c>
      <c r="C29709" t="s">
        <v>21007</v>
      </c>
      <c r="E29709" s="6">
        <v>722448778</v>
      </c>
    </row>
    <row r="29710" spans="1:5" x14ac:dyDescent="0.3">
      <c r="A29710" t="s">
        <v>10877</v>
      </c>
      <c r="B29710" t="s">
        <v>10895</v>
      </c>
      <c r="C29710" t="s">
        <v>10283</v>
      </c>
      <c r="E29710" s="6">
        <v>722448690</v>
      </c>
    </row>
    <row r="29711" spans="1:5" x14ac:dyDescent="0.3">
      <c r="A29711" t="s">
        <v>807</v>
      </c>
      <c r="E29711" s="6">
        <v>722448983</v>
      </c>
    </row>
    <row r="29712" spans="1:5" x14ac:dyDescent="0.3">
      <c r="A29712" t="s">
        <v>27150</v>
      </c>
      <c r="B29712" t="s">
        <v>27151</v>
      </c>
      <c r="C29712" t="s">
        <v>15574</v>
      </c>
      <c r="E29712" s="6">
        <v>722449220</v>
      </c>
    </row>
    <row r="29713" spans="1:5" x14ac:dyDescent="0.3">
      <c r="A29713" t="s">
        <v>27152</v>
      </c>
      <c r="B29713" t="s">
        <v>16376</v>
      </c>
      <c r="C29713" t="s">
        <v>10334</v>
      </c>
      <c r="E29713" s="6">
        <v>722449056</v>
      </c>
    </row>
    <row r="29714" spans="1:5" x14ac:dyDescent="0.3">
      <c r="A29714" t="s">
        <v>10812</v>
      </c>
      <c r="B29714" t="s">
        <v>10469</v>
      </c>
      <c r="C29714" t="s">
        <v>24402</v>
      </c>
      <c r="E29714" s="6">
        <v>722448311</v>
      </c>
    </row>
    <row r="29715" spans="1:5" x14ac:dyDescent="0.3">
      <c r="A29715" t="s">
        <v>17697</v>
      </c>
      <c r="B29715" t="s">
        <v>10895</v>
      </c>
      <c r="C29715" t="s">
        <v>12139</v>
      </c>
      <c r="E29715" s="6">
        <v>722448407</v>
      </c>
    </row>
    <row r="29716" spans="1:5" x14ac:dyDescent="0.3">
      <c r="A29716" t="s">
        <v>27153</v>
      </c>
      <c r="B29716" t="s">
        <v>19146</v>
      </c>
      <c r="E29716" s="6">
        <v>722448484</v>
      </c>
    </row>
    <row r="29717" spans="1:5" x14ac:dyDescent="0.3">
      <c r="A29717" t="s">
        <v>10358</v>
      </c>
      <c r="B29717" t="s">
        <v>27132</v>
      </c>
      <c r="C29717" t="s">
        <v>15321</v>
      </c>
      <c r="E29717" s="6">
        <v>722445765</v>
      </c>
    </row>
    <row r="29718" spans="1:5" x14ac:dyDescent="0.3">
      <c r="A29718" t="s">
        <v>10524</v>
      </c>
      <c r="B29718" t="s">
        <v>12663</v>
      </c>
      <c r="C29718" t="s">
        <v>10554</v>
      </c>
      <c r="E29718" s="6">
        <v>722445245</v>
      </c>
    </row>
    <row r="29719" spans="1:5" x14ac:dyDescent="0.3">
      <c r="A29719" t="s">
        <v>10366</v>
      </c>
      <c r="B29719" t="s">
        <v>11277</v>
      </c>
      <c r="E29719" s="6">
        <v>722445767</v>
      </c>
    </row>
    <row r="29720" spans="1:5" x14ac:dyDescent="0.3">
      <c r="A29720" t="s">
        <v>10694</v>
      </c>
      <c r="B29720" t="s">
        <v>16027</v>
      </c>
      <c r="C29720" t="s">
        <v>27154</v>
      </c>
      <c r="E29720" s="6">
        <v>722445965</v>
      </c>
    </row>
    <row r="29721" spans="1:5" x14ac:dyDescent="0.3">
      <c r="A29721" t="s">
        <v>806</v>
      </c>
      <c r="E29721" s="6">
        <v>722445772</v>
      </c>
    </row>
    <row r="29722" spans="1:5" x14ac:dyDescent="0.3">
      <c r="A29722" t="s">
        <v>11688</v>
      </c>
      <c r="B29722" t="s">
        <v>10455</v>
      </c>
      <c r="C29722" t="s">
        <v>27155</v>
      </c>
      <c r="E29722" s="6">
        <v>722444510</v>
      </c>
    </row>
    <row r="29723" spans="1:5" x14ac:dyDescent="0.3">
      <c r="A29723" t="s">
        <v>27156</v>
      </c>
      <c r="B29723" t="s">
        <v>19549</v>
      </c>
      <c r="C29723" t="s">
        <v>12087</v>
      </c>
      <c r="E29723" s="6">
        <v>722444440</v>
      </c>
    </row>
    <row r="29724" spans="1:5" x14ac:dyDescent="0.3">
      <c r="A29724" t="s">
        <v>27157</v>
      </c>
      <c r="B29724" t="s">
        <v>11803</v>
      </c>
      <c r="C29724" t="s">
        <v>10793</v>
      </c>
      <c r="E29724" s="6">
        <v>722444945</v>
      </c>
    </row>
    <row r="29725" spans="1:5" x14ac:dyDescent="0.3">
      <c r="A29725" t="s">
        <v>12138</v>
      </c>
      <c r="B29725" t="s">
        <v>17276</v>
      </c>
      <c r="C29725" t="s">
        <v>11233</v>
      </c>
      <c r="E29725" s="6">
        <v>722446011</v>
      </c>
    </row>
    <row r="29726" spans="1:5" x14ac:dyDescent="0.3">
      <c r="A29726" t="s">
        <v>11890</v>
      </c>
      <c r="B29726" t="s">
        <v>10651</v>
      </c>
      <c r="C29726" t="s">
        <v>10541</v>
      </c>
      <c r="E29726" s="6">
        <v>722446472</v>
      </c>
    </row>
    <row r="29727" spans="1:5" x14ac:dyDescent="0.3">
      <c r="A29727" t="s">
        <v>10313</v>
      </c>
      <c r="B29727" t="s">
        <v>10689</v>
      </c>
      <c r="C29727" t="s">
        <v>15431</v>
      </c>
      <c r="E29727" s="6">
        <v>722446432</v>
      </c>
    </row>
    <row r="29728" spans="1:5" x14ac:dyDescent="0.3">
      <c r="A29728" t="s">
        <v>10556</v>
      </c>
      <c r="B29728" t="s">
        <v>10508</v>
      </c>
      <c r="E29728" s="6">
        <v>722446500</v>
      </c>
    </row>
    <row r="29729" spans="1:5" x14ac:dyDescent="0.3">
      <c r="A29729" t="s">
        <v>11160</v>
      </c>
      <c r="B29729" t="s">
        <v>12029</v>
      </c>
      <c r="C29729" t="s">
        <v>27158</v>
      </c>
      <c r="E29729" s="6">
        <v>722446178</v>
      </c>
    </row>
    <row r="29730" spans="1:5" x14ac:dyDescent="0.3">
      <c r="A29730" t="s">
        <v>27159</v>
      </c>
      <c r="B29730" t="s">
        <v>18850</v>
      </c>
      <c r="C29730" t="s">
        <v>10373</v>
      </c>
      <c r="E29730" s="6">
        <v>722446055</v>
      </c>
    </row>
    <row r="29731" spans="1:5" x14ac:dyDescent="0.3">
      <c r="A29731" t="s">
        <v>10592</v>
      </c>
      <c r="B29731" t="s">
        <v>27160</v>
      </c>
      <c r="C29731" t="s">
        <v>11429</v>
      </c>
      <c r="E29731" s="6">
        <v>722446224</v>
      </c>
    </row>
    <row r="29732" spans="1:5" x14ac:dyDescent="0.3">
      <c r="A29732" t="s">
        <v>10586</v>
      </c>
      <c r="B29732" t="s">
        <v>10331</v>
      </c>
      <c r="E29732" s="6">
        <v>722446340</v>
      </c>
    </row>
    <row r="29733" spans="1:5" x14ac:dyDescent="0.3">
      <c r="A29733" t="s">
        <v>11971</v>
      </c>
      <c r="B29733" t="s">
        <v>11971</v>
      </c>
      <c r="C29733" t="s">
        <v>11470</v>
      </c>
      <c r="D29733" t="s">
        <v>10478</v>
      </c>
      <c r="E29733" s="6">
        <v>722453202</v>
      </c>
    </row>
    <row r="29734" spans="1:5" x14ac:dyDescent="0.3">
      <c r="A29734" t="s">
        <v>10684</v>
      </c>
      <c r="B29734" t="s">
        <v>10283</v>
      </c>
      <c r="C29734" t="s">
        <v>27161</v>
      </c>
      <c r="E29734" s="6">
        <v>722452936</v>
      </c>
    </row>
    <row r="29735" spans="1:5" x14ac:dyDescent="0.3">
      <c r="A29735" t="s">
        <v>15165</v>
      </c>
      <c r="B29735" t="s">
        <v>21869</v>
      </c>
      <c r="C29735" t="s">
        <v>17159</v>
      </c>
      <c r="E29735" s="6">
        <v>722453212</v>
      </c>
    </row>
    <row r="29736" spans="1:5" x14ac:dyDescent="0.3">
      <c r="A29736" t="s">
        <v>10485</v>
      </c>
      <c r="B29736" t="s">
        <v>10549</v>
      </c>
      <c r="C29736" t="s">
        <v>10276</v>
      </c>
      <c r="E29736" s="6">
        <v>722453886</v>
      </c>
    </row>
    <row r="29737" spans="1:5" x14ac:dyDescent="0.3">
      <c r="A29737" t="s">
        <v>11514</v>
      </c>
      <c r="B29737" t="s">
        <v>11996</v>
      </c>
      <c r="C29737" t="s">
        <v>10793</v>
      </c>
      <c r="E29737" s="6">
        <v>722453654</v>
      </c>
    </row>
    <row r="29738" spans="1:5" x14ac:dyDescent="0.3">
      <c r="A29738" t="s">
        <v>27162</v>
      </c>
      <c r="B29738" t="s">
        <v>17338</v>
      </c>
      <c r="C29738" t="s">
        <v>27163</v>
      </c>
      <c r="E29738" s="6">
        <v>722453286</v>
      </c>
    </row>
    <row r="29739" spans="1:5" x14ac:dyDescent="0.3">
      <c r="A29739" t="s">
        <v>10524</v>
      </c>
      <c r="B29739" t="s">
        <v>11705</v>
      </c>
      <c r="C29739" t="s">
        <v>27164</v>
      </c>
      <c r="E29739" s="6">
        <v>722452661</v>
      </c>
    </row>
    <row r="29740" spans="1:5" x14ac:dyDescent="0.3">
      <c r="A29740" t="s">
        <v>10677</v>
      </c>
      <c r="B29740" t="s">
        <v>16061</v>
      </c>
      <c r="C29740" t="s">
        <v>18007</v>
      </c>
      <c r="E29740" s="6">
        <v>722452489</v>
      </c>
    </row>
    <row r="29741" spans="1:5" x14ac:dyDescent="0.3">
      <c r="A29741" t="s">
        <v>27165</v>
      </c>
      <c r="B29741" t="s">
        <v>11019</v>
      </c>
      <c r="C29741" t="s">
        <v>10611</v>
      </c>
      <c r="E29741" s="6">
        <v>722452679</v>
      </c>
    </row>
    <row r="29742" spans="1:5" x14ac:dyDescent="0.3">
      <c r="A29742" t="s">
        <v>10375</v>
      </c>
      <c r="B29742" t="s">
        <v>10875</v>
      </c>
      <c r="C29742" t="s">
        <v>10380</v>
      </c>
      <c r="E29742" s="6">
        <v>722452922</v>
      </c>
    </row>
    <row r="29743" spans="1:5" x14ac:dyDescent="0.3">
      <c r="A29743" t="s">
        <v>10677</v>
      </c>
      <c r="B29743" t="s">
        <v>10380</v>
      </c>
      <c r="C29743" t="s">
        <v>10375</v>
      </c>
      <c r="E29743" s="6">
        <v>722452907</v>
      </c>
    </row>
    <row r="29744" spans="1:5" x14ac:dyDescent="0.3">
      <c r="A29744" t="s">
        <v>13030</v>
      </c>
      <c r="B29744" t="s">
        <v>12245</v>
      </c>
      <c r="C29744" t="s">
        <v>10478</v>
      </c>
      <c r="D29744" t="s">
        <v>11062</v>
      </c>
      <c r="E29744" s="6">
        <v>722454613</v>
      </c>
    </row>
    <row r="29745" spans="1:5" x14ac:dyDescent="0.3">
      <c r="A29745" t="s">
        <v>13633</v>
      </c>
      <c r="B29745" t="s">
        <v>10703</v>
      </c>
      <c r="E29745" s="6">
        <v>722454487</v>
      </c>
    </row>
    <row r="29746" spans="1:5" x14ac:dyDescent="0.3">
      <c r="A29746" t="s">
        <v>10484</v>
      </c>
      <c r="B29746" t="s">
        <v>16526</v>
      </c>
      <c r="C29746" t="s">
        <v>22291</v>
      </c>
      <c r="E29746" s="6">
        <v>722455405</v>
      </c>
    </row>
    <row r="29747" spans="1:5" x14ac:dyDescent="0.3">
      <c r="A29747" t="s">
        <v>12759</v>
      </c>
      <c r="B29747" t="s">
        <v>10612</v>
      </c>
      <c r="C29747" t="s">
        <v>11557</v>
      </c>
      <c r="E29747" s="6">
        <v>722455307</v>
      </c>
    </row>
    <row r="29748" spans="1:5" x14ac:dyDescent="0.3">
      <c r="A29748" t="s">
        <v>14394</v>
      </c>
      <c r="B29748" t="s">
        <v>27166</v>
      </c>
      <c r="C29748" t="s">
        <v>27167</v>
      </c>
      <c r="E29748" s="6">
        <v>722454905</v>
      </c>
    </row>
    <row r="29749" spans="1:5" x14ac:dyDescent="0.3">
      <c r="A29749" t="s">
        <v>11762</v>
      </c>
      <c r="B29749" t="s">
        <v>11238</v>
      </c>
      <c r="C29749" t="s">
        <v>11062</v>
      </c>
      <c r="E29749" s="6">
        <v>722454156</v>
      </c>
    </row>
    <row r="29750" spans="1:5" x14ac:dyDescent="0.3">
      <c r="A29750" t="s">
        <v>17410</v>
      </c>
      <c r="B29750" t="s">
        <v>17409</v>
      </c>
      <c r="C29750" t="s">
        <v>17411</v>
      </c>
      <c r="E29750" s="6">
        <v>722453898</v>
      </c>
    </row>
    <row r="29751" spans="1:5" x14ac:dyDescent="0.3">
      <c r="A29751" t="s">
        <v>11979</v>
      </c>
      <c r="B29751" t="s">
        <v>10471</v>
      </c>
      <c r="C29751" t="s">
        <v>11551</v>
      </c>
      <c r="E29751" s="6">
        <v>722454392</v>
      </c>
    </row>
    <row r="29752" spans="1:5" x14ac:dyDescent="0.3">
      <c r="A29752" t="s">
        <v>27168</v>
      </c>
      <c r="B29752" t="s">
        <v>10471</v>
      </c>
      <c r="C29752" t="s">
        <v>26886</v>
      </c>
      <c r="E29752" s="6">
        <v>722454424</v>
      </c>
    </row>
    <row r="29753" spans="1:5" x14ac:dyDescent="0.3">
      <c r="A29753" t="s">
        <v>27169</v>
      </c>
      <c r="B29753" t="s">
        <v>12010</v>
      </c>
      <c r="C29753" t="s">
        <v>17773</v>
      </c>
      <c r="E29753" s="6">
        <v>722454402</v>
      </c>
    </row>
    <row r="29754" spans="1:5" x14ac:dyDescent="0.3">
      <c r="A29754" t="s">
        <v>27170</v>
      </c>
      <c r="B29754" t="s">
        <v>27171</v>
      </c>
      <c r="C29754" t="s">
        <v>26967</v>
      </c>
      <c r="E29754" s="6">
        <v>722450065</v>
      </c>
    </row>
    <row r="29755" spans="1:5" x14ac:dyDescent="0.3">
      <c r="A29755" t="s">
        <v>26967</v>
      </c>
      <c r="B29755" t="s">
        <v>27170</v>
      </c>
      <c r="C29755" t="s">
        <v>27171</v>
      </c>
      <c r="E29755" s="6">
        <v>722450062</v>
      </c>
    </row>
    <row r="29756" spans="1:5" x14ac:dyDescent="0.3">
      <c r="A29756" t="s">
        <v>10413</v>
      </c>
      <c r="B29756" t="s">
        <v>10888</v>
      </c>
      <c r="C29756" t="s">
        <v>11605</v>
      </c>
      <c r="E29756" s="6">
        <v>722450020</v>
      </c>
    </row>
    <row r="29757" spans="1:5" x14ac:dyDescent="0.3">
      <c r="A29757" t="s">
        <v>805</v>
      </c>
      <c r="E29757" s="6">
        <v>722450093</v>
      </c>
    </row>
    <row r="29758" spans="1:5" x14ac:dyDescent="0.3">
      <c r="A29758" t="s">
        <v>27172</v>
      </c>
      <c r="B29758" t="s">
        <v>15036</v>
      </c>
      <c r="C29758" t="s">
        <v>18891</v>
      </c>
      <c r="E29758" s="6">
        <v>722450602</v>
      </c>
    </row>
    <row r="29759" spans="1:5" x14ac:dyDescent="0.3">
      <c r="A29759" t="s">
        <v>27173</v>
      </c>
      <c r="B29759" t="s">
        <v>27174</v>
      </c>
      <c r="E29759" s="6">
        <v>722450436</v>
      </c>
    </row>
    <row r="29760" spans="1:5" x14ac:dyDescent="0.3">
      <c r="A29760" t="s">
        <v>804</v>
      </c>
      <c r="E29760" s="6">
        <v>722449652</v>
      </c>
    </row>
    <row r="29761" spans="1:5" x14ac:dyDescent="0.3">
      <c r="A29761" t="s">
        <v>10321</v>
      </c>
      <c r="B29761" t="s">
        <v>10492</v>
      </c>
      <c r="C29761" t="s">
        <v>10733</v>
      </c>
      <c r="E29761" s="6">
        <v>722449486</v>
      </c>
    </row>
    <row r="29762" spans="1:5" x14ac:dyDescent="0.3">
      <c r="A29762" t="s">
        <v>13813</v>
      </c>
      <c r="B29762" t="s">
        <v>10277</v>
      </c>
      <c r="C29762" t="s">
        <v>10644</v>
      </c>
      <c r="E29762" s="6">
        <v>722449732</v>
      </c>
    </row>
    <row r="29763" spans="1:5" x14ac:dyDescent="0.3">
      <c r="A29763" t="s">
        <v>803</v>
      </c>
      <c r="E29763" s="6">
        <v>722449871</v>
      </c>
    </row>
    <row r="29764" spans="1:5" x14ac:dyDescent="0.3">
      <c r="A29764" t="s">
        <v>802</v>
      </c>
      <c r="E29764" s="6">
        <v>722449768</v>
      </c>
    </row>
    <row r="29765" spans="1:5" x14ac:dyDescent="0.3">
      <c r="A29765" t="s">
        <v>19290</v>
      </c>
      <c r="B29765" t="s">
        <v>13728</v>
      </c>
      <c r="C29765" t="s">
        <v>11470</v>
      </c>
      <c r="D29765" t="s">
        <v>27175</v>
      </c>
      <c r="E29765" s="6">
        <v>722450796</v>
      </c>
    </row>
    <row r="29766" spans="1:5" x14ac:dyDescent="0.3">
      <c r="A29766" t="s">
        <v>27176</v>
      </c>
      <c r="B29766" t="s">
        <v>27177</v>
      </c>
      <c r="C29766" t="s">
        <v>27178</v>
      </c>
      <c r="D29766" t="s">
        <v>27179</v>
      </c>
      <c r="E29766" s="6">
        <v>722451957</v>
      </c>
    </row>
    <row r="29767" spans="1:5" x14ac:dyDescent="0.3">
      <c r="A29767" t="s">
        <v>27180</v>
      </c>
      <c r="B29767" t="s">
        <v>11320</v>
      </c>
      <c r="E29767" s="6">
        <v>722452204</v>
      </c>
    </row>
    <row r="29768" spans="1:5" x14ac:dyDescent="0.3">
      <c r="A29768" t="s">
        <v>10384</v>
      </c>
      <c r="B29768" t="s">
        <v>27181</v>
      </c>
      <c r="C29768" t="s">
        <v>27182</v>
      </c>
      <c r="D29768" t="s">
        <v>12717</v>
      </c>
      <c r="E29768" s="6">
        <v>722452248</v>
      </c>
    </row>
    <row r="29769" spans="1:5" x14ac:dyDescent="0.3">
      <c r="A29769" t="s">
        <v>14570</v>
      </c>
      <c r="B29769" t="s">
        <v>10484</v>
      </c>
      <c r="C29769" t="s">
        <v>21092</v>
      </c>
      <c r="E29769" s="6">
        <v>722451518</v>
      </c>
    </row>
    <row r="29770" spans="1:5" x14ac:dyDescent="0.3">
      <c r="A29770" t="s">
        <v>11852</v>
      </c>
      <c r="B29770" t="s">
        <v>10366</v>
      </c>
      <c r="C29770" t="s">
        <v>11845</v>
      </c>
      <c r="E29770" s="6">
        <v>722451477</v>
      </c>
    </row>
    <row r="29771" spans="1:5" x14ac:dyDescent="0.3">
      <c r="A29771" t="s">
        <v>10312</v>
      </c>
      <c r="B29771" t="s">
        <v>11225</v>
      </c>
      <c r="C29771" t="s">
        <v>24804</v>
      </c>
      <c r="E29771" s="6">
        <v>722451392</v>
      </c>
    </row>
    <row r="29772" spans="1:5" x14ac:dyDescent="0.3">
      <c r="A29772" t="s">
        <v>12048</v>
      </c>
      <c r="B29772" t="s">
        <v>10455</v>
      </c>
      <c r="C29772" t="s">
        <v>27183</v>
      </c>
      <c r="E29772" s="6">
        <v>722451734</v>
      </c>
    </row>
    <row r="29773" spans="1:5" x14ac:dyDescent="0.3">
      <c r="A29773" t="s">
        <v>12685</v>
      </c>
      <c r="B29773" t="s">
        <v>10404</v>
      </c>
      <c r="C29773" t="s">
        <v>10597</v>
      </c>
      <c r="E29773" s="6">
        <v>722451925</v>
      </c>
    </row>
    <row r="29774" spans="1:5" x14ac:dyDescent="0.3">
      <c r="A29774" t="s">
        <v>27184</v>
      </c>
      <c r="B29774" t="s">
        <v>11865</v>
      </c>
      <c r="C29774" t="s">
        <v>17170</v>
      </c>
      <c r="E29774" s="6">
        <v>722451836</v>
      </c>
    </row>
    <row r="29775" spans="1:5" x14ac:dyDescent="0.3">
      <c r="A29775" t="s">
        <v>11429</v>
      </c>
      <c r="B29775" t="s">
        <v>12848</v>
      </c>
      <c r="C29775" t="s">
        <v>10407</v>
      </c>
      <c r="E29775" s="6">
        <v>722466442</v>
      </c>
    </row>
    <row r="29776" spans="1:5" x14ac:dyDescent="0.3">
      <c r="A29776" t="s">
        <v>27185</v>
      </c>
      <c r="B29776" t="s">
        <v>27186</v>
      </c>
      <c r="C29776" t="s">
        <v>11316</v>
      </c>
      <c r="E29776" s="6">
        <v>722480846</v>
      </c>
    </row>
    <row r="29777" spans="1:5" x14ac:dyDescent="0.3">
      <c r="A29777" t="s">
        <v>27187</v>
      </c>
      <c r="B29777" t="s">
        <v>27188</v>
      </c>
      <c r="C29777" t="s">
        <v>27189</v>
      </c>
      <c r="E29777" s="6">
        <v>722480791</v>
      </c>
    </row>
    <row r="29778" spans="1:5" x14ac:dyDescent="0.3">
      <c r="A29778" t="s">
        <v>801</v>
      </c>
      <c r="E29778" s="6">
        <v>722480939</v>
      </c>
    </row>
    <row r="29779" spans="1:5" x14ac:dyDescent="0.3">
      <c r="A29779" t="s">
        <v>27190</v>
      </c>
      <c r="B29779" t="s">
        <v>13684</v>
      </c>
      <c r="E29779" s="6">
        <v>722481537</v>
      </c>
    </row>
    <row r="29780" spans="1:5" x14ac:dyDescent="0.3">
      <c r="A29780" t="s">
        <v>10331</v>
      </c>
      <c r="B29780" t="s">
        <v>10381</v>
      </c>
      <c r="C29780" t="s">
        <v>10750</v>
      </c>
      <c r="E29780" s="6">
        <v>722480989</v>
      </c>
    </row>
    <row r="29781" spans="1:5" x14ac:dyDescent="0.3">
      <c r="A29781" t="s">
        <v>27191</v>
      </c>
      <c r="B29781" t="s">
        <v>27192</v>
      </c>
      <c r="C29781" t="s">
        <v>27193</v>
      </c>
      <c r="E29781" s="6">
        <v>722480980</v>
      </c>
    </row>
    <row r="29782" spans="1:5" x14ac:dyDescent="0.3">
      <c r="A29782" t="s">
        <v>26912</v>
      </c>
      <c r="B29782" t="s">
        <v>13807</v>
      </c>
      <c r="C29782" t="s">
        <v>15032</v>
      </c>
      <c r="E29782" s="6">
        <v>722480433</v>
      </c>
    </row>
    <row r="29783" spans="1:5" x14ac:dyDescent="0.3">
      <c r="A29783" t="s">
        <v>800</v>
      </c>
      <c r="E29783" s="6">
        <v>722480376</v>
      </c>
    </row>
    <row r="29784" spans="1:5" x14ac:dyDescent="0.3">
      <c r="A29784" t="s">
        <v>10664</v>
      </c>
      <c r="B29784" t="s">
        <v>14134</v>
      </c>
      <c r="C29784" t="s">
        <v>27194</v>
      </c>
      <c r="E29784" s="6">
        <v>722480361</v>
      </c>
    </row>
    <row r="29785" spans="1:5" x14ac:dyDescent="0.3">
      <c r="A29785" t="s">
        <v>27195</v>
      </c>
      <c r="B29785" t="s">
        <v>10384</v>
      </c>
      <c r="C29785" t="s">
        <v>11501</v>
      </c>
      <c r="E29785" s="6">
        <v>722480760</v>
      </c>
    </row>
    <row r="29786" spans="1:5" x14ac:dyDescent="0.3">
      <c r="A29786" t="s">
        <v>13166</v>
      </c>
      <c r="B29786" t="s">
        <v>11366</v>
      </c>
      <c r="C29786" t="s">
        <v>12506</v>
      </c>
      <c r="E29786" s="6">
        <v>722480521</v>
      </c>
    </row>
    <row r="29787" spans="1:5" x14ac:dyDescent="0.3">
      <c r="A29787" t="s">
        <v>799</v>
      </c>
      <c r="E29787" s="6">
        <v>722481640</v>
      </c>
    </row>
    <row r="29788" spans="1:5" x14ac:dyDescent="0.3">
      <c r="A29788" t="s">
        <v>10780</v>
      </c>
      <c r="B29788" t="s">
        <v>10540</v>
      </c>
      <c r="C29788" t="s">
        <v>10366</v>
      </c>
      <c r="E29788" s="6">
        <v>722482777</v>
      </c>
    </row>
    <row r="29789" spans="1:5" x14ac:dyDescent="0.3">
      <c r="A29789" t="s">
        <v>10715</v>
      </c>
      <c r="B29789" t="s">
        <v>10471</v>
      </c>
      <c r="C29789" t="s">
        <v>10287</v>
      </c>
      <c r="E29789" s="6">
        <v>722482331</v>
      </c>
    </row>
    <row r="29790" spans="1:5" x14ac:dyDescent="0.3">
      <c r="A29790" t="s">
        <v>12908</v>
      </c>
      <c r="B29790" t="s">
        <v>10524</v>
      </c>
      <c r="C29790" t="s">
        <v>10848</v>
      </c>
      <c r="E29790" s="6">
        <v>722482885</v>
      </c>
    </row>
    <row r="29791" spans="1:5" x14ac:dyDescent="0.3">
      <c r="A29791" t="s">
        <v>27196</v>
      </c>
      <c r="B29791" t="s">
        <v>10604</v>
      </c>
      <c r="C29791" t="s">
        <v>27197</v>
      </c>
      <c r="E29791" s="6">
        <v>722483136</v>
      </c>
    </row>
    <row r="29792" spans="1:5" x14ac:dyDescent="0.3">
      <c r="A29792" t="s">
        <v>14193</v>
      </c>
      <c r="B29792" t="s">
        <v>10737</v>
      </c>
      <c r="C29792" t="s">
        <v>15720</v>
      </c>
      <c r="E29792" s="6">
        <v>722481721</v>
      </c>
    </row>
    <row r="29793" spans="1:5" x14ac:dyDescent="0.3">
      <c r="A29793" t="s">
        <v>10331</v>
      </c>
      <c r="B29793" t="s">
        <v>11114</v>
      </c>
      <c r="C29793" t="s">
        <v>11463</v>
      </c>
      <c r="E29793" s="6">
        <v>722481648</v>
      </c>
    </row>
    <row r="29794" spans="1:5" x14ac:dyDescent="0.3">
      <c r="A29794" t="s">
        <v>11088</v>
      </c>
      <c r="B29794" t="s">
        <v>11061</v>
      </c>
      <c r="C29794" t="s">
        <v>13203</v>
      </c>
      <c r="E29794" s="6">
        <v>722481808</v>
      </c>
    </row>
    <row r="29795" spans="1:5" x14ac:dyDescent="0.3">
      <c r="A29795" t="s">
        <v>27198</v>
      </c>
      <c r="B29795" t="s">
        <v>10688</v>
      </c>
      <c r="C29795" t="s">
        <v>12476</v>
      </c>
      <c r="E29795" s="6">
        <v>722482039</v>
      </c>
    </row>
    <row r="29796" spans="1:5" x14ac:dyDescent="0.3">
      <c r="A29796" t="s">
        <v>27199</v>
      </c>
      <c r="B29796" t="s">
        <v>11000</v>
      </c>
      <c r="C29796" t="s">
        <v>27200</v>
      </c>
      <c r="E29796" s="6">
        <v>722481949</v>
      </c>
    </row>
    <row r="29797" spans="1:5" x14ac:dyDescent="0.3">
      <c r="A29797" t="s">
        <v>798</v>
      </c>
      <c r="E29797" s="6">
        <v>722481880</v>
      </c>
    </row>
    <row r="29798" spans="1:5" x14ac:dyDescent="0.3">
      <c r="A29798" t="s">
        <v>797</v>
      </c>
      <c r="E29798" s="6">
        <v>722478953</v>
      </c>
    </row>
    <row r="29799" spans="1:5" x14ac:dyDescent="0.3">
      <c r="A29799" t="s">
        <v>27201</v>
      </c>
      <c r="B29799" t="s">
        <v>18629</v>
      </c>
      <c r="C29799" t="s">
        <v>12216</v>
      </c>
      <c r="E29799" s="6">
        <v>722478811</v>
      </c>
    </row>
    <row r="29800" spans="1:5" x14ac:dyDescent="0.3">
      <c r="A29800" t="s">
        <v>27202</v>
      </c>
      <c r="B29800" t="s">
        <v>10793</v>
      </c>
      <c r="C29800" t="s">
        <v>10313</v>
      </c>
      <c r="E29800" s="6">
        <v>722478789</v>
      </c>
    </row>
    <row r="29801" spans="1:5" x14ac:dyDescent="0.3">
      <c r="A29801" t="s">
        <v>27203</v>
      </c>
      <c r="B29801" t="s">
        <v>10772</v>
      </c>
      <c r="C29801" t="s">
        <v>10493</v>
      </c>
      <c r="E29801" s="6">
        <v>722479010</v>
      </c>
    </row>
    <row r="29802" spans="1:5" x14ac:dyDescent="0.3">
      <c r="A29802" t="s">
        <v>27204</v>
      </c>
      <c r="B29802" t="s">
        <v>10978</v>
      </c>
      <c r="C29802" t="s">
        <v>10793</v>
      </c>
      <c r="E29802" s="6">
        <v>722479413</v>
      </c>
    </row>
    <row r="29803" spans="1:5" x14ac:dyDescent="0.3">
      <c r="A29803" t="s">
        <v>27205</v>
      </c>
      <c r="B29803" t="s">
        <v>27206</v>
      </c>
      <c r="E29803" s="6">
        <v>722479347</v>
      </c>
    </row>
    <row r="29804" spans="1:5" x14ac:dyDescent="0.3">
      <c r="A29804" t="s">
        <v>12865</v>
      </c>
      <c r="B29804" t="s">
        <v>10838</v>
      </c>
      <c r="C29804" t="s">
        <v>12866</v>
      </c>
      <c r="E29804" s="6">
        <v>722478277</v>
      </c>
    </row>
    <row r="29805" spans="1:5" x14ac:dyDescent="0.3">
      <c r="A29805" t="s">
        <v>10487</v>
      </c>
      <c r="B29805" t="s">
        <v>10300</v>
      </c>
      <c r="C29805" t="s">
        <v>10595</v>
      </c>
      <c r="E29805" s="6">
        <v>722478166</v>
      </c>
    </row>
    <row r="29806" spans="1:5" x14ac:dyDescent="0.3">
      <c r="A29806" t="s">
        <v>27207</v>
      </c>
      <c r="B29806" t="s">
        <v>12117</v>
      </c>
      <c r="C29806" t="s">
        <v>10381</v>
      </c>
      <c r="E29806" s="6">
        <v>722478069</v>
      </c>
    </row>
    <row r="29807" spans="1:5" x14ac:dyDescent="0.3">
      <c r="A29807" t="s">
        <v>27208</v>
      </c>
      <c r="B29807" t="s">
        <v>11119</v>
      </c>
      <c r="C29807" t="s">
        <v>10735</v>
      </c>
      <c r="E29807" s="6">
        <v>722478358</v>
      </c>
    </row>
    <row r="29808" spans="1:5" x14ac:dyDescent="0.3">
      <c r="A29808" t="s">
        <v>19889</v>
      </c>
      <c r="B29808" t="s">
        <v>10684</v>
      </c>
      <c r="C29808" t="s">
        <v>27209</v>
      </c>
      <c r="E29808" s="6">
        <v>722478404</v>
      </c>
    </row>
    <row r="29809" spans="1:5" x14ac:dyDescent="0.3">
      <c r="A29809" t="s">
        <v>11316</v>
      </c>
      <c r="B29809" t="s">
        <v>27210</v>
      </c>
      <c r="C29809" t="s">
        <v>10528</v>
      </c>
      <c r="E29809" s="6">
        <v>722479479</v>
      </c>
    </row>
    <row r="29810" spans="1:5" x14ac:dyDescent="0.3">
      <c r="A29810" t="s">
        <v>10487</v>
      </c>
      <c r="B29810" t="s">
        <v>13611</v>
      </c>
      <c r="C29810" t="s">
        <v>10469</v>
      </c>
      <c r="E29810" s="6">
        <v>722480043</v>
      </c>
    </row>
    <row r="29811" spans="1:5" x14ac:dyDescent="0.3">
      <c r="A29811" t="s">
        <v>27211</v>
      </c>
      <c r="B29811" t="s">
        <v>23978</v>
      </c>
      <c r="E29811" s="6">
        <v>722480308</v>
      </c>
    </row>
    <row r="29812" spans="1:5" x14ac:dyDescent="0.3">
      <c r="A29812" t="s">
        <v>15353</v>
      </c>
      <c r="B29812" t="s">
        <v>14536</v>
      </c>
      <c r="C29812" t="s">
        <v>10530</v>
      </c>
      <c r="E29812" s="6">
        <v>722480260</v>
      </c>
    </row>
    <row r="29813" spans="1:5" x14ac:dyDescent="0.3">
      <c r="A29813" t="s">
        <v>10574</v>
      </c>
      <c r="B29813" t="s">
        <v>10366</v>
      </c>
      <c r="C29813" t="s">
        <v>10404</v>
      </c>
      <c r="E29813" s="6">
        <v>722479673</v>
      </c>
    </row>
    <row r="29814" spans="1:5" x14ac:dyDescent="0.3">
      <c r="A29814" t="s">
        <v>27212</v>
      </c>
      <c r="B29814" t="s">
        <v>10651</v>
      </c>
      <c r="C29814" t="s">
        <v>10686</v>
      </c>
      <c r="E29814" s="6">
        <v>722479538</v>
      </c>
    </row>
    <row r="29815" spans="1:5" x14ac:dyDescent="0.3">
      <c r="A29815" t="s">
        <v>27213</v>
      </c>
      <c r="B29815" t="s">
        <v>10289</v>
      </c>
      <c r="C29815" t="s">
        <v>10611</v>
      </c>
      <c r="E29815" s="6">
        <v>722479831</v>
      </c>
    </row>
    <row r="29816" spans="1:5" x14ac:dyDescent="0.3">
      <c r="A29816" t="s">
        <v>27214</v>
      </c>
      <c r="B29816" t="s">
        <v>12867</v>
      </c>
      <c r="C29816" t="s">
        <v>11625</v>
      </c>
      <c r="E29816" s="6">
        <v>722479730</v>
      </c>
    </row>
    <row r="29817" spans="1:5" x14ac:dyDescent="0.3">
      <c r="A29817" t="s">
        <v>11328</v>
      </c>
      <c r="B29817" t="s">
        <v>10643</v>
      </c>
      <c r="C29817" t="s">
        <v>13372</v>
      </c>
      <c r="E29817" s="6">
        <v>722479702</v>
      </c>
    </row>
    <row r="29818" spans="1:5" x14ac:dyDescent="0.3">
      <c r="A29818" t="s">
        <v>24650</v>
      </c>
      <c r="B29818" t="s">
        <v>11325</v>
      </c>
      <c r="C29818" t="s">
        <v>10404</v>
      </c>
      <c r="E29818" s="6">
        <v>722486689</v>
      </c>
    </row>
    <row r="29819" spans="1:5" x14ac:dyDescent="0.3">
      <c r="A29819" t="s">
        <v>11925</v>
      </c>
      <c r="B29819" t="s">
        <v>27215</v>
      </c>
      <c r="E29819" s="6">
        <v>722486688</v>
      </c>
    </row>
    <row r="29820" spans="1:5" x14ac:dyDescent="0.3">
      <c r="A29820" t="s">
        <v>10812</v>
      </c>
      <c r="B29820" t="s">
        <v>27216</v>
      </c>
      <c r="C29820" t="s">
        <v>27217</v>
      </c>
      <c r="E29820" s="6">
        <v>722486705</v>
      </c>
    </row>
    <row r="29821" spans="1:5" x14ac:dyDescent="0.3">
      <c r="A29821" t="s">
        <v>11615</v>
      </c>
      <c r="B29821" t="s">
        <v>10466</v>
      </c>
      <c r="C29821" t="s">
        <v>19354</v>
      </c>
      <c r="E29821" s="6">
        <v>722486879</v>
      </c>
    </row>
    <row r="29822" spans="1:5" x14ac:dyDescent="0.3">
      <c r="A29822" t="s">
        <v>10959</v>
      </c>
      <c r="B29822" t="s">
        <v>10740</v>
      </c>
      <c r="C29822" t="s">
        <v>10319</v>
      </c>
      <c r="E29822" s="6">
        <v>722486825</v>
      </c>
    </row>
    <row r="29823" spans="1:5" x14ac:dyDescent="0.3">
      <c r="A29823" t="s">
        <v>11325</v>
      </c>
      <c r="B29823" t="s">
        <v>10380</v>
      </c>
      <c r="C29823" t="s">
        <v>10733</v>
      </c>
      <c r="E29823" s="6">
        <v>722485901</v>
      </c>
    </row>
    <row r="29824" spans="1:5" x14ac:dyDescent="0.3">
      <c r="A29824" t="s">
        <v>11376</v>
      </c>
      <c r="B29824" t="s">
        <v>10274</v>
      </c>
      <c r="C29824" t="s">
        <v>10659</v>
      </c>
      <c r="E29824" s="6">
        <v>722485826</v>
      </c>
    </row>
    <row r="29825" spans="1:5" x14ac:dyDescent="0.3">
      <c r="A29825" t="s">
        <v>11097</v>
      </c>
      <c r="B29825" t="s">
        <v>27218</v>
      </c>
      <c r="C29825" t="s">
        <v>15164</v>
      </c>
      <c r="E29825" s="6">
        <v>722485756</v>
      </c>
    </row>
    <row r="29826" spans="1:5" x14ac:dyDescent="0.3">
      <c r="A29826" t="s">
        <v>27219</v>
      </c>
      <c r="B29826" t="s">
        <v>10289</v>
      </c>
      <c r="C29826" t="s">
        <v>10895</v>
      </c>
      <c r="E29826" s="6">
        <v>722486662</v>
      </c>
    </row>
    <row r="29827" spans="1:5" x14ac:dyDescent="0.3">
      <c r="A29827" t="s">
        <v>27220</v>
      </c>
      <c r="B29827" t="s">
        <v>16068</v>
      </c>
      <c r="C29827" t="s">
        <v>27221</v>
      </c>
      <c r="E29827" s="6">
        <v>722486205</v>
      </c>
    </row>
    <row r="29828" spans="1:5" x14ac:dyDescent="0.3">
      <c r="A29828" t="s">
        <v>796</v>
      </c>
      <c r="E29828" s="6">
        <v>722486914</v>
      </c>
    </row>
    <row r="29829" spans="1:5" x14ac:dyDescent="0.3">
      <c r="A29829" t="s">
        <v>12247</v>
      </c>
      <c r="B29829" t="s">
        <v>10689</v>
      </c>
      <c r="C29829" t="s">
        <v>10415</v>
      </c>
      <c r="E29829" s="6">
        <v>722488557</v>
      </c>
    </row>
    <row r="29830" spans="1:5" x14ac:dyDescent="0.3">
      <c r="A29830" t="s">
        <v>10287</v>
      </c>
      <c r="B29830" t="s">
        <v>10688</v>
      </c>
      <c r="C29830" t="s">
        <v>16705</v>
      </c>
      <c r="E29830" s="6">
        <v>722488539</v>
      </c>
    </row>
    <row r="29831" spans="1:5" x14ac:dyDescent="0.3">
      <c r="A29831" t="s">
        <v>11457</v>
      </c>
      <c r="B29831" t="s">
        <v>10307</v>
      </c>
      <c r="C29831" t="s">
        <v>10541</v>
      </c>
      <c r="E29831" s="6">
        <v>722488695</v>
      </c>
    </row>
    <row r="29832" spans="1:5" x14ac:dyDescent="0.3">
      <c r="A29832" t="s">
        <v>795</v>
      </c>
      <c r="E29832" s="6">
        <v>722488856</v>
      </c>
    </row>
    <row r="29833" spans="1:5" x14ac:dyDescent="0.3">
      <c r="A29833" t="s">
        <v>27222</v>
      </c>
      <c r="B29833" t="s">
        <v>27223</v>
      </c>
      <c r="C29833" t="s">
        <v>27224</v>
      </c>
      <c r="E29833" s="6">
        <v>722488830</v>
      </c>
    </row>
    <row r="29834" spans="1:5" x14ac:dyDescent="0.3">
      <c r="A29834" t="s">
        <v>794</v>
      </c>
      <c r="E29834" s="6">
        <v>722488735</v>
      </c>
    </row>
    <row r="29835" spans="1:5" x14ac:dyDescent="0.3">
      <c r="A29835" t="s">
        <v>10689</v>
      </c>
      <c r="B29835" t="s">
        <v>11114</v>
      </c>
      <c r="C29835" t="s">
        <v>10407</v>
      </c>
      <c r="E29835" s="6">
        <v>722487619</v>
      </c>
    </row>
    <row r="29836" spans="1:5" x14ac:dyDescent="0.3">
      <c r="A29836" t="s">
        <v>14377</v>
      </c>
      <c r="B29836" t="s">
        <v>10838</v>
      </c>
      <c r="C29836" t="s">
        <v>11615</v>
      </c>
      <c r="E29836" s="6">
        <v>722487570</v>
      </c>
    </row>
    <row r="29837" spans="1:5" x14ac:dyDescent="0.3">
      <c r="A29837" t="s">
        <v>11097</v>
      </c>
      <c r="B29837" t="s">
        <v>27225</v>
      </c>
      <c r="C29837" t="s">
        <v>27226</v>
      </c>
      <c r="E29837" s="6">
        <v>722487206</v>
      </c>
    </row>
    <row r="29838" spans="1:5" x14ac:dyDescent="0.3">
      <c r="A29838" t="s">
        <v>14136</v>
      </c>
      <c r="B29838" t="s">
        <v>10812</v>
      </c>
      <c r="C29838" t="s">
        <v>10848</v>
      </c>
      <c r="E29838" s="6">
        <v>722488277</v>
      </c>
    </row>
    <row r="29839" spans="1:5" x14ac:dyDescent="0.3">
      <c r="A29839" t="s">
        <v>11451</v>
      </c>
      <c r="B29839" t="s">
        <v>27227</v>
      </c>
      <c r="C29839" t="s">
        <v>11764</v>
      </c>
      <c r="E29839" s="6">
        <v>722488012</v>
      </c>
    </row>
    <row r="29840" spans="1:5" x14ac:dyDescent="0.3">
      <c r="A29840" t="s">
        <v>27228</v>
      </c>
      <c r="B29840" t="s">
        <v>10289</v>
      </c>
      <c r="C29840" t="s">
        <v>10415</v>
      </c>
      <c r="E29840" s="6">
        <v>722484363</v>
      </c>
    </row>
    <row r="29841" spans="1:5" x14ac:dyDescent="0.3">
      <c r="A29841" t="s">
        <v>10695</v>
      </c>
      <c r="B29841" t="s">
        <v>22052</v>
      </c>
      <c r="E29841" s="6">
        <v>722484350</v>
      </c>
    </row>
    <row r="29842" spans="1:5" x14ac:dyDescent="0.3">
      <c r="A29842" t="s">
        <v>27229</v>
      </c>
      <c r="B29842" t="s">
        <v>16182</v>
      </c>
      <c r="E29842" s="6">
        <v>722484440</v>
      </c>
    </row>
    <row r="29843" spans="1:5" x14ac:dyDescent="0.3">
      <c r="A29843" t="s">
        <v>10315</v>
      </c>
      <c r="B29843" t="s">
        <v>12528</v>
      </c>
      <c r="C29843" t="s">
        <v>15128</v>
      </c>
      <c r="E29843" s="6">
        <v>722484449</v>
      </c>
    </row>
    <row r="29844" spans="1:5" x14ac:dyDescent="0.3">
      <c r="A29844" t="s">
        <v>15500</v>
      </c>
      <c r="B29844" t="s">
        <v>10286</v>
      </c>
      <c r="C29844" t="s">
        <v>19410</v>
      </c>
      <c r="E29844" s="6">
        <v>722484018</v>
      </c>
    </row>
    <row r="29845" spans="1:5" x14ac:dyDescent="0.3">
      <c r="A29845" t="s">
        <v>13467</v>
      </c>
      <c r="B29845" t="s">
        <v>10543</v>
      </c>
      <c r="C29845" t="s">
        <v>13466</v>
      </c>
      <c r="E29845" s="6">
        <v>722483775</v>
      </c>
    </row>
    <row r="29846" spans="1:5" x14ac:dyDescent="0.3">
      <c r="A29846" t="s">
        <v>16336</v>
      </c>
      <c r="B29846" t="s">
        <v>10438</v>
      </c>
      <c r="C29846" t="s">
        <v>17154</v>
      </c>
      <c r="E29846" s="6">
        <v>722484164</v>
      </c>
    </row>
    <row r="29847" spans="1:5" x14ac:dyDescent="0.3">
      <c r="A29847" t="s">
        <v>27230</v>
      </c>
      <c r="B29847" t="s">
        <v>10684</v>
      </c>
      <c r="C29847" t="s">
        <v>10380</v>
      </c>
      <c r="E29847" s="6">
        <v>722484311</v>
      </c>
    </row>
    <row r="29848" spans="1:5" x14ac:dyDescent="0.3">
      <c r="A29848" t="s">
        <v>793</v>
      </c>
      <c r="E29848" s="6">
        <v>722484817</v>
      </c>
    </row>
    <row r="29849" spans="1:5" x14ac:dyDescent="0.3">
      <c r="A29849" t="s">
        <v>15227</v>
      </c>
      <c r="B29849" t="s">
        <v>10466</v>
      </c>
      <c r="C29849" t="s">
        <v>10315</v>
      </c>
      <c r="E29849" s="6">
        <v>722485582</v>
      </c>
    </row>
    <row r="29850" spans="1:5" x14ac:dyDescent="0.3">
      <c r="A29850" t="s">
        <v>10863</v>
      </c>
      <c r="B29850" t="s">
        <v>27231</v>
      </c>
      <c r="E29850" s="6">
        <v>722485556</v>
      </c>
    </row>
    <row r="29851" spans="1:5" x14ac:dyDescent="0.3">
      <c r="A29851" t="s">
        <v>27232</v>
      </c>
      <c r="B29851" t="s">
        <v>11526</v>
      </c>
      <c r="C29851" t="s">
        <v>27233</v>
      </c>
      <c r="E29851" s="6">
        <v>722485614</v>
      </c>
    </row>
    <row r="29852" spans="1:5" x14ac:dyDescent="0.3">
      <c r="A29852" t="s">
        <v>792</v>
      </c>
      <c r="E29852" s="6">
        <v>722485722</v>
      </c>
    </row>
    <row r="29853" spans="1:5" x14ac:dyDescent="0.3">
      <c r="A29853" t="s">
        <v>20805</v>
      </c>
      <c r="B29853" t="s">
        <v>27234</v>
      </c>
      <c r="E29853" s="6">
        <v>722485646</v>
      </c>
    </row>
    <row r="29854" spans="1:5" x14ac:dyDescent="0.3">
      <c r="A29854" t="s">
        <v>22689</v>
      </c>
      <c r="B29854" t="s">
        <v>12105</v>
      </c>
      <c r="E29854" s="6">
        <v>722485009</v>
      </c>
    </row>
    <row r="29855" spans="1:5" x14ac:dyDescent="0.3">
      <c r="A29855" t="s">
        <v>27235</v>
      </c>
      <c r="B29855" t="s">
        <v>24005</v>
      </c>
      <c r="C29855" t="s">
        <v>26162</v>
      </c>
      <c r="E29855" s="6">
        <v>722484999</v>
      </c>
    </row>
    <row r="29856" spans="1:5" x14ac:dyDescent="0.3">
      <c r="A29856" t="s">
        <v>14329</v>
      </c>
      <c r="B29856" t="s">
        <v>10431</v>
      </c>
      <c r="C29856" t="s">
        <v>12350</v>
      </c>
      <c r="E29856" s="6">
        <v>722485332</v>
      </c>
    </row>
    <row r="29857" spans="1:5" x14ac:dyDescent="0.3">
      <c r="A29857" t="s">
        <v>791</v>
      </c>
      <c r="E29857" s="6">
        <v>722485550</v>
      </c>
    </row>
    <row r="29858" spans="1:5" x14ac:dyDescent="0.3">
      <c r="A29858" t="s">
        <v>27236</v>
      </c>
      <c r="B29858" t="s">
        <v>14054</v>
      </c>
      <c r="C29858" t="s">
        <v>10364</v>
      </c>
      <c r="E29858" s="6">
        <v>722485476</v>
      </c>
    </row>
    <row r="29859" spans="1:5" x14ac:dyDescent="0.3">
      <c r="A29859" t="s">
        <v>10365</v>
      </c>
      <c r="B29859" t="s">
        <v>11210</v>
      </c>
      <c r="C29859" t="s">
        <v>10687</v>
      </c>
      <c r="E29859" s="6">
        <v>722470647</v>
      </c>
    </row>
    <row r="29860" spans="1:5" x14ac:dyDescent="0.3">
      <c r="A29860" t="s">
        <v>27237</v>
      </c>
      <c r="B29860" t="s">
        <v>26882</v>
      </c>
      <c r="C29860" t="s">
        <v>10281</v>
      </c>
      <c r="E29860" s="6">
        <v>722470609</v>
      </c>
    </row>
    <row r="29861" spans="1:5" x14ac:dyDescent="0.3">
      <c r="A29861" t="s">
        <v>790</v>
      </c>
      <c r="E29861" s="6">
        <v>722470742</v>
      </c>
    </row>
    <row r="29862" spans="1:5" x14ac:dyDescent="0.3">
      <c r="A29862" t="s">
        <v>10814</v>
      </c>
      <c r="B29862" t="s">
        <v>10422</v>
      </c>
      <c r="C29862" t="s">
        <v>10493</v>
      </c>
      <c r="E29862" s="6">
        <v>722471100</v>
      </c>
    </row>
    <row r="29863" spans="1:5" x14ac:dyDescent="0.3">
      <c r="A29863" t="s">
        <v>10715</v>
      </c>
      <c r="B29863" t="s">
        <v>10366</v>
      </c>
      <c r="C29863" t="s">
        <v>14357</v>
      </c>
      <c r="E29863" s="6">
        <v>722470743</v>
      </c>
    </row>
    <row r="29864" spans="1:5" x14ac:dyDescent="0.3">
      <c r="A29864" t="s">
        <v>11808</v>
      </c>
      <c r="B29864" t="s">
        <v>10651</v>
      </c>
      <c r="C29864" t="s">
        <v>10735</v>
      </c>
      <c r="E29864" s="6">
        <v>722469770</v>
      </c>
    </row>
    <row r="29865" spans="1:5" x14ac:dyDescent="0.3">
      <c r="A29865" t="s">
        <v>10280</v>
      </c>
      <c r="B29865" t="s">
        <v>27238</v>
      </c>
      <c r="C29865" t="s">
        <v>27239</v>
      </c>
      <c r="E29865" s="6">
        <v>722469565</v>
      </c>
    </row>
    <row r="29866" spans="1:5" x14ac:dyDescent="0.3">
      <c r="A29866" t="s">
        <v>27240</v>
      </c>
      <c r="B29866" t="s">
        <v>10688</v>
      </c>
      <c r="C29866" t="s">
        <v>27241</v>
      </c>
      <c r="E29866" s="6">
        <v>722470023</v>
      </c>
    </row>
    <row r="29867" spans="1:5" x14ac:dyDescent="0.3">
      <c r="A29867" t="s">
        <v>11605</v>
      </c>
      <c r="B29867" t="s">
        <v>11225</v>
      </c>
      <c r="C29867" t="s">
        <v>27242</v>
      </c>
      <c r="E29867" s="6">
        <v>722470491</v>
      </c>
    </row>
    <row r="29868" spans="1:5" x14ac:dyDescent="0.3">
      <c r="A29868" t="s">
        <v>10381</v>
      </c>
      <c r="B29868" t="s">
        <v>10471</v>
      </c>
      <c r="C29868" t="s">
        <v>14856</v>
      </c>
      <c r="E29868" s="6">
        <v>722471477</v>
      </c>
    </row>
    <row r="29869" spans="1:5" x14ac:dyDescent="0.3">
      <c r="A29869" t="s">
        <v>10466</v>
      </c>
      <c r="B29869" t="s">
        <v>12242</v>
      </c>
      <c r="C29869" t="s">
        <v>10454</v>
      </c>
      <c r="E29869" s="6">
        <v>722472341</v>
      </c>
    </row>
    <row r="29870" spans="1:5" x14ac:dyDescent="0.3">
      <c r="A29870" t="s">
        <v>10416</v>
      </c>
      <c r="B29870" t="s">
        <v>10315</v>
      </c>
      <c r="C29870" t="s">
        <v>10351</v>
      </c>
      <c r="E29870" s="6">
        <v>722472074</v>
      </c>
    </row>
    <row r="29871" spans="1:5" x14ac:dyDescent="0.3">
      <c r="A29871" t="s">
        <v>12715</v>
      </c>
      <c r="B29871" t="s">
        <v>11150</v>
      </c>
      <c r="C29871" t="s">
        <v>10407</v>
      </c>
      <c r="E29871" s="6">
        <v>722472001</v>
      </c>
    </row>
    <row r="29872" spans="1:5" x14ac:dyDescent="0.3">
      <c r="A29872" t="s">
        <v>10540</v>
      </c>
      <c r="B29872" t="s">
        <v>27243</v>
      </c>
      <c r="E29872" s="6">
        <v>722472454</v>
      </c>
    </row>
    <row r="29873" spans="1:5" x14ac:dyDescent="0.3">
      <c r="A29873" t="s">
        <v>11119</v>
      </c>
      <c r="B29873" t="s">
        <v>10380</v>
      </c>
      <c r="C29873" t="s">
        <v>11605</v>
      </c>
      <c r="E29873" s="6">
        <v>722473037</v>
      </c>
    </row>
    <row r="29874" spans="1:5" x14ac:dyDescent="0.3">
      <c r="B29874" t="s">
        <v>11581</v>
      </c>
      <c r="C29874" t="s">
        <v>10319</v>
      </c>
      <c r="D29874" t="s">
        <v>11275</v>
      </c>
      <c r="E29874" s="6">
        <v>722472737</v>
      </c>
    </row>
    <row r="29875" spans="1:5" x14ac:dyDescent="0.3">
      <c r="A29875" t="s">
        <v>14476</v>
      </c>
      <c r="B29875" t="s">
        <v>10677</v>
      </c>
      <c r="C29875" t="s">
        <v>21295</v>
      </c>
      <c r="E29875" s="6">
        <v>722471917</v>
      </c>
    </row>
    <row r="29876" spans="1:5" x14ac:dyDescent="0.3">
      <c r="A29876" t="s">
        <v>10325</v>
      </c>
      <c r="B29876" t="s">
        <v>10871</v>
      </c>
      <c r="C29876" t="s">
        <v>10404</v>
      </c>
      <c r="E29876" s="6">
        <v>722471513</v>
      </c>
    </row>
    <row r="29877" spans="1:5" x14ac:dyDescent="0.3">
      <c r="A29877" t="s">
        <v>789</v>
      </c>
      <c r="E29877" s="6">
        <v>722471924</v>
      </c>
    </row>
    <row r="29878" spans="1:5" x14ac:dyDescent="0.3">
      <c r="A29878" t="s">
        <v>10981</v>
      </c>
      <c r="B29878" t="s">
        <v>27244</v>
      </c>
      <c r="C29878" t="s">
        <v>18957</v>
      </c>
      <c r="E29878" s="6">
        <v>722471964</v>
      </c>
    </row>
    <row r="29879" spans="1:5" x14ac:dyDescent="0.3">
      <c r="A29879" t="s">
        <v>27245</v>
      </c>
      <c r="B29879" t="s">
        <v>10413</v>
      </c>
      <c r="C29879" t="s">
        <v>10793</v>
      </c>
      <c r="E29879" s="6">
        <v>722471938</v>
      </c>
    </row>
    <row r="29880" spans="1:5" x14ac:dyDescent="0.3">
      <c r="A29880" t="s">
        <v>11284</v>
      </c>
      <c r="B29880" t="s">
        <v>13866</v>
      </c>
      <c r="C29880" t="s">
        <v>10612</v>
      </c>
      <c r="D29880" t="s">
        <v>10876</v>
      </c>
      <c r="E29880" s="6">
        <v>722466958</v>
      </c>
    </row>
    <row r="29881" spans="1:5" x14ac:dyDescent="0.3">
      <c r="A29881" t="s">
        <v>27246</v>
      </c>
      <c r="B29881" t="s">
        <v>27247</v>
      </c>
      <c r="C29881" t="s">
        <v>27247</v>
      </c>
      <c r="E29881" s="6">
        <v>722466795</v>
      </c>
    </row>
    <row r="29882" spans="1:5" x14ac:dyDescent="0.3">
      <c r="A29882" t="s">
        <v>10689</v>
      </c>
      <c r="B29882" t="s">
        <v>10380</v>
      </c>
      <c r="C29882" t="s">
        <v>10912</v>
      </c>
      <c r="E29882" s="6">
        <v>722466732</v>
      </c>
    </row>
    <row r="29883" spans="1:5" x14ac:dyDescent="0.3">
      <c r="A29883" t="s">
        <v>788</v>
      </c>
      <c r="E29883" s="6">
        <v>722467184</v>
      </c>
    </row>
    <row r="29884" spans="1:5" x14ac:dyDescent="0.3">
      <c r="A29884" t="s">
        <v>10792</v>
      </c>
      <c r="B29884" t="s">
        <v>11605</v>
      </c>
      <c r="E29884" s="6">
        <v>722466715</v>
      </c>
    </row>
    <row r="29885" spans="1:5" x14ac:dyDescent="0.3">
      <c r="A29885" t="s">
        <v>787</v>
      </c>
      <c r="E29885" s="6">
        <v>722466569</v>
      </c>
    </row>
    <row r="29886" spans="1:5" x14ac:dyDescent="0.3">
      <c r="A29886" t="s">
        <v>15280</v>
      </c>
      <c r="B29886" t="s">
        <v>27248</v>
      </c>
      <c r="E29886" s="6">
        <v>722466545</v>
      </c>
    </row>
    <row r="29887" spans="1:5" x14ac:dyDescent="0.3">
      <c r="A29887" t="s">
        <v>27249</v>
      </c>
      <c r="B29887" t="s">
        <v>10462</v>
      </c>
      <c r="C29887" t="s">
        <v>27250</v>
      </c>
      <c r="E29887" s="6">
        <v>722466725</v>
      </c>
    </row>
    <row r="29888" spans="1:5" x14ac:dyDescent="0.3">
      <c r="A29888" t="s">
        <v>786</v>
      </c>
      <c r="E29888" s="6">
        <v>722467557</v>
      </c>
    </row>
    <row r="29889" spans="1:5" x14ac:dyDescent="0.3">
      <c r="A29889" t="s">
        <v>10413</v>
      </c>
      <c r="B29889" t="s">
        <v>10456</v>
      </c>
      <c r="C29889" t="s">
        <v>10866</v>
      </c>
      <c r="E29889" s="6">
        <v>722469136</v>
      </c>
    </row>
    <row r="29890" spans="1:5" x14ac:dyDescent="0.3">
      <c r="A29890" t="s">
        <v>10543</v>
      </c>
      <c r="B29890" t="s">
        <v>10862</v>
      </c>
      <c r="C29890" t="s">
        <v>10466</v>
      </c>
      <c r="D29890" t="s">
        <v>11205</v>
      </c>
      <c r="E29890" s="6">
        <v>722468307</v>
      </c>
    </row>
    <row r="29891" spans="1:5" x14ac:dyDescent="0.3">
      <c r="A29891" t="s">
        <v>10742</v>
      </c>
      <c r="B29891" t="s">
        <v>10875</v>
      </c>
      <c r="E29891" s="6">
        <v>722468274</v>
      </c>
    </row>
    <row r="29892" spans="1:5" x14ac:dyDescent="0.3">
      <c r="A29892" t="s">
        <v>785</v>
      </c>
      <c r="E29892" s="6">
        <v>722469383</v>
      </c>
    </row>
    <row r="29893" spans="1:5" x14ac:dyDescent="0.3">
      <c r="A29893" t="s">
        <v>10381</v>
      </c>
      <c r="B29893" t="s">
        <v>13651</v>
      </c>
      <c r="C29893" t="s">
        <v>10843</v>
      </c>
      <c r="E29893" s="6">
        <v>722469304</v>
      </c>
    </row>
    <row r="29894" spans="1:5" x14ac:dyDescent="0.3">
      <c r="A29894" t="s">
        <v>784</v>
      </c>
      <c r="E29894" s="6">
        <v>722467777</v>
      </c>
    </row>
    <row r="29895" spans="1:5" x14ac:dyDescent="0.3">
      <c r="A29895" t="s">
        <v>11114</v>
      </c>
      <c r="B29895" t="s">
        <v>10525</v>
      </c>
      <c r="C29895" t="s">
        <v>12080</v>
      </c>
      <c r="E29895" s="6">
        <v>722467574</v>
      </c>
    </row>
    <row r="29896" spans="1:5" x14ac:dyDescent="0.3">
      <c r="A29896" t="s">
        <v>10313</v>
      </c>
      <c r="B29896" t="s">
        <v>10549</v>
      </c>
      <c r="C29896" t="s">
        <v>10985</v>
      </c>
      <c r="E29896" s="6">
        <v>722468019</v>
      </c>
    </row>
    <row r="29897" spans="1:5" x14ac:dyDescent="0.3">
      <c r="A29897" t="s">
        <v>12128</v>
      </c>
      <c r="B29897" t="s">
        <v>10571</v>
      </c>
      <c r="E29897" s="6">
        <v>722468181</v>
      </c>
    </row>
    <row r="29898" spans="1:5" x14ac:dyDescent="0.3">
      <c r="A29898" t="s">
        <v>13423</v>
      </c>
      <c r="B29898" t="s">
        <v>10875</v>
      </c>
      <c r="C29898" t="s">
        <v>10380</v>
      </c>
      <c r="E29898" s="6">
        <v>722476399</v>
      </c>
    </row>
    <row r="29899" spans="1:5" x14ac:dyDescent="0.3">
      <c r="A29899" t="s">
        <v>24884</v>
      </c>
      <c r="B29899" t="s">
        <v>10421</v>
      </c>
      <c r="E29899" s="6">
        <v>722476379</v>
      </c>
    </row>
    <row r="29900" spans="1:5" x14ac:dyDescent="0.3">
      <c r="A29900" t="s">
        <v>27251</v>
      </c>
      <c r="B29900" t="s">
        <v>10669</v>
      </c>
      <c r="C29900" t="s">
        <v>12359</v>
      </c>
      <c r="E29900" s="6">
        <v>722476501</v>
      </c>
    </row>
    <row r="29901" spans="1:5" x14ac:dyDescent="0.3">
      <c r="A29901" t="s">
        <v>10487</v>
      </c>
      <c r="B29901" t="s">
        <v>10300</v>
      </c>
      <c r="C29901" t="s">
        <v>10595</v>
      </c>
      <c r="E29901" s="6">
        <v>722477166</v>
      </c>
    </row>
    <row r="29902" spans="1:5" x14ac:dyDescent="0.3">
      <c r="A29902" t="s">
        <v>10704</v>
      </c>
      <c r="B29902" t="s">
        <v>12325</v>
      </c>
      <c r="C29902" t="s">
        <v>14949</v>
      </c>
      <c r="E29902" s="6">
        <v>722476633</v>
      </c>
    </row>
    <row r="29903" spans="1:5" x14ac:dyDescent="0.3">
      <c r="A29903" t="s">
        <v>10500</v>
      </c>
      <c r="B29903" t="s">
        <v>13865</v>
      </c>
      <c r="C29903" t="s">
        <v>10525</v>
      </c>
      <c r="E29903" s="6">
        <v>722475976</v>
      </c>
    </row>
    <row r="29904" spans="1:5" x14ac:dyDescent="0.3">
      <c r="A29904" t="s">
        <v>783</v>
      </c>
      <c r="E29904" s="6">
        <v>722475882</v>
      </c>
    </row>
    <row r="29905" spans="1:5" x14ac:dyDescent="0.3">
      <c r="A29905" t="s">
        <v>13550</v>
      </c>
      <c r="B29905" t="s">
        <v>10355</v>
      </c>
      <c r="E29905" s="6">
        <v>722475828</v>
      </c>
    </row>
    <row r="29906" spans="1:5" x14ac:dyDescent="0.3">
      <c r="A29906" t="s">
        <v>18084</v>
      </c>
      <c r="B29906" t="s">
        <v>27252</v>
      </c>
      <c r="C29906" t="s">
        <v>27253</v>
      </c>
      <c r="E29906" s="6">
        <v>722476146</v>
      </c>
    </row>
    <row r="29907" spans="1:5" x14ac:dyDescent="0.3">
      <c r="A29907" t="s">
        <v>10278</v>
      </c>
      <c r="B29907" t="s">
        <v>10366</v>
      </c>
      <c r="C29907" t="s">
        <v>10363</v>
      </c>
      <c r="E29907" s="6">
        <v>722476325</v>
      </c>
    </row>
    <row r="29908" spans="1:5" x14ac:dyDescent="0.3">
      <c r="A29908" t="s">
        <v>27254</v>
      </c>
      <c r="B29908" t="s">
        <v>10812</v>
      </c>
      <c r="C29908" t="s">
        <v>10329</v>
      </c>
      <c r="E29908" s="6">
        <v>722477187</v>
      </c>
    </row>
    <row r="29909" spans="1:5" x14ac:dyDescent="0.3">
      <c r="A29909" t="s">
        <v>10384</v>
      </c>
      <c r="B29909" t="s">
        <v>10320</v>
      </c>
      <c r="C29909" t="s">
        <v>10454</v>
      </c>
      <c r="E29909" s="6">
        <v>722477503</v>
      </c>
    </row>
    <row r="29910" spans="1:5" x14ac:dyDescent="0.3">
      <c r="A29910" t="s">
        <v>11145</v>
      </c>
      <c r="B29910" t="s">
        <v>10737</v>
      </c>
      <c r="C29910" t="s">
        <v>13129</v>
      </c>
      <c r="E29910" s="6">
        <v>722477440</v>
      </c>
    </row>
    <row r="29911" spans="1:5" x14ac:dyDescent="0.3">
      <c r="A29911" t="s">
        <v>10658</v>
      </c>
      <c r="B29911" t="s">
        <v>13551</v>
      </c>
      <c r="E29911" s="6">
        <v>722477402</v>
      </c>
    </row>
    <row r="29912" spans="1:5" x14ac:dyDescent="0.3">
      <c r="A29912" t="s">
        <v>10758</v>
      </c>
      <c r="B29912" t="s">
        <v>10984</v>
      </c>
      <c r="C29912" t="s">
        <v>10469</v>
      </c>
      <c r="E29912" s="6">
        <v>722477787</v>
      </c>
    </row>
    <row r="29913" spans="1:5" x14ac:dyDescent="0.3">
      <c r="A29913" t="s">
        <v>10321</v>
      </c>
      <c r="B29913" t="s">
        <v>10684</v>
      </c>
      <c r="E29913" s="6">
        <v>722477917</v>
      </c>
    </row>
    <row r="29914" spans="1:5" x14ac:dyDescent="0.3">
      <c r="A29914" t="s">
        <v>10502</v>
      </c>
      <c r="B29914" t="s">
        <v>10723</v>
      </c>
      <c r="C29914" t="s">
        <v>15855</v>
      </c>
      <c r="E29914" s="6">
        <v>722477908</v>
      </c>
    </row>
    <row r="29915" spans="1:5" x14ac:dyDescent="0.3">
      <c r="A29915" t="s">
        <v>10454</v>
      </c>
      <c r="B29915" t="s">
        <v>10763</v>
      </c>
      <c r="C29915" t="s">
        <v>189</v>
      </c>
      <c r="E29915" s="6">
        <v>722477277</v>
      </c>
    </row>
    <row r="29916" spans="1:5" x14ac:dyDescent="0.3">
      <c r="A29916" t="s">
        <v>27255</v>
      </c>
      <c r="B29916" t="s">
        <v>27256</v>
      </c>
      <c r="E29916" s="6">
        <v>722477245</v>
      </c>
    </row>
    <row r="29917" spans="1:5" x14ac:dyDescent="0.3">
      <c r="A29917" t="s">
        <v>10805</v>
      </c>
      <c r="B29917" t="s">
        <v>12485</v>
      </c>
      <c r="C29917" t="s">
        <v>10749</v>
      </c>
      <c r="E29917" s="6">
        <v>722477328</v>
      </c>
    </row>
    <row r="29918" spans="1:5" x14ac:dyDescent="0.3">
      <c r="A29918" t="s">
        <v>27257</v>
      </c>
      <c r="B29918" t="s">
        <v>11803</v>
      </c>
      <c r="C29918" t="s">
        <v>10557</v>
      </c>
      <c r="E29918" s="6">
        <v>722477356</v>
      </c>
    </row>
    <row r="29919" spans="1:5" x14ac:dyDescent="0.3">
      <c r="A29919" t="s">
        <v>11032</v>
      </c>
      <c r="B29919" t="s">
        <v>17930</v>
      </c>
      <c r="C29919" t="s">
        <v>19894</v>
      </c>
      <c r="E29919" s="6">
        <v>722474326</v>
      </c>
    </row>
    <row r="29920" spans="1:5" x14ac:dyDescent="0.3">
      <c r="A29920" t="s">
        <v>27258</v>
      </c>
      <c r="B29920" t="s">
        <v>12117</v>
      </c>
      <c r="C29920" t="s">
        <v>12109</v>
      </c>
      <c r="E29920" s="6">
        <v>722474152</v>
      </c>
    </row>
    <row r="29921" spans="1:5" x14ac:dyDescent="0.3">
      <c r="A29921" t="s">
        <v>189</v>
      </c>
      <c r="B29921" t="s">
        <v>10824</v>
      </c>
      <c r="C29921" t="s">
        <v>12235</v>
      </c>
      <c r="E29921" s="6">
        <v>722474352</v>
      </c>
    </row>
    <row r="29922" spans="1:5" x14ac:dyDescent="0.3">
      <c r="A29922" t="s">
        <v>27201</v>
      </c>
      <c r="B29922" t="s">
        <v>18629</v>
      </c>
      <c r="C29922" t="s">
        <v>12216</v>
      </c>
      <c r="E29922" s="6">
        <v>722474811</v>
      </c>
    </row>
    <row r="29923" spans="1:5" x14ac:dyDescent="0.3">
      <c r="A29923" t="s">
        <v>15890</v>
      </c>
      <c r="B29923" t="s">
        <v>27259</v>
      </c>
      <c r="C29923" t="s">
        <v>26830</v>
      </c>
      <c r="E29923" s="6">
        <v>722474704</v>
      </c>
    </row>
    <row r="29924" spans="1:5" x14ac:dyDescent="0.3">
      <c r="A29924" t="s">
        <v>782</v>
      </c>
      <c r="E29924" s="6">
        <v>722474431</v>
      </c>
    </row>
    <row r="29925" spans="1:5" x14ac:dyDescent="0.3">
      <c r="A29925" t="s">
        <v>19478</v>
      </c>
      <c r="B29925" t="s">
        <v>11085</v>
      </c>
      <c r="C29925" t="s">
        <v>27260</v>
      </c>
      <c r="E29925" s="6">
        <v>722473296</v>
      </c>
    </row>
    <row r="29926" spans="1:5" x14ac:dyDescent="0.3">
      <c r="A29926" t="s">
        <v>25272</v>
      </c>
      <c r="B29926" t="s">
        <v>16146</v>
      </c>
      <c r="C29926" t="s">
        <v>27261</v>
      </c>
      <c r="E29926" s="6">
        <v>722473312</v>
      </c>
    </row>
    <row r="29927" spans="1:5" x14ac:dyDescent="0.3">
      <c r="A29927" t="s">
        <v>781</v>
      </c>
      <c r="E29927" s="6">
        <v>722474135</v>
      </c>
    </row>
    <row r="29928" spans="1:5" x14ac:dyDescent="0.3">
      <c r="A29928" t="s">
        <v>11399</v>
      </c>
      <c r="B29928" t="s">
        <v>11460</v>
      </c>
      <c r="C29928" t="s">
        <v>10287</v>
      </c>
      <c r="D29928" t="s">
        <v>17825</v>
      </c>
      <c r="E29928" s="6">
        <v>722473318</v>
      </c>
    </row>
    <row r="29929" spans="1:5" x14ac:dyDescent="0.3">
      <c r="A29929" t="s">
        <v>12198</v>
      </c>
      <c r="B29929" t="s">
        <v>12577</v>
      </c>
      <c r="C29929" t="s">
        <v>10497</v>
      </c>
      <c r="D29929" t="s">
        <v>27262</v>
      </c>
      <c r="E29929" s="6">
        <v>722475718</v>
      </c>
    </row>
    <row r="29930" spans="1:5" x14ac:dyDescent="0.3">
      <c r="A29930" t="s">
        <v>780</v>
      </c>
      <c r="E29930" s="6">
        <v>722475676</v>
      </c>
    </row>
    <row r="29931" spans="1:5" x14ac:dyDescent="0.3">
      <c r="A29931" t="s">
        <v>11561</v>
      </c>
      <c r="B29931" t="s">
        <v>10539</v>
      </c>
      <c r="C29931" t="s">
        <v>27263</v>
      </c>
      <c r="D29931" t="s">
        <v>14315</v>
      </c>
      <c r="E29931" s="6">
        <v>722475627</v>
      </c>
    </row>
    <row r="29932" spans="1:5" x14ac:dyDescent="0.3">
      <c r="A29932" t="s">
        <v>27264</v>
      </c>
      <c r="B29932" t="s">
        <v>27265</v>
      </c>
      <c r="C29932" t="s">
        <v>27266</v>
      </c>
      <c r="D29932" t="s">
        <v>12235</v>
      </c>
      <c r="E29932" s="6">
        <v>722475790</v>
      </c>
    </row>
    <row r="29933" spans="1:5" x14ac:dyDescent="0.3">
      <c r="A29933" t="s">
        <v>779</v>
      </c>
      <c r="E29933" s="6">
        <v>722474953</v>
      </c>
    </row>
    <row r="29934" spans="1:5" x14ac:dyDescent="0.3">
      <c r="A29934" t="s">
        <v>10573</v>
      </c>
      <c r="B29934" t="s">
        <v>11885</v>
      </c>
      <c r="E29934" s="6">
        <v>722474921</v>
      </c>
    </row>
    <row r="29935" spans="1:5" x14ac:dyDescent="0.3">
      <c r="A29935" t="s">
        <v>778</v>
      </c>
      <c r="E29935" s="6">
        <v>722474970</v>
      </c>
    </row>
    <row r="29936" spans="1:5" x14ac:dyDescent="0.3">
      <c r="A29936" t="s">
        <v>14813</v>
      </c>
      <c r="B29936" t="s">
        <v>10468</v>
      </c>
      <c r="E29936" s="6">
        <v>722475175</v>
      </c>
    </row>
    <row r="29937" spans="1:5" x14ac:dyDescent="0.3">
      <c r="A29937" t="s">
        <v>10966</v>
      </c>
      <c r="B29937" t="s">
        <v>10783</v>
      </c>
      <c r="C29937" t="s">
        <v>11085</v>
      </c>
      <c r="E29937" s="6">
        <v>722475139</v>
      </c>
    </row>
    <row r="29938" spans="1:5" x14ac:dyDescent="0.3">
      <c r="A29938" t="s">
        <v>10286</v>
      </c>
      <c r="B29938" t="s">
        <v>10325</v>
      </c>
      <c r="C29938" t="s">
        <v>10940</v>
      </c>
      <c r="E29938" s="6">
        <v>722474997</v>
      </c>
    </row>
    <row r="29939" spans="1:5" x14ac:dyDescent="0.3">
      <c r="A29939" t="s">
        <v>10383</v>
      </c>
      <c r="B29939" t="s">
        <v>10688</v>
      </c>
      <c r="E29939" s="6">
        <v>721247245</v>
      </c>
    </row>
    <row r="29940" spans="1:5" x14ac:dyDescent="0.3">
      <c r="A29940" t="s">
        <v>27267</v>
      </c>
      <c r="B29940" t="s">
        <v>27268</v>
      </c>
      <c r="C29940" t="s">
        <v>27269</v>
      </c>
      <c r="E29940" s="6">
        <v>721247023</v>
      </c>
    </row>
    <row r="29941" spans="1:5" x14ac:dyDescent="0.3">
      <c r="A29941" t="s">
        <v>10381</v>
      </c>
      <c r="B29941" t="s">
        <v>10276</v>
      </c>
      <c r="C29941" t="s">
        <v>10487</v>
      </c>
      <c r="E29941" s="6">
        <v>721246873</v>
      </c>
    </row>
    <row r="29942" spans="1:5" x14ac:dyDescent="0.3">
      <c r="A29942" t="s">
        <v>10805</v>
      </c>
      <c r="B29942" t="s">
        <v>19179</v>
      </c>
      <c r="C29942" t="s">
        <v>10644</v>
      </c>
      <c r="E29942" s="6">
        <v>721247265</v>
      </c>
    </row>
    <row r="29943" spans="1:5" x14ac:dyDescent="0.3">
      <c r="A29943" t="s">
        <v>10444</v>
      </c>
      <c r="B29943" t="s">
        <v>27270</v>
      </c>
      <c r="C29943" t="s">
        <v>19856</v>
      </c>
      <c r="E29943" s="6">
        <v>721247441</v>
      </c>
    </row>
    <row r="29944" spans="1:5" x14ac:dyDescent="0.3">
      <c r="A29944" t="s">
        <v>13576</v>
      </c>
      <c r="B29944" t="s">
        <v>10875</v>
      </c>
      <c r="C29944" t="s">
        <v>10283</v>
      </c>
      <c r="E29944" s="6">
        <v>721247440</v>
      </c>
    </row>
    <row r="29945" spans="1:5" x14ac:dyDescent="0.3">
      <c r="A29945" t="s">
        <v>11340</v>
      </c>
      <c r="B29945" t="s">
        <v>10676</v>
      </c>
      <c r="C29945" t="s">
        <v>27271</v>
      </c>
      <c r="E29945" s="6">
        <v>721246525</v>
      </c>
    </row>
    <row r="29946" spans="1:5" x14ac:dyDescent="0.3">
      <c r="A29946" t="s">
        <v>27272</v>
      </c>
      <c r="B29946" t="s">
        <v>10289</v>
      </c>
      <c r="C29946" t="s">
        <v>10493</v>
      </c>
      <c r="E29946" s="6">
        <v>721246051</v>
      </c>
    </row>
    <row r="29947" spans="1:5" x14ac:dyDescent="0.3">
      <c r="A29947" t="s">
        <v>15239</v>
      </c>
      <c r="B29947" t="s">
        <v>11107</v>
      </c>
      <c r="C29947" t="s">
        <v>10644</v>
      </c>
      <c r="E29947" s="6">
        <v>721246737</v>
      </c>
    </row>
    <row r="29948" spans="1:5" x14ac:dyDescent="0.3">
      <c r="A29948" t="s">
        <v>11115</v>
      </c>
      <c r="B29948" t="s">
        <v>11863</v>
      </c>
      <c r="C29948" t="s">
        <v>27273</v>
      </c>
      <c r="E29948" s="6">
        <v>721246723</v>
      </c>
    </row>
    <row r="29949" spans="1:5" x14ac:dyDescent="0.3">
      <c r="A29949" t="s">
        <v>777</v>
      </c>
      <c r="E29949" s="6">
        <v>721247860</v>
      </c>
    </row>
    <row r="29950" spans="1:5" x14ac:dyDescent="0.3">
      <c r="A29950" t="s">
        <v>10578</v>
      </c>
      <c r="B29950" t="s">
        <v>10543</v>
      </c>
      <c r="C29950" t="s">
        <v>27274</v>
      </c>
      <c r="E29950" s="6">
        <v>721247787</v>
      </c>
    </row>
    <row r="29951" spans="1:5" x14ac:dyDescent="0.3">
      <c r="A29951" t="s">
        <v>10608</v>
      </c>
      <c r="B29951" t="s">
        <v>14357</v>
      </c>
      <c r="C29951" t="s">
        <v>10329</v>
      </c>
      <c r="E29951" s="6">
        <v>721248036</v>
      </c>
    </row>
    <row r="29952" spans="1:5" x14ac:dyDescent="0.3">
      <c r="A29952" t="s">
        <v>27252</v>
      </c>
      <c r="B29952" t="s">
        <v>10420</v>
      </c>
      <c r="E29952" s="6">
        <v>721248248</v>
      </c>
    </row>
    <row r="29953" spans="1:5" x14ac:dyDescent="0.3">
      <c r="A29953" t="s">
        <v>776</v>
      </c>
      <c r="E29953" s="6">
        <v>721248146</v>
      </c>
    </row>
    <row r="29954" spans="1:5" x14ac:dyDescent="0.3">
      <c r="A29954" t="s">
        <v>11561</v>
      </c>
      <c r="B29954" t="s">
        <v>10492</v>
      </c>
      <c r="C29954" t="s">
        <v>22980</v>
      </c>
      <c r="E29954" s="6">
        <v>721247454</v>
      </c>
    </row>
    <row r="29955" spans="1:5" x14ac:dyDescent="0.3">
      <c r="A29955" t="s">
        <v>27275</v>
      </c>
      <c r="B29955" t="s">
        <v>13364</v>
      </c>
      <c r="C29955" t="s">
        <v>10698</v>
      </c>
      <c r="D29955" t="s">
        <v>10985</v>
      </c>
      <c r="E29955" s="6">
        <v>721247453</v>
      </c>
    </row>
    <row r="29956" spans="1:5" x14ac:dyDescent="0.3">
      <c r="A29956" t="s">
        <v>11514</v>
      </c>
      <c r="B29956" t="s">
        <v>10355</v>
      </c>
      <c r="C29956" t="s">
        <v>10319</v>
      </c>
      <c r="E29956" s="6">
        <v>721247460</v>
      </c>
    </row>
    <row r="29957" spans="1:5" x14ac:dyDescent="0.3">
      <c r="B29957" t="s">
        <v>11328</v>
      </c>
      <c r="C29957" t="s">
        <v>11593</v>
      </c>
      <c r="E29957" s="6">
        <v>721247768</v>
      </c>
    </row>
    <row r="29958" spans="1:5" x14ac:dyDescent="0.3">
      <c r="A29958" t="s">
        <v>11132</v>
      </c>
      <c r="B29958" t="s">
        <v>11105</v>
      </c>
      <c r="C29958" t="s">
        <v>14011</v>
      </c>
      <c r="E29958" s="6">
        <v>721247693</v>
      </c>
    </row>
    <row r="29959" spans="1:5" x14ac:dyDescent="0.3">
      <c r="A29959" t="s">
        <v>775</v>
      </c>
      <c r="E29959" s="6">
        <v>721247500</v>
      </c>
    </row>
    <row r="29960" spans="1:5" x14ac:dyDescent="0.3">
      <c r="A29960" t="s">
        <v>25921</v>
      </c>
      <c r="B29960" t="s">
        <v>11649</v>
      </c>
      <c r="C29960" t="s">
        <v>11615</v>
      </c>
      <c r="E29960" s="6">
        <v>721243752</v>
      </c>
    </row>
    <row r="29961" spans="1:5" x14ac:dyDescent="0.3">
      <c r="A29961" t="s">
        <v>10805</v>
      </c>
      <c r="B29961" t="s">
        <v>12449</v>
      </c>
      <c r="E29961" s="6">
        <v>721243585</v>
      </c>
    </row>
    <row r="29962" spans="1:5" x14ac:dyDescent="0.3">
      <c r="A29962" t="s">
        <v>10345</v>
      </c>
      <c r="B29962" t="s">
        <v>10311</v>
      </c>
      <c r="C29962" t="s">
        <v>10375</v>
      </c>
      <c r="E29962" s="6">
        <v>721243950</v>
      </c>
    </row>
    <row r="29963" spans="1:5" x14ac:dyDescent="0.3">
      <c r="A29963" t="s">
        <v>16417</v>
      </c>
      <c r="B29963" t="s">
        <v>12288</v>
      </c>
      <c r="C29963" t="s">
        <v>11263</v>
      </c>
      <c r="E29963" s="6">
        <v>721244313</v>
      </c>
    </row>
    <row r="29964" spans="1:5" x14ac:dyDescent="0.3">
      <c r="A29964" t="s">
        <v>774</v>
      </c>
      <c r="E29964" s="6">
        <v>721244300</v>
      </c>
    </row>
    <row r="29965" spans="1:5" x14ac:dyDescent="0.3">
      <c r="A29965" t="s">
        <v>14882</v>
      </c>
      <c r="B29965" t="s">
        <v>10428</v>
      </c>
      <c r="C29965" t="s">
        <v>10683</v>
      </c>
      <c r="E29965" s="6">
        <v>721243183</v>
      </c>
    </row>
    <row r="29966" spans="1:5" x14ac:dyDescent="0.3">
      <c r="A29966" t="s">
        <v>773</v>
      </c>
      <c r="E29966" s="6">
        <v>721243044</v>
      </c>
    </row>
    <row r="29967" spans="1:5" x14ac:dyDescent="0.3">
      <c r="A29967" t="s">
        <v>11803</v>
      </c>
      <c r="B29967" t="s">
        <v>12139</v>
      </c>
      <c r="C29967" t="s">
        <v>27276</v>
      </c>
      <c r="E29967" s="6">
        <v>721242705</v>
      </c>
    </row>
    <row r="29968" spans="1:5" x14ac:dyDescent="0.3">
      <c r="A29968" t="s">
        <v>10741</v>
      </c>
      <c r="B29968" t="s">
        <v>10688</v>
      </c>
      <c r="C29968" t="s">
        <v>12667</v>
      </c>
      <c r="E29968" s="6">
        <v>721243490</v>
      </c>
    </row>
    <row r="29969" spans="1:5" x14ac:dyDescent="0.3">
      <c r="A29969" t="s">
        <v>772</v>
      </c>
      <c r="E29969" s="6">
        <v>721243485</v>
      </c>
    </row>
    <row r="29970" spans="1:5" x14ac:dyDescent="0.3">
      <c r="A29970" t="s">
        <v>10796</v>
      </c>
      <c r="B29970" t="s">
        <v>10421</v>
      </c>
      <c r="C29970" t="s">
        <v>13841</v>
      </c>
      <c r="E29970" s="6">
        <v>721243392</v>
      </c>
    </row>
    <row r="29971" spans="1:5" x14ac:dyDescent="0.3">
      <c r="A29971" t="s">
        <v>12245</v>
      </c>
      <c r="B29971" t="s">
        <v>27277</v>
      </c>
      <c r="E29971" s="6">
        <v>721244736</v>
      </c>
    </row>
    <row r="29972" spans="1:5" x14ac:dyDescent="0.3">
      <c r="A29972" t="s">
        <v>11484</v>
      </c>
      <c r="B29972" t="s">
        <v>10278</v>
      </c>
      <c r="C29972" t="s">
        <v>15416</v>
      </c>
      <c r="E29972" s="6">
        <v>721245281</v>
      </c>
    </row>
    <row r="29973" spans="1:5" x14ac:dyDescent="0.3">
      <c r="A29973" t="s">
        <v>11115</v>
      </c>
      <c r="B29973" t="s">
        <v>27278</v>
      </c>
      <c r="E29973" s="6">
        <v>721245225</v>
      </c>
    </row>
    <row r="29974" spans="1:5" x14ac:dyDescent="0.3">
      <c r="A29974" t="s">
        <v>771</v>
      </c>
      <c r="E29974" s="6">
        <v>721245365</v>
      </c>
    </row>
    <row r="29975" spans="1:5" x14ac:dyDescent="0.3">
      <c r="A29975" t="s">
        <v>10992</v>
      </c>
      <c r="B29975" t="s">
        <v>13900</v>
      </c>
      <c r="C29975" t="s">
        <v>10312</v>
      </c>
      <c r="D29975" t="s">
        <v>16436</v>
      </c>
      <c r="E29975" s="6">
        <v>721245734</v>
      </c>
    </row>
    <row r="29976" spans="1:5" x14ac:dyDescent="0.3">
      <c r="A29976" t="s">
        <v>27279</v>
      </c>
      <c r="B29976" t="s">
        <v>13276</v>
      </c>
      <c r="E29976" s="6">
        <v>721245381</v>
      </c>
    </row>
    <row r="29977" spans="1:5" x14ac:dyDescent="0.3">
      <c r="A29977" t="s">
        <v>770</v>
      </c>
      <c r="E29977" s="6">
        <v>721245017</v>
      </c>
    </row>
    <row r="29978" spans="1:5" x14ac:dyDescent="0.3">
      <c r="A29978" t="s">
        <v>10993</v>
      </c>
      <c r="B29978" t="s">
        <v>10994</v>
      </c>
      <c r="C29978" t="s">
        <v>10995</v>
      </c>
      <c r="E29978" s="6">
        <v>721244937</v>
      </c>
    </row>
    <row r="29979" spans="1:5" x14ac:dyDescent="0.3">
      <c r="A29979" t="s">
        <v>27280</v>
      </c>
      <c r="B29979" t="s">
        <v>16417</v>
      </c>
      <c r="C29979" t="s">
        <v>14880</v>
      </c>
      <c r="E29979" s="6">
        <v>721245188</v>
      </c>
    </row>
    <row r="29980" spans="1:5" x14ac:dyDescent="0.3">
      <c r="A29980" t="s">
        <v>27281</v>
      </c>
      <c r="B29980" t="s">
        <v>17001</v>
      </c>
      <c r="C29980" t="s">
        <v>12835</v>
      </c>
      <c r="E29980" s="6">
        <v>721245199</v>
      </c>
    </row>
    <row r="29981" spans="1:5" x14ac:dyDescent="0.3">
      <c r="A29981" t="s">
        <v>12842</v>
      </c>
      <c r="B29981" t="s">
        <v>11274</v>
      </c>
      <c r="C29981" t="s">
        <v>11202</v>
      </c>
      <c r="E29981" s="6">
        <v>721253030</v>
      </c>
    </row>
    <row r="29982" spans="1:5" x14ac:dyDescent="0.3">
      <c r="A29982" t="s">
        <v>11924</v>
      </c>
      <c r="B29982" t="s">
        <v>10625</v>
      </c>
      <c r="C29982" t="s">
        <v>13936</v>
      </c>
      <c r="E29982" s="6">
        <v>721253026</v>
      </c>
    </row>
    <row r="29983" spans="1:5" x14ac:dyDescent="0.3">
      <c r="A29983" t="s">
        <v>17272</v>
      </c>
      <c r="B29983" t="s">
        <v>27282</v>
      </c>
      <c r="E29983" s="6">
        <v>721252000</v>
      </c>
    </row>
    <row r="29984" spans="1:5" x14ac:dyDescent="0.3">
      <c r="A29984" t="s">
        <v>10870</v>
      </c>
      <c r="B29984" t="s">
        <v>10355</v>
      </c>
      <c r="E29984" s="6">
        <v>721253539</v>
      </c>
    </row>
    <row r="29985" spans="1:5" x14ac:dyDescent="0.3">
      <c r="A29985" t="s">
        <v>10951</v>
      </c>
      <c r="B29985" t="s">
        <v>10381</v>
      </c>
      <c r="C29985" t="s">
        <v>10478</v>
      </c>
      <c r="E29985" s="6">
        <v>721253411</v>
      </c>
    </row>
    <row r="29986" spans="1:5" x14ac:dyDescent="0.3">
      <c r="A29986" t="s">
        <v>10487</v>
      </c>
      <c r="B29986" t="s">
        <v>10413</v>
      </c>
      <c r="C29986" t="s">
        <v>12418</v>
      </c>
      <c r="E29986" s="6">
        <v>721253150</v>
      </c>
    </row>
    <row r="29987" spans="1:5" x14ac:dyDescent="0.3">
      <c r="A29987" t="s">
        <v>27283</v>
      </c>
      <c r="B29987" t="s">
        <v>10895</v>
      </c>
      <c r="C29987" t="s">
        <v>13369</v>
      </c>
      <c r="E29987" s="6">
        <v>721251212</v>
      </c>
    </row>
    <row r="29988" spans="1:5" x14ac:dyDescent="0.3">
      <c r="A29988" t="s">
        <v>10287</v>
      </c>
      <c r="B29988" t="s">
        <v>10421</v>
      </c>
      <c r="C29988" t="s">
        <v>13989</v>
      </c>
      <c r="E29988" s="6">
        <v>721250832</v>
      </c>
    </row>
    <row r="29989" spans="1:5" x14ac:dyDescent="0.3">
      <c r="A29989" t="s">
        <v>11808</v>
      </c>
      <c r="B29989" t="s">
        <v>12867</v>
      </c>
      <c r="C29989" t="s">
        <v>27284</v>
      </c>
      <c r="D29989" t="s">
        <v>10283</v>
      </c>
      <c r="E29989" s="6">
        <v>721250732</v>
      </c>
    </row>
    <row r="29990" spans="1:5" x14ac:dyDescent="0.3">
      <c r="A29990" t="s">
        <v>10375</v>
      </c>
      <c r="B29990" t="s">
        <v>10530</v>
      </c>
      <c r="E29990" s="6">
        <v>721251215</v>
      </c>
    </row>
    <row r="29991" spans="1:5" x14ac:dyDescent="0.3">
      <c r="A29991" t="s">
        <v>10413</v>
      </c>
      <c r="B29991" t="s">
        <v>10456</v>
      </c>
      <c r="C29991" t="s">
        <v>10977</v>
      </c>
      <c r="E29991" s="6">
        <v>721251971</v>
      </c>
    </row>
    <row r="29992" spans="1:5" x14ac:dyDescent="0.3">
      <c r="A29992" t="s">
        <v>27285</v>
      </c>
      <c r="B29992" t="s">
        <v>10766</v>
      </c>
      <c r="C29992" t="s">
        <v>11193</v>
      </c>
      <c r="E29992" s="6">
        <v>721251418</v>
      </c>
    </row>
    <row r="29993" spans="1:5" x14ac:dyDescent="0.3">
      <c r="A29993" t="s">
        <v>10895</v>
      </c>
      <c r="B29993" t="s">
        <v>11049</v>
      </c>
      <c r="E29993" s="6">
        <v>721253573</v>
      </c>
    </row>
    <row r="29994" spans="1:5" x14ac:dyDescent="0.3">
      <c r="A29994" t="s">
        <v>10610</v>
      </c>
      <c r="B29994" t="s">
        <v>27286</v>
      </c>
      <c r="C29994" t="s">
        <v>10862</v>
      </c>
      <c r="E29994" s="6">
        <v>721255773</v>
      </c>
    </row>
    <row r="29995" spans="1:5" x14ac:dyDescent="0.3">
      <c r="A29995" t="s">
        <v>10312</v>
      </c>
      <c r="B29995" t="s">
        <v>11407</v>
      </c>
      <c r="C29995" t="s">
        <v>10383</v>
      </c>
      <c r="E29995" s="6">
        <v>721255452</v>
      </c>
    </row>
    <row r="29996" spans="1:5" x14ac:dyDescent="0.3">
      <c r="A29996" t="s">
        <v>10332</v>
      </c>
      <c r="B29996" t="s">
        <v>22398</v>
      </c>
      <c r="C29996" t="s">
        <v>10287</v>
      </c>
      <c r="E29996" s="6">
        <v>721255833</v>
      </c>
    </row>
    <row r="29997" spans="1:5" x14ac:dyDescent="0.3">
      <c r="A29997" t="s">
        <v>769</v>
      </c>
      <c r="E29997" s="6">
        <v>721256591</v>
      </c>
    </row>
    <row r="29998" spans="1:5" x14ac:dyDescent="0.3">
      <c r="A29998" t="s">
        <v>19290</v>
      </c>
      <c r="B29998" t="s">
        <v>27287</v>
      </c>
      <c r="C29998" t="s">
        <v>15783</v>
      </c>
      <c r="E29998" s="6">
        <v>721256566</v>
      </c>
    </row>
    <row r="29999" spans="1:5" x14ac:dyDescent="0.3">
      <c r="A29999" t="s">
        <v>27288</v>
      </c>
      <c r="B29999" t="s">
        <v>12881</v>
      </c>
      <c r="E29999" s="6">
        <v>721254565</v>
      </c>
    </row>
    <row r="30000" spans="1:5" x14ac:dyDescent="0.3">
      <c r="A30000" t="s">
        <v>25858</v>
      </c>
      <c r="B30000" t="s">
        <v>10421</v>
      </c>
      <c r="C30000" t="s">
        <v>17240</v>
      </c>
      <c r="E30000" s="6">
        <v>721254552</v>
      </c>
    </row>
    <row r="30001" spans="1:5" x14ac:dyDescent="0.3">
      <c r="A30001" t="s">
        <v>27289</v>
      </c>
      <c r="B30001" t="s">
        <v>12449</v>
      </c>
      <c r="C30001" t="s">
        <v>27290</v>
      </c>
      <c r="E30001" s="6">
        <v>721254880</v>
      </c>
    </row>
    <row r="30002" spans="1:5" x14ac:dyDescent="0.3">
      <c r="A30002" t="s">
        <v>10631</v>
      </c>
      <c r="B30002" t="s">
        <v>10927</v>
      </c>
      <c r="C30002" t="s">
        <v>10283</v>
      </c>
      <c r="E30002" s="6">
        <v>721255275</v>
      </c>
    </row>
    <row r="30003" spans="1:5" x14ac:dyDescent="0.3">
      <c r="A30003" t="s">
        <v>10890</v>
      </c>
      <c r="B30003" t="s">
        <v>10556</v>
      </c>
      <c r="E30003" s="6">
        <v>721249170</v>
      </c>
    </row>
    <row r="30004" spans="1:5" x14ac:dyDescent="0.3">
      <c r="A30004" t="s">
        <v>11075</v>
      </c>
      <c r="B30004" t="s">
        <v>10438</v>
      </c>
      <c r="C30004" t="s">
        <v>10544</v>
      </c>
      <c r="E30004" s="6">
        <v>721249059</v>
      </c>
    </row>
    <row r="30005" spans="1:5" x14ac:dyDescent="0.3">
      <c r="A30005" t="s">
        <v>10866</v>
      </c>
      <c r="B30005" t="s">
        <v>10651</v>
      </c>
      <c r="C30005" t="s">
        <v>10404</v>
      </c>
      <c r="E30005" s="6">
        <v>721249182</v>
      </c>
    </row>
    <row r="30006" spans="1:5" x14ac:dyDescent="0.3">
      <c r="A30006" t="s">
        <v>17453</v>
      </c>
      <c r="B30006" t="s">
        <v>10384</v>
      </c>
      <c r="C30006" t="s">
        <v>27291</v>
      </c>
      <c r="E30006" s="6">
        <v>721249776</v>
      </c>
    </row>
    <row r="30007" spans="1:5" x14ac:dyDescent="0.3">
      <c r="A30007" t="s">
        <v>10977</v>
      </c>
      <c r="B30007" t="s">
        <v>10381</v>
      </c>
      <c r="E30007" s="6">
        <v>721249455</v>
      </c>
    </row>
    <row r="30008" spans="1:5" x14ac:dyDescent="0.3">
      <c r="A30008" t="s">
        <v>10381</v>
      </c>
      <c r="B30008" t="s">
        <v>10571</v>
      </c>
      <c r="C30008" t="s">
        <v>11596</v>
      </c>
      <c r="E30008" s="6">
        <v>721248404</v>
      </c>
    </row>
    <row r="30009" spans="1:5" x14ac:dyDescent="0.3">
      <c r="A30009" t="s">
        <v>10422</v>
      </c>
      <c r="B30009" t="s">
        <v>10407</v>
      </c>
      <c r="C30009" t="s">
        <v>11075</v>
      </c>
      <c r="E30009" s="6">
        <v>721248259</v>
      </c>
    </row>
    <row r="30010" spans="1:5" x14ac:dyDescent="0.3">
      <c r="A30010" t="s">
        <v>14193</v>
      </c>
      <c r="B30010" t="s">
        <v>10492</v>
      </c>
      <c r="C30010" t="s">
        <v>27292</v>
      </c>
      <c r="E30010" s="6">
        <v>721248963</v>
      </c>
    </row>
    <row r="30011" spans="1:5" x14ac:dyDescent="0.3">
      <c r="A30011" t="s">
        <v>23422</v>
      </c>
      <c r="B30011" t="s">
        <v>27293</v>
      </c>
      <c r="C30011" t="s">
        <v>10514</v>
      </c>
      <c r="E30011" s="6">
        <v>721248781</v>
      </c>
    </row>
    <row r="30012" spans="1:5" x14ac:dyDescent="0.3">
      <c r="A30012" t="s">
        <v>10358</v>
      </c>
      <c r="B30012" t="s">
        <v>10805</v>
      </c>
      <c r="C30012" t="s">
        <v>11838</v>
      </c>
      <c r="E30012" s="6">
        <v>721249822</v>
      </c>
    </row>
    <row r="30013" spans="1:5" x14ac:dyDescent="0.3">
      <c r="A30013" t="s">
        <v>14530</v>
      </c>
      <c r="B30013" t="s">
        <v>12343</v>
      </c>
      <c r="C30013" t="s">
        <v>10283</v>
      </c>
      <c r="E30013" s="6">
        <v>721250274</v>
      </c>
    </row>
    <row r="30014" spans="1:5" x14ac:dyDescent="0.3">
      <c r="A30014" t="s">
        <v>25795</v>
      </c>
      <c r="B30014" t="s">
        <v>10875</v>
      </c>
      <c r="C30014" t="s">
        <v>10462</v>
      </c>
      <c r="E30014" s="6">
        <v>721250250</v>
      </c>
    </row>
    <row r="30015" spans="1:5" x14ac:dyDescent="0.3">
      <c r="A30015" t="s">
        <v>12117</v>
      </c>
      <c r="B30015" t="s">
        <v>27294</v>
      </c>
      <c r="E30015" s="6">
        <v>721250220</v>
      </c>
    </row>
    <row r="30016" spans="1:5" x14ac:dyDescent="0.3">
      <c r="A30016" t="s">
        <v>10595</v>
      </c>
      <c r="B30016" t="s">
        <v>10783</v>
      </c>
      <c r="C30016" t="s">
        <v>10487</v>
      </c>
      <c r="E30016" s="6">
        <v>721250275</v>
      </c>
    </row>
    <row r="30017" spans="1:5" x14ac:dyDescent="0.3">
      <c r="A30017" t="s">
        <v>27295</v>
      </c>
      <c r="B30017" t="s">
        <v>27296</v>
      </c>
      <c r="E30017" s="6">
        <v>721250579</v>
      </c>
    </row>
    <row r="30018" spans="1:5" x14ac:dyDescent="0.3">
      <c r="A30018" t="s">
        <v>10413</v>
      </c>
      <c r="B30018" t="s">
        <v>10407</v>
      </c>
      <c r="C30018" t="s">
        <v>10321</v>
      </c>
      <c r="E30018" s="6">
        <v>721250337</v>
      </c>
    </row>
    <row r="30019" spans="1:5" x14ac:dyDescent="0.3">
      <c r="A30019" t="s">
        <v>10939</v>
      </c>
      <c r="B30019" t="s">
        <v>10839</v>
      </c>
      <c r="C30019" t="s">
        <v>10273</v>
      </c>
      <c r="E30019" s="6">
        <v>721249872</v>
      </c>
    </row>
    <row r="30020" spans="1:5" x14ac:dyDescent="0.3">
      <c r="A30020" t="s">
        <v>23122</v>
      </c>
      <c r="B30020" t="s">
        <v>10723</v>
      </c>
      <c r="C30020" t="s">
        <v>15403</v>
      </c>
      <c r="E30020" s="6">
        <v>721250089</v>
      </c>
    </row>
    <row r="30021" spans="1:5" x14ac:dyDescent="0.3">
      <c r="A30021" t="s">
        <v>24694</v>
      </c>
      <c r="B30021" t="s">
        <v>27297</v>
      </c>
      <c r="C30021" t="s">
        <v>11863</v>
      </c>
      <c r="E30021" s="6">
        <v>721250108</v>
      </c>
    </row>
    <row r="30022" spans="1:5" x14ac:dyDescent="0.3">
      <c r="A30022" t="s">
        <v>15799</v>
      </c>
      <c r="B30022" t="s">
        <v>10883</v>
      </c>
      <c r="E30022" s="6">
        <v>721235668</v>
      </c>
    </row>
    <row r="30023" spans="1:5" x14ac:dyDescent="0.3">
      <c r="A30023" t="s">
        <v>11394</v>
      </c>
      <c r="B30023" t="s">
        <v>11725</v>
      </c>
      <c r="C30023" t="s">
        <v>22090</v>
      </c>
      <c r="E30023" s="6">
        <v>721236111</v>
      </c>
    </row>
    <row r="30024" spans="1:5" x14ac:dyDescent="0.3">
      <c r="A30024" t="s">
        <v>11828</v>
      </c>
      <c r="B30024" t="s">
        <v>23626</v>
      </c>
      <c r="E30024" s="6">
        <v>721236006</v>
      </c>
    </row>
    <row r="30025" spans="1:5" x14ac:dyDescent="0.3">
      <c r="A30025" t="s">
        <v>12247</v>
      </c>
      <c r="B30025" t="s">
        <v>10484</v>
      </c>
      <c r="C30025" t="s">
        <v>11852</v>
      </c>
      <c r="E30025" s="6">
        <v>721235138</v>
      </c>
    </row>
    <row r="30026" spans="1:5" x14ac:dyDescent="0.3">
      <c r="A30026" t="s">
        <v>768</v>
      </c>
      <c r="E30026" s="6">
        <v>721234918</v>
      </c>
    </row>
    <row r="30027" spans="1:5" x14ac:dyDescent="0.3">
      <c r="A30027" t="s">
        <v>10425</v>
      </c>
      <c r="B30027" t="s">
        <v>10484</v>
      </c>
      <c r="C30027" t="s">
        <v>10610</v>
      </c>
      <c r="E30027" s="6">
        <v>721234904</v>
      </c>
    </row>
    <row r="30028" spans="1:5" x14ac:dyDescent="0.3">
      <c r="A30028" t="s">
        <v>13689</v>
      </c>
      <c r="B30028" t="s">
        <v>27298</v>
      </c>
      <c r="C30028" t="s">
        <v>27299</v>
      </c>
      <c r="E30028" s="6">
        <v>721235232</v>
      </c>
    </row>
    <row r="30029" spans="1:5" x14ac:dyDescent="0.3">
      <c r="A30029" t="s">
        <v>27300</v>
      </c>
      <c r="B30029" t="s">
        <v>10389</v>
      </c>
      <c r="C30029" t="s">
        <v>27301</v>
      </c>
      <c r="E30029" s="6">
        <v>721235395</v>
      </c>
    </row>
    <row r="30030" spans="1:5" x14ac:dyDescent="0.3">
      <c r="A30030" t="s">
        <v>767</v>
      </c>
      <c r="E30030" s="6">
        <v>721235271</v>
      </c>
    </row>
    <row r="30031" spans="1:5" x14ac:dyDescent="0.3">
      <c r="A30031" t="s">
        <v>10793</v>
      </c>
      <c r="B30031" t="s">
        <v>10556</v>
      </c>
      <c r="C30031" t="s">
        <v>10307</v>
      </c>
      <c r="E30031" s="6">
        <v>721237134</v>
      </c>
    </row>
    <row r="30032" spans="1:5" x14ac:dyDescent="0.3">
      <c r="A30032" t="s">
        <v>17404</v>
      </c>
      <c r="B30032" t="s">
        <v>21003</v>
      </c>
      <c r="C30032" t="s">
        <v>27302</v>
      </c>
      <c r="E30032" s="6">
        <v>721237011</v>
      </c>
    </row>
    <row r="30033" spans="1:5" x14ac:dyDescent="0.3">
      <c r="A30033" t="s">
        <v>12490</v>
      </c>
      <c r="B30033" t="s">
        <v>10380</v>
      </c>
      <c r="C30033" t="s">
        <v>10811</v>
      </c>
      <c r="E30033" s="6">
        <v>721236966</v>
      </c>
    </row>
    <row r="30034" spans="1:5" x14ac:dyDescent="0.3">
      <c r="A30034" t="s">
        <v>10526</v>
      </c>
      <c r="B30034" t="s">
        <v>11840</v>
      </c>
      <c r="C30034" t="s">
        <v>16315</v>
      </c>
      <c r="E30034" s="6">
        <v>721237420</v>
      </c>
    </row>
    <row r="30035" spans="1:5" x14ac:dyDescent="0.3">
      <c r="A30035" t="s">
        <v>10286</v>
      </c>
      <c r="B30035" t="s">
        <v>10606</v>
      </c>
      <c r="C30035" t="s">
        <v>27303</v>
      </c>
      <c r="E30035" s="6">
        <v>721237140</v>
      </c>
    </row>
    <row r="30036" spans="1:5" x14ac:dyDescent="0.3">
      <c r="A30036" t="s">
        <v>10784</v>
      </c>
      <c r="B30036" t="s">
        <v>11588</v>
      </c>
      <c r="C30036" t="s">
        <v>10526</v>
      </c>
      <c r="E30036" s="6">
        <v>721236650</v>
      </c>
    </row>
    <row r="30037" spans="1:5" x14ac:dyDescent="0.3">
      <c r="A30037" t="s">
        <v>12962</v>
      </c>
      <c r="B30037" t="s">
        <v>10612</v>
      </c>
      <c r="C30037" t="s">
        <v>10407</v>
      </c>
      <c r="E30037" s="6">
        <v>721236552</v>
      </c>
    </row>
    <row r="30038" spans="1:5" x14ac:dyDescent="0.3">
      <c r="A30038" t="s">
        <v>766</v>
      </c>
      <c r="E30038" s="6">
        <v>721236846</v>
      </c>
    </row>
    <row r="30039" spans="1:5" x14ac:dyDescent="0.3">
      <c r="A30039" t="s">
        <v>765</v>
      </c>
      <c r="E30039" s="6">
        <v>721236801</v>
      </c>
    </row>
    <row r="30040" spans="1:5" x14ac:dyDescent="0.3">
      <c r="A30040" t="s">
        <v>10737</v>
      </c>
      <c r="B30040" t="s">
        <v>27304</v>
      </c>
      <c r="C30040" t="s">
        <v>27305</v>
      </c>
      <c r="E30040" s="6">
        <v>721232483</v>
      </c>
    </row>
    <row r="30041" spans="1:5" x14ac:dyDescent="0.3">
      <c r="A30041" t="s">
        <v>12327</v>
      </c>
      <c r="B30041" t="s">
        <v>14201</v>
      </c>
      <c r="C30041" t="s">
        <v>12563</v>
      </c>
      <c r="E30041" s="6">
        <v>721232080</v>
      </c>
    </row>
    <row r="30042" spans="1:5" x14ac:dyDescent="0.3">
      <c r="A30042" t="s">
        <v>27306</v>
      </c>
      <c r="B30042" t="s">
        <v>10927</v>
      </c>
      <c r="E30042" s="6">
        <v>721232711</v>
      </c>
    </row>
    <row r="30043" spans="1:5" x14ac:dyDescent="0.3">
      <c r="A30043" t="s">
        <v>764</v>
      </c>
      <c r="E30043" s="6">
        <v>721232769</v>
      </c>
    </row>
    <row r="30044" spans="1:5" x14ac:dyDescent="0.3">
      <c r="A30044" t="s">
        <v>10305</v>
      </c>
      <c r="B30044" t="s">
        <v>27307</v>
      </c>
      <c r="C30044" t="s">
        <v>21696</v>
      </c>
      <c r="E30044" s="6">
        <v>721231476</v>
      </c>
    </row>
    <row r="30045" spans="1:5" x14ac:dyDescent="0.3">
      <c r="A30045" t="s">
        <v>10590</v>
      </c>
      <c r="B30045" t="s">
        <v>11669</v>
      </c>
      <c r="C30045" t="s">
        <v>10381</v>
      </c>
      <c r="E30045" s="6">
        <v>721231446</v>
      </c>
    </row>
    <row r="30046" spans="1:5" x14ac:dyDescent="0.3">
      <c r="A30046" t="s">
        <v>16978</v>
      </c>
      <c r="B30046" t="s">
        <v>10600</v>
      </c>
      <c r="C30046" t="s">
        <v>26120</v>
      </c>
      <c r="E30046" s="6">
        <v>721231417</v>
      </c>
    </row>
    <row r="30047" spans="1:5" x14ac:dyDescent="0.3">
      <c r="A30047" t="s">
        <v>11199</v>
      </c>
      <c r="B30047" t="s">
        <v>11002</v>
      </c>
      <c r="C30047" t="s">
        <v>10407</v>
      </c>
      <c r="E30047" s="6">
        <v>721231722</v>
      </c>
    </row>
    <row r="30048" spans="1:5" x14ac:dyDescent="0.3">
      <c r="A30048" t="s">
        <v>15685</v>
      </c>
      <c r="B30048" t="s">
        <v>10871</v>
      </c>
      <c r="C30048" t="s">
        <v>10839</v>
      </c>
      <c r="E30048" s="6">
        <v>721231657</v>
      </c>
    </row>
    <row r="30049" spans="1:5" x14ac:dyDescent="0.3">
      <c r="A30049" t="s">
        <v>11172</v>
      </c>
      <c r="B30049" t="s">
        <v>11114</v>
      </c>
      <c r="C30049" t="s">
        <v>10407</v>
      </c>
      <c r="E30049" s="6">
        <v>721233142</v>
      </c>
    </row>
    <row r="30050" spans="1:5" x14ac:dyDescent="0.3">
      <c r="A30050" t="s">
        <v>27308</v>
      </c>
      <c r="B30050" t="s">
        <v>10688</v>
      </c>
      <c r="C30050" t="s">
        <v>12014</v>
      </c>
      <c r="E30050" s="6">
        <v>721233633</v>
      </c>
    </row>
    <row r="30051" spans="1:5" x14ac:dyDescent="0.3">
      <c r="A30051" t="s">
        <v>14803</v>
      </c>
      <c r="B30051" t="s">
        <v>12195</v>
      </c>
      <c r="C30051" t="s">
        <v>10539</v>
      </c>
      <c r="E30051" s="6">
        <v>721234118</v>
      </c>
    </row>
    <row r="30052" spans="1:5" x14ac:dyDescent="0.3">
      <c r="A30052" t="s">
        <v>763</v>
      </c>
      <c r="E30052" s="6">
        <v>721234810</v>
      </c>
    </row>
    <row r="30053" spans="1:5" x14ac:dyDescent="0.3">
      <c r="A30053" t="s">
        <v>27309</v>
      </c>
      <c r="B30053" t="s">
        <v>10787</v>
      </c>
      <c r="C30053" t="s">
        <v>22562</v>
      </c>
      <c r="E30053" s="6">
        <v>721234364</v>
      </c>
    </row>
    <row r="30054" spans="1:5" x14ac:dyDescent="0.3">
      <c r="A30054" t="s">
        <v>27310</v>
      </c>
      <c r="B30054" t="s">
        <v>10484</v>
      </c>
      <c r="C30054" t="s">
        <v>11429</v>
      </c>
      <c r="E30054" s="6">
        <v>721233398</v>
      </c>
    </row>
    <row r="30055" spans="1:5" x14ac:dyDescent="0.3">
      <c r="A30055" t="s">
        <v>27311</v>
      </c>
      <c r="B30055" t="s">
        <v>10343</v>
      </c>
      <c r="C30055" t="s">
        <v>16842</v>
      </c>
      <c r="E30055" s="6">
        <v>721233405</v>
      </c>
    </row>
    <row r="30056" spans="1:5" x14ac:dyDescent="0.3">
      <c r="A30056" t="s">
        <v>10277</v>
      </c>
      <c r="B30056" t="s">
        <v>10534</v>
      </c>
      <c r="C30056" t="s">
        <v>10487</v>
      </c>
      <c r="E30056" s="6">
        <v>721233536</v>
      </c>
    </row>
    <row r="30057" spans="1:5" x14ac:dyDescent="0.3">
      <c r="A30057" t="s">
        <v>10604</v>
      </c>
      <c r="B30057" t="s">
        <v>15540</v>
      </c>
      <c r="C30057" t="s">
        <v>11054</v>
      </c>
      <c r="E30057" s="6">
        <v>721241159</v>
      </c>
    </row>
    <row r="30058" spans="1:5" x14ac:dyDescent="0.3">
      <c r="A30058" t="s">
        <v>10618</v>
      </c>
      <c r="B30058" t="s">
        <v>10907</v>
      </c>
      <c r="C30058" t="s">
        <v>10650</v>
      </c>
      <c r="E30058" s="6">
        <v>721241045</v>
      </c>
    </row>
    <row r="30059" spans="1:5" x14ac:dyDescent="0.3">
      <c r="A30059" t="s">
        <v>27312</v>
      </c>
      <c r="B30059" t="s">
        <v>10286</v>
      </c>
      <c r="C30059" t="s">
        <v>16513</v>
      </c>
      <c r="E30059" s="6">
        <v>721240788</v>
      </c>
    </row>
    <row r="30060" spans="1:5" x14ac:dyDescent="0.3">
      <c r="A30060" t="s">
        <v>11278</v>
      </c>
      <c r="B30060" t="s">
        <v>17757</v>
      </c>
      <c r="C30060" t="s">
        <v>27313</v>
      </c>
      <c r="E30060" s="6">
        <v>721241331</v>
      </c>
    </row>
    <row r="30061" spans="1:5" x14ac:dyDescent="0.3">
      <c r="A30061" t="s">
        <v>27314</v>
      </c>
      <c r="B30061" t="s">
        <v>20480</v>
      </c>
      <c r="E30061" s="6">
        <v>721241694</v>
      </c>
    </row>
    <row r="30062" spans="1:5" x14ac:dyDescent="0.3">
      <c r="A30062" t="s">
        <v>10287</v>
      </c>
      <c r="B30062" t="s">
        <v>13988</v>
      </c>
      <c r="C30062" t="s">
        <v>11615</v>
      </c>
      <c r="E30062" s="6">
        <v>721241668</v>
      </c>
    </row>
    <row r="30063" spans="1:5" x14ac:dyDescent="0.3">
      <c r="A30063" t="s">
        <v>27315</v>
      </c>
      <c r="B30063" t="s">
        <v>12022</v>
      </c>
      <c r="C30063" t="s">
        <v>14352</v>
      </c>
      <c r="E30063" s="6">
        <v>721240356</v>
      </c>
    </row>
    <row r="30064" spans="1:5" x14ac:dyDescent="0.3">
      <c r="A30064" t="s">
        <v>10733</v>
      </c>
      <c r="B30064" t="s">
        <v>11846</v>
      </c>
      <c r="C30064" t="s">
        <v>10404</v>
      </c>
      <c r="E30064" s="6">
        <v>721240233</v>
      </c>
    </row>
    <row r="30065" spans="1:5" x14ac:dyDescent="0.3">
      <c r="A30065" t="s">
        <v>27316</v>
      </c>
      <c r="B30065" t="s">
        <v>27317</v>
      </c>
      <c r="C30065" t="s">
        <v>12298</v>
      </c>
      <c r="E30065" s="6">
        <v>721240230</v>
      </c>
    </row>
    <row r="30066" spans="1:5" x14ac:dyDescent="0.3">
      <c r="A30066" t="s">
        <v>27318</v>
      </c>
      <c r="B30066" t="s">
        <v>27319</v>
      </c>
      <c r="E30066" s="6">
        <v>721240366</v>
      </c>
    </row>
    <row r="30067" spans="1:5" x14ac:dyDescent="0.3">
      <c r="A30067" t="s">
        <v>10276</v>
      </c>
      <c r="B30067" t="s">
        <v>12128</v>
      </c>
      <c r="C30067" t="s">
        <v>10877</v>
      </c>
      <c r="E30067" s="6">
        <v>721240613</v>
      </c>
    </row>
    <row r="30068" spans="1:5" x14ac:dyDescent="0.3">
      <c r="A30068" t="s">
        <v>10287</v>
      </c>
      <c r="B30068" t="s">
        <v>10315</v>
      </c>
      <c r="C30068" t="s">
        <v>25465</v>
      </c>
      <c r="E30068" s="6">
        <v>721240530</v>
      </c>
    </row>
    <row r="30069" spans="1:5" x14ac:dyDescent="0.3">
      <c r="A30069" t="s">
        <v>10287</v>
      </c>
      <c r="B30069" t="s">
        <v>20842</v>
      </c>
      <c r="C30069" t="s">
        <v>10469</v>
      </c>
      <c r="E30069" s="6">
        <v>721241795</v>
      </c>
    </row>
    <row r="30070" spans="1:5" x14ac:dyDescent="0.3">
      <c r="A30070" t="s">
        <v>762</v>
      </c>
      <c r="E30070" s="6">
        <v>721242627</v>
      </c>
    </row>
    <row r="30071" spans="1:5" x14ac:dyDescent="0.3">
      <c r="A30071" t="s">
        <v>10286</v>
      </c>
      <c r="B30071" t="s">
        <v>27320</v>
      </c>
      <c r="E30071" s="6">
        <v>721242533</v>
      </c>
    </row>
    <row r="30072" spans="1:5" x14ac:dyDescent="0.3">
      <c r="A30072" t="s">
        <v>10452</v>
      </c>
      <c r="B30072" t="s">
        <v>26400</v>
      </c>
      <c r="E30072" s="6">
        <v>721242496</v>
      </c>
    </row>
    <row r="30073" spans="1:5" x14ac:dyDescent="0.3">
      <c r="A30073" t="s">
        <v>11119</v>
      </c>
      <c r="B30073" t="s">
        <v>10363</v>
      </c>
      <c r="C30073" t="s">
        <v>27321</v>
      </c>
      <c r="E30073" s="6">
        <v>721242671</v>
      </c>
    </row>
    <row r="30074" spans="1:5" x14ac:dyDescent="0.3">
      <c r="A30074" t="s">
        <v>15918</v>
      </c>
      <c r="B30074" t="s">
        <v>23223</v>
      </c>
      <c r="C30074" t="s">
        <v>27061</v>
      </c>
      <c r="E30074" s="6">
        <v>721242674</v>
      </c>
    </row>
    <row r="30075" spans="1:5" x14ac:dyDescent="0.3">
      <c r="A30075" t="s">
        <v>13550</v>
      </c>
      <c r="B30075" t="s">
        <v>27322</v>
      </c>
      <c r="C30075" t="s">
        <v>23902</v>
      </c>
      <c r="E30075" s="6">
        <v>721242347</v>
      </c>
    </row>
    <row r="30076" spans="1:5" x14ac:dyDescent="0.3">
      <c r="A30076" t="s">
        <v>12402</v>
      </c>
      <c r="B30076" t="s">
        <v>12211</v>
      </c>
      <c r="C30076" t="s">
        <v>16061</v>
      </c>
      <c r="E30076" s="6">
        <v>721242321</v>
      </c>
    </row>
    <row r="30077" spans="1:5" x14ac:dyDescent="0.3">
      <c r="A30077" t="s">
        <v>27323</v>
      </c>
      <c r="B30077" t="s">
        <v>19193</v>
      </c>
      <c r="C30077" t="s">
        <v>10992</v>
      </c>
      <c r="E30077" s="6">
        <v>721242375</v>
      </c>
    </row>
    <row r="30078" spans="1:5" x14ac:dyDescent="0.3">
      <c r="A30078" t="s">
        <v>12395</v>
      </c>
      <c r="B30078" t="s">
        <v>26708</v>
      </c>
      <c r="C30078" t="s">
        <v>22382</v>
      </c>
      <c r="E30078" s="6">
        <v>721242348</v>
      </c>
    </row>
    <row r="30079" spans="1:5" x14ac:dyDescent="0.3">
      <c r="A30079" t="s">
        <v>10597</v>
      </c>
      <c r="B30079" t="s">
        <v>10300</v>
      </c>
      <c r="C30079" t="s">
        <v>10365</v>
      </c>
      <c r="E30079" s="6">
        <v>721238620</v>
      </c>
    </row>
    <row r="30080" spans="1:5" x14ac:dyDescent="0.3">
      <c r="A30080" t="s">
        <v>19221</v>
      </c>
      <c r="B30080" t="s">
        <v>10783</v>
      </c>
      <c r="C30080" t="s">
        <v>10805</v>
      </c>
      <c r="E30080" s="6">
        <v>721238738</v>
      </c>
    </row>
    <row r="30081" spans="1:5" x14ac:dyDescent="0.3">
      <c r="A30081" t="s">
        <v>11601</v>
      </c>
      <c r="B30081" t="s">
        <v>10396</v>
      </c>
      <c r="C30081" t="s">
        <v>11616</v>
      </c>
      <c r="E30081" s="6">
        <v>721238899</v>
      </c>
    </row>
    <row r="30082" spans="1:5" x14ac:dyDescent="0.3">
      <c r="A30082" t="s">
        <v>10413</v>
      </c>
      <c r="B30082" t="s">
        <v>10839</v>
      </c>
      <c r="C30082" t="s">
        <v>10278</v>
      </c>
      <c r="E30082" s="6">
        <v>721238762</v>
      </c>
    </row>
    <row r="30083" spans="1:5" x14ac:dyDescent="0.3">
      <c r="A30083" t="s">
        <v>23877</v>
      </c>
      <c r="B30083" t="s">
        <v>10516</v>
      </c>
      <c r="C30083" t="s">
        <v>13184</v>
      </c>
      <c r="E30083" s="6">
        <v>721237474</v>
      </c>
    </row>
    <row r="30084" spans="1:5" x14ac:dyDescent="0.3">
      <c r="A30084" t="s">
        <v>27324</v>
      </c>
      <c r="B30084" t="s">
        <v>10305</v>
      </c>
      <c r="C30084" t="s">
        <v>10650</v>
      </c>
      <c r="E30084" s="6">
        <v>721237748</v>
      </c>
    </row>
    <row r="30085" spans="1:5" x14ac:dyDescent="0.3">
      <c r="A30085" t="s">
        <v>27325</v>
      </c>
      <c r="B30085" t="s">
        <v>10644</v>
      </c>
      <c r="C30085" t="s">
        <v>10423</v>
      </c>
      <c r="E30085" s="6">
        <v>721238188</v>
      </c>
    </row>
    <row r="30086" spans="1:5" x14ac:dyDescent="0.3">
      <c r="A30086" t="s">
        <v>10487</v>
      </c>
      <c r="B30086" t="s">
        <v>10684</v>
      </c>
      <c r="C30086" t="s">
        <v>10541</v>
      </c>
      <c r="E30086" s="6">
        <v>721238051</v>
      </c>
    </row>
    <row r="30087" spans="1:5" x14ac:dyDescent="0.3">
      <c r="A30087" t="s">
        <v>761</v>
      </c>
      <c r="E30087" s="6">
        <v>721239040</v>
      </c>
    </row>
    <row r="30088" spans="1:5" x14ac:dyDescent="0.3">
      <c r="A30088" t="s">
        <v>26596</v>
      </c>
      <c r="B30088" t="s">
        <v>10677</v>
      </c>
      <c r="E30088" s="6">
        <v>721240108</v>
      </c>
    </row>
    <row r="30089" spans="1:5" x14ac:dyDescent="0.3">
      <c r="A30089" t="s">
        <v>12868</v>
      </c>
      <c r="B30089" t="s">
        <v>11081</v>
      </c>
      <c r="C30089" t="s">
        <v>19056</v>
      </c>
      <c r="E30089" s="6">
        <v>721239903</v>
      </c>
    </row>
    <row r="30090" spans="1:5" x14ac:dyDescent="0.3">
      <c r="A30090" t="s">
        <v>10689</v>
      </c>
      <c r="B30090" t="s">
        <v>27326</v>
      </c>
      <c r="C30090" t="s">
        <v>27327</v>
      </c>
      <c r="E30090" s="6">
        <v>721240123</v>
      </c>
    </row>
    <row r="30091" spans="1:5" x14ac:dyDescent="0.3">
      <c r="A30091" t="s">
        <v>10597</v>
      </c>
      <c r="B30091" t="s">
        <v>10294</v>
      </c>
      <c r="C30091" t="s">
        <v>10404</v>
      </c>
      <c r="E30091" s="6">
        <v>721239124</v>
      </c>
    </row>
    <row r="30092" spans="1:5" x14ac:dyDescent="0.3">
      <c r="A30092" t="s">
        <v>10331</v>
      </c>
      <c r="B30092" t="s">
        <v>10366</v>
      </c>
      <c r="C30092" t="s">
        <v>15462</v>
      </c>
      <c r="E30092" s="6">
        <v>721239505</v>
      </c>
    </row>
    <row r="30093" spans="1:5" x14ac:dyDescent="0.3">
      <c r="A30093" t="s">
        <v>10338</v>
      </c>
      <c r="B30093" t="s">
        <v>10698</v>
      </c>
      <c r="C30093" t="s">
        <v>11275</v>
      </c>
      <c r="E30093" s="6">
        <v>721239154</v>
      </c>
    </row>
    <row r="30094" spans="1:5" x14ac:dyDescent="0.3">
      <c r="A30094" t="s">
        <v>10690</v>
      </c>
      <c r="B30094" t="s">
        <v>10415</v>
      </c>
      <c r="C30094" t="s">
        <v>10650</v>
      </c>
      <c r="E30094" s="6">
        <v>721256646</v>
      </c>
    </row>
    <row r="30095" spans="1:5" x14ac:dyDescent="0.3">
      <c r="A30095" t="s">
        <v>760</v>
      </c>
      <c r="E30095" s="6">
        <v>721272811</v>
      </c>
    </row>
    <row r="30096" spans="1:5" x14ac:dyDescent="0.3">
      <c r="A30096" t="s">
        <v>759</v>
      </c>
      <c r="E30096" s="6">
        <v>721272696</v>
      </c>
    </row>
    <row r="30097" spans="1:7" x14ac:dyDescent="0.3">
      <c r="A30097" t="s">
        <v>10708</v>
      </c>
      <c r="B30097" t="s">
        <v>10689</v>
      </c>
      <c r="C30097" t="s">
        <v>10493</v>
      </c>
      <c r="E30097" s="6">
        <v>721272652</v>
      </c>
    </row>
    <row r="30098" spans="1:7" x14ac:dyDescent="0.3">
      <c r="A30098" t="s">
        <v>758</v>
      </c>
      <c r="E30098" s="6">
        <v>721272908</v>
      </c>
    </row>
    <row r="30099" spans="1:7" x14ac:dyDescent="0.3">
      <c r="A30099" t="s">
        <v>27328</v>
      </c>
      <c r="B30099" t="s">
        <v>11205</v>
      </c>
      <c r="C30099" t="s">
        <v>12208</v>
      </c>
      <c r="E30099" s="6">
        <v>721273108</v>
      </c>
    </row>
    <row r="30100" spans="1:7" x14ac:dyDescent="0.3">
      <c r="A30100" t="s">
        <v>10366</v>
      </c>
      <c r="B30100" t="s">
        <v>11625</v>
      </c>
      <c r="C30100" t="s">
        <v>10331</v>
      </c>
      <c r="E30100" s="6">
        <v>721272941</v>
      </c>
    </row>
    <row r="30101" spans="1:7" x14ac:dyDescent="0.3">
      <c r="A30101" t="s">
        <v>20891</v>
      </c>
      <c r="B30101" t="s">
        <v>27329</v>
      </c>
      <c r="C30101" t="s">
        <v>27330</v>
      </c>
      <c r="D30101" t="s">
        <v>11799</v>
      </c>
      <c r="E30101" s="6">
        <v>721272361</v>
      </c>
    </row>
    <row r="30102" spans="1:7" x14ac:dyDescent="0.3">
      <c r="A30102" t="s">
        <v>27331</v>
      </c>
      <c r="B30102" t="s">
        <v>27332</v>
      </c>
      <c r="C30102" t="s">
        <v>27333</v>
      </c>
      <c r="E30102" s="6">
        <v>721272257</v>
      </c>
    </row>
    <row r="30103" spans="1:7" x14ac:dyDescent="0.3">
      <c r="A30103" t="s">
        <v>27334</v>
      </c>
      <c r="B30103" t="s">
        <v>22657</v>
      </c>
      <c r="C30103" t="s">
        <v>27335</v>
      </c>
      <c r="E30103" s="6">
        <v>721272523</v>
      </c>
    </row>
    <row r="30104" spans="1:7" x14ac:dyDescent="0.3">
      <c r="A30104" t="s">
        <v>27336</v>
      </c>
      <c r="B30104" t="s">
        <v>10556</v>
      </c>
      <c r="C30104" t="s">
        <v>10283</v>
      </c>
      <c r="E30104" s="6">
        <v>721273580</v>
      </c>
    </row>
    <row r="30105" spans="1:7" x14ac:dyDescent="0.3">
      <c r="A30105" t="s">
        <v>10421</v>
      </c>
      <c r="B30105" t="s">
        <v>14056</v>
      </c>
      <c r="C30105" t="s">
        <v>11605</v>
      </c>
      <c r="D30105" t="s">
        <v>11470</v>
      </c>
      <c r="E30105" s="6">
        <v>721273991</v>
      </c>
      <c r="F30105" t="s">
        <v>12365</v>
      </c>
      <c r="G30105" t="s">
        <v>10373</v>
      </c>
    </row>
    <row r="30106" spans="1:7" x14ac:dyDescent="0.3">
      <c r="A30106" t="s">
        <v>11823</v>
      </c>
      <c r="B30106" t="s">
        <v>14880</v>
      </c>
      <c r="C30106" t="s">
        <v>11233</v>
      </c>
      <c r="E30106" s="6">
        <v>721273901</v>
      </c>
    </row>
    <row r="30107" spans="1:7" x14ac:dyDescent="0.3">
      <c r="A30107" t="s">
        <v>11399</v>
      </c>
      <c r="B30107" t="s">
        <v>10421</v>
      </c>
      <c r="C30107" t="s">
        <v>27337</v>
      </c>
      <c r="D30107" t="s">
        <v>10388</v>
      </c>
      <c r="E30107" s="6">
        <v>721274084</v>
      </c>
    </row>
    <row r="30108" spans="1:7" x14ac:dyDescent="0.3">
      <c r="A30108" t="s">
        <v>13079</v>
      </c>
      <c r="B30108" t="s">
        <v>12557</v>
      </c>
      <c r="C30108" t="s">
        <v>27338</v>
      </c>
      <c r="E30108" s="6">
        <v>721274174</v>
      </c>
    </row>
    <row r="30109" spans="1:7" x14ac:dyDescent="0.3">
      <c r="A30109" t="s">
        <v>13337</v>
      </c>
      <c r="B30109" t="s">
        <v>11484</v>
      </c>
      <c r="C30109" t="s">
        <v>11219</v>
      </c>
      <c r="E30109" s="6">
        <v>721273725</v>
      </c>
    </row>
    <row r="30110" spans="1:7" x14ac:dyDescent="0.3">
      <c r="A30110" t="s">
        <v>23072</v>
      </c>
      <c r="B30110" t="s">
        <v>16532</v>
      </c>
      <c r="C30110" t="s">
        <v>11470</v>
      </c>
      <c r="D30110" t="s">
        <v>27339</v>
      </c>
      <c r="E30110" s="6">
        <v>721273724</v>
      </c>
    </row>
    <row r="30111" spans="1:7" x14ac:dyDescent="0.3">
      <c r="A30111" t="s">
        <v>27340</v>
      </c>
      <c r="B30111" t="s">
        <v>11618</v>
      </c>
      <c r="C30111" t="s">
        <v>11340</v>
      </c>
      <c r="E30111" s="6">
        <v>721273818</v>
      </c>
    </row>
    <row r="30112" spans="1:7" x14ac:dyDescent="0.3">
      <c r="A30112" t="s">
        <v>757</v>
      </c>
      <c r="E30112" s="6">
        <v>721273777</v>
      </c>
    </row>
    <row r="30113" spans="1:5" x14ac:dyDescent="0.3">
      <c r="A30113" t="s">
        <v>11635</v>
      </c>
      <c r="B30113" t="s">
        <v>10877</v>
      </c>
      <c r="C30113" t="s">
        <v>10278</v>
      </c>
      <c r="E30113" s="6">
        <v>721269705</v>
      </c>
    </row>
    <row r="30114" spans="1:5" x14ac:dyDescent="0.3">
      <c r="A30114" t="s">
        <v>10404</v>
      </c>
      <c r="B30114" t="s">
        <v>13434</v>
      </c>
      <c r="E30114" s="6">
        <v>721269178</v>
      </c>
    </row>
    <row r="30115" spans="1:5" x14ac:dyDescent="0.3">
      <c r="A30115" t="s">
        <v>756</v>
      </c>
      <c r="E30115" s="6">
        <v>721269710</v>
      </c>
    </row>
    <row r="30116" spans="1:5" x14ac:dyDescent="0.3">
      <c r="A30116" t="s">
        <v>10618</v>
      </c>
      <c r="B30116" t="s">
        <v>12960</v>
      </c>
      <c r="C30116" t="s">
        <v>10407</v>
      </c>
      <c r="D30116" t="s">
        <v>18962</v>
      </c>
      <c r="E30116" s="6">
        <v>721270365</v>
      </c>
    </row>
    <row r="30117" spans="1:5" x14ac:dyDescent="0.3">
      <c r="A30117" t="s">
        <v>10989</v>
      </c>
      <c r="B30117" t="s">
        <v>17295</v>
      </c>
      <c r="C30117" t="s">
        <v>10361</v>
      </c>
      <c r="E30117" s="6">
        <v>721270259</v>
      </c>
    </row>
    <row r="30118" spans="1:5" x14ac:dyDescent="0.3">
      <c r="A30118" t="s">
        <v>10278</v>
      </c>
      <c r="B30118" t="s">
        <v>10332</v>
      </c>
      <c r="C30118" t="s">
        <v>10287</v>
      </c>
      <c r="E30118" s="6">
        <v>721268533</v>
      </c>
    </row>
    <row r="30119" spans="1:5" x14ac:dyDescent="0.3">
      <c r="A30119" t="s">
        <v>27341</v>
      </c>
      <c r="B30119" t="s">
        <v>10995</v>
      </c>
      <c r="C30119" t="s">
        <v>27342</v>
      </c>
      <c r="E30119" s="6">
        <v>721268444</v>
      </c>
    </row>
    <row r="30120" spans="1:5" x14ac:dyDescent="0.3">
      <c r="A30120" t="s">
        <v>10286</v>
      </c>
      <c r="B30120" t="s">
        <v>17081</v>
      </c>
      <c r="C30120" t="s">
        <v>10597</v>
      </c>
      <c r="E30120" s="6">
        <v>721268564</v>
      </c>
    </row>
    <row r="30121" spans="1:5" x14ac:dyDescent="0.3">
      <c r="A30121" t="s">
        <v>11812</v>
      </c>
      <c r="B30121" t="s">
        <v>13897</v>
      </c>
      <c r="C30121" t="s">
        <v>11870</v>
      </c>
      <c r="D30121" t="s">
        <v>11386</v>
      </c>
      <c r="E30121" s="6">
        <v>721269096</v>
      </c>
    </row>
    <row r="30122" spans="1:5" x14ac:dyDescent="0.3">
      <c r="A30122" t="s">
        <v>27252</v>
      </c>
      <c r="B30122" t="s">
        <v>10277</v>
      </c>
      <c r="E30122" s="6">
        <v>721268932</v>
      </c>
    </row>
    <row r="30123" spans="1:5" x14ac:dyDescent="0.3">
      <c r="A30123" t="s">
        <v>10416</v>
      </c>
      <c r="B30123" t="s">
        <v>11407</v>
      </c>
      <c r="C30123" t="s">
        <v>10931</v>
      </c>
      <c r="E30123" s="6">
        <v>721268741</v>
      </c>
    </row>
    <row r="30124" spans="1:5" x14ac:dyDescent="0.3">
      <c r="A30124" t="s">
        <v>11939</v>
      </c>
      <c r="B30124" t="s">
        <v>10556</v>
      </c>
      <c r="C30124" t="s">
        <v>10290</v>
      </c>
      <c r="E30124" s="6">
        <v>721270480</v>
      </c>
    </row>
    <row r="30125" spans="1:5" x14ac:dyDescent="0.3">
      <c r="A30125" t="s">
        <v>12342</v>
      </c>
      <c r="B30125" t="s">
        <v>10633</v>
      </c>
      <c r="C30125" t="s">
        <v>11376</v>
      </c>
      <c r="E30125" s="6">
        <v>721271857</v>
      </c>
    </row>
    <row r="30126" spans="1:5" x14ac:dyDescent="0.3">
      <c r="A30126" t="s">
        <v>10485</v>
      </c>
      <c r="B30126" t="s">
        <v>10688</v>
      </c>
      <c r="C30126" t="s">
        <v>11321</v>
      </c>
      <c r="E30126" s="6">
        <v>721271686</v>
      </c>
    </row>
    <row r="30127" spans="1:5" x14ac:dyDescent="0.3">
      <c r="A30127" t="s">
        <v>14174</v>
      </c>
      <c r="B30127" t="s">
        <v>11803</v>
      </c>
      <c r="C30127" t="s">
        <v>10336</v>
      </c>
      <c r="E30127" s="6">
        <v>721272210</v>
      </c>
    </row>
    <row r="30128" spans="1:5" x14ac:dyDescent="0.3">
      <c r="A30128" t="s">
        <v>27343</v>
      </c>
      <c r="B30128" t="s">
        <v>27344</v>
      </c>
      <c r="E30128" s="6">
        <v>721272164</v>
      </c>
    </row>
    <row r="30129" spans="1:5" x14ac:dyDescent="0.3">
      <c r="A30129" t="s">
        <v>10984</v>
      </c>
      <c r="B30129" t="s">
        <v>10380</v>
      </c>
      <c r="C30129" t="s">
        <v>10811</v>
      </c>
      <c r="E30129" s="6">
        <v>721270924</v>
      </c>
    </row>
    <row r="30130" spans="1:5" x14ac:dyDescent="0.3">
      <c r="A30130" t="s">
        <v>27345</v>
      </c>
      <c r="B30130" t="s">
        <v>10895</v>
      </c>
      <c r="E30130" s="6">
        <v>721270922</v>
      </c>
    </row>
    <row r="30131" spans="1:5" x14ac:dyDescent="0.3">
      <c r="A30131" t="s">
        <v>10404</v>
      </c>
      <c r="B30131" t="s">
        <v>10516</v>
      </c>
      <c r="C30131" t="s">
        <v>10366</v>
      </c>
      <c r="E30131" s="6">
        <v>721271266</v>
      </c>
    </row>
    <row r="30132" spans="1:5" x14ac:dyDescent="0.3">
      <c r="A30132" t="s">
        <v>755</v>
      </c>
      <c r="E30132" s="6">
        <v>721271194</v>
      </c>
    </row>
    <row r="30133" spans="1:5" x14ac:dyDescent="0.3">
      <c r="A30133" t="s">
        <v>10689</v>
      </c>
      <c r="B30133" t="s">
        <v>10423</v>
      </c>
      <c r="C30133" t="s">
        <v>13275</v>
      </c>
      <c r="E30133" s="6">
        <v>721271076</v>
      </c>
    </row>
    <row r="30134" spans="1:5" x14ac:dyDescent="0.3">
      <c r="A30134" t="s">
        <v>10733</v>
      </c>
      <c r="B30134" t="s">
        <v>15985</v>
      </c>
      <c r="C30134" t="s">
        <v>27346</v>
      </c>
      <c r="E30134" s="6">
        <v>721279739</v>
      </c>
    </row>
    <row r="30135" spans="1:5" x14ac:dyDescent="0.3">
      <c r="A30135" t="s">
        <v>27347</v>
      </c>
      <c r="B30135" t="s">
        <v>10468</v>
      </c>
      <c r="C30135" t="s">
        <v>10793</v>
      </c>
      <c r="E30135" s="6">
        <v>721279713</v>
      </c>
    </row>
    <row r="30136" spans="1:5" x14ac:dyDescent="0.3">
      <c r="A30136" t="s">
        <v>10756</v>
      </c>
      <c r="B30136" t="s">
        <v>10759</v>
      </c>
      <c r="E30136" s="6">
        <v>721279791</v>
      </c>
    </row>
    <row r="30137" spans="1:5" x14ac:dyDescent="0.3">
      <c r="A30137" t="s">
        <v>10539</v>
      </c>
      <c r="B30137" t="s">
        <v>13081</v>
      </c>
      <c r="E30137" s="6">
        <v>721279787</v>
      </c>
    </row>
    <row r="30138" spans="1:5" x14ac:dyDescent="0.3">
      <c r="A30138" t="s">
        <v>10740</v>
      </c>
      <c r="B30138" t="s">
        <v>10415</v>
      </c>
      <c r="C30138" t="s">
        <v>10287</v>
      </c>
      <c r="E30138" s="6">
        <v>721278033</v>
      </c>
    </row>
    <row r="30139" spans="1:5" x14ac:dyDescent="0.3">
      <c r="A30139" t="s">
        <v>754</v>
      </c>
      <c r="E30139" s="6">
        <v>721278753</v>
      </c>
    </row>
    <row r="30140" spans="1:5" x14ac:dyDescent="0.3">
      <c r="A30140" t="s">
        <v>10801</v>
      </c>
      <c r="B30140" t="s">
        <v>10932</v>
      </c>
      <c r="C30140" t="s">
        <v>15462</v>
      </c>
      <c r="E30140" s="6">
        <v>721279103</v>
      </c>
    </row>
    <row r="30141" spans="1:5" x14ac:dyDescent="0.3">
      <c r="A30141" t="s">
        <v>10383</v>
      </c>
      <c r="B30141" t="s">
        <v>16583</v>
      </c>
      <c r="C30141" t="s">
        <v>11447</v>
      </c>
      <c r="D30141" t="s">
        <v>10883</v>
      </c>
      <c r="E30141" s="6">
        <v>721278976</v>
      </c>
    </row>
    <row r="30142" spans="1:5" x14ac:dyDescent="0.3">
      <c r="A30142" t="s">
        <v>27348</v>
      </c>
      <c r="B30142" t="s">
        <v>10812</v>
      </c>
      <c r="C30142" t="s">
        <v>27349</v>
      </c>
      <c r="E30142" s="6">
        <v>721281080</v>
      </c>
    </row>
    <row r="30143" spans="1:5" x14ac:dyDescent="0.3">
      <c r="A30143" t="s">
        <v>10875</v>
      </c>
      <c r="B30143" t="s">
        <v>27350</v>
      </c>
      <c r="C30143" t="s">
        <v>17004</v>
      </c>
      <c r="E30143" s="6">
        <v>721280703</v>
      </c>
    </row>
    <row r="30144" spans="1:5" x14ac:dyDescent="0.3">
      <c r="A30144" t="s">
        <v>10367</v>
      </c>
      <c r="B30144" t="s">
        <v>19319</v>
      </c>
      <c r="C30144" t="s">
        <v>11909</v>
      </c>
      <c r="E30144" s="6">
        <v>721281215</v>
      </c>
    </row>
    <row r="30145" spans="1:5" x14ac:dyDescent="0.3">
      <c r="A30145" t="s">
        <v>10413</v>
      </c>
      <c r="B30145" t="s">
        <v>15516</v>
      </c>
      <c r="C30145" t="s">
        <v>10331</v>
      </c>
      <c r="E30145" s="6">
        <v>721281147</v>
      </c>
    </row>
    <row r="30146" spans="1:5" x14ac:dyDescent="0.3">
      <c r="A30146" t="s">
        <v>10364</v>
      </c>
      <c r="B30146" t="s">
        <v>10455</v>
      </c>
      <c r="C30146" t="s">
        <v>10735</v>
      </c>
      <c r="E30146" s="6">
        <v>721279981</v>
      </c>
    </row>
    <row r="30147" spans="1:5" x14ac:dyDescent="0.3">
      <c r="A30147" t="s">
        <v>10384</v>
      </c>
      <c r="B30147" t="s">
        <v>15882</v>
      </c>
      <c r="C30147" t="s">
        <v>11489</v>
      </c>
      <c r="E30147" s="6">
        <v>721279822</v>
      </c>
    </row>
    <row r="30148" spans="1:5" x14ac:dyDescent="0.3">
      <c r="A30148" t="s">
        <v>15649</v>
      </c>
      <c r="B30148" t="s">
        <v>27351</v>
      </c>
      <c r="C30148" t="s">
        <v>17824</v>
      </c>
      <c r="E30148" s="6">
        <v>721280683</v>
      </c>
    </row>
    <row r="30149" spans="1:5" x14ac:dyDescent="0.3">
      <c r="A30149" t="s">
        <v>753</v>
      </c>
      <c r="E30149" s="6">
        <v>721280496</v>
      </c>
    </row>
    <row r="30150" spans="1:5" x14ac:dyDescent="0.3">
      <c r="A30150" t="s">
        <v>10867</v>
      </c>
      <c r="B30150" t="s">
        <v>10956</v>
      </c>
      <c r="C30150" t="s">
        <v>189</v>
      </c>
      <c r="E30150" s="6">
        <v>721280352</v>
      </c>
    </row>
    <row r="30151" spans="1:5" x14ac:dyDescent="0.3">
      <c r="A30151" t="s">
        <v>27352</v>
      </c>
      <c r="B30151" t="s">
        <v>10283</v>
      </c>
      <c r="C30151" t="s">
        <v>11429</v>
      </c>
      <c r="E30151" s="6">
        <v>721275738</v>
      </c>
    </row>
    <row r="30152" spans="1:5" x14ac:dyDescent="0.3">
      <c r="A30152" t="s">
        <v>11043</v>
      </c>
      <c r="B30152" t="s">
        <v>11946</v>
      </c>
      <c r="E30152" s="6">
        <v>721275679</v>
      </c>
    </row>
    <row r="30153" spans="1:5" x14ac:dyDescent="0.3">
      <c r="A30153" t="s">
        <v>752</v>
      </c>
      <c r="E30153" s="6">
        <v>721275785</v>
      </c>
    </row>
    <row r="30154" spans="1:5" x14ac:dyDescent="0.3">
      <c r="A30154" t="s">
        <v>12298</v>
      </c>
      <c r="B30154" t="s">
        <v>27353</v>
      </c>
      <c r="C30154" t="s">
        <v>27354</v>
      </c>
      <c r="E30154" s="6">
        <v>721276215</v>
      </c>
    </row>
    <row r="30155" spans="1:5" x14ac:dyDescent="0.3">
      <c r="A30155" t="s">
        <v>27355</v>
      </c>
      <c r="B30155" t="s">
        <v>11386</v>
      </c>
      <c r="E30155" s="6">
        <v>721276188</v>
      </c>
    </row>
    <row r="30156" spans="1:5" x14ac:dyDescent="0.3">
      <c r="A30156" t="s">
        <v>27356</v>
      </c>
      <c r="B30156" t="s">
        <v>12600</v>
      </c>
      <c r="C30156" t="s">
        <v>10281</v>
      </c>
      <c r="E30156" s="6">
        <v>721274763</v>
      </c>
    </row>
    <row r="30157" spans="1:5" x14ac:dyDescent="0.3">
      <c r="A30157" t="s">
        <v>751</v>
      </c>
      <c r="E30157" s="6">
        <v>721274759</v>
      </c>
    </row>
    <row r="30158" spans="1:5" x14ac:dyDescent="0.3">
      <c r="A30158" t="s">
        <v>10331</v>
      </c>
      <c r="B30158" t="s">
        <v>14320</v>
      </c>
      <c r="C30158" t="s">
        <v>10404</v>
      </c>
      <c r="E30158" s="6">
        <v>721274251</v>
      </c>
    </row>
    <row r="30159" spans="1:5" x14ac:dyDescent="0.3">
      <c r="A30159" t="s">
        <v>18963</v>
      </c>
      <c r="B30159" t="s">
        <v>10556</v>
      </c>
      <c r="E30159" s="6">
        <v>721275120</v>
      </c>
    </row>
    <row r="30160" spans="1:5" x14ac:dyDescent="0.3">
      <c r="A30160" t="s">
        <v>12249</v>
      </c>
      <c r="B30160" t="s">
        <v>23122</v>
      </c>
      <c r="C30160" t="s">
        <v>10281</v>
      </c>
      <c r="E30160" s="6">
        <v>721275119</v>
      </c>
    </row>
    <row r="30161" spans="1:5" x14ac:dyDescent="0.3">
      <c r="A30161" t="s">
        <v>27357</v>
      </c>
      <c r="B30161" t="s">
        <v>11660</v>
      </c>
      <c r="C30161" t="s">
        <v>27358</v>
      </c>
      <c r="E30161" s="6">
        <v>721277165</v>
      </c>
    </row>
    <row r="30162" spans="1:5" x14ac:dyDescent="0.3">
      <c r="A30162" t="s">
        <v>10708</v>
      </c>
      <c r="B30162" t="s">
        <v>11633</v>
      </c>
      <c r="C30162" t="s">
        <v>10493</v>
      </c>
      <c r="E30162" s="6">
        <v>721276941</v>
      </c>
    </row>
    <row r="30163" spans="1:5" x14ac:dyDescent="0.3">
      <c r="A30163" t="s">
        <v>10875</v>
      </c>
      <c r="B30163" t="s">
        <v>11110</v>
      </c>
      <c r="C30163" t="s">
        <v>10278</v>
      </c>
      <c r="E30163" s="6">
        <v>721276654</v>
      </c>
    </row>
    <row r="30164" spans="1:5" x14ac:dyDescent="0.3">
      <c r="A30164" t="s">
        <v>10597</v>
      </c>
      <c r="B30164" t="s">
        <v>10389</v>
      </c>
      <c r="C30164" t="s">
        <v>10715</v>
      </c>
      <c r="E30164" s="6">
        <v>721277938</v>
      </c>
    </row>
    <row r="30165" spans="1:5" x14ac:dyDescent="0.3">
      <c r="A30165" t="s">
        <v>750</v>
      </c>
      <c r="E30165" s="6">
        <v>721277727</v>
      </c>
    </row>
    <row r="30166" spans="1:5" x14ac:dyDescent="0.3">
      <c r="A30166" t="s">
        <v>10351</v>
      </c>
      <c r="B30166" t="s">
        <v>14306</v>
      </c>
      <c r="E30166" s="6">
        <v>721276415</v>
      </c>
    </row>
    <row r="30167" spans="1:5" x14ac:dyDescent="0.3">
      <c r="A30167" t="s">
        <v>13595</v>
      </c>
      <c r="B30167" t="s">
        <v>11859</v>
      </c>
      <c r="E30167" s="6">
        <v>721276314</v>
      </c>
    </row>
    <row r="30168" spans="1:5" x14ac:dyDescent="0.3">
      <c r="A30168" t="s">
        <v>10471</v>
      </c>
      <c r="B30168" t="s">
        <v>27359</v>
      </c>
      <c r="E30168" s="6">
        <v>721276464</v>
      </c>
    </row>
    <row r="30169" spans="1:5" x14ac:dyDescent="0.3">
      <c r="A30169" t="s">
        <v>749</v>
      </c>
      <c r="E30169" s="6">
        <v>721276486</v>
      </c>
    </row>
    <row r="30170" spans="1:5" x14ac:dyDescent="0.3">
      <c r="A30170" t="s">
        <v>27360</v>
      </c>
      <c r="B30170" t="s">
        <v>12627</v>
      </c>
      <c r="C30170" t="s">
        <v>10373</v>
      </c>
      <c r="E30170" s="6">
        <v>721276472</v>
      </c>
    </row>
    <row r="30171" spans="1:5" x14ac:dyDescent="0.3">
      <c r="A30171" t="s">
        <v>10407</v>
      </c>
      <c r="B30171" t="s">
        <v>27361</v>
      </c>
      <c r="E30171" s="6">
        <v>721259971</v>
      </c>
    </row>
    <row r="30172" spans="1:5" x14ac:dyDescent="0.3">
      <c r="A30172" t="s">
        <v>10417</v>
      </c>
      <c r="B30172" t="s">
        <v>12159</v>
      </c>
      <c r="E30172" s="6">
        <v>721260078</v>
      </c>
    </row>
    <row r="30173" spans="1:5" x14ac:dyDescent="0.3">
      <c r="A30173" t="s">
        <v>10688</v>
      </c>
      <c r="B30173" t="s">
        <v>27362</v>
      </c>
      <c r="C30173" t="s">
        <v>11008</v>
      </c>
      <c r="E30173" s="6">
        <v>721260024</v>
      </c>
    </row>
    <row r="30174" spans="1:5" x14ac:dyDescent="0.3">
      <c r="A30174" t="s">
        <v>10866</v>
      </c>
      <c r="B30174" t="s">
        <v>10351</v>
      </c>
      <c r="C30174" t="s">
        <v>10750</v>
      </c>
      <c r="E30174" s="6">
        <v>721260009</v>
      </c>
    </row>
    <row r="30175" spans="1:5" x14ac:dyDescent="0.3">
      <c r="A30175" t="s">
        <v>27363</v>
      </c>
      <c r="B30175" t="s">
        <v>10404</v>
      </c>
      <c r="C30175" t="s">
        <v>27364</v>
      </c>
      <c r="E30175" s="6">
        <v>721259331</v>
      </c>
    </row>
    <row r="30176" spans="1:5" x14ac:dyDescent="0.3">
      <c r="A30176" t="s">
        <v>12199</v>
      </c>
      <c r="B30176" t="s">
        <v>10396</v>
      </c>
      <c r="C30176" t="s">
        <v>21658</v>
      </c>
      <c r="E30176" s="6">
        <v>721259316</v>
      </c>
    </row>
    <row r="30177" spans="1:5" x14ac:dyDescent="0.3">
      <c r="A30177" t="s">
        <v>10416</v>
      </c>
      <c r="B30177" t="s">
        <v>10710</v>
      </c>
      <c r="C30177" t="s">
        <v>27365</v>
      </c>
      <c r="E30177" s="6">
        <v>721259871</v>
      </c>
    </row>
    <row r="30178" spans="1:5" x14ac:dyDescent="0.3">
      <c r="A30178" t="s">
        <v>10287</v>
      </c>
      <c r="B30178" t="s">
        <v>11590</v>
      </c>
      <c r="C30178" t="s">
        <v>10404</v>
      </c>
      <c r="E30178" s="6">
        <v>721259661</v>
      </c>
    </row>
    <row r="30179" spans="1:5" x14ac:dyDescent="0.3">
      <c r="A30179" t="s">
        <v>10750</v>
      </c>
      <c r="B30179" t="s">
        <v>10543</v>
      </c>
      <c r="C30179" t="s">
        <v>10735</v>
      </c>
      <c r="E30179" s="6">
        <v>721259385</v>
      </c>
    </row>
    <row r="30180" spans="1:5" x14ac:dyDescent="0.3">
      <c r="A30180" t="s">
        <v>748</v>
      </c>
      <c r="E30180" s="6">
        <v>721261901</v>
      </c>
    </row>
    <row r="30181" spans="1:5" x14ac:dyDescent="0.3">
      <c r="A30181" t="s">
        <v>11461</v>
      </c>
      <c r="B30181" t="s">
        <v>10332</v>
      </c>
      <c r="C30181" t="s">
        <v>27366</v>
      </c>
      <c r="E30181" s="6">
        <v>721261896</v>
      </c>
    </row>
    <row r="30182" spans="1:5" x14ac:dyDescent="0.3">
      <c r="A30182" t="s">
        <v>22159</v>
      </c>
      <c r="B30182" t="s">
        <v>27367</v>
      </c>
      <c r="C30182" t="s">
        <v>10848</v>
      </c>
      <c r="E30182" s="6">
        <v>721261987</v>
      </c>
    </row>
    <row r="30183" spans="1:5" x14ac:dyDescent="0.3">
      <c r="A30183" t="s">
        <v>27368</v>
      </c>
      <c r="B30183" t="s">
        <v>10380</v>
      </c>
      <c r="E30183" s="6">
        <v>721262111</v>
      </c>
    </row>
    <row r="30184" spans="1:5" x14ac:dyDescent="0.3">
      <c r="A30184" t="s">
        <v>11272</v>
      </c>
      <c r="B30184" t="s">
        <v>27369</v>
      </c>
      <c r="C30184" t="s">
        <v>27370</v>
      </c>
      <c r="E30184" s="6">
        <v>721262044</v>
      </c>
    </row>
    <row r="30185" spans="1:5" x14ac:dyDescent="0.3">
      <c r="A30185" t="s">
        <v>10960</v>
      </c>
      <c r="B30185" t="s">
        <v>10351</v>
      </c>
      <c r="C30185" t="s">
        <v>11489</v>
      </c>
      <c r="E30185" s="6">
        <v>721260481</v>
      </c>
    </row>
    <row r="30186" spans="1:5" x14ac:dyDescent="0.3">
      <c r="A30186" t="s">
        <v>27371</v>
      </c>
      <c r="B30186" t="s">
        <v>27372</v>
      </c>
      <c r="E30186" s="6">
        <v>721260353</v>
      </c>
    </row>
    <row r="30187" spans="1:5" x14ac:dyDescent="0.3">
      <c r="A30187" t="s">
        <v>11434</v>
      </c>
      <c r="B30187" t="s">
        <v>17908</v>
      </c>
      <c r="C30187" t="s">
        <v>23953</v>
      </c>
      <c r="E30187" s="6">
        <v>721260300</v>
      </c>
    </row>
    <row r="30188" spans="1:5" x14ac:dyDescent="0.3">
      <c r="A30188" t="s">
        <v>27373</v>
      </c>
      <c r="B30188" t="s">
        <v>27374</v>
      </c>
      <c r="C30188" t="s">
        <v>10277</v>
      </c>
      <c r="E30188" s="6">
        <v>721261641</v>
      </c>
    </row>
    <row r="30189" spans="1:5" x14ac:dyDescent="0.3">
      <c r="A30189" t="s">
        <v>10931</v>
      </c>
      <c r="B30189" t="s">
        <v>12325</v>
      </c>
      <c r="C30189" t="s">
        <v>27375</v>
      </c>
      <c r="E30189" s="6">
        <v>721261614</v>
      </c>
    </row>
    <row r="30190" spans="1:5" x14ac:dyDescent="0.3">
      <c r="A30190" t="s">
        <v>10332</v>
      </c>
      <c r="B30190" t="s">
        <v>10526</v>
      </c>
      <c r="C30190" t="s">
        <v>25190</v>
      </c>
      <c r="E30190" s="6">
        <v>721257339</v>
      </c>
    </row>
    <row r="30191" spans="1:5" x14ac:dyDescent="0.3">
      <c r="A30191" t="s">
        <v>15781</v>
      </c>
      <c r="B30191" t="s">
        <v>15321</v>
      </c>
      <c r="C30191" t="s">
        <v>27376</v>
      </c>
      <c r="D30191" t="s">
        <v>11868</v>
      </c>
      <c r="E30191" s="6">
        <v>721257290</v>
      </c>
    </row>
    <row r="30192" spans="1:5" x14ac:dyDescent="0.3">
      <c r="A30192" t="s">
        <v>10338</v>
      </c>
      <c r="B30192" t="s">
        <v>11275</v>
      </c>
      <c r="E30192" s="6">
        <v>721257566</v>
      </c>
    </row>
    <row r="30193" spans="1:5" x14ac:dyDescent="0.3">
      <c r="A30193" t="s">
        <v>11349</v>
      </c>
      <c r="B30193" t="s">
        <v>10305</v>
      </c>
      <c r="E30193" s="6">
        <v>721257472</v>
      </c>
    </row>
    <row r="30194" spans="1:5" x14ac:dyDescent="0.3">
      <c r="A30194" t="s">
        <v>747</v>
      </c>
      <c r="E30194" s="6">
        <v>721256716</v>
      </c>
    </row>
    <row r="30195" spans="1:5" x14ac:dyDescent="0.3">
      <c r="A30195" t="s">
        <v>10321</v>
      </c>
      <c r="B30195" t="s">
        <v>10688</v>
      </c>
      <c r="C30195" t="s">
        <v>10805</v>
      </c>
      <c r="E30195" s="6">
        <v>721256658</v>
      </c>
    </row>
    <row r="30196" spans="1:5" x14ac:dyDescent="0.3">
      <c r="A30196" t="s">
        <v>11803</v>
      </c>
      <c r="B30196" t="s">
        <v>12069</v>
      </c>
      <c r="C30196" t="s">
        <v>27377</v>
      </c>
      <c r="E30196" s="6">
        <v>721256719</v>
      </c>
    </row>
    <row r="30197" spans="1:5" x14ac:dyDescent="0.3">
      <c r="A30197" t="s">
        <v>14193</v>
      </c>
      <c r="B30197" t="s">
        <v>11859</v>
      </c>
      <c r="C30197" t="s">
        <v>13369</v>
      </c>
      <c r="E30197" s="6">
        <v>721257109</v>
      </c>
    </row>
    <row r="30198" spans="1:5" x14ac:dyDescent="0.3">
      <c r="A30198" t="s">
        <v>746</v>
      </c>
      <c r="E30198" s="6">
        <v>721256815</v>
      </c>
    </row>
    <row r="30199" spans="1:5" x14ac:dyDescent="0.3">
      <c r="A30199" t="s">
        <v>745</v>
      </c>
      <c r="E30199" s="6">
        <v>721258909</v>
      </c>
    </row>
    <row r="30200" spans="1:5" x14ac:dyDescent="0.3">
      <c r="A30200" t="s">
        <v>10849</v>
      </c>
      <c r="B30200" t="s">
        <v>10669</v>
      </c>
      <c r="C30200" t="s">
        <v>12216</v>
      </c>
      <c r="E30200" s="6">
        <v>721258798</v>
      </c>
    </row>
    <row r="30201" spans="1:5" x14ac:dyDescent="0.3">
      <c r="A30201" t="s">
        <v>10286</v>
      </c>
      <c r="B30201" t="s">
        <v>27378</v>
      </c>
      <c r="E30201" s="6">
        <v>721259033</v>
      </c>
    </row>
    <row r="30202" spans="1:5" x14ac:dyDescent="0.3">
      <c r="A30202" t="s">
        <v>10408</v>
      </c>
      <c r="B30202" t="s">
        <v>14227</v>
      </c>
      <c r="E30202" s="6">
        <v>721259299</v>
      </c>
    </row>
    <row r="30203" spans="1:5" x14ac:dyDescent="0.3">
      <c r="A30203" t="s">
        <v>13422</v>
      </c>
      <c r="B30203" t="s">
        <v>10937</v>
      </c>
      <c r="C30203" t="s">
        <v>10523</v>
      </c>
      <c r="E30203" s="6">
        <v>721259058</v>
      </c>
    </row>
    <row r="30204" spans="1:5" x14ac:dyDescent="0.3">
      <c r="A30204" t="s">
        <v>27379</v>
      </c>
      <c r="B30204" t="s">
        <v>10883</v>
      </c>
      <c r="C30204" t="s">
        <v>10325</v>
      </c>
      <c r="E30204" s="6">
        <v>721257620</v>
      </c>
    </row>
    <row r="30205" spans="1:5" x14ac:dyDescent="0.3">
      <c r="A30205" t="s">
        <v>20291</v>
      </c>
      <c r="B30205" t="s">
        <v>10735</v>
      </c>
      <c r="C30205" t="s">
        <v>10846</v>
      </c>
      <c r="E30205" s="6">
        <v>721257751</v>
      </c>
    </row>
    <row r="30206" spans="1:5" x14ac:dyDescent="0.3">
      <c r="A30206" t="s">
        <v>11841</v>
      </c>
      <c r="B30206" t="s">
        <v>10895</v>
      </c>
      <c r="C30206" t="s">
        <v>10366</v>
      </c>
      <c r="E30206" s="6">
        <v>721258795</v>
      </c>
    </row>
    <row r="30207" spans="1:5" x14ac:dyDescent="0.3">
      <c r="A30207" t="s">
        <v>744</v>
      </c>
      <c r="E30207" s="6">
        <v>721257871</v>
      </c>
    </row>
    <row r="30208" spans="1:5" x14ac:dyDescent="0.3">
      <c r="A30208" t="s">
        <v>17022</v>
      </c>
      <c r="B30208" t="s">
        <v>11337</v>
      </c>
      <c r="E30208" s="6">
        <v>721265633</v>
      </c>
    </row>
    <row r="30209" spans="1:5" x14ac:dyDescent="0.3">
      <c r="A30209" t="s">
        <v>19478</v>
      </c>
      <c r="B30209" t="s">
        <v>27380</v>
      </c>
      <c r="C30209" t="s">
        <v>15625</v>
      </c>
      <c r="E30209" s="6">
        <v>721265560</v>
      </c>
    </row>
    <row r="30210" spans="1:5" x14ac:dyDescent="0.3">
      <c r="A30210" t="s">
        <v>10633</v>
      </c>
      <c r="B30210" t="s">
        <v>27381</v>
      </c>
      <c r="E30210" s="6">
        <v>721265694</v>
      </c>
    </row>
    <row r="30211" spans="1:5" x14ac:dyDescent="0.3">
      <c r="A30211" t="s">
        <v>10508</v>
      </c>
      <c r="B30211" t="s">
        <v>10740</v>
      </c>
      <c r="C30211" t="s">
        <v>10283</v>
      </c>
      <c r="E30211" s="6">
        <v>721266283</v>
      </c>
    </row>
    <row r="30212" spans="1:5" x14ac:dyDescent="0.3">
      <c r="A30212" t="s">
        <v>10485</v>
      </c>
      <c r="B30212" t="s">
        <v>16977</v>
      </c>
      <c r="C30212" t="s">
        <v>10526</v>
      </c>
      <c r="E30212" s="6">
        <v>721266000</v>
      </c>
    </row>
    <row r="30213" spans="1:5" x14ac:dyDescent="0.3">
      <c r="A30213" t="s">
        <v>10366</v>
      </c>
      <c r="B30213" t="s">
        <v>10874</v>
      </c>
      <c r="C30213" t="s">
        <v>27382</v>
      </c>
      <c r="E30213" s="6">
        <v>721265286</v>
      </c>
    </row>
    <row r="30214" spans="1:5" x14ac:dyDescent="0.3">
      <c r="A30214" t="s">
        <v>27383</v>
      </c>
      <c r="B30214" t="s">
        <v>10417</v>
      </c>
      <c r="C30214" t="s">
        <v>15570</v>
      </c>
      <c r="E30214" s="6">
        <v>721265183</v>
      </c>
    </row>
    <row r="30215" spans="1:5" x14ac:dyDescent="0.3">
      <c r="A30215" t="s">
        <v>27384</v>
      </c>
      <c r="B30215" t="s">
        <v>11115</v>
      </c>
      <c r="C30215" t="s">
        <v>27385</v>
      </c>
      <c r="E30215" s="6">
        <v>721265474</v>
      </c>
    </row>
    <row r="30216" spans="1:5" x14ac:dyDescent="0.3">
      <c r="A30216" t="s">
        <v>10412</v>
      </c>
      <c r="B30216" t="s">
        <v>12128</v>
      </c>
      <c r="C30216" t="s">
        <v>10928</v>
      </c>
      <c r="E30216" s="6">
        <v>721265447</v>
      </c>
    </row>
    <row r="30217" spans="1:5" x14ac:dyDescent="0.3">
      <c r="A30217" t="s">
        <v>10610</v>
      </c>
      <c r="B30217" t="s">
        <v>10381</v>
      </c>
      <c r="C30217" t="s">
        <v>15559</v>
      </c>
      <c r="E30217" s="6">
        <v>721266905</v>
      </c>
    </row>
    <row r="30218" spans="1:5" x14ac:dyDescent="0.3">
      <c r="A30218" t="s">
        <v>10534</v>
      </c>
      <c r="B30218" t="s">
        <v>10277</v>
      </c>
      <c r="C30218" t="s">
        <v>10485</v>
      </c>
      <c r="E30218" s="6">
        <v>721266822</v>
      </c>
    </row>
    <row r="30219" spans="1:5" x14ac:dyDescent="0.3">
      <c r="A30219" t="s">
        <v>27386</v>
      </c>
      <c r="B30219" t="s">
        <v>11889</v>
      </c>
      <c r="C30219" t="s">
        <v>27387</v>
      </c>
      <c r="E30219" s="6">
        <v>721267178</v>
      </c>
    </row>
    <row r="30220" spans="1:5" x14ac:dyDescent="0.3">
      <c r="A30220" t="s">
        <v>10484</v>
      </c>
      <c r="B30220" t="s">
        <v>10708</v>
      </c>
      <c r="C30220" t="s">
        <v>27388</v>
      </c>
      <c r="E30220" s="6">
        <v>721268014</v>
      </c>
    </row>
    <row r="30221" spans="1:5" x14ac:dyDescent="0.3">
      <c r="A30221" t="s">
        <v>27096</v>
      </c>
      <c r="B30221" t="s">
        <v>11635</v>
      </c>
      <c r="C30221" t="s">
        <v>14756</v>
      </c>
      <c r="E30221" s="6">
        <v>721267290</v>
      </c>
    </row>
    <row r="30222" spans="1:5" x14ac:dyDescent="0.3">
      <c r="A30222" t="s">
        <v>10690</v>
      </c>
      <c r="B30222" t="s">
        <v>10363</v>
      </c>
      <c r="C30222" t="s">
        <v>13148</v>
      </c>
      <c r="E30222" s="6">
        <v>721266388</v>
      </c>
    </row>
    <row r="30223" spans="1:5" x14ac:dyDescent="0.3">
      <c r="A30223" t="s">
        <v>743</v>
      </c>
      <c r="E30223" s="6">
        <v>721266363</v>
      </c>
    </row>
    <row r="30224" spans="1:5" x14ac:dyDescent="0.3">
      <c r="A30224" t="s">
        <v>10354</v>
      </c>
      <c r="B30224" t="s">
        <v>10643</v>
      </c>
      <c r="E30224" s="6">
        <v>721266663</v>
      </c>
    </row>
    <row r="30225" spans="1:5" x14ac:dyDescent="0.3">
      <c r="A30225" t="s">
        <v>11534</v>
      </c>
      <c r="B30225" t="s">
        <v>10633</v>
      </c>
      <c r="C30225" t="s">
        <v>27389</v>
      </c>
      <c r="E30225" s="6">
        <v>721262782</v>
      </c>
    </row>
    <row r="30226" spans="1:5" x14ac:dyDescent="0.3">
      <c r="A30226" t="s">
        <v>10658</v>
      </c>
      <c r="B30226" t="s">
        <v>10283</v>
      </c>
      <c r="C30226" t="s">
        <v>10321</v>
      </c>
      <c r="E30226" s="6">
        <v>721262262</v>
      </c>
    </row>
    <row r="30227" spans="1:5" x14ac:dyDescent="0.3">
      <c r="A30227" t="s">
        <v>10404</v>
      </c>
      <c r="B30227" t="s">
        <v>11105</v>
      </c>
      <c r="C30227" t="s">
        <v>10283</v>
      </c>
      <c r="E30227" s="6">
        <v>721262847</v>
      </c>
    </row>
    <row r="30228" spans="1:5" x14ac:dyDescent="0.3">
      <c r="A30228" t="s">
        <v>10742</v>
      </c>
      <c r="B30228" t="s">
        <v>10471</v>
      </c>
      <c r="C30228" t="s">
        <v>10661</v>
      </c>
      <c r="E30228" s="6">
        <v>721263274</v>
      </c>
    </row>
    <row r="30229" spans="1:5" x14ac:dyDescent="0.3">
      <c r="A30229" t="s">
        <v>19640</v>
      </c>
      <c r="B30229" t="s">
        <v>10783</v>
      </c>
      <c r="C30229" t="s">
        <v>10803</v>
      </c>
      <c r="E30229" s="6">
        <v>721263038</v>
      </c>
    </row>
    <row r="30230" spans="1:5" x14ac:dyDescent="0.3">
      <c r="A30230" t="s">
        <v>11520</v>
      </c>
      <c r="B30230" t="s">
        <v>10484</v>
      </c>
      <c r="C30230" t="s">
        <v>10938</v>
      </c>
      <c r="E30230" s="6">
        <v>721262199</v>
      </c>
    </row>
    <row r="30231" spans="1:5" x14ac:dyDescent="0.3">
      <c r="A30231" t="s">
        <v>11361</v>
      </c>
      <c r="B30231" t="s">
        <v>10307</v>
      </c>
      <c r="C30231" t="s">
        <v>14564</v>
      </c>
      <c r="E30231" s="6">
        <v>721262152</v>
      </c>
    </row>
    <row r="30232" spans="1:5" x14ac:dyDescent="0.3">
      <c r="A30232" t="s">
        <v>10287</v>
      </c>
      <c r="B30232" t="s">
        <v>10684</v>
      </c>
      <c r="C30232" t="s">
        <v>10380</v>
      </c>
      <c r="E30232" s="6">
        <v>721262233</v>
      </c>
    </row>
    <row r="30233" spans="1:5" x14ac:dyDescent="0.3">
      <c r="A30233" t="s">
        <v>11972</v>
      </c>
      <c r="B30233" t="s">
        <v>12119</v>
      </c>
      <c r="C30233" t="s">
        <v>10528</v>
      </c>
      <c r="D30233" t="s">
        <v>11261</v>
      </c>
      <c r="E30233" s="6">
        <v>721262261</v>
      </c>
    </row>
    <row r="30234" spans="1:5" x14ac:dyDescent="0.3">
      <c r="A30234" t="s">
        <v>10807</v>
      </c>
      <c r="B30234" t="s">
        <v>10633</v>
      </c>
      <c r="C30234" t="s">
        <v>11899</v>
      </c>
      <c r="E30234" s="6">
        <v>721262238</v>
      </c>
    </row>
    <row r="30235" spans="1:5" x14ac:dyDescent="0.3">
      <c r="A30235" t="s">
        <v>12651</v>
      </c>
      <c r="B30235" t="s">
        <v>12119</v>
      </c>
      <c r="C30235" t="s">
        <v>10708</v>
      </c>
      <c r="E30235" s="6">
        <v>721263420</v>
      </c>
    </row>
    <row r="30236" spans="1:5" x14ac:dyDescent="0.3">
      <c r="A30236" t="s">
        <v>11834</v>
      </c>
      <c r="B30236" t="s">
        <v>10492</v>
      </c>
      <c r="C30236" t="s">
        <v>13198</v>
      </c>
      <c r="E30236" s="6">
        <v>721264578</v>
      </c>
    </row>
    <row r="30237" spans="1:5" x14ac:dyDescent="0.3">
      <c r="A30237" t="s">
        <v>10364</v>
      </c>
      <c r="B30237" t="s">
        <v>10289</v>
      </c>
      <c r="C30237" t="s">
        <v>10415</v>
      </c>
      <c r="E30237" s="6">
        <v>721264436</v>
      </c>
    </row>
    <row r="30238" spans="1:5" x14ac:dyDescent="0.3">
      <c r="A30238" t="s">
        <v>27390</v>
      </c>
      <c r="B30238" t="s">
        <v>11417</v>
      </c>
      <c r="C30238" t="s">
        <v>19482</v>
      </c>
      <c r="E30238" s="6">
        <v>721264630</v>
      </c>
    </row>
    <row r="30239" spans="1:5" x14ac:dyDescent="0.3">
      <c r="A30239" t="s">
        <v>10287</v>
      </c>
      <c r="B30239" t="s">
        <v>12343</v>
      </c>
      <c r="E30239" s="6">
        <v>721265080</v>
      </c>
    </row>
    <row r="30240" spans="1:5" x14ac:dyDescent="0.3">
      <c r="A30240" t="s">
        <v>27391</v>
      </c>
      <c r="B30240" t="s">
        <v>12014</v>
      </c>
      <c r="C30240" t="s">
        <v>16299</v>
      </c>
      <c r="E30240" s="6">
        <v>721265017</v>
      </c>
    </row>
    <row r="30241" spans="1:5" x14ac:dyDescent="0.3">
      <c r="A30241" t="s">
        <v>10805</v>
      </c>
      <c r="B30241" t="s">
        <v>10939</v>
      </c>
      <c r="C30241" t="s">
        <v>10469</v>
      </c>
      <c r="E30241" s="6">
        <v>721263983</v>
      </c>
    </row>
    <row r="30242" spans="1:5" x14ac:dyDescent="0.3">
      <c r="A30242" t="s">
        <v>27392</v>
      </c>
      <c r="B30242" t="s">
        <v>21743</v>
      </c>
      <c r="E30242" s="6">
        <v>721263572</v>
      </c>
    </row>
    <row r="30243" spans="1:5" x14ac:dyDescent="0.3">
      <c r="A30243" t="s">
        <v>13966</v>
      </c>
      <c r="B30243" t="s">
        <v>10286</v>
      </c>
      <c r="C30243" t="s">
        <v>10849</v>
      </c>
      <c r="E30243" s="6">
        <v>721264175</v>
      </c>
    </row>
    <row r="30244" spans="1:5" x14ac:dyDescent="0.3">
      <c r="A30244" t="s">
        <v>14533</v>
      </c>
      <c r="B30244" t="s">
        <v>10484</v>
      </c>
      <c r="C30244" t="s">
        <v>10492</v>
      </c>
      <c r="E30244" s="6">
        <v>721264162</v>
      </c>
    </row>
    <row r="30245" spans="1:5" x14ac:dyDescent="0.3">
      <c r="A30245" t="s">
        <v>10849</v>
      </c>
      <c r="B30245" t="s">
        <v>10496</v>
      </c>
      <c r="C30245" t="s">
        <v>10478</v>
      </c>
      <c r="E30245" s="6">
        <v>721230531</v>
      </c>
    </row>
    <row r="30246" spans="1:5" x14ac:dyDescent="0.3">
      <c r="A30246" t="s">
        <v>27393</v>
      </c>
      <c r="B30246" t="s">
        <v>27394</v>
      </c>
      <c r="E30246" s="6">
        <v>721163976</v>
      </c>
    </row>
    <row r="30247" spans="1:5" x14ac:dyDescent="0.3">
      <c r="A30247" t="s">
        <v>17136</v>
      </c>
      <c r="B30247" t="s">
        <v>11988</v>
      </c>
      <c r="C30247" t="s">
        <v>27395</v>
      </c>
      <c r="E30247" s="6">
        <v>721163797</v>
      </c>
    </row>
    <row r="30248" spans="1:5" x14ac:dyDescent="0.3">
      <c r="A30248" t="s">
        <v>11635</v>
      </c>
      <c r="B30248" t="s">
        <v>10367</v>
      </c>
      <c r="C30248" t="s">
        <v>17904</v>
      </c>
      <c r="E30248" s="6">
        <v>721164689</v>
      </c>
    </row>
    <row r="30249" spans="1:5" x14ac:dyDescent="0.3">
      <c r="A30249" t="s">
        <v>16525</v>
      </c>
      <c r="B30249" t="s">
        <v>20016</v>
      </c>
      <c r="E30249" s="6">
        <v>721166268</v>
      </c>
    </row>
    <row r="30250" spans="1:5" x14ac:dyDescent="0.3">
      <c r="A30250" t="s">
        <v>10422</v>
      </c>
      <c r="B30250" t="s">
        <v>27396</v>
      </c>
      <c r="C30250" t="s">
        <v>189</v>
      </c>
      <c r="E30250" s="6">
        <v>721165623</v>
      </c>
    </row>
    <row r="30251" spans="1:5" x14ac:dyDescent="0.3">
      <c r="A30251" t="s">
        <v>11215</v>
      </c>
      <c r="B30251" t="s">
        <v>16886</v>
      </c>
      <c r="C30251" t="s">
        <v>10985</v>
      </c>
      <c r="E30251" s="6">
        <v>721163727</v>
      </c>
    </row>
    <row r="30252" spans="1:5" x14ac:dyDescent="0.3">
      <c r="A30252" t="s">
        <v>10286</v>
      </c>
      <c r="B30252" t="s">
        <v>10313</v>
      </c>
      <c r="C30252" t="s">
        <v>19658</v>
      </c>
      <c r="E30252" s="6">
        <v>721162992</v>
      </c>
    </row>
    <row r="30253" spans="1:5" x14ac:dyDescent="0.3">
      <c r="A30253" t="s">
        <v>11070</v>
      </c>
      <c r="B30253" t="s">
        <v>10836</v>
      </c>
      <c r="E30253" s="6">
        <v>721163728</v>
      </c>
    </row>
    <row r="30254" spans="1:5" x14ac:dyDescent="0.3">
      <c r="A30254" t="s">
        <v>27397</v>
      </c>
      <c r="B30254" t="s">
        <v>10381</v>
      </c>
      <c r="C30254" t="s">
        <v>10312</v>
      </c>
      <c r="E30254" s="6">
        <v>721171793</v>
      </c>
    </row>
    <row r="30255" spans="1:5" x14ac:dyDescent="0.3">
      <c r="A30255" t="s">
        <v>11274</v>
      </c>
      <c r="B30255" t="s">
        <v>10365</v>
      </c>
      <c r="E30255" s="6">
        <v>721171364</v>
      </c>
    </row>
    <row r="30256" spans="1:5" x14ac:dyDescent="0.3">
      <c r="A30256" t="s">
        <v>27398</v>
      </c>
      <c r="B30256" t="s">
        <v>11274</v>
      </c>
      <c r="C30256" t="s">
        <v>12281</v>
      </c>
      <c r="E30256" s="6">
        <v>721172879</v>
      </c>
    </row>
    <row r="30257" spans="1:5" x14ac:dyDescent="0.3">
      <c r="A30257" t="s">
        <v>10871</v>
      </c>
      <c r="B30257" t="s">
        <v>12484</v>
      </c>
      <c r="C30257" t="s">
        <v>19698</v>
      </c>
      <c r="E30257" s="6">
        <v>721172077</v>
      </c>
    </row>
    <row r="30258" spans="1:5" x14ac:dyDescent="0.3">
      <c r="A30258" t="s">
        <v>10312</v>
      </c>
      <c r="B30258" t="s">
        <v>10651</v>
      </c>
      <c r="C30258" t="s">
        <v>10336</v>
      </c>
      <c r="E30258" s="6">
        <v>721168652</v>
      </c>
    </row>
    <row r="30259" spans="1:5" x14ac:dyDescent="0.3">
      <c r="A30259" t="s">
        <v>27399</v>
      </c>
      <c r="B30259" t="s">
        <v>13009</v>
      </c>
      <c r="E30259" s="6">
        <v>721166984</v>
      </c>
    </row>
    <row r="30260" spans="1:5" x14ac:dyDescent="0.3">
      <c r="A30260" t="s">
        <v>27400</v>
      </c>
      <c r="B30260" t="s">
        <v>10413</v>
      </c>
      <c r="C30260" t="s">
        <v>10493</v>
      </c>
      <c r="E30260" s="6">
        <v>721169320</v>
      </c>
    </row>
    <row r="30261" spans="1:5" x14ac:dyDescent="0.3">
      <c r="A30261" t="s">
        <v>10490</v>
      </c>
      <c r="B30261" t="s">
        <v>14320</v>
      </c>
      <c r="C30261" t="s">
        <v>10404</v>
      </c>
      <c r="E30261" s="6">
        <v>721156899</v>
      </c>
    </row>
    <row r="30262" spans="1:5" x14ac:dyDescent="0.3">
      <c r="A30262" t="s">
        <v>10300</v>
      </c>
      <c r="B30262" t="s">
        <v>12118</v>
      </c>
      <c r="C30262" t="s">
        <v>27401</v>
      </c>
      <c r="E30262" s="6">
        <v>721156636</v>
      </c>
    </row>
    <row r="30263" spans="1:5" x14ac:dyDescent="0.3">
      <c r="A30263" t="s">
        <v>742</v>
      </c>
      <c r="E30263" s="6">
        <v>721155724</v>
      </c>
    </row>
    <row r="30264" spans="1:5" x14ac:dyDescent="0.3">
      <c r="A30264" t="s">
        <v>16697</v>
      </c>
      <c r="B30264" t="s">
        <v>10315</v>
      </c>
      <c r="C30264" t="s">
        <v>10341</v>
      </c>
      <c r="E30264" s="6">
        <v>721157235</v>
      </c>
    </row>
    <row r="30265" spans="1:5" x14ac:dyDescent="0.3">
      <c r="A30265" t="s">
        <v>741</v>
      </c>
      <c r="E30265" s="6">
        <v>721156942</v>
      </c>
    </row>
    <row r="30266" spans="1:5" x14ac:dyDescent="0.3">
      <c r="A30266" t="s">
        <v>11268</v>
      </c>
      <c r="B30266" t="s">
        <v>12455</v>
      </c>
      <c r="C30266" t="s">
        <v>27402</v>
      </c>
      <c r="E30266" s="6">
        <v>721154635</v>
      </c>
    </row>
    <row r="30267" spans="1:5" x14ac:dyDescent="0.3">
      <c r="A30267" t="s">
        <v>10287</v>
      </c>
      <c r="B30267" t="s">
        <v>10389</v>
      </c>
      <c r="C30267" t="s">
        <v>11261</v>
      </c>
      <c r="D30267" t="s">
        <v>10661</v>
      </c>
      <c r="E30267" s="6">
        <v>721154343</v>
      </c>
    </row>
    <row r="30268" spans="1:5" x14ac:dyDescent="0.3">
      <c r="A30268" t="s">
        <v>740</v>
      </c>
      <c r="E30268" s="6">
        <v>721155021</v>
      </c>
    </row>
    <row r="30269" spans="1:5" x14ac:dyDescent="0.3">
      <c r="A30269" t="s">
        <v>10985</v>
      </c>
      <c r="B30269" t="s">
        <v>10417</v>
      </c>
      <c r="C30269" t="s">
        <v>11160</v>
      </c>
      <c r="E30269" s="6">
        <v>721155549</v>
      </c>
    </row>
    <row r="30270" spans="1:5" x14ac:dyDescent="0.3">
      <c r="A30270" t="s">
        <v>27403</v>
      </c>
      <c r="B30270" t="s">
        <v>11328</v>
      </c>
      <c r="C30270" t="s">
        <v>18994</v>
      </c>
      <c r="E30270" s="6">
        <v>721155427</v>
      </c>
    </row>
    <row r="30271" spans="1:5" x14ac:dyDescent="0.3">
      <c r="A30271" t="s">
        <v>12213</v>
      </c>
      <c r="B30271" t="s">
        <v>11366</v>
      </c>
      <c r="C30271" t="s">
        <v>12731</v>
      </c>
      <c r="E30271" s="6">
        <v>721161994</v>
      </c>
    </row>
    <row r="30272" spans="1:5" x14ac:dyDescent="0.3">
      <c r="A30272" t="s">
        <v>739</v>
      </c>
      <c r="E30272" s="6">
        <v>721162086</v>
      </c>
    </row>
    <row r="30273" spans="1:5" x14ac:dyDescent="0.3">
      <c r="A30273" t="s">
        <v>27404</v>
      </c>
      <c r="B30273" t="s">
        <v>27405</v>
      </c>
      <c r="E30273" s="6">
        <v>721162880</v>
      </c>
    </row>
    <row r="30274" spans="1:5" x14ac:dyDescent="0.3">
      <c r="A30274" t="s">
        <v>10471</v>
      </c>
      <c r="B30274" t="s">
        <v>11429</v>
      </c>
      <c r="C30274" t="s">
        <v>11376</v>
      </c>
      <c r="E30274" s="6">
        <v>721162634</v>
      </c>
    </row>
    <row r="30275" spans="1:5" x14ac:dyDescent="0.3">
      <c r="A30275" t="s">
        <v>738</v>
      </c>
      <c r="E30275" s="6">
        <v>721158589</v>
      </c>
    </row>
    <row r="30276" spans="1:5" x14ac:dyDescent="0.3">
      <c r="A30276" t="s">
        <v>12108</v>
      </c>
      <c r="B30276" t="s">
        <v>10804</v>
      </c>
      <c r="C30276" t="s">
        <v>11108</v>
      </c>
      <c r="E30276" s="6">
        <v>721158386</v>
      </c>
    </row>
    <row r="30277" spans="1:5" x14ac:dyDescent="0.3">
      <c r="A30277" t="s">
        <v>10501</v>
      </c>
      <c r="B30277" t="s">
        <v>27406</v>
      </c>
      <c r="C30277" t="s">
        <v>14813</v>
      </c>
      <c r="E30277" s="6">
        <v>721157993</v>
      </c>
    </row>
    <row r="30278" spans="1:5" x14ac:dyDescent="0.3">
      <c r="A30278" t="s">
        <v>737</v>
      </c>
      <c r="E30278" s="6">
        <v>721159483</v>
      </c>
    </row>
    <row r="30279" spans="1:5" x14ac:dyDescent="0.3">
      <c r="A30279" t="s">
        <v>11394</v>
      </c>
      <c r="B30279" t="s">
        <v>11705</v>
      </c>
      <c r="C30279" t="s">
        <v>25157</v>
      </c>
      <c r="E30279" s="6">
        <v>721161232</v>
      </c>
    </row>
    <row r="30280" spans="1:5" x14ac:dyDescent="0.3">
      <c r="A30280" t="s">
        <v>10715</v>
      </c>
      <c r="B30280" t="s">
        <v>10482</v>
      </c>
      <c r="E30280" s="6">
        <v>721160647</v>
      </c>
    </row>
    <row r="30281" spans="1:5" x14ac:dyDescent="0.3">
      <c r="A30281" t="s">
        <v>10508</v>
      </c>
      <c r="B30281" t="s">
        <v>12138</v>
      </c>
      <c r="C30281" t="s">
        <v>10839</v>
      </c>
      <c r="E30281" s="6">
        <v>721202925</v>
      </c>
    </row>
    <row r="30282" spans="1:5" x14ac:dyDescent="0.3">
      <c r="A30282" t="s">
        <v>736</v>
      </c>
      <c r="E30282" s="6">
        <v>721202934</v>
      </c>
    </row>
    <row r="30283" spans="1:5" x14ac:dyDescent="0.3">
      <c r="B30283" t="s">
        <v>15106</v>
      </c>
      <c r="C30283" t="s">
        <v>11669</v>
      </c>
      <c r="D30283" t="s">
        <v>10610</v>
      </c>
      <c r="E30283" s="6">
        <v>721203143</v>
      </c>
    </row>
    <row r="30284" spans="1:5" x14ac:dyDescent="0.3">
      <c r="A30284" t="s">
        <v>13148</v>
      </c>
      <c r="B30284" t="s">
        <v>12960</v>
      </c>
      <c r="C30284" t="s">
        <v>14357</v>
      </c>
      <c r="E30284" s="6">
        <v>721203091</v>
      </c>
    </row>
    <row r="30285" spans="1:5" x14ac:dyDescent="0.3">
      <c r="A30285" t="s">
        <v>10597</v>
      </c>
      <c r="B30285" t="s">
        <v>10688</v>
      </c>
      <c r="C30285" t="s">
        <v>10715</v>
      </c>
      <c r="E30285" s="6">
        <v>721202200</v>
      </c>
    </row>
    <row r="30286" spans="1:5" x14ac:dyDescent="0.3">
      <c r="A30286" t="s">
        <v>735</v>
      </c>
      <c r="E30286" s="6">
        <v>721202066</v>
      </c>
    </row>
    <row r="30287" spans="1:5" x14ac:dyDescent="0.3">
      <c r="A30287" t="s">
        <v>734</v>
      </c>
      <c r="E30287" s="6">
        <v>721202520</v>
      </c>
    </row>
    <row r="30288" spans="1:5" x14ac:dyDescent="0.3">
      <c r="A30288" t="s">
        <v>22859</v>
      </c>
      <c r="B30288" t="s">
        <v>21545</v>
      </c>
      <c r="C30288" t="s">
        <v>11628</v>
      </c>
      <c r="E30288" s="6">
        <v>721202777</v>
      </c>
    </row>
    <row r="30289" spans="1:5" x14ac:dyDescent="0.3">
      <c r="A30289" t="s">
        <v>11853</v>
      </c>
      <c r="B30289" t="s">
        <v>12440</v>
      </c>
      <c r="C30289" t="s">
        <v>16460</v>
      </c>
      <c r="E30289" s="6">
        <v>721202583</v>
      </c>
    </row>
    <row r="30290" spans="1:5" x14ac:dyDescent="0.3">
      <c r="A30290" t="s">
        <v>10650</v>
      </c>
      <c r="B30290" t="s">
        <v>27407</v>
      </c>
      <c r="C30290" t="s">
        <v>10469</v>
      </c>
      <c r="E30290" s="6">
        <v>721203271</v>
      </c>
    </row>
    <row r="30291" spans="1:5" x14ac:dyDescent="0.3">
      <c r="A30291" t="s">
        <v>10276</v>
      </c>
      <c r="B30291" t="s">
        <v>10664</v>
      </c>
      <c r="C30291" t="s">
        <v>10839</v>
      </c>
      <c r="E30291" s="6">
        <v>721204060</v>
      </c>
    </row>
    <row r="30292" spans="1:5" x14ac:dyDescent="0.3">
      <c r="A30292" t="s">
        <v>10940</v>
      </c>
      <c r="B30292" t="s">
        <v>11970</v>
      </c>
      <c r="C30292" t="s">
        <v>10425</v>
      </c>
      <c r="E30292" s="6">
        <v>721203804</v>
      </c>
    </row>
    <row r="30293" spans="1:5" x14ac:dyDescent="0.3">
      <c r="A30293" t="s">
        <v>11738</v>
      </c>
      <c r="B30293" t="s">
        <v>10737</v>
      </c>
      <c r="C30293" t="s">
        <v>10478</v>
      </c>
      <c r="E30293" s="6">
        <v>721204365</v>
      </c>
    </row>
    <row r="30294" spans="1:5" x14ac:dyDescent="0.3">
      <c r="A30294" t="s">
        <v>10484</v>
      </c>
      <c r="B30294" t="s">
        <v>10805</v>
      </c>
      <c r="E30294" s="6">
        <v>721204598</v>
      </c>
    </row>
    <row r="30295" spans="1:5" x14ac:dyDescent="0.3">
      <c r="A30295" t="s">
        <v>27408</v>
      </c>
      <c r="B30295" t="s">
        <v>10366</v>
      </c>
      <c r="C30295" t="s">
        <v>27409</v>
      </c>
      <c r="E30295" s="6">
        <v>721204474</v>
      </c>
    </row>
    <row r="30296" spans="1:5" x14ac:dyDescent="0.3">
      <c r="A30296" t="s">
        <v>11297</v>
      </c>
      <c r="B30296" t="s">
        <v>10516</v>
      </c>
      <c r="C30296" t="s">
        <v>11420</v>
      </c>
      <c r="E30296" s="6">
        <v>721203525</v>
      </c>
    </row>
    <row r="30297" spans="1:5" x14ac:dyDescent="0.3">
      <c r="A30297" t="s">
        <v>10287</v>
      </c>
      <c r="B30297" t="s">
        <v>10688</v>
      </c>
      <c r="C30297" t="s">
        <v>10321</v>
      </c>
      <c r="E30297" s="6">
        <v>721203414</v>
      </c>
    </row>
    <row r="30298" spans="1:5" x14ac:dyDescent="0.3">
      <c r="A30298" t="s">
        <v>14492</v>
      </c>
      <c r="B30298" t="s">
        <v>10380</v>
      </c>
      <c r="C30298" t="s">
        <v>11909</v>
      </c>
      <c r="E30298" s="6">
        <v>721203717</v>
      </c>
    </row>
    <row r="30299" spans="1:5" x14ac:dyDescent="0.3">
      <c r="A30299" t="s">
        <v>10899</v>
      </c>
      <c r="B30299" t="s">
        <v>10875</v>
      </c>
      <c r="C30299" t="s">
        <v>17365</v>
      </c>
      <c r="E30299" s="6">
        <v>721203675</v>
      </c>
    </row>
    <row r="30300" spans="1:5" x14ac:dyDescent="0.3">
      <c r="A30300" t="s">
        <v>10612</v>
      </c>
      <c r="B30300" t="s">
        <v>10407</v>
      </c>
      <c r="C30300" t="s">
        <v>10344</v>
      </c>
      <c r="E30300" s="6">
        <v>721177196</v>
      </c>
    </row>
    <row r="30301" spans="1:5" x14ac:dyDescent="0.3">
      <c r="A30301" t="s">
        <v>10381</v>
      </c>
      <c r="B30301" t="s">
        <v>27410</v>
      </c>
      <c r="E30301" s="6">
        <v>721176731</v>
      </c>
    </row>
    <row r="30302" spans="1:5" x14ac:dyDescent="0.3">
      <c r="A30302" t="s">
        <v>27411</v>
      </c>
      <c r="B30302" t="s">
        <v>10516</v>
      </c>
      <c r="C30302" t="s">
        <v>10698</v>
      </c>
      <c r="E30302" s="6">
        <v>721178301</v>
      </c>
    </row>
    <row r="30303" spans="1:5" x14ac:dyDescent="0.3">
      <c r="A30303" t="s">
        <v>12048</v>
      </c>
      <c r="B30303" t="s">
        <v>10492</v>
      </c>
      <c r="C30303" t="s">
        <v>27412</v>
      </c>
      <c r="E30303" s="6">
        <v>721177919</v>
      </c>
    </row>
    <row r="30304" spans="1:5" x14ac:dyDescent="0.3">
      <c r="A30304" t="s">
        <v>10331</v>
      </c>
      <c r="B30304" t="s">
        <v>10438</v>
      </c>
      <c r="C30304" t="s">
        <v>10415</v>
      </c>
      <c r="E30304" s="6">
        <v>721177842</v>
      </c>
    </row>
    <row r="30305" spans="1:5" x14ac:dyDescent="0.3">
      <c r="A30305" t="s">
        <v>27413</v>
      </c>
      <c r="B30305" t="s">
        <v>19500</v>
      </c>
      <c r="C30305" t="s">
        <v>10593</v>
      </c>
      <c r="E30305" s="6">
        <v>721174084</v>
      </c>
    </row>
    <row r="30306" spans="1:5" x14ac:dyDescent="0.3">
      <c r="A30306" t="s">
        <v>733</v>
      </c>
      <c r="E30306" s="6">
        <v>721174353</v>
      </c>
    </row>
    <row r="30307" spans="1:5" x14ac:dyDescent="0.3">
      <c r="A30307" t="s">
        <v>10471</v>
      </c>
      <c r="B30307" t="s">
        <v>10473</v>
      </c>
      <c r="C30307" t="s">
        <v>19164</v>
      </c>
      <c r="E30307" s="6">
        <v>721176342</v>
      </c>
    </row>
    <row r="30308" spans="1:5" x14ac:dyDescent="0.3">
      <c r="A30308" t="s">
        <v>732</v>
      </c>
      <c r="E30308" s="6">
        <v>721176080</v>
      </c>
    </row>
    <row r="30309" spans="1:5" x14ac:dyDescent="0.3">
      <c r="A30309" t="s">
        <v>731</v>
      </c>
      <c r="E30309" s="6">
        <v>721175278</v>
      </c>
    </row>
    <row r="30310" spans="1:5" x14ac:dyDescent="0.3">
      <c r="A30310" t="s">
        <v>15930</v>
      </c>
      <c r="B30310" t="s">
        <v>10396</v>
      </c>
      <c r="C30310" t="s">
        <v>27414</v>
      </c>
      <c r="E30310" s="6">
        <v>721179061</v>
      </c>
    </row>
    <row r="30311" spans="1:5" x14ac:dyDescent="0.3">
      <c r="A30311" t="s">
        <v>11316</v>
      </c>
      <c r="B30311" t="s">
        <v>15173</v>
      </c>
      <c r="C30311" t="s">
        <v>27415</v>
      </c>
      <c r="E30311" s="6">
        <v>721200505</v>
      </c>
    </row>
    <row r="30312" spans="1:5" x14ac:dyDescent="0.3">
      <c r="A30312" t="s">
        <v>14912</v>
      </c>
      <c r="B30312" t="s">
        <v>15406</v>
      </c>
      <c r="C30312" t="s">
        <v>27416</v>
      </c>
      <c r="E30312" s="6">
        <v>721200500</v>
      </c>
    </row>
    <row r="30313" spans="1:5" x14ac:dyDescent="0.3">
      <c r="A30313" t="s">
        <v>27417</v>
      </c>
      <c r="B30313" t="s">
        <v>10649</v>
      </c>
      <c r="C30313" t="s">
        <v>11386</v>
      </c>
      <c r="E30313" s="6">
        <v>721200370</v>
      </c>
    </row>
    <row r="30314" spans="1:5" x14ac:dyDescent="0.3">
      <c r="A30314" t="s">
        <v>189</v>
      </c>
      <c r="B30314" t="s">
        <v>27418</v>
      </c>
      <c r="C30314" t="s">
        <v>11470</v>
      </c>
      <c r="D30314" t="s">
        <v>10793</v>
      </c>
      <c r="E30314" s="6">
        <v>721201252</v>
      </c>
    </row>
    <row r="30315" spans="1:5" x14ac:dyDescent="0.3">
      <c r="A30315" t="s">
        <v>27419</v>
      </c>
      <c r="B30315" t="s">
        <v>10373</v>
      </c>
      <c r="E30315" s="6">
        <v>721201919</v>
      </c>
    </row>
    <row r="30316" spans="1:5" x14ac:dyDescent="0.3">
      <c r="A30316" t="s">
        <v>12245</v>
      </c>
      <c r="B30316" t="s">
        <v>27420</v>
      </c>
      <c r="C30316" t="s">
        <v>18049</v>
      </c>
      <c r="D30316" t="s">
        <v>27421</v>
      </c>
      <c r="E30316" s="6">
        <v>721200026</v>
      </c>
    </row>
    <row r="30317" spans="1:5" x14ac:dyDescent="0.3">
      <c r="A30317" t="s">
        <v>10400</v>
      </c>
      <c r="B30317" t="s">
        <v>10701</v>
      </c>
      <c r="C30317" t="s">
        <v>16741</v>
      </c>
      <c r="E30317" s="6">
        <v>721179630</v>
      </c>
    </row>
    <row r="30318" spans="1:5" x14ac:dyDescent="0.3">
      <c r="A30318" t="s">
        <v>11049</v>
      </c>
      <c r="B30318" t="s">
        <v>10918</v>
      </c>
      <c r="C30318" t="s">
        <v>10650</v>
      </c>
      <c r="E30318" s="6">
        <v>721200044</v>
      </c>
    </row>
    <row r="30319" spans="1:5" x14ac:dyDescent="0.3">
      <c r="A30319" t="s">
        <v>10315</v>
      </c>
      <c r="B30319" t="s">
        <v>10877</v>
      </c>
      <c r="C30319" t="s">
        <v>10715</v>
      </c>
      <c r="E30319" s="6">
        <v>721200296</v>
      </c>
    </row>
    <row r="30320" spans="1:5" x14ac:dyDescent="0.3">
      <c r="A30320" t="s">
        <v>730</v>
      </c>
      <c r="E30320" s="6">
        <v>721114515</v>
      </c>
    </row>
    <row r="30321" spans="1:5" x14ac:dyDescent="0.3">
      <c r="A30321" t="s">
        <v>11615</v>
      </c>
      <c r="B30321" t="s">
        <v>10471</v>
      </c>
      <c r="C30321" t="s">
        <v>10345</v>
      </c>
      <c r="E30321" s="6">
        <v>721114391</v>
      </c>
    </row>
    <row r="30322" spans="1:5" x14ac:dyDescent="0.3">
      <c r="A30322" t="s">
        <v>27422</v>
      </c>
      <c r="B30322" t="s">
        <v>13422</v>
      </c>
      <c r="C30322" t="s">
        <v>21982</v>
      </c>
      <c r="E30322" s="6">
        <v>721113774</v>
      </c>
    </row>
    <row r="30323" spans="1:5" x14ac:dyDescent="0.3">
      <c r="A30323" t="s">
        <v>729</v>
      </c>
      <c r="E30323" s="6">
        <v>721115139</v>
      </c>
    </row>
    <row r="30324" spans="1:5" x14ac:dyDescent="0.3">
      <c r="A30324" t="s">
        <v>27423</v>
      </c>
      <c r="B30324" t="s">
        <v>11056</v>
      </c>
      <c r="E30324" s="6">
        <v>721115510</v>
      </c>
    </row>
    <row r="30325" spans="1:5" x14ac:dyDescent="0.3">
      <c r="A30325" t="s">
        <v>728</v>
      </c>
      <c r="E30325" s="6">
        <v>721115448</v>
      </c>
    </row>
    <row r="30326" spans="1:5" x14ac:dyDescent="0.3">
      <c r="A30326" t="s">
        <v>10321</v>
      </c>
      <c r="B30326" t="s">
        <v>10968</v>
      </c>
      <c r="C30326" t="s">
        <v>10848</v>
      </c>
      <c r="E30326" s="6">
        <v>721115391</v>
      </c>
    </row>
    <row r="30327" spans="1:5" x14ac:dyDescent="0.3">
      <c r="A30327" t="s">
        <v>27424</v>
      </c>
      <c r="B30327" t="s">
        <v>10783</v>
      </c>
      <c r="E30327" s="6">
        <v>721111093</v>
      </c>
    </row>
    <row r="30328" spans="1:5" x14ac:dyDescent="0.3">
      <c r="A30328" t="s">
        <v>10772</v>
      </c>
      <c r="B30328" t="s">
        <v>22325</v>
      </c>
      <c r="C30328" t="s">
        <v>22095</v>
      </c>
      <c r="E30328" s="6">
        <v>721110306</v>
      </c>
    </row>
    <row r="30329" spans="1:5" x14ac:dyDescent="0.3">
      <c r="A30329" t="s">
        <v>727</v>
      </c>
      <c r="E30329" s="6">
        <v>721111225</v>
      </c>
    </row>
    <row r="30330" spans="1:5" x14ac:dyDescent="0.3">
      <c r="A30330" t="s">
        <v>27425</v>
      </c>
      <c r="B30330" t="s">
        <v>11660</v>
      </c>
      <c r="E30330" s="6">
        <v>721111111</v>
      </c>
    </row>
    <row r="30331" spans="1:5" x14ac:dyDescent="0.3">
      <c r="A30331" t="s">
        <v>726</v>
      </c>
      <c r="E30331" s="6">
        <v>721116468</v>
      </c>
    </row>
    <row r="30332" spans="1:5" x14ac:dyDescent="0.3">
      <c r="A30332" t="s">
        <v>725</v>
      </c>
      <c r="E30332" s="6">
        <v>721124572</v>
      </c>
    </row>
    <row r="30333" spans="1:5" x14ac:dyDescent="0.3">
      <c r="A30333" t="s">
        <v>17383</v>
      </c>
      <c r="B30333" t="s">
        <v>10649</v>
      </c>
      <c r="C30333" t="s">
        <v>10373</v>
      </c>
      <c r="E30333" s="6">
        <v>721123456</v>
      </c>
    </row>
    <row r="30334" spans="1:5" x14ac:dyDescent="0.3">
      <c r="A30334" t="s">
        <v>724</v>
      </c>
      <c r="E30334" s="6">
        <v>721123440</v>
      </c>
    </row>
    <row r="30335" spans="1:5" x14ac:dyDescent="0.3">
      <c r="A30335" t="s">
        <v>27426</v>
      </c>
      <c r="B30335" t="s">
        <v>27427</v>
      </c>
      <c r="C30335" t="s">
        <v>11330</v>
      </c>
      <c r="D30335" t="s">
        <v>10373</v>
      </c>
      <c r="E30335" s="6">
        <v>721124679</v>
      </c>
    </row>
    <row r="30336" spans="1:5" x14ac:dyDescent="0.3">
      <c r="A30336" t="s">
        <v>15600</v>
      </c>
      <c r="B30336" t="s">
        <v>10824</v>
      </c>
      <c r="C30336" t="s">
        <v>27428</v>
      </c>
      <c r="E30336" s="6">
        <v>721124888</v>
      </c>
    </row>
    <row r="30337" spans="1:5" x14ac:dyDescent="0.3">
      <c r="A30337" t="s">
        <v>10792</v>
      </c>
      <c r="B30337" t="s">
        <v>10407</v>
      </c>
      <c r="C30337" t="s">
        <v>10278</v>
      </c>
      <c r="E30337" s="6">
        <v>721118500</v>
      </c>
    </row>
    <row r="30338" spans="1:5" x14ac:dyDescent="0.3">
      <c r="A30338" t="s">
        <v>11649</v>
      </c>
      <c r="B30338" t="s">
        <v>27429</v>
      </c>
      <c r="C30338" t="s">
        <v>27430</v>
      </c>
      <c r="E30338" s="6">
        <v>721116888</v>
      </c>
    </row>
    <row r="30339" spans="1:5" x14ac:dyDescent="0.3">
      <c r="A30339" t="s">
        <v>11605</v>
      </c>
      <c r="B30339" t="s">
        <v>10543</v>
      </c>
      <c r="C30339" t="s">
        <v>10404</v>
      </c>
      <c r="E30339" s="6">
        <v>721121010</v>
      </c>
    </row>
    <row r="30340" spans="1:5" x14ac:dyDescent="0.3">
      <c r="A30340" t="s">
        <v>723</v>
      </c>
      <c r="E30340" s="6">
        <v>721118848</v>
      </c>
    </row>
    <row r="30341" spans="1:5" x14ac:dyDescent="0.3">
      <c r="A30341" t="s">
        <v>27431</v>
      </c>
      <c r="B30341" t="s">
        <v>11306</v>
      </c>
      <c r="C30341" t="s">
        <v>11451</v>
      </c>
      <c r="E30341" s="6">
        <v>721118749</v>
      </c>
    </row>
    <row r="30342" spans="1:5" x14ac:dyDescent="0.3">
      <c r="A30342" t="s">
        <v>722</v>
      </c>
      <c r="E30342" s="6">
        <v>721104955</v>
      </c>
    </row>
    <row r="30343" spans="1:5" x14ac:dyDescent="0.3">
      <c r="A30343" t="s">
        <v>27432</v>
      </c>
      <c r="B30343" t="s">
        <v>1751</v>
      </c>
      <c r="C30343" t="s">
        <v>13365</v>
      </c>
      <c r="E30343" s="6">
        <v>721104295</v>
      </c>
    </row>
    <row r="30344" spans="1:5" x14ac:dyDescent="0.3">
      <c r="A30344" t="s">
        <v>10690</v>
      </c>
      <c r="B30344" t="s">
        <v>10862</v>
      </c>
      <c r="C30344" t="s">
        <v>10940</v>
      </c>
      <c r="E30344" s="6">
        <v>721106177</v>
      </c>
    </row>
    <row r="30345" spans="1:5" x14ac:dyDescent="0.3">
      <c r="A30345" t="s">
        <v>11165</v>
      </c>
      <c r="B30345" t="s">
        <v>10807</v>
      </c>
      <c r="C30345" t="s">
        <v>11865</v>
      </c>
      <c r="E30345" s="6">
        <v>721106355</v>
      </c>
    </row>
    <row r="30346" spans="1:5" x14ac:dyDescent="0.3">
      <c r="A30346" t="s">
        <v>721</v>
      </c>
      <c r="E30346" s="6">
        <v>721102515</v>
      </c>
    </row>
    <row r="30347" spans="1:5" x14ac:dyDescent="0.3">
      <c r="A30347" t="s">
        <v>10759</v>
      </c>
      <c r="B30347" t="s">
        <v>12506</v>
      </c>
      <c r="C30347" t="s">
        <v>12111</v>
      </c>
      <c r="E30347" s="6">
        <v>721100776</v>
      </c>
    </row>
    <row r="30348" spans="1:5" x14ac:dyDescent="0.3">
      <c r="A30348" t="s">
        <v>12440</v>
      </c>
      <c r="B30348" t="s">
        <v>10344</v>
      </c>
      <c r="C30348" t="s">
        <v>10534</v>
      </c>
      <c r="E30348" s="6">
        <v>721103318</v>
      </c>
    </row>
    <row r="30349" spans="1:5" x14ac:dyDescent="0.3">
      <c r="A30349" t="s">
        <v>10307</v>
      </c>
      <c r="B30349" t="s">
        <v>17635</v>
      </c>
      <c r="C30349" t="s">
        <v>27433</v>
      </c>
      <c r="E30349" s="6">
        <v>721104219</v>
      </c>
    </row>
    <row r="30350" spans="1:5" x14ac:dyDescent="0.3">
      <c r="A30350" t="s">
        <v>720</v>
      </c>
      <c r="E30350" s="6">
        <v>721104073</v>
      </c>
    </row>
    <row r="30351" spans="1:5" x14ac:dyDescent="0.3">
      <c r="A30351" t="s">
        <v>719</v>
      </c>
      <c r="E30351" s="6">
        <v>721103803</v>
      </c>
    </row>
    <row r="30352" spans="1:5" x14ac:dyDescent="0.3">
      <c r="A30352" t="s">
        <v>14394</v>
      </c>
      <c r="B30352" t="s">
        <v>27434</v>
      </c>
      <c r="C30352" t="s">
        <v>10617</v>
      </c>
      <c r="E30352" s="6">
        <v>721106615</v>
      </c>
    </row>
    <row r="30353" spans="1:5" x14ac:dyDescent="0.3">
      <c r="A30353" t="s">
        <v>718</v>
      </c>
      <c r="E30353" s="6">
        <v>721108865</v>
      </c>
    </row>
    <row r="30354" spans="1:5" x14ac:dyDescent="0.3">
      <c r="A30354" t="s">
        <v>11846</v>
      </c>
      <c r="B30354" t="s">
        <v>10415</v>
      </c>
      <c r="C30354" t="s">
        <v>10365</v>
      </c>
      <c r="E30354" s="6">
        <v>721108221</v>
      </c>
    </row>
    <row r="30355" spans="1:5" x14ac:dyDescent="0.3">
      <c r="A30355" t="s">
        <v>17004</v>
      </c>
      <c r="B30355" t="s">
        <v>10452</v>
      </c>
      <c r="C30355" t="s">
        <v>27435</v>
      </c>
      <c r="E30355" s="6">
        <v>721107995</v>
      </c>
    </row>
    <row r="30356" spans="1:5" x14ac:dyDescent="0.3">
      <c r="A30356" t="s">
        <v>13832</v>
      </c>
      <c r="B30356" t="s">
        <v>11105</v>
      </c>
      <c r="C30356" t="s">
        <v>14063</v>
      </c>
      <c r="E30356" s="6">
        <v>721109102</v>
      </c>
    </row>
    <row r="30357" spans="1:5" x14ac:dyDescent="0.3">
      <c r="A30357" t="s">
        <v>10838</v>
      </c>
      <c r="B30357" t="s">
        <v>12563</v>
      </c>
      <c r="E30357" s="6">
        <v>721110039</v>
      </c>
    </row>
    <row r="30358" spans="1:5" x14ac:dyDescent="0.3">
      <c r="A30358" t="s">
        <v>10748</v>
      </c>
      <c r="B30358" t="s">
        <v>10407</v>
      </c>
      <c r="C30358" t="s">
        <v>10912</v>
      </c>
      <c r="E30358" s="6">
        <v>721107110</v>
      </c>
    </row>
    <row r="30359" spans="1:5" x14ac:dyDescent="0.3">
      <c r="A30359" t="s">
        <v>10840</v>
      </c>
      <c r="B30359" t="s">
        <v>10375</v>
      </c>
      <c r="C30359" t="s">
        <v>10661</v>
      </c>
      <c r="E30359" s="6">
        <v>721106727</v>
      </c>
    </row>
    <row r="30360" spans="1:5" x14ac:dyDescent="0.3">
      <c r="A30360" t="s">
        <v>10982</v>
      </c>
      <c r="B30360" t="s">
        <v>10277</v>
      </c>
      <c r="C30360" t="s">
        <v>10554</v>
      </c>
      <c r="E30360" s="6">
        <v>721107567</v>
      </c>
    </row>
    <row r="30361" spans="1:5" x14ac:dyDescent="0.3">
      <c r="A30361" t="s">
        <v>27436</v>
      </c>
      <c r="B30361" t="s">
        <v>14553</v>
      </c>
      <c r="C30361" t="s">
        <v>27437</v>
      </c>
      <c r="E30361" s="6">
        <v>721107681</v>
      </c>
    </row>
    <row r="30362" spans="1:5" x14ac:dyDescent="0.3">
      <c r="A30362" t="s">
        <v>717</v>
      </c>
      <c r="E30362" s="6">
        <v>721107611</v>
      </c>
    </row>
    <row r="30363" spans="1:5" x14ac:dyDescent="0.3">
      <c r="A30363" t="s">
        <v>10413</v>
      </c>
      <c r="B30363" t="s">
        <v>15257</v>
      </c>
      <c r="C30363" t="s">
        <v>11839</v>
      </c>
      <c r="E30363" s="6">
        <v>721146822</v>
      </c>
    </row>
    <row r="30364" spans="1:5" x14ac:dyDescent="0.3">
      <c r="A30364" t="s">
        <v>15969</v>
      </c>
      <c r="B30364" t="s">
        <v>10932</v>
      </c>
      <c r="C30364" t="s">
        <v>11232</v>
      </c>
      <c r="E30364" s="6">
        <v>721145947</v>
      </c>
    </row>
    <row r="30365" spans="1:5" x14ac:dyDescent="0.3">
      <c r="A30365" t="s">
        <v>10332</v>
      </c>
      <c r="B30365" t="s">
        <v>10375</v>
      </c>
      <c r="C30365" t="s">
        <v>10364</v>
      </c>
      <c r="E30365" s="6">
        <v>721147938</v>
      </c>
    </row>
    <row r="30366" spans="1:5" x14ac:dyDescent="0.3">
      <c r="A30366" t="s">
        <v>16061</v>
      </c>
      <c r="B30366" t="s">
        <v>10740</v>
      </c>
      <c r="C30366" t="s">
        <v>27438</v>
      </c>
      <c r="E30366" s="6">
        <v>721147143</v>
      </c>
    </row>
    <row r="30367" spans="1:5" x14ac:dyDescent="0.3">
      <c r="A30367" t="s">
        <v>10280</v>
      </c>
      <c r="B30367" t="s">
        <v>10896</v>
      </c>
      <c r="C30367" t="s">
        <v>11605</v>
      </c>
      <c r="E30367" s="6">
        <v>721142965</v>
      </c>
    </row>
    <row r="30368" spans="1:5" x14ac:dyDescent="0.3">
      <c r="A30368" t="s">
        <v>716</v>
      </c>
      <c r="E30368" s="6">
        <v>721144454</v>
      </c>
    </row>
    <row r="30369" spans="1:5" x14ac:dyDescent="0.3">
      <c r="A30369" t="s">
        <v>12441</v>
      </c>
      <c r="B30369" t="s">
        <v>27439</v>
      </c>
      <c r="C30369" t="s">
        <v>17267</v>
      </c>
      <c r="D30369" t="s">
        <v>26145</v>
      </c>
      <c r="E30369" s="6">
        <v>721145567</v>
      </c>
    </row>
    <row r="30370" spans="1:5" x14ac:dyDescent="0.3">
      <c r="A30370" t="s">
        <v>715</v>
      </c>
      <c r="E30370" s="6">
        <v>721145374</v>
      </c>
    </row>
    <row r="30371" spans="1:5" x14ac:dyDescent="0.3">
      <c r="A30371" t="s">
        <v>27440</v>
      </c>
      <c r="B30371" t="s">
        <v>10351</v>
      </c>
      <c r="C30371" t="s">
        <v>10716</v>
      </c>
      <c r="D30371" t="s">
        <v>11489</v>
      </c>
      <c r="E30371" s="6">
        <v>721148180</v>
      </c>
    </row>
    <row r="30372" spans="1:5" x14ac:dyDescent="0.3">
      <c r="A30372" t="s">
        <v>10413</v>
      </c>
      <c r="B30372" t="s">
        <v>15160</v>
      </c>
      <c r="E30372" s="6">
        <v>721153181</v>
      </c>
    </row>
    <row r="30373" spans="1:5" x14ac:dyDescent="0.3">
      <c r="A30373" t="s">
        <v>10556</v>
      </c>
      <c r="B30373" t="s">
        <v>27441</v>
      </c>
      <c r="C30373" t="s">
        <v>13239</v>
      </c>
      <c r="E30373" s="6">
        <v>721153163</v>
      </c>
    </row>
    <row r="30374" spans="1:5" x14ac:dyDescent="0.3">
      <c r="A30374" t="s">
        <v>25985</v>
      </c>
      <c r="B30374" t="s">
        <v>10311</v>
      </c>
      <c r="C30374" t="s">
        <v>10313</v>
      </c>
      <c r="E30374" s="6">
        <v>721153670</v>
      </c>
    </row>
    <row r="30375" spans="1:5" x14ac:dyDescent="0.3">
      <c r="A30375" t="s">
        <v>12395</v>
      </c>
      <c r="B30375" t="s">
        <v>17635</v>
      </c>
      <c r="E30375" s="6">
        <v>721153335</v>
      </c>
    </row>
    <row r="30376" spans="1:5" x14ac:dyDescent="0.3">
      <c r="A30376" t="s">
        <v>15755</v>
      </c>
      <c r="B30376" t="s">
        <v>10422</v>
      </c>
      <c r="C30376" t="s">
        <v>10404</v>
      </c>
      <c r="E30376" s="6">
        <v>721149795</v>
      </c>
    </row>
    <row r="30377" spans="1:5" x14ac:dyDescent="0.3">
      <c r="A30377" t="s">
        <v>714</v>
      </c>
      <c r="E30377" s="6">
        <v>721149700</v>
      </c>
    </row>
    <row r="30378" spans="1:5" x14ac:dyDescent="0.3">
      <c r="A30378" t="s">
        <v>27423</v>
      </c>
      <c r="B30378" t="s">
        <v>11056</v>
      </c>
      <c r="C30378" t="s">
        <v>10373</v>
      </c>
      <c r="E30378" s="6">
        <v>721151510</v>
      </c>
    </row>
    <row r="30379" spans="1:5" x14ac:dyDescent="0.3">
      <c r="A30379" t="s">
        <v>11615</v>
      </c>
      <c r="B30379" t="s">
        <v>10707</v>
      </c>
      <c r="C30379" t="s">
        <v>10315</v>
      </c>
      <c r="D30379" t="s">
        <v>22462</v>
      </c>
      <c r="E30379" s="6">
        <v>721151960</v>
      </c>
    </row>
    <row r="30380" spans="1:5" x14ac:dyDescent="0.3">
      <c r="A30380" t="s">
        <v>14152</v>
      </c>
      <c r="B30380" t="s">
        <v>11686</v>
      </c>
      <c r="C30380" t="s">
        <v>10938</v>
      </c>
      <c r="E30380" s="6">
        <v>721151621</v>
      </c>
    </row>
    <row r="30381" spans="1:5" x14ac:dyDescent="0.3">
      <c r="A30381" t="s">
        <v>713</v>
      </c>
      <c r="E30381" s="6">
        <v>721128686</v>
      </c>
    </row>
    <row r="30382" spans="1:5" x14ac:dyDescent="0.3">
      <c r="A30382" t="s">
        <v>712</v>
      </c>
      <c r="E30382" s="6">
        <v>721128103</v>
      </c>
    </row>
    <row r="30383" spans="1:5" x14ac:dyDescent="0.3">
      <c r="A30383" t="s">
        <v>711</v>
      </c>
      <c r="E30383" s="6">
        <v>721127753</v>
      </c>
    </row>
    <row r="30384" spans="1:5" x14ac:dyDescent="0.3">
      <c r="A30384" t="s">
        <v>10384</v>
      </c>
      <c r="B30384" t="s">
        <v>10487</v>
      </c>
      <c r="C30384" t="s">
        <v>10534</v>
      </c>
      <c r="E30384" s="6">
        <v>721129023</v>
      </c>
    </row>
    <row r="30385" spans="1:5" x14ac:dyDescent="0.3">
      <c r="A30385" t="s">
        <v>710</v>
      </c>
      <c r="E30385" s="6">
        <v>721130267</v>
      </c>
    </row>
    <row r="30386" spans="1:5" x14ac:dyDescent="0.3">
      <c r="A30386" t="s">
        <v>27442</v>
      </c>
      <c r="B30386" t="s">
        <v>12128</v>
      </c>
      <c r="C30386" t="s">
        <v>11457</v>
      </c>
      <c r="E30386" s="6">
        <v>721129629</v>
      </c>
    </row>
    <row r="30387" spans="1:5" x14ac:dyDescent="0.3">
      <c r="A30387" t="s">
        <v>709</v>
      </c>
      <c r="E30387" s="6">
        <v>721129270</v>
      </c>
    </row>
    <row r="30388" spans="1:5" x14ac:dyDescent="0.3">
      <c r="A30388" t="s">
        <v>15847</v>
      </c>
      <c r="B30388" t="s">
        <v>18254</v>
      </c>
      <c r="C30388" t="s">
        <v>17226</v>
      </c>
      <c r="E30388" s="6">
        <v>721125607</v>
      </c>
    </row>
    <row r="30389" spans="1:5" x14ac:dyDescent="0.3">
      <c r="A30389" t="s">
        <v>708</v>
      </c>
      <c r="E30389" s="6">
        <v>721125547</v>
      </c>
    </row>
    <row r="30390" spans="1:5" x14ac:dyDescent="0.3">
      <c r="A30390" t="s">
        <v>23326</v>
      </c>
      <c r="B30390" t="s">
        <v>10282</v>
      </c>
      <c r="C30390" t="s">
        <v>27443</v>
      </c>
      <c r="E30390" s="6">
        <v>721126126</v>
      </c>
    </row>
    <row r="30391" spans="1:5" x14ac:dyDescent="0.3">
      <c r="A30391" t="s">
        <v>707</v>
      </c>
      <c r="E30391" s="6">
        <v>721127587</v>
      </c>
    </row>
    <row r="30392" spans="1:5" x14ac:dyDescent="0.3">
      <c r="A30392" t="s">
        <v>27444</v>
      </c>
      <c r="B30392" t="s">
        <v>24668</v>
      </c>
      <c r="C30392" t="s">
        <v>18326</v>
      </c>
      <c r="E30392" s="6">
        <v>721126481</v>
      </c>
    </row>
    <row r="30393" spans="1:5" x14ac:dyDescent="0.3">
      <c r="A30393" t="s">
        <v>10685</v>
      </c>
      <c r="B30393" t="s">
        <v>10380</v>
      </c>
      <c r="C30393" t="s">
        <v>10595</v>
      </c>
      <c r="E30393" s="6">
        <v>721130612</v>
      </c>
    </row>
    <row r="30394" spans="1:5" x14ac:dyDescent="0.3">
      <c r="A30394" t="s">
        <v>10890</v>
      </c>
      <c r="B30394" t="s">
        <v>16780</v>
      </c>
      <c r="C30394" t="s">
        <v>10380</v>
      </c>
      <c r="E30394" s="6">
        <v>721140556</v>
      </c>
    </row>
    <row r="30395" spans="1:5" x14ac:dyDescent="0.3">
      <c r="A30395" t="s">
        <v>19792</v>
      </c>
      <c r="B30395" t="s">
        <v>10400</v>
      </c>
      <c r="C30395" t="s">
        <v>10287</v>
      </c>
      <c r="E30395" s="6">
        <v>721140382</v>
      </c>
    </row>
    <row r="30396" spans="1:5" x14ac:dyDescent="0.3">
      <c r="A30396" t="s">
        <v>15875</v>
      </c>
      <c r="B30396" t="s">
        <v>10300</v>
      </c>
      <c r="C30396" t="s">
        <v>10938</v>
      </c>
      <c r="E30396" s="6">
        <v>721140370</v>
      </c>
    </row>
    <row r="30397" spans="1:5" x14ac:dyDescent="0.3">
      <c r="A30397" t="s">
        <v>16624</v>
      </c>
      <c r="B30397" t="s">
        <v>10691</v>
      </c>
      <c r="C30397" t="s">
        <v>10735</v>
      </c>
      <c r="E30397" s="6">
        <v>721142869</v>
      </c>
    </row>
    <row r="30398" spans="1:5" x14ac:dyDescent="0.3">
      <c r="A30398" t="s">
        <v>706</v>
      </c>
      <c r="E30398" s="6">
        <v>721142652</v>
      </c>
    </row>
    <row r="30399" spans="1:5" x14ac:dyDescent="0.3">
      <c r="A30399" t="s">
        <v>705</v>
      </c>
      <c r="E30399" s="6">
        <v>721141579</v>
      </c>
    </row>
    <row r="30400" spans="1:5" x14ac:dyDescent="0.3">
      <c r="A30400" t="s">
        <v>10804</v>
      </c>
      <c r="B30400" t="s">
        <v>25817</v>
      </c>
      <c r="C30400" t="s">
        <v>12858</v>
      </c>
      <c r="E30400" s="6">
        <v>721132114</v>
      </c>
    </row>
    <row r="30401" spans="1:5" x14ac:dyDescent="0.3">
      <c r="A30401" t="s">
        <v>27445</v>
      </c>
      <c r="B30401" t="s">
        <v>27446</v>
      </c>
      <c r="E30401" s="6">
        <v>721131994</v>
      </c>
    </row>
    <row r="30402" spans="1:5" x14ac:dyDescent="0.3">
      <c r="A30402" t="s">
        <v>704</v>
      </c>
      <c r="E30402" s="6">
        <v>721137568</v>
      </c>
    </row>
    <row r="30403" spans="1:5" x14ac:dyDescent="0.3">
      <c r="A30403" t="s">
        <v>10651</v>
      </c>
      <c r="B30403" t="s">
        <v>10380</v>
      </c>
      <c r="C30403" t="s">
        <v>10487</v>
      </c>
      <c r="E30403" s="6">
        <v>721136672</v>
      </c>
    </row>
    <row r="30404" spans="1:5" x14ac:dyDescent="0.3">
      <c r="A30404" t="s">
        <v>27447</v>
      </c>
      <c r="B30404" t="s">
        <v>10684</v>
      </c>
      <c r="E30404" s="6">
        <v>721204785</v>
      </c>
    </row>
    <row r="30405" spans="1:5" x14ac:dyDescent="0.3">
      <c r="A30405" t="s">
        <v>10597</v>
      </c>
      <c r="B30405" t="s">
        <v>10384</v>
      </c>
      <c r="C30405" t="s">
        <v>10278</v>
      </c>
      <c r="E30405" s="6">
        <v>721218142</v>
      </c>
    </row>
    <row r="30406" spans="1:5" x14ac:dyDescent="0.3">
      <c r="A30406" t="s">
        <v>27448</v>
      </c>
      <c r="B30406" t="s">
        <v>10748</v>
      </c>
      <c r="E30406" s="6">
        <v>721217810</v>
      </c>
    </row>
    <row r="30407" spans="1:5" x14ac:dyDescent="0.3">
      <c r="A30407" t="s">
        <v>10715</v>
      </c>
      <c r="B30407" t="s">
        <v>14491</v>
      </c>
      <c r="C30407" t="s">
        <v>10715</v>
      </c>
      <c r="E30407" s="6">
        <v>721218231</v>
      </c>
    </row>
    <row r="30408" spans="1:5" x14ac:dyDescent="0.3">
      <c r="A30408" t="s">
        <v>20785</v>
      </c>
      <c r="B30408" t="s">
        <v>11022</v>
      </c>
      <c r="C30408" t="s">
        <v>12080</v>
      </c>
      <c r="E30408" s="6">
        <v>721218603</v>
      </c>
    </row>
    <row r="30409" spans="1:5" x14ac:dyDescent="0.3">
      <c r="A30409" t="s">
        <v>10595</v>
      </c>
      <c r="B30409" t="s">
        <v>13009</v>
      </c>
      <c r="C30409" t="s">
        <v>10805</v>
      </c>
      <c r="E30409" s="6">
        <v>721218245</v>
      </c>
    </row>
    <row r="30410" spans="1:5" x14ac:dyDescent="0.3">
      <c r="A30410" t="s">
        <v>703</v>
      </c>
      <c r="E30410" s="6">
        <v>721217535</v>
      </c>
    </row>
    <row r="30411" spans="1:5" x14ac:dyDescent="0.3">
      <c r="A30411" t="s">
        <v>16692</v>
      </c>
      <c r="B30411" t="s">
        <v>10355</v>
      </c>
      <c r="C30411" t="s">
        <v>27449</v>
      </c>
      <c r="E30411" s="6">
        <v>721217470</v>
      </c>
    </row>
    <row r="30412" spans="1:5" x14ac:dyDescent="0.3">
      <c r="A30412" t="s">
        <v>10548</v>
      </c>
      <c r="B30412" t="s">
        <v>11533</v>
      </c>
      <c r="C30412" t="s">
        <v>13346</v>
      </c>
      <c r="E30412" s="6">
        <v>721217588</v>
      </c>
    </row>
    <row r="30413" spans="1:5" x14ac:dyDescent="0.3">
      <c r="A30413" t="s">
        <v>12775</v>
      </c>
      <c r="B30413" t="s">
        <v>11070</v>
      </c>
      <c r="E30413" s="6">
        <v>721217683</v>
      </c>
    </row>
    <row r="30414" spans="1:5" x14ac:dyDescent="0.3">
      <c r="A30414" t="s">
        <v>21506</v>
      </c>
      <c r="B30414" t="s">
        <v>27450</v>
      </c>
      <c r="C30414" t="s">
        <v>27451</v>
      </c>
      <c r="E30414" s="6">
        <v>721219014</v>
      </c>
    </row>
    <row r="30415" spans="1:5" x14ac:dyDescent="0.3">
      <c r="A30415" t="s">
        <v>702</v>
      </c>
      <c r="E30415" s="6">
        <v>721221101</v>
      </c>
    </row>
    <row r="30416" spans="1:5" x14ac:dyDescent="0.3">
      <c r="A30416" t="s">
        <v>701</v>
      </c>
      <c r="E30416" s="6">
        <v>721220900</v>
      </c>
    </row>
    <row r="30417" spans="1:5" x14ac:dyDescent="0.3">
      <c r="A30417" t="s">
        <v>10421</v>
      </c>
      <c r="B30417" t="s">
        <v>14351</v>
      </c>
      <c r="C30417" t="s">
        <v>27452</v>
      </c>
      <c r="E30417" s="6">
        <v>721220462</v>
      </c>
    </row>
    <row r="30418" spans="1:5" x14ac:dyDescent="0.3">
      <c r="A30418" t="s">
        <v>11429</v>
      </c>
      <c r="B30418" t="s">
        <v>16769</v>
      </c>
      <c r="C30418" t="s">
        <v>13286</v>
      </c>
      <c r="E30418" s="6">
        <v>721222019</v>
      </c>
    </row>
    <row r="30419" spans="1:5" x14ac:dyDescent="0.3">
      <c r="A30419" t="s">
        <v>700</v>
      </c>
      <c r="E30419" s="6">
        <v>721221986</v>
      </c>
    </row>
    <row r="30420" spans="1:5" x14ac:dyDescent="0.3">
      <c r="A30420" t="s">
        <v>27453</v>
      </c>
      <c r="B30420" t="s">
        <v>10469</v>
      </c>
      <c r="C30420" t="s">
        <v>10650</v>
      </c>
      <c r="E30420" s="6">
        <v>721219151</v>
      </c>
    </row>
    <row r="30421" spans="1:5" x14ac:dyDescent="0.3">
      <c r="A30421" t="s">
        <v>13593</v>
      </c>
      <c r="B30421" t="s">
        <v>27454</v>
      </c>
      <c r="C30421" t="s">
        <v>10373</v>
      </c>
      <c r="E30421" s="6">
        <v>721219432</v>
      </c>
    </row>
    <row r="30422" spans="1:5" x14ac:dyDescent="0.3">
      <c r="A30422" t="s">
        <v>27455</v>
      </c>
      <c r="B30422" t="s">
        <v>10649</v>
      </c>
      <c r="E30422" s="6">
        <v>721219880</v>
      </c>
    </row>
    <row r="30423" spans="1:5" x14ac:dyDescent="0.3">
      <c r="A30423" t="s">
        <v>27456</v>
      </c>
      <c r="B30423" t="s">
        <v>10373</v>
      </c>
      <c r="E30423" s="6">
        <v>721215280</v>
      </c>
    </row>
    <row r="30424" spans="1:5" x14ac:dyDescent="0.3">
      <c r="A30424" t="s">
        <v>10508</v>
      </c>
      <c r="B30424" t="s">
        <v>10381</v>
      </c>
      <c r="C30424" t="s">
        <v>11718</v>
      </c>
      <c r="D30424" t="s">
        <v>11719</v>
      </c>
      <c r="E30424" s="6">
        <v>721215263</v>
      </c>
    </row>
    <row r="30425" spans="1:5" x14ac:dyDescent="0.3">
      <c r="A30425" t="s">
        <v>699</v>
      </c>
      <c r="E30425" s="6">
        <v>721215483</v>
      </c>
    </row>
    <row r="30426" spans="1:5" x14ac:dyDescent="0.3">
      <c r="A30426" t="s">
        <v>10784</v>
      </c>
      <c r="B30426" t="s">
        <v>27457</v>
      </c>
      <c r="E30426" s="6">
        <v>721215379</v>
      </c>
    </row>
    <row r="30427" spans="1:5" x14ac:dyDescent="0.3">
      <c r="A30427" t="s">
        <v>10720</v>
      </c>
      <c r="B30427" t="s">
        <v>10389</v>
      </c>
      <c r="C30427" t="s">
        <v>10887</v>
      </c>
      <c r="E30427" s="6">
        <v>721215378</v>
      </c>
    </row>
    <row r="30428" spans="1:5" x14ac:dyDescent="0.3">
      <c r="A30428" t="s">
        <v>10366</v>
      </c>
      <c r="B30428" t="s">
        <v>10380</v>
      </c>
      <c r="E30428" s="6">
        <v>721215001</v>
      </c>
    </row>
    <row r="30429" spans="1:5" x14ac:dyDescent="0.3">
      <c r="A30429" t="s">
        <v>698</v>
      </c>
      <c r="E30429" s="6">
        <v>721214886</v>
      </c>
    </row>
    <row r="30430" spans="1:5" x14ac:dyDescent="0.3">
      <c r="A30430" t="s">
        <v>697</v>
      </c>
      <c r="E30430" s="6">
        <v>721215123</v>
      </c>
    </row>
    <row r="30431" spans="1:5" x14ac:dyDescent="0.3">
      <c r="A30431" t="s">
        <v>696</v>
      </c>
      <c r="E30431" s="6">
        <v>721215251</v>
      </c>
    </row>
    <row r="30432" spans="1:5" x14ac:dyDescent="0.3">
      <c r="A30432" t="s">
        <v>10438</v>
      </c>
      <c r="B30432" t="s">
        <v>10456</v>
      </c>
      <c r="C30432" t="s">
        <v>11074</v>
      </c>
      <c r="E30432" s="6">
        <v>721215169</v>
      </c>
    </row>
    <row r="30433" spans="1:5" x14ac:dyDescent="0.3">
      <c r="A30433" t="s">
        <v>25525</v>
      </c>
      <c r="B30433" t="s">
        <v>10381</v>
      </c>
      <c r="C30433" t="s">
        <v>27458</v>
      </c>
      <c r="E30433" s="6">
        <v>721215965</v>
      </c>
    </row>
    <row r="30434" spans="1:5" x14ac:dyDescent="0.3">
      <c r="A30434" t="s">
        <v>10452</v>
      </c>
      <c r="B30434" t="s">
        <v>12724</v>
      </c>
      <c r="C30434" t="s">
        <v>27459</v>
      </c>
      <c r="E30434" s="6">
        <v>721216904</v>
      </c>
    </row>
    <row r="30435" spans="1:5" x14ac:dyDescent="0.3">
      <c r="A30435" t="s">
        <v>25066</v>
      </c>
      <c r="B30435" t="s">
        <v>12399</v>
      </c>
      <c r="C30435" t="s">
        <v>27460</v>
      </c>
      <c r="E30435" s="6">
        <v>721217396</v>
      </c>
    </row>
    <row r="30436" spans="1:5" x14ac:dyDescent="0.3">
      <c r="A30436" t="s">
        <v>695</v>
      </c>
      <c r="E30436" s="6">
        <v>721217119</v>
      </c>
    </row>
    <row r="30437" spans="1:5" x14ac:dyDescent="0.3">
      <c r="A30437" t="s">
        <v>27461</v>
      </c>
      <c r="B30437" t="s">
        <v>10541</v>
      </c>
      <c r="C30437" t="s">
        <v>16847</v>
      </c>
      <c r="E30437" s="6">
        <v>721216282</v>
      </c>
    </row>
    <row r="30438" spans="1:5" x14ac:dyDescent="0.3">
      <c r="A30438" t="s">
        <v>10468</v>
      </c>
      <c r="B30438" t="s">
        <v>10785</v>
      </c>
      <c r="C30438" t="s">
        <v>10287</v>
      </c>
      <c r="E30438" s="6">
        <v>721216280</v>
      </c>
    </row>
    <row r="30439" spans="1:5" x14ac:dyDescent="0.3">
      <c r="A30439" t="s">
        <v>694</v>
      </c>
      <c r="E30439" s="6">
        <v>721215998</v>
      </c>
    </row>
    <row r="30440" spans="1:5" x14ac:dyDescent="0.3">
      <c r="A30440" t="s">
        <v>10289</v>
      </c>
      <c r="B30440" t="s">
        <v>13144</v>
      </c>
      <c r="C30440" t="s">
        <v>10325</v>
      </c>
      <c r="E30440" s="6">
        <v>721216628</v>
      </c>
    </row>
    <row r="30441" spans="1:5" x14ac:dyDescent="0.3">
      <c r="A30441" t="s">
        <v>13841</v>
      </c>
      <c r="B30441" t="s">
        <v>27462</v>
      </c>
      <c r="C30441" t="s">
        <v>10404</v>
      </c>
      <c r="E30441" s="6">
        <v>721216289</v>
      </c>
    </row>
    <row r="30442" spans="1:5" x14ac:dyDescent="0.3">
      <c r="A30442" t="s">
        <v>20228</v>
      </c>
      <c r="B30442" t="s">
        <v>19717</v>
      </c>
      <c r="E30442" s="6">
        <v>721227080</v>
      </c>
    </row>
    <row r="30443" spans="1:5" x14ac:dyDescent="0.3">
      <c r="A30443" t="s">
        <v>10321</v>
      </c>
      <c r="B30443" t="s">
        <v>10421</v>
      </c>
      <c r="C30443" t="s">
        <v>10484</v>
      </c>
      <c r="E30443" s="6">
        <v>721227010</v>
      </c>
    </row>
    <row r="30444" spans="1:5" x14ac:dyDescent="0.3">
      <c r="A30444" t="s">
        <v>27463</v>
      </c>
      <c r="B30444" t="s">
        <v>27464</v>
      </c>
      <c r="C30444" t="s">
        <v>14797</v>
      </c>
      <c r="E30444" s="6">
        <v>721227000</v>
      </c>
    </row>
    <row r="30445" spans="1:5" x14ac:dyDescent="0.3">
      <c r="A30445" t="s">
        <v>10524</v>
      </c>
      <c r="B30445" t="s">
        <v>10336</v>
      </c>
      <c r="C30445" t="s">
        <v>20555</v>
      </c>
      <c r="E30445" s="6">
        <v>721228154</v>
      </c>
    </row>
    <row r="30446" spans="1:5" x14ac:dyDescent="0.3">
      <c r="A30446" t="s">
        <v>10273</v>
      </c>
      <c r="B30446" t="s">
        <v>10332</v>
      </c>
      <c r="E30446" s="6">
        <v>721227732</v>
      </c>
    </row>
    <row r="30447" spans="1:5" x14ac:dyDescent="0.3">
      <c r="A30447" t="s">
        <v>693</v>
      </c>
      <c r="E30447" s="6">
        <v>721227507</v>
      </c>
    </row>
    <row r="30448" spans="1:5" x14ac:dyDescent="0.3">
      <c r="A30448" t="s">
        <v>27465</v>
      </c>
      <c r="B30448" t="s">
        <v>10417</v>
      </c>
      <c r="C30448" t="s">
        <v>12015</v>
      </c>
      <c r="E30448" s="6">
        <v>721226091</v>
      </c>
    </row>
    <row r="30449" spans="1:5" x14ac:dyDescent="0.3">
      <c r="A30449" t="s">
        <v>10792</v>
      </c>
      <c r="B30449" t="s">
        <v>10319</v>
      </c>
      <c r="E30449" s="6">
        <v>721226070</v>
      </c>
    </row>
    <row r="30450" spans="1:5" x14ac:dyDescent="0.3">
      <c r="A30450" t="s">
        <v>15117</v>
      </c>
      <c r="B30450" t="s">
        <v>11763</v>
      </c>
      <c r="C30450" t="s">
        <v>11899</v>
      </c>
      <c r="E30450" s="6">
        <v>721225889</v>
      </c>
    </row>
    <row r="30451" spans="1:5" x14ac:dyDescent="0.3">
      <c r="A30451" t="s">
        <v>27466</v>
      </c>
      <c r="B30451" t="s">
        <v>10524</v>
      </c>
      <c r="C30451" t="s">
        <v>11724</v>
      </c>
      <c r="E30451" s="6">
        <v>721226154</v>
      </c>
    </row>
    <row r="30452" spans="1:5" x14ac:dyDescent="0.3">
      <c r="A30452" t="s">
        <v>692</v>
      </c>
      <c r="E30452" s="6">
        <v>721226412</v>
      </c>
    </row>
    <row r="30453" spans="1:5" x14ac:dyDescent="0.3">
      <c r="A30453" t="s">
        <v>10895</v>
      </c>
      <c r="B30453" t="s">
        <v>11362</v>
      </c>
      <c r="E30453" s="6">
        <v>721229205</v>
      </c>
    </row>
    <row r="30454" spans="1:5" x14ac:dyDescent="0.3">
      <c r="A30454" t="s">
        <v>21678</v>
      </c>
      <c r="B30454" t="s">
        <v>11859</v>
      </c>
      <c r="C30454" t="s">
        <v>27467</v>
      </c>
      <c r="E30454" s="6">
        <v>721230513</v>
      </c>
    </row>
    <row r="30455" spans="1:5" x14ac:dyDescent="0.3">
      <c r="A30455" t="s">
        <v>691</v>
      </c>
      <c r="E30455" s="6">
        <v>721230144</v>
      </c>
    </row>
    <row r="30456" spans="1:5" x14ac:dyDescent="0.3">
      <c r="A30456" t="s">
        <v>690</v>
      </c>
      <c r="E30456" s="6">
        <v>721229731</v>
      </c>
    </row>
    <row r="30457" spans="1:5" x14ac:dyDescent="0.3">
      <c r="A30457" t="s">
        <v>11114</v>
      </c>
      <c r="B30457" t="s">
        <v>11074</v>
      </c>
      <c r="E30457" s="6">
        <v>721228321</v>
      </c>
    </row>
    <row r="30458" spans="1:5" x14ac:dyDescent="0.3">
      <c r="A30458" t="s">
        <v>11219</v>
      </c>
      <c r="B30458" t="s">
        <v>11999</v>
      </c>
      <c r="C30458" t="s">
        <v>16272</v>
      </c>
      <c r="E30458" s="6">
        <v>721228315</v>
      </c>
    </row>
    <row r="30459" spans="1:5" x14ac:dyDescent="0.3">
      <c r="A30459" t="s">
        <v>689</v>
      </c>
      <c r="E30459" s="6">
        <v>721228262</v>
      </c>
    </row>
    <row r="30460" spans="1:5" x14ac:dyDescent="0.3">
      <c r="A30460" t="s">
        <v>16886</v>
      </c>
      <c r="B30460" t="s">
        <v>10968</v>
      </c>
      <c r="C30460" t="s">
        <v>10396</v>
      </c>
      <c r="E30460" s="6">
        <v>721229109</v>
      </c>
    </row>
    <row r="30461" spans="1:5" x14ac:dyDescent="0.3">
      <c r="A30461" t="s">
        <v>24104</v>
      </c>
      <c r="B30461" t="s">
        <v>10413</v>
      </c>
      <c r="C30461" t="s">
        <v>10404</v>
      </c>
      <c r="E30461" s="6">
        <v>721228498</v>
      </c>
    </row>
    <row r="30462" spans="1:5" x14ac:dyDescent="0.3">
      <c r="A30462" t="s">
        <v>10651</v>
      </c>
      <c r="B30462" t="s">
        <v>10456</v>
      </c>
      <c r="C30462" t="s">
        <v>27468</v>
      </c>
      <c r="E30462" s="6">
        <v>721223442</v>
      </c>
    </row>
    <row r="30463" spans="1:5" x14ac:dyDescent="0.3">
      <c r="A30463" t="s">
        <v>27469</v>
      </c>
      <c r="B30463" t="s">
        <v>10307</v>
      </c>
      <c r="C30463" t="s">
        <v>10404</v>
      </c>
      <c r="E30463" s="6">
        <v>721223166</v>
      </c>
    </row>
    <row r="30464" spans="1:5" x14ac:dyDescent="0.3">
      <c r="A30464" t="s">
        <v>12732</v>
      </c>
      <c r="B30464" t="s">
        <v>10366</v>
      </c>
      <c r="C30464" t="s">
        <v>10611</v>
      </c>
      <c r="E30464" s="6">
        <v>721223637</v>
      </c>
    </row>
    <row r="30465" spans="1:5" x14ac:dyDescent="0.3">
      <c r="A30465" t="s">
        <v>13656</v>
      </c>
      <c r="B30465" t="s">
        <v>12607</v>
      </c>
      <c r="E30465" s="6">
        <v>721223965</v>
      </c>
    </row>
    <row r="30466" spans="1:5" x14ac:dyDescent="0.3">
      <c r="A30466" t="s">
        <v>24884</v>
      </c>
      <c r="B30466" t="s">
        <v>10759</v>
      </c>
      <c r="C30466" t="s">
        <v>10336</v>
      </c>
      <c r="E30466" s="6">
        <v>721223660</v>
      </c>
    </row>
    <row r="30467" spans="1:5" x14ac:dyDescent="0.3">
      <c r="A30467" t="s">
        <v>688</v>
      </c>
      <c r="E30467" s="6">
        <v>721222282</v>
      </c>
    </row>
    <row r="30468" spans="1:5" x14ac:dyDescent="0.3">
      <c r="A30468" t="s">
        <v>11458</v>
      </c>
      <c r="B30468" t="s">
        <v>11588</v>
      </c>
      <c r="E30468" s="6">
        <v>721222065</v>
      </c>
    </row>
    <row r="30469" spans="1:5" x14ac:dyDescent="0.3">
      <c r="A30469" t="s">
        <v>10618</v>
      </c>
      <c r="B30469" t="s">
        <v>15046</v>
      </c>
      <c r="C30469" t="s">
        <v>10349</v>
      </c>
      <c r="E30469" s="6">
        <v>721222784</v>
      </c>
    </row>
    <row r="30470" spans="1:5" x14ac:dyDescent="0.3">
      <c r="A30470" t="s">
        <v>687</v>
      </c>
      <c r="E30470" s="6">
        <v>721222828</v>
      </c>
    </row>
    <row r="30471" spans="1:5" x14ac:dyDescent="0.3">
      <c r="A30471" t="s">
        <v>10612</v>
      </c>
      <c r="B30471" t="s">
        <v>10534</v>
      </c>
      <c r="E30471" s="6">
        <v>721224033</v>
      </c>
    </row>
    <row r="30472" spans="1:5" x14ac:dyDescent="0.3">
      <c r="A30472" t="s">
        <v>686</v>
      </c>
      <c r="E30472" s="6">
        <v>721225132</v>
      </c>
    </row>
    <row r="30473" spans="1:5" x14ac:dyDescent="0.3">
      <c r="A30473" t="s">
        <v>25232</v>
      </c>
      <c r="B30473" t="s">
        <v>12022</v>
      </c>
      <c r="C30473" t="s">
        <v>10785</v>
      </c>
      <c r="E30473" s="6">
        <v>721225092</v>
      </c>
    </row>
    <row r="30474" spans="1:5" x14ac:dyDescent="0.3">
      <c r="A30474" t="s">
        <v>685</v>
      </c>
      <c r="E30474" s="6">
        <v>721224994</v>
      </c>
    </row>
    <row r="30475" spans="1:5" x14ac:dyDescent="0.3">
      <c r="A30475" t="s">
        <v>11631</v>
      </c>
      <c r="B30475" t="s">
        <v>10633</v>
      </c>
      <c r="C30475" t="s">
        <v>15279</v>
      </c>
      <c r="E30475" s="6">
        <v>721225459</v>
      </c>
    </row>
    <row r="30476" spans="1:5" x14ac:dyDescent="0.3">
      <c r="A30476" t="s">
        <v>10315</v>
      </c>
      <c r="B30476" t="s">
        <v>10278</v>
      </c>
      <c r="C30476" t="s">
        <v>10890</v>
      </c>
      <c r="E30476" s="6">
        <v>721225858</v>
      </c>
    </row>
    <row r="30477" spans="1:5" x14ac:dyDescent="0.3">
      <c r="A30477" t="s">
        <v>10462</v>
      </c>
      <c r="B30477" t="s">
        <v>10662</v>
      </c>
      <c r="E30477" s="6">
        <v>721224351</v>
      </c>
    </row>
    <row r="30478" spans="1:5" x14ac:dyDescent="0.3">
      <c r="A30478" t="s">
        <v>27470</v>
      </c>
      <c r="B30478" t="s">
        <v>10413</v>
      </c>
      <c r="C30478" t="s">
        <v>12924</v>
      </c>
      <c r="E30478" s="6">
        <v>721224369</v>
      </c>
    </row>
    <row r="30479" spans="1:5" x14ac:dyDescent="0.3">
      <c r="A30479" t="s">
        <v>15403</v>
      </c>
      <c r="B30479" t="s">
        <v>10883</v>
      </c>
      <c r="C30479" t="s">
        <v>17369</v>
      </c>
      <c r="E30479" s="6">
        <v>721224756</v>
      </c>
    </row>
    <row r="30480" spans="1:5" x14ac:dyDescent="0.3">
      <c r="B30480" t="s">
        <v>10866</v>
      </c>
      <c r="C30480" t="s">
        <v>10804</v>
      </c>
      <c r="D30480" t="s">
        <v>10595</v>
      </c>
      <c r="E30480" s="6">
        <v>721224584</v>
      </c>
    </row>
    <row r="30481" spans="1:5" x14ac:dyDescent="0.3">
      <c r="A30481" t="s">
        <v>10836</v>
      </c>
      <c r="B30481" t="s">
        <v>11803</v>
      </c>
      <c r="E30481" s="6">
        <v>721208284</v>
      </c>
    </row>
    <row r="30482" spans="1:5" x14ac:dyDescent="0.3">
      <c r="A30482" t="s">
        <v>27471</v>
      </c>
      <c r="B30482" t="s">
        <v>27472</v>
      </c>
      <c r="C30482" t="s">
        <v>13607</v>
      </c>
      <c r="E30482" s="6">
        <v>721208181</v>
      </c>
    </row>
    <row r="30483" spans="1:5" x14ac:dyDescent="0.3">
      <c r="A30483" t="s">
        <v>11238</v>
      </c>
      <c r="B30483" t="s">
        <v>12347</v>
      </c>
      <c r="C30483" t="s">
        <v>10650</v>
      </c>
      <c r="E30483" s="6">
        <v>721208394</v>
      </c>
    </row>
    <row r="30484" spans="1:5" x14ac:dyDescent="0.3">
      <c r="A30484" t="s">
        <v>10286</v>
      </c>
      <c r="B30484" t="s">
        <v>25828</v>
      </c>
      <c r="C30484" t="s">
        <v>25240</v>
      </c>
      <c r="E30484" s="6">
        <v>721208325</v>
      </c>
    </row>
    <row r="30485" spans="1:5" x14ac:dyDescent="0.3">
      <c r="A30485" t="s">
        <v>27374</v>
      </c>
      <c r="B30485" t="s">
        <v>10358</v>
      </c>
      <c r="C30485" t="s">
        <v>26301</v>
      </c>
      <c r="E30485" s="6">
        <v>721207872</v>
      </c>
    </row>
    <row r="30486" spans="1:5" x14ac:dyDescent="0.3">
      <c r="A30486" t="s">
        <v>16296</v>
      </c>
      <c r="B30486" t="s">
        <v>10759</v>
      </c>
      <c r="C30486" t="s">
        <v>10735</v>
      </c>
      <c r="D30486" t="s">
        <v>25600</v>
      </c>
      <c r="E30486" s="6">
        <v>721207707</v>
      </c>
    </row>
    <row r="30487" spans="1:5" x14ac:dyDescent="0.3">
      <c r="A30487" t="s">
        <v>10465</v>
      </c>
      <c r="B30487" t="s">
        <v>14631</v>
      </c>
      <c r="C30487" t="s">
        <v>10299</v>
      </c>
      <c r="D30487" t="s">
        <v>13689</v>
      </c>
      <c r="E30487" s="6">
        <v>721207576</v>
      </c>
    </row>
    <row r="30488" spans="1:5" x14ac:dyDescent="0.3">
      <c r="A30488" t="s">
        <v>27473</v>
      </c>
      <c r="B30488" t="s">
        <v>27474</v>
      </c>
      <c r="E30488" s="6">
        <v>721208122</v>
      </c>
    </row>
    <row r="30489" spans="1:5" x14ac:dyDescent="0.3">
      <c r="A30489" t="s">
        <v>10315</v>
      </c>
      <c r="B30489" t="s">
        <v>10883</v>
      </c>
      <c r="C30489" t="s">
        <v>23848</v>
      </c>
      <c r="E30489" s="6">
        <v>721207885</v>
      </c>
    </row>
    <row r="30490" spans="1:5" x14ac:dyDescent="0.3">
      <c r="A30490" t="s">
        <v>15549</v>
      </c>
      <c r="B30490" t="s">
        <v>10276</v>
      </c>
      <c r="C30490" t="s">
        <v>27475</v>
      </c>
      <c r="E30490" s="6">
        <v>721209905</v>
      </c>
    </row>
    <row r="30491" spans="1:5" x14ac:dyDescent="0.3">
      <c r="A30491" t="s">
        <v>13952</v>
      </c>
      <c r="B30491" t="s">
        <v>10767</v>
      </c>
      <c r="E30491" s="6">
        <v>721209604</v>
      </c>
    </row>
    <row r="30492" spans="1:5" x14ac:dyDescent="0.3">
      <c r="A30492" t="s">
        <v>684</v>
      </c>
      <c r="E30492" s="6">
        <v>721209918</v>
      </c>
    </row>
    <row r="30493" spans="1:5" x14ac:dyDescent="0.3">
      <c r="A30493" t="s">
        <v>10287</v>
      </c>
      <c r="B30493" t="s">
        <v>12047</v>
      </c>
      <c r="C30493" t="s">
        <v>11705</v>
      </c>
      <c r="E30493" s="6">
        <v>721210417</v>
      </c>
    </row>
    <row r="30494" spans="1:5" x14ac:dyDescent="0.3">
      <c r="A30494" t="s">
        <v>10455</v>
      </c>
      <c r="B30494" t="s">
        <v>10380</v>
      </c>
      <c r="E30494" s="6">
        <v>721209989</v>
      </c>
    </row>
    <row r="30495" spans="1:5" x14ac:dyDescent="0.3">
      <c r="A30495" t="s">
        <v>11569</v>
      </c>
      <c r="B30495" t="s">
        <v>10895</v>
      </c>
      <c r="C30495" t="s">
        <v>12076</v>
      </c>
      <c r="E30495" s="6">
        <v>721209287</v>
      </c>
    </row>
    <row r="30496" spans="1:5" x14ac:dyDescent="0.3">
      <c r="A30496" t="s">
        <v>683</v>
      </c>
      <c r="E30496" s="6">
        <v>721209213</v>
      </c>
    </row>
    <row r="30497" spans="1:5" x14ac:dyDescent="0.3">
      <c r="A30497" t="s">
        <v>682</v>
      </c>
      <c r="E30497" s="6">
        <v>721208599</v>
      </c>
    </row>
    <row r="30498" spans="1:5" x14ac:dyDescent="0.3">
      <c r="A30498" t="s">
        <v>10705</v>
      </c>
      <c r="B30498" t="s">
        <v>10315</v>
      </c>
      <c r="C30498" t="s">
        <v>10985</v>
      </c>
      <c r="E30498" s="6">
        <v>721209319</v>
      </c>
    </row>
    <row r="30499" spans="1:5" x14ac:dyDescent="0.3">
      <c r="A30499" t="s">
        <v>10597</v>
      </c>
      <c r="B30499" t="s">
        <v>13057</v>
      </c>
      <c r="C30499" t="s">
        <v>10415</v>
      </c>
      <c r="E30499" s="6">
        <v>721205860</v>
      </c>
    </row>
    <row r="30500" spans="1:5" x14ac:dyDescent="0.3">
      <c r="A30500" t="s">
        <v>23423</v>
      </c>
      <c r="B30500" t="s">
        <v>12731</v>
      </c>
      <c r="C30500" t="s">
        <v>13738</v>
      </c>
      <c r="E30500" s="6">
        <v>721205781</v>
      </c>
    </row>
    <row r="30501" spans="1:5" x14ac:dyDescent="0.3">
      <c r="A30501" t="s">
        <v>11596</v>
      </c>
      <c r="B30501" t="s">
        <v>10300</v>
      </c>
      <c r="C30501" t="s">
        <v>11752</v>
      </c>
      <c r="E30501" s="6">
        <v>721205959</v>
      </c>
    </row>
    <row r="30502" spans="1:5" x14ac:dyDescent="0.3">
      <c r="A30502" t="s">
        <v>11705</v>
      </c>
      <c r="B30502" t="s">
        <v>10875</v>
      </c>
      <c r="C30502" t="s">
        <v>10380</v>
      </c>
      <c r="E30502" s="6">
        <v>721205195</v>
      </c>
    </row>
    <row r="30503" spans="1:5" x14ac:dyDescent="0.3">
      <c r="A30503" t="s">
        <v>14094</v>
      </c>
      <c r="B30503" t="s">
        <v>10766</v>
      </c>
      <c r="C30503" t="s">
        <v>10833</v>
      </c>
      <c r="E30503" s="6">
        <v>721205184</v>
      </c>
    </row>
    <row r="30504" spans="1:5" x14ac:dyDescent="0.3">
      <c r="A30504" t="s">
        <v>27476</v>
      </c>
      <c r="B30504" t="s">
        <v>10466</v>
      </c>
      <c r="C30504" t="s">
        <v>10389</v>
      </c>
      <c r="E30504" s="6">
        <v>721205306</v>
      </c>
    </row>
    <row r="30505" spans="1:5" x14ac:dyDescent="0.3">
      <c r="A30505" t="s">
        <v>14424</v>
      </c>
      <c r="B30505" t="s">
        <v>10383</v>
      </c>
      <c r="C30505" t="s">
        <v>27477</v>
      </c>
      <c r="E30505" s="6">
        <v>721205520</v>
      </c>
    </row>
    <row r="30506" spans="1:5" x14ac:dyDescent="0.3">
      <c r="A30506" t="s">
        <v>15438</v>
      </c>
      <c r="B30506" t="s">
        <v>10413</v>
      </c>
      <c r="E30506" s="6">
        <v>721205478</v>
      </c>
    </row>
    <row r="30507" spans="1:5" x14ac:dyDescent="0.3">
      <c r="A30507" t="s">
        <v>10616</v>
      </c>
      <c r="B30507" t="s">
        <v>13339</v>
      </c>
      <c r="C30507" t="s">
        <v>27478</v>
      </c>
      <c r="E30507" s="6">
        <v>721206088</v>
      </c>
    </row>
    <row r="30508" spans="1:5" x14ac:dyDescent="0.3">
      <c r="A30508" t="s">
        <v>27479</v>
      </c>
      <c r="B30508" t="s">
        <v>10366</v>
      </c>
      <c r="E30508" s="6">
        <v>721206672</v>
      </c>
    </row>
    <row r="30509" spans="1:5" x14ac:dyDescent="0.3">
      <c r="A30509" t="s">
        <v>681</v>
      </c>
      <c r="E30509" s="6">
        <v>721206627</v>
      </c>
    </row>
    <row r="30510" spans="1:5" x14ac:dyDescent="0.3">
      <c r="A30510" t="s">
        <v>680</v>
      </c>
      <c r="E30510" s="6">
        <v>721206581</v>
      </c>
    </row>
    <row r="30511" spans="1:5" x14ac:dyDescent="0.3">
      <c r="A30511" t="s">
        <v>27480</v>
      </c>
      <c r="B30511" t="s">
        <v>17917</v>
      </c>
      <c r="E30511" s="6">
        <v>721206890</v>
      </c>
    </row>
    <row r="30512" spans="1:5" x14ac:dyDescent="0.3">
      <c r="B30512" t="s">
        <v>27481</v>
      </c>
      <c r="C30512" t="s">
        <v>10759</v>
      </c>
      <c r="D30512" t="s">
        <v>10543</v>
      </c>
      <c r="E30512" s="6">
        <v>721207167</v>
      </c>
    </row>
    <row r="30513" spans="1:5" x14ac:dyDescent="0.3">
      <c r="A30513" t="s">
        <v>26180</v>
      </c>
      <c r="B30513" t="s">
        <v>16804</v>
      </c>
      <c r="E30513" s="6">
        <v>721206447</v>
      </c>
    </row>
    <row r="30514" spans="1:5" x14ac:dyDescent="0.3">
      <c r="A30514" t="s">
        <v>10875</v>
      </c>
      <c r="B30514" t="s">
        <v>10407</v>
      </c>
      <c r="C30514" t="s">
        <v>27018</v>
      </c>
      <c r="E30514" s="6">
        <v>721206488</v>
      </c>
    </row>
    <row r="30515" spans="1:5" x14ac:dyDescent="0.3">
      <c r="A30515" t="s">
        <v>27482</v>
      </c>
      <c r="B30515" t="s">
        <v>12571</v>
      </c>
      <c r="C30515" t="s">
        <v>10689</v>
      </c>
      <c r="E30515" s="6">
        <v>721206513</v>
      </c>
    </row>
    <row r="30516" spans="1:5" x14ac:dyDescent="0.3">
      <c r="A30516" t="s">
        <v>10720</v>
      </c>
      <c r="B30516" t="s">
        <v>10875</v>
      </c>
      <c r="C30516" t="s">
        <v>10283</v>
      </c>
      <c r="E30516" s="6">
        <v>721206502</v>
      </c>
    </row>
    <row r="30517" spans="1:5" x14ac:dyDescent="0.3">
      <c r="A30517" t="s">
        <v>27483</v>
      </c>
      <c r="B30517" t="s">
        <v>10870</v>
      </c>
      <c r="C30517" t="s">
        <v>11050</v>
      </c>
      <c r="E30517" s="6">
        <v>721213113</v>
      </c>
    </row>
    <row r="30518" spans="1:5" x14ac:dyDescent="0.3">
      <c r="A30518" t="s">
        <v>10750</v>
      </c>
      <c r="B30518" t="s">
        <v>12667</v>
      </c>
      <c r="C30518" t="s">
        <v>11615</v>
      </c>
      <c r="E30518" s="6">
        <v>721212880</v>
      </c>
    </row>
    <row r="30519" spans="1:5" x14ac:dyDescent="0.3">
      <c r="A30519" t="s">
        <v>10877</v>
      </c>
      <c r="B30519" t="s">
        <v>10767</v>
      </c>
      <c r="E30519" s="6">
        <v>721213667</v>
      </c>
    </row>
    <row r="30520" spans="1:5" x14ac:dyDescent="0.3">
      <c r="A30520" t="s">
        <v>679</v>
      </c>
      <c r="E30520" s="6">
        <v>721213568</v>
      </c>
    </row>
    <row r="30521" spans="1:5" x14ac:dyDescent="0.3">
      <c r="A30521" t="s">
        <v>15540</v>
      </c>
      <c r="B30521" t="s">
        <v>10395</v>
      </c>
      <c r="C30521" t="s">
        <v>10469</v>
      </c>
      <c r="E30521" s="6">
        <v>721212495</v>
      </c>
    </row>
    <row r="30522" spans="1:5" x14ac:dyDescent="0.3">
      <c r="A30522" t="s">
        <v>14394</v>
      </c>
      <c r="B30522" t="s">
        <v>10941</v>
      </c>
      <c r="C30522" t="s">
        <v>11775</v>
      </c>
      <c r="E30522" s="6">
        <v>721212450</v>
      </c>
    </row>
    <row r="30523" spans="1:5" x14ac:dyDescent="0.3">
      <c r="A30523" t="s">
        <v>12663</v>
      </c>
      <c r="B30523" t="s">
        <v>10477</v>
      </c>
      <c r="E30523" s="6">
        <v>721212635</v>
      </c>
    </row>
    <row r="30524" spans="1:5" x14ac:dyDescent="0.3">
      <c r="A30524" t="s">
        <v>17592</v>
      </c>
      <c r="B30524" t="s">
        <v>11097</v>
      </c>
      <c r="C30524" t="s">
        <v>27484</v>
      </c>
      <c r="E30524" s="6">
        <v>721212733</v>
      </c>
    </row>
    <row r="30525" spans="1:5" x14ac:dyDescent="0.3">
      <c r="A30525" t="s">
        <v>12322</v>
      </c>
      <c r="B30525" t="s">
        <v>11465</v>
      </c>
      <c r="C30525" t="s">
        <v>11171</v>
      </c>
      <c r="E30525" s="6">
        <v>721213742</v>
      </c>
    </row>
    <row r="30526" spans="1:5" x14ac:dyDescent="0.3">
      <c r="A30526" t="s">
        <v>27485</v>
      </c>
      <c r="B30526" t="s">
        <v>27486</v>
      </c>
      <c r="E30526" s="6">
        <v>721214263</v>
      </c>
    </row>
    <row r="30527" spans="1:5" x14ac:dyDescent="0.3">
      <c r="A30527" t="s">
        <v>27487</v>
      </c>
      <c r="B30527" t="s">
        <v>11114</v>
      </c>
      <c r="C30527" t="s">
        <v>10336</v>
      </c>
      <c r="E30527" s="6">
        <v>721214607</v>
      </c>
    </row>
    <row r="30528" spans="1:5" x14ac:dyDescent="0.3">
      <c r="A30528" t="s">
        <v>27488</v>
      </c>
      <c r="B30528" t="s">
        <v>10644</v>
      </c>
      <c r="C30528" t="s">
        <v>10278</v>
      </c>
      <c r="E30528" s="6">
        <v>721214796</v>
      </c>
    </row>
    <row r="30529" spans="1:5" x14ac:dyDescent="0.3">
      <c r="A30529" t="s">
        <v>10312</v>
      </c>
      <c r="B30529" t="s">
        <v>11407</v>
      </c>
      <c r="C30529" t="s">
        <v>10300</v>
      </c>
      <c r="E30529" s="6">
        <v>721214680</v>
      </c>
    </row>
    <row r="30530" spans="1:5" x14ac:dyDescent="0.3">
      <c r="A30530" t="s">
        <v>11853</v>
      </c>
      <c r="B30530" t="s">
        <v>10655</v>
      </c>
      <c r="C30530" t="s">
        <v>10526</v>
      </c>
      <c r="E30530" s="6">
        <v>721214617</v>
      </c>
    </row>
    <row r="30531" spans="1:5" x14ac:dyDescent="0.3">
      <c r="A30531" t="s">
        <v>11021</v>
      </c>
      <c r="B30531" t="s">
        <v>16525</v>
      </c>
      <c r="C30531" t="s">
        <v>11551</v>
      </c>
      <c r="E30531" s="6">
        <v>721213800</v>
      </c>
    </row>
    <row r="30532" spans="1:5" x14ac:dyDescent="0.3">
      <c r="A30532" t="s">
        <v>10462</v>
      </c>
      <c r="B30532" t="s">
        <v>11790</v>
      </c>
      <c r="E30532" s="6">
        <v>721213969</v>
      </c>
    </row>
    <row r="30533" spans="1:5" x14ac:dyDescent="0.3">
      <c r="A30533" t="s">
        <v>10750</v>
      </c>
      <c r="B30533" t="s">
        <v>14770</v>
      </c>
      <c r="E30533" s="6">
        <v>721214214</v>
      </c>
    </row>
    <row r="30534" spans="1:5" x14ac:dyDescent="0.3">
      <c r="A30534" t="s">
        <v>27423</v>
      </c>
      <c r="B30534" t="s">
        <v>27489</v>
      </c>
      <c r="C30534" t="s">
        <v>11470</v>
      </c>
      <c r="D30534" t="s">
        <v>27490</v>
      </c>
      <c r="E30534" s="6">
        <v>721210721</v>
      </c>
    </row>
    <row r="30535" spans="1:5" x14ac:dyDescent="0.3">
      <c r="A30535" t="s">
        <v>27491</v>
      </c>
      <c r="B30535" t="s">
        <v>10593</v>
      </c>
      <c r="C30535" t="s">
        <v>11660</v>
      </c>
      <c r="E30535" s="6">
        <v>721210658</v>
      </c>
    </row>
    <row r="30536" spans="1:5" x14ac:dyDescent="0.3">
      <c r="A30536" t="s">
        <v>10612</v>
      </c>
      <c r="B30536" t="s">
        <v>11232</v>
      </c>
      <c r="C30536" t="s">
        <v>11596</v>
      </c>
      <c r="E30536" s="6">
        <v>721210604</v>
      </c>
    </row>
    <row r="30537" spans="1:5" x14ac:dyDescent="0.3">
      <c r="A30537" t="s">
        <v>27492</v>
      </c>
      <c r="B30537" t="s">
        <v>27493</v>
      </c>
      <c r="C30537" t="s">
        <v>12495</v>
      </c>
      <c r="E30537" s="6">
        <v>721210910</v>
      </c>
    </row>
    <row r="30538" spans="1:5" x14ac:dyDescent="0.3">
      <c r="A30538" t="s">
        <v>12422</v>
      </c>
      <c r="B30538" t="s">
        <v>23940</v>
      </c>
      <c r="E30538" s="6">
        <v>721210962</v>
      </c>
    </row>
    <row r="30539" spans="1:5" x14ac:dyDescent="0.3">
      <c r="A30539" t="s">
        <v>10571</v>
      </c>
      <c r="B30539" t="s">
        <v>11150</v>
      </c>
      <c r="E30539" s="6">
        <v>721210946</v>
      </c>
    </row>
    <row r="30540" spans="1:5" x14ac:dyDescent="0.3">
      <c r="A30540" t="s">
        <v>678</v>
      </c>
      <c r="E30540" s="6">
        <v>721210551</v>
      </c>
    </row>
    <row r="30541" spans="1:5" x14ac:dyDescent="0.3">
      <c r="A30541" t="s">
        <v>11114</v>
      </c>
      <c r="B30541" t="s">
        <v>11725</v>
      </c>
      <c r="C30541" t="s">
        <v>27494</v>
      </c>
      <c r="E30541" s="6">
        <v>721210521</v>
      </c>
    </row>
    <row r="30542" spans="1:5" x14ac:dyDescent="0.3">
      <c r="A30542" t="s">
        <v>677</v>
      </c>
      <c r="E30542" s="6">
        <v>721210577</v>
      </c>
    </row>
    <row r="30543" spans="1:5" x14ac:dyDescent="0.3">
      <c r="A30543" t="s">
        <v>10276</v>
      </c>
      <c r="B30543" t="s">
        <v>10286</v>
      </c>
      <c r="C30543" t="s">
        <v>13493</v>
      </c>
      <c r="E30543" s="6">
        <v>721210590</v>
      </c>
    </row>
    <row r="30544" spans="1:5" x14ac:dyDescent="0.3">
      <c r="A30544" t="s">
        <v>10471</v>
      </c>
      <c r="B30544" t="s">
        <v>17136</v>
      </c>
      <c r="E30544" s="6">
        <v>721212000</v>
      </c>
    </row>
    <row r="30545" spans="1:5" x14ac:dyDescent="0.3">
      <c r="A30545" t="s">
        <v>27495</v>
      </c>
      <c r="B30545" t="s">
        <v>10600</v>
      </c>
      <c r="C30545" t="s">
        <v>11825</v>
      </c>
      <c r="E30545" s="6">
        <v>721211981</v>
      </c>
    </row>
    <row r="30546" spans="1:5" x14ac:dyDescent="0.3">
      <c r="A30546" t="s">
        <v>11859</v>
      </c>
      <c r="B30546" t="s">
        <v>10425</v>
      </c>
      <c r="C30546" t="s">
        <v>27496</v>
      </c>
      <c r="E30546" s="6">
        <v>721212396</v>
      </c>
    </row>
    <row r="30547" spans="1:5" x14ac:dyDescent="0.3">
      <c r="A30547" t="s">
        <v>10334</v>
      </c>
      <c r="B30547" t="s">
        <v>16886</v>
      </c>
      <c r="E30547" s="6">
        <v>721212174</v>
      </c>
    </row>
    <row r="30548" spans="1:5" x14ac:dyDescent="0.3">
      <c r="A30548" t="s">
        <v>10903</v>
      </c>
      <c r="B30548" t="s">
        <v>27497</v>
      </c>
      <c r="C30548" t="s">
        <v>15826</v>
      </c>
      <c r="D30548" t="s">
        <v>10396</v>
      </c>
      <c r="E30548" s="6">
        <v>721211277</v>
      </c>
    </row>
    <row r="30549" spans="1:5" x14ac:dyDescent="0.3">
      <c r="A30549" t="s">
        <v>24198</v>
      </c>
      <c r="B30549" t="s">
        <v>10992</v>
      </c>
      <c r="C30549" t="s">
        <v>27498</v>
      </c>
      <c r="E30549" s="6">
        <v>721211251</v>
      </c>
    </row>
    <row r="30550" spans="1:5" x14ac:dyDescent="0.3">
      <c r="A30550" t="s">
        <v>27499</v>
      </c>
      <c r="B30550" t="s">
        <v>27500</v>
      </c>
      <c r="C30550" t="s">
        <v>11000</v>
      </c>
      <c r="E30550" s="6">
        <v>721211777</v>
      </c>
    </row>
    <row r="30551" spans="1:5" x14ac:dyDescent="0.3">
      <c r="A30551" t="s">
        <v>676</v>
      </c>
      <c r="E30551" s="6">
        <v>721211710</v>
      </c>
    </row>
    <row r="30552" spans="1:5" x14ac:dyDescent="0.3">
      <c r="A30552" t="s">
        <v>18087</v>
      </c>
      <c r="B30552" t="s">
        <v>10985</v>
      </c>
      <c r="C30552" t="s">
        <v>15779</v>
      </c>
      <c r="E30552" s="6">
        <v>721366189</v>
      </c>
    </row>
    <row r="30553" spans="1:5" x14ac:dyDescent="0.3">
      <c r="A30553" t="s">
        <v>10312</v>
      </c>
      <c r="B30553" t="s">
        <v>11999</v>
      </c>
      <c r="C30553" t="s">
        <v>10384</v>
      </c>
      <c r="D30553" t="s">
        <v>21399</v>
      </c>
      <c r="E30553" s="6">
        <v>721366132</v>
      </c>
    </row>
    <row r="30554" spans="1:5" x14ac:dyDescent="0.3">
      <c r="A30554" t="s">
        <v>10305</v>
      </c>
      <c r="B30554" t="s">
        <v>11841</v>
      </c>
      <c r="E30554" s="6">
        <v>721366246</v>
      </c>
    </row>
    <row r="30555" spans="1:5" x14ac:dyDescent="0.3">
      <c r="A30555" t="s">
        <v>675</v>
      </c>
      <c r="E30555" s="6">
        <v>721365718</v>
      </c>
    </row>
    <row r="30556" spans="1:5" x14ac:dyDescent="0.3">
      <c r="A30556" t="s">
        <v>674</v>
      </c>
      <c r="E30556" s="6">
        <v>721365489</v>
      </c>
    </row>
    <row r="30557" spans="1:5" x14ac:dyDescent="0.3">
      <c r="A30557" t="s">
        <v>14159</v>
      </c>
      <c r="B30557" t="s">
        <v>27501</v>
      </c>
      <c r="C30557" t="s">
        <v>27502</v>
      </c>
      <c r="E30557" s="6">
        <v>721365154</v>
      </c>
    </row>
    <row r="30558" spans="1:5" x14ac:dyDescent="0.3">
      <c r="A30558" t="s">
        <v>11569</v>
      </c>
      <c r="B30558" t="s">
        <v>10740</v>
      </c>
      <c r="C30558" t="s">
        <v>10667</v>
      </c>
      <c r="E30558" s="6">
        <v>721365736</v>
      </c>
    </row>
    <row r="30559" spans="1:5" x14ac:dyDescent="0.3">
      <c r="A30559" t="s">
        <v>10939</v>
      </c>
      <c r="B30559" t="s">
        <v>10283</v>
      </c>
      <c r="C30559" t="s">
        <v>14504</v>
      </c>
      <c r="E30559" s="6">
        <v>721365796</v>
      </c>
    </row>
    <row r="30560" spans="1:5" x14ac:dyDescent="0.3">
      <c r="A30560" t="s">
        <v>27503</v>
      </c>
      <c r="B30560" t="s">
        <v>16906</v>
      </c>
      <c r="C30560" t="s">
        <v>19573</v>
      </c>
      <c r="E30560" s="6">
        <v>721367435</v>
      </c>
    </row>
    <row r="30561" spans="1:5" x14ac:dyDescent="0.3">
      <c r="A30561" t="s">
        <v>10313</v>
      </c>
      <c r="B30561" t="s">
        <v>10688</v>
      </c>
      <c r="C30561" t="s">
        <v>10312</v>
      </c>
      <c r="E30561" s="6">
        <v>721367314</v>
      </c>
    </row>
    <row r="30562" spans="1:5" x14ac:dyDescent="0.3">
      <c r="A30562" t="s">
        <v>12622</v>
      </c>
      <c r="B30562" t="s">
        <v>10365</v>
      </c>
      <c r="C30562" t="s">
        <v>10421</v>
      </c>
      <c r="D30562" t="s">
        <v>10617</v>
      </c>
      <c r="E30562" s="6">
        <v>721367595</v>
      </c>
    </row>
    <row r="30563" spans="1:5" x14ac:dyDescent="0.3">
      <c r="A30563" t="s">
        <v>10334</v>
      </c>
      <c r="B30563" t="s">
        <v>10300</v>
      </c>
      <c r="C30563" t="s">
        <v>10985</v>
      </c>
      <c r="E30563" s="6">
        <v>721367655</v>
      </c>
    </row>
    <row r="30564" spans="1:5" x14ac:dyDescent="0.3">
      <c r="A30564" t="s">
        <v>27504</v>
      </c>
      <c r="B30564" t="s">
        <v>10466</v>
      </c>
      <c r="C30564" t="s">
        <v>27505</v>
      </c>
      <c r="E30564" s="6">
        <v>721366624</v>
      </c>
    </row>
    <row r="30565" spans="1:5" x14ac:dyDescent="0.3">
      <c r="A30565" t="s">
        <v>10417</v>
      </c>
      <c r="B30565" t="s">
        <v>10334</v>
      </c>
      <c r="C30565" t="s">
        <v>10937</v>
      </c>
      <c r="D30565" t="s">
        <v>10985</v>
      </c>
      <c r="E30565" s="6">
        <v>721366395</v>
      </c>
    </row>
    <row r="30566" spans="1:5" x14ac:dyDescent="0.3">
      <c r="A30566" t="s">
        <v>10689</v>
      </c>
      <c r="B30566" t="s">
        <v>10469</v>
      </c>
      <c r="C30566" t="s">
        <v>10286</v>
      </c>
      <c r="E30566" s="6">
        <v>721366672</v>
      </c>
    </row>
    <row r="30567" spans="1:5" x14ac:dyDescent="0.3">
      <c r="A30567" t="s">
        <v>12075</v>
      </c>
      <c r="B30567" t="s">
        <v>13129</v>
      </c>
      <c r="E30567" s="6">
        <v>721366887</v>
      </c>
    </row>
    <row r="30568" spans="1:5" x14ac:dyDescent="0.3">
      <c r="A30568" t="s">
        <v>673</v>
      </c>
      <c r="E30568" s="6">
        <v>721366805</v>
      </c>
    </row>
    <row r="30569" spans="1:5" x14ac:dyDescent="0.3">
      <c r="A30569" t="s">
        <v>672</v>
      </c>
      <c r="E30569" s="6">
        <v>721363294</v>
      </c>
    </row>
    <row r="30570" spans="1:5" x14ac:dyDescent="0.3">
      <c r="A30570" t="s">
        <v>10578</v>
      </c>
      <c r="B30570" t="s">
        <v>10332</v>
      </c>
      <c r="C30570" t="s">
        <v>11710</v>
      </c>
      <c r="E30570" s="6">
        <v>721363282</v>
      </c>
    </row>
    <row r="30571" spans="1:5" x14ac:dyDescent="0.3">
      <c r="A30571" t="s">
        <v>17382</v>
      </c>
      <c r="B30571" t="s">
        <v>10883</v>
      </c>
      <c r="C30571" t="s">
        <v>27506</v>
      </c>
      <c r="E30571" s="6">
        <v>721363216</v>
      </c>
    </row>
    <row r="30572" spans="1:5" x14ac:dyDescent="0.3">
      <c r="A30572" t="s">
        <v>11569</v>
      </c>
      <c r="B30572" t="s">
        <v>11105</v>
      </c>
      <c r="C30572" t="s">
        <v>19831</v>
      </c>
      <c r="E30572" s="6">
        <v>721363359</v>
      </c>
    </row>
    <row r="30573" spans="1:5" x14ac:dyDescent="0.3">
      <c r="A30573" t="s">
        <v>13865</v>
      </c>
      <c r="B30573" t="s">
        <v>10612</v>
      </c>
      <c r="C30573" t="s">
        <v>27507</v>
      </c>
      <c r="E30573" s="6">
        <v>721363495</v>
      </c>
    </row>
    <row r="30574" spans="1:5" x14ac:dyDescent="0.3">
      <c r="A30574" t="s">
        <v>10493</v>
      </c>
      <c r="B30574" t="s">
        <v>12388</v>
      </c>
      <c r="C30574" t="s">
        <v>14730</v>
      </c>
      <c r="E30574" s="6">
        <v>721362316</v>
      </c>
    </row>
    <row r="30575" spans="1:5" x14ac:dyDescent="0.3">
      <c r="A30575" t="s">
        <v>10487</v>
      </c>
      <c r="B30575" t="s">
        <v>10300</v>
      </c>
      <c r="C30575" t="s">
        <v>10365</v>
      </c>
      <c r="E30575" s="6">
        <v>721362237</v>
      </c>
    </row>
    <row r="30576" spans="1:5" x14ac:dyDescent="0.3">
      <c r="A30576" t="s">
        <v>21607</v>
      </c>
      <c r="B30576" t="s">
        <v>10616</v>
      </c>
      <c r="C30576" t="s">
        <v>27508</v>
      </c>
      <c r="E30576" s="6">
        <v>721362064</v>
      </c>
    </row>
    <row r="30577" spans="1:5" x14ac:dyDescent="0.3">
      <c r="A30577" t="s">
        <v>27509</v>
      </c>
      <c r="B30577" t="s">
        <v>10707</v>
      </c>
      <c r="C30577" t="s">
        <v>27510</v>
      </c>
      <c r="E30577" s="6">
        <v>721362674</v>
      </c>
    </row>
    <row r="30578" spans="1:5" x14ac:dyDescent="0.3">
      <c r="A30578" t="s">
        <v>13586</v>
      </c>
      <c r="B30578" t="s">
        <v>10556</v>
      </c>
      <c r="C30578" t="s">
        <v>13361</v>
      </c>
      <c r="E30578" s="6">
        <v>721363032</v>
      </c>
    </row>
    <row r="30579" spans="1:5" x14ac:dyDescent="0.3">
      <c r="A30579" t="s">
        <v>27230</v>
      </c>
      <c r="B30579" t="s">
        <v>10658</v>
      </c>
      <c r="C30579" t="s">
        <v>10404</v>
      </c>
      <c r="E30579" s="6">
        <v>721362895</v>
      </c>
    </row>
    <row r="30580" spans="1:5" x14ac:dyDescent="0.3">
      <c r="A30580" t="s">
        <v>10846</v>
      </c>
      <c r="B30580" t="s">
        <v>10612</v>
      </c>
      <c r="C30580" t="s">
        <v>10785</v>
      </c>
      <c r="E30580" s="6">
        <v>721363535</v>
      </c>
    </row>
    <row r="30581" spans="1:5" x14ac:dyDescent="0.3">
      <c r="A30581" t="s">
        <v>11900</v>
      </c>
      <c r="B30581" t="s">
        <v>10407</v>
      </c>
      <c r="C30581" t="s">
        <v>10375</v>
      </c>
      <c r="E30581" s="6">
        <v>721364921</v>
      </c>
    </row>
    <row r="30582" spans="1:5" x14ac:dyDescent="0.3">
      <c r="A30582" t="s">
        <v>10741</v>
      </c>
      <c r="B30582" t="s">
        <v>10343</v>
      </c>
      <c r="C30582" t="s">
        <v>10661</v>
      </c>
      <c r="E30582" s="6">
        <v>721364833</v>
      </c>
    </row>
    <row r="30583" spans="1:5" x14ac:dyDescent="0.3">
      <c r="A30583" t="s">
        <v>11687</v>
      </c>
      <c r="B30583" t="s">
        <v>11130</v>
      </c>
      <c r="C30583" t="s">
        <v>11420</v>
      </c>
      <c r="E30583" s="6">
        <v>721364124</v>
      </c>
    </row>
    <row r="30584" spans="1:5" x14ac:dyDescent="0.3">
      <c r="A30584" t="s">
        <v>11104</v>
      </c>
      <c r="B30584" t="s">
        <v>10484</v>
      </c>
      <c r="C30584" t="s">
        <v>11145</v>
      </c>
      <c r="E30584" s="6">
        <v>721365150</v>
      </c>
    </row>
    <row r="30585" spans="1:5" x14ac:dyDescent="0.3">
      <c r="A30585" t="s">
        <v>10556</v>
      </c>
      <c r="B30585" t="s">
        <v>27511</v>
      </c>
      <c r="E30585" s="6">
        <v>721363988</v>
      </c>
    </row>
    <row r="30586" spans="1:5" x14ac:dyDescent="0.3">
      <c r="A30586" t="s">
        <v>24550</v>
      </c>
      <c r="B30586" t="s">
        <v>10428</v>
      </c>
      <c r="C30586" t="s">
        <v>27512</v>
      </c>
      <c r="E30586" s="6">
        <v>721363930</v>
      </c>
    </row>
    <row r="30587" spans="1:5" x14ac:dyDescent="0.3">
      <c r="A30587" t="s">
        <v>19841</v>
      </c>
      <c r="B30587" t="s">
        <v>10484</v>
      </c>
      <c r="C30587" t="s">
        <v>27513</v>
      </c>
      <c r="E30587" s="6">
        <v>721364083</v>
      </c>
    </row>
    <row r="30588" spans="1:5" x14ac:dyDescent="0.3">
      <c r="A30588" t="s">
        <v>27514</v>
      </c>
      <c r="B30588" t="s">
        <v>27515</v>
      </c>
      <c r="C30588" t="s">
        <v>10851</v>
      </c>
      <c r="E30588" s="6">
        <v>721364096</v>
      </c>
    </row>
    <row r="30589" spans="1:5" x14ac:dyDescent="0.3">
      <c r="A30589" t="s">
        <v>19887</v>
      </c>
      <c r="B30589" t="s">
        <v>27516</v>
      </c>
      <c r="C30589" t="s">
        <v>11489</v>
      </c>
      <c r="E30589" s="6">
        <v>721372882</v>
      </c>
    </row>
    <row r="30590" spans="1:5" x14ac:dyDescent="0.3">
      <c r="A30590" t="s">
        <v>10287</v>
      </c>
      <c r="B30590" t="s">
        <v>10289</v>
      </c>
      <c r="C30590" t="s">
        <v>10469</v>
      </c>
      <c r="E30590" s="6">
        <v>721372802</v>
      </c>
    </row>
    <row r="30591" spans="1:5" x14ac:dyDescent="0.3">
      <c r="A30591" t="s">
        <v>10923</v>
      </c>
      <c r="B30591" t="s">
        <v>10922</v>
      </c>
      <c r="C30591" t="s">
        <v>10612</v>
      </c>
      <c r="E30591" s="6">
        <v>721373201</v>
      </c>
    </row>
    <row r="30592" spans="1:5" x14ac:dyDescent="0.3">
      <c r="A30592" t="s">
        <v>10400</v>
      </c>
      <c r="B30592" t="s">
        <v>10276</v>
      </c>
      <c r="C30592" t="s">
        <v>11615</v>
      </c>
      <c r="E30592" s="6">
        <v>721373447</v>
      </c>
    </row>
    <row r="30593" spans="1:5" x14ac:dyDescent="0.3">
      <c r="A30593" t="s">
        <v>671</v>
      </c>
      <c r="E30593" s="6">
        <v>721373382</v>
      </c>
    </row>
    <row r="30594" spans="1:5" x14ac:dyDescent="0.3">
      <c r="A30594" t="s">
        <v>10287</v>
      </c>
      <c r="B30594" t="s">
        <v>18514</v>
      </c>
      <c r="C30594" t="s">
        <v>11840</v>
      </c>
      <c r="D30594" t="s">
        <v>10848</v>
      </c>
      <c r="E30594" s="6">
        <v>721372629</v>
      </c>
    </row>
    <row r="30595" spans="1:5" x14ac:dyDescent="0.3">
      <c r="A30595" t="s">
        <v>27517</v>
      </c>
      <c r="B30595" t="s">
        <v>10658</v>
      </c>
      <c r="C30595" t="s">
        <v>27518</v>
      </c>
      <c r="E30595" s="6">
        <v>721372167</v>
      </c>
    </row>
    <row r="30596" spans="1:5" x14ac:dyDescent="0.3">
      <c r="A30596" t="s">
        <v>20888</v>
      </c>
      <c r="B30596" t="s">
        <v>27519</v>
      </c>
      <c r="C30596" t="s">
        <v>11918</v>
      </c>
      <c r="D30596" t="s">
        <v>11261</v>
      </c>
      <c r="E30596" s="6">
        <v>721372065</v>
      </c>
    </row>
    <row r="30597" spans="1:5" x14ac:dyDescent="0.3">
      <c r="A30597" t="s">
        <v>11216</v>
      </c>
      <c r="B30597" t="s">
        <v>27520</v>
      </c>
      <c r="C30597" t="s">
        <v>10345</v>
      </c>
      <c r="E30597" s="6">
        <v>721372783</v>
      </c>
    </row>
    <row r="30598" spans="1:5" x14ac:dyDescent="0.3">
      <c r="A30598" t="s">
        <v>10556</v>
      </c>
      <c r="B30598" t="s">
        <v>11569</v>
      </c>
      <c r="E30598" s="6">
        <v>721372658</v>
      </c>
    </row>
    <row r="30599" spans="1:5" x14ac:dyDescent="0.3">
      <c r="A30599" t="s">
        <v>27521</v>
      </c>
      <c r="B30599" t="s">
        <v>11306</v>
      </c>
      <c r="E30599" s="6">
        <v>721374761</v>
      </c>
    </row>
    <row r="30600" spans="1:5" x14ac:dyDescent="0.3">
      <c r="A30600" t="s">
        <v>17012</v>
      </c>
      <c r="B30600" t="s">
        <v>27522</v>
      </c>
      <c r="C30600" t="s">
        <v>10969</v>
      </c>
      <c r="D30600" t="s">
        <v>11330</v>
      </c>
      <c r="E30600" s="6">
        <v>721374433</v>
      </c>
    </row>
    <row r="30601" spans="1:5" x14ac:dyDescent="0.3">
      <c r="A30601" t="s">
        <v>10455</v>
      </c>
      <c r="B30601" t="s">
        <v>27523</v>
      </c>
      <c r="C30601" t="s">
        <v>10353</v>
      </c>
      <c r="D30601" t="s">
        <v>17866</v>
      </c>
      <c r="E30601" s="6">
        <v>721374933</v>
      </c>
    </row>
    <row r="30602" spans="1:5" x14ac:dyDescent="0.3">
      <c r="A30602" t="s">
        <v>10928</v>
      </c>
      <c r="B30602" t="s">
        <v>10592</v>
      </c>
      <c r="C30602" t="s">
        <v>10407</v>
      </c>
      <c r="E30602" s="6">
        <v>721374814</v>
      </c>
    </row>
    <row r="30603" spans="1:5" x14ac:dyDescent="0.3">
      <c r="A30603" t="s">
        <v>11693</v>
      </c>
      <c r="B30603" t="s">
        <v>12227</v>
      </c>
      <c r="C30603" t="s">
        <v>11865</v>
      </c>
      <c r="D30603" t="s">
        <v>10848</v>
      </c>
      <c r="E30603" s="6">
        <v>721373938</v>
      </c>
    </row>
    <row r="30604" spans="1:5" x14ac:dyDescent="0.3">
      <c r="A30604" t="s">
        <v>670</v>
      </c>
      <c r="E30604" s="6">
        <v>721373605</v>
      </c>
    </row>
    <row r="30605" spans="1:5" x14ac:dyDescent="0.3">
      <c r="A30605" t="s">
        <v>12600</v>
      </c>
      <c r="B30605" t="s">
        <v>10698</v>
      </c>
      <c r="C30605" t="s">
        <v>25504</v>
      </c>
      <c r="E30605" s="6">
        <v>721373449</v>
      </c>
    </row>
    <row r="30606" spans="1:5" x14ac:dyDescent="0.3">
      <c r="A30606" t="s">
        <v>10612</v>
      </c>
      <c r="B30606" t="s">
        <v>13167</v>
      </c>
      <c r="E30606" s="6">
        <v>721374019</v>
      </c>
    </row>
    <row r="30607" spans="1:5" x14ac:dyDescent="0.3">
      <c r="A30607" t="s">
        <v>10381</v>
      </c>
      <c r="B30607" t="s">
        <v>16752</v>
      </c>
      <c r="C30607" t="s">
        <v>13052</v>
      </c>
      <c r="E30607" s="6">
        <v>721374339</v>
      </c>
    </row>
    <row r="30608" spans="1:5" x14ac:dyDescent="0.3">
      <c r="A30608" t="s">
        <v>10287</v>
      </c>
      <c r="B30608" t="s">
        <v>11539</v>
      </c>
      <c r="C30608" t="s">
        <v>10278</v>
      </c>
      <c r="E30608" s="6">
        <v>721374278</v>
      </c>
    </row>
    <row r="30609" spans="1:5" x14ac:dyDescent="0.3">
      <c r="A30609" t="s">
        <v>27524</v>
      </c>
      <c r="B30609" t="s">
        <v>22518</v>
      </c>
      <c r="E30609" s="6">
        <v>721374173</v>
      </c>
    </row>
    <row r="30610" spans="1:5" x14ac:dyDescent="0.3">
      <c r="A30610" t="s">
        <v>10804</v>
      </c>
      <c r="B30610" t="s">
        <v>27525</v>
      </c>
      <c r="E30610" s="6">
        <v>721368526</v>
      </c>
    </row>
    <row r="30611" spans="1:5" x14ac:dyDescent="0.3">
      <c r="A30611" t="s">
        <v>10578</v>
      </c>
      <c r="B30611" t="s">
        <v>11135</v>
      </c>
      <c r="C30611" t="s">
        <v>10756</v>
      </c>
      <c r="E30611" s="6">
        <v>721368509</v>
      </c>
    </row>
    <row r="30612" spans="1:5" x14ac:dyDescent="0.3">
      <c r="A30612" t="s">
        <v>12183</v>
      </c>
      <c r="B30612" t="s">
        <v>12022</v>
      </c>
      <c r="C30612" t="s">
        <v>14575</v>
      </c>
      <c r="E30612" s="6">
        <v>721368292</v>
      </c>
    </row>
    <row r="30613" spans="1:5" x14ac:dyDescent="0.3">
      <c r="A30613" t="s">
        <v>11262</v>
      </c>
      <c r="B30613" t="s">
        <v>10554</v>
      </c>
      <c r="C30613" t="s">
        <v>13405</v>
      </c>
      <c r="E30613" s="6">
        <v>721368701</v>
      </c>
    </row>
    <row r="30614" spans="1:5" x14ac:dyDescent="0.3">
      <c r="A30614" t="s">
        <v>10677</v>
      </c>
      <c r="B30614" t="s">
        <v>10407</v>
      </c>
      <c r="C30614" t="s">
        <v>12252</v>
      </c>
      <c r="E30614" s="6">
        <v>721368973</v>
      </c>
    </row>
    <row r="30615" spans="1:5" x14ac:dyDescent="0.3">
      <c r="A30615" t="s">
        <v>669</v>
      </c>
      <c r="E30615" s="6">
        <v>721368917</v>
      </c>
    </row>
    <row r="30616" spans="1:5" x14ac:dyDescent="0.3">
      <c r="A30616" t="s">
        <v>10365</v>
      </c>
      <c r="B30616" t="s">
        <v>10484</v>
      </c>
      <c r="C30616" t="s">
        <v>10928</v>
      </c>
      <c r="E30616" s="6">
        <v>721367958</v>
      </c>
    </row>
    <row r="30617" spans="1:5" x14ac:dyDescent="0.3">
      <c r="A30617" t="s">
        <v>27526</v>
      </c>
      <c r="B30617" t="s">
        <v>27527</v>
      </c>
      <c r="E30617" s="6">
        <v>721367848</v>
      </c>
    </row>
    <row r="30618" spans="1:5" x14ac:dyDescent="0.3">
      <c r="A30618" t="s">
        <v>27528</v>
      </c>
      <c r="B30618" t="s">
        <v>27529</v>
      </c>
      <c r="C30618" t="s">
        <v>27530</v>
      </c>
      <c r="E30618" s="6">
        <v>721368220</v>
      </c>
    </row>
    <row r="30619" spans="1:5" x14ac:dyDescent="0.3">
      <c r="A30619" t="s">
        <v>10274</v>
      </c>
      <c r="B30619" t="s">
        <v>11203</v>
      </c>
      <c r="C30619" t="s">
        <v>11454</v>
      </c>
      <c r="E30619" s="6">
        <v>721368004</v>
      </c>
    </row>
    <row r="30620" spans="1:5" x14ac:dyDescent="0.3">
      <c r="A30620" t="s">
        <v>20231</v>
      </c>
      <c r="B30620" t="s">
        <v>27531</v>
      </c>
      <c r="C30620" t="s">
        <v>13137</v>
      </c>
      <c r="E30620" s="6">
        <v>721368997</v>
      </c>
    </row>
    <row r="30621" spans="1:5" x14ac:dyDescent="0.3">
      <c r="A30621" t="s">
        <v>668</v>
      </c>
      <c r="E30621" s="6">
        <v>721371791</v>
      </c>
    </row>
    <row r="30622" spans="1:5" x14ac:dyDescent="0.3">
      <c r="A30622" t="s">
        <v>27532</v>
      </c>
      <c r="B30622" t="s">
        <v>13212</v>
      </c>
      <c r="C30622" t="s">
        <v>17694</v>
      </c>
      <c r="E30622" s="6">
        <v>721371692</v>
      </c>
    </row>
    <row r="30623" spans="1:5" x14ac:dyDescent="0.3">
      <c r="A30623" t="s">
        <v>27533</v>
      </c>
      <c r="B30623" t="s">
        <v>11097</v>
      </c>
      <c r="C30623" t="s">
        <v>10349</v>
      </c>
      <c r="E30623" s="6">
        <v>721371830</v>
      </c>
    </row>
    <row r="30624" spans="1:5" x14ac:dyDescent="0.3">
      <c r="A30624" t="s">
        <v>27534</v>
      </c>
      <c r="B30624" t="s">
        <v>15290</v>
      </c>
      <c r="C30624" t="s">
        <v>11274</v>
      </c>
      <c r="E30624" s="6">
        <v>721371894</v>
      </c>
    </row>
    <row r="30625" spans="1:5" x14ac:dyDescent="0.3">
      <c r="A30625" t="s">
        <v>27535</v>
      </c>
      <c r="B30625" t="s">
        <v>27536</v>
      </c>
      <c r="C30625" t="s">
        <v>13849</v>
      </c>
      <c r="D30625" t="s">
        <v>11261</v>
      </c>
      <c r="E30625" s="6">
        <v>721369193</v>
      </c>
    </row>
    <row r="30626" spans="1:5" x14ac:dyDescent="0.3">
      <c r="A30626" t="s">
        <v>12269</v>
      </c>
      <c r="B30626" t="s">
        <v>10612</v>
      </c>
      <c r="C30626" t="s">
        <v>27537</v>
      </c>
      <c r="E30626" s="6">
        <v>721369124</v>
      </c>
    </row>
    <row r="30627" spans="1:5" x14ac:dyDescent="0.3">
      <c r="A30627" t="s">
        <v>10612</v>
      </c>
      <c r="B30627" t="s">
        <v>10544</v>
      </c>
      <c r="C30627" t="s">
        <v>15233</v>
      </c>
      <c r="E30627" s="6">
        <v>721370099</v>
      </c>
    </row>
    <row r="30628" spans="1:5" x14ac:dyDescent="0.3">
      <c r="A30628" t="s">
        <v>11233</v>
      </c>
      <c r="B30628" t="s">
        <v>11594</v>
      </c>
      <c r="E30628" s="6">
        <v>721371682</v>
      </c>
    </row>
    <row r="30629" spans="1:5" x14ac:dyDescent="0.3">
      <c r="A30629" t="s">
        <v>10870</v>
      </c>
      <c r="B30629" t="s">
        <v>10812</v>
      </c>
      <c r="C30629" t="s">
        <v>10525</v>
      </c>
      <c r="E30629" s="6">
        <v>721370386</v>
      </c>
    </row>
    <row r="30630" spans="1:5" x14ac:dyDescent="0.3">
      <c r="A30630" t="s">
        <v>12343</v>
      </c>
      <c r="B30630" t="s">
        <v>19732</v>
      </c>
      <c r="C30630" t="s">
        <v>10380</v>
      </c>
      <c r="E30630" s="6">
        <v>721353617</v>
      </c>
    </row>
    <row r="30631" spans="1:5" x14ac:dyDescent="0.3">
      <c r="A30631" t="s">
        <v>16950</v>
      </c>
      <c r="B30631" t="s">
        <v>11022</v>
      </c>
      <c r="C30631" t="s">
        <v>20750</v>
      </c>
      <c r="E30631" s="6">
        <v>721353515</v>
      </c>
    </row>
    <row r="30632" spans="1:5" x14ac:dyDescent="0.3">
      <c r="A30632" t="s">
        <v>667</v>
      </c>
      <c r="E30632" s="6">
        <v>721353649</v>
      </c>
    </row>
    <row r="30633" spans="1:5" x14ac:dyDescent="0.3">
      <c r="A30633" t="s">
        <v>27538</v>
      </c>
      <c r="B30633" t="s">
        <v>10358</v>
      </c>
      <c r="C30633" t="s">
        <v>10331</v>
      </c>
      <c r="E30633" s="6">
        <v>721354174</v>
      </c>
    </row>
    <row r="30634" spans="1:5" x14ac:dyDescent="0.3">
      <c r="A30634" t="s">
        <v>11808</v>
      </c>
      <c r="B30634" t="s">
        <v>15068</v>
      </c>
      <c r="C30634" t="s">
        <v>10848</v>
      </c>
      <c r="D30634" t="s">
        <v>27539</v>
      </c>
      <c r="E30634" s="6">
        <v>721354131</v>
      </c>
    </row>
    <row r="30635" spans="1:5" x14ac:dyDescent="0.3">
      <c r="A30635" t="s">
        <v>27540</v>
      </c>
      <c r="B30635" t="s">
        <v>10415</v>
      </c>
      <c r="C30635" t="s">
        <v>10321</v>
      </c>
      <c r="E30635" s="6">
        <v>721353900</v>
      </c>
    </row>
    <row r="30636" spans="1:5" x14ac:dyDescent="0.3">
      <c r="A30636" t="s">
        <v>666</v>
      </c>
      <c r="E30636" s="6">
        <v>721352593</v>
      </c>
    </row>
    <row r="30637" spans="1:5" x14ac:dyDescent="0.3">
      <c r="A30637" t="s">
        <v>10742</v>
      </c>
      <c r="B30637" t="s">
        <v>11325</v>
      </c>
      <c r="C30637" t="s">
        <v>10404</v>
      </c>
      <c r="E30637" s="6">
        <v>721352535</v>
      </c>
    </row>
    <row r="30638" spans="1:5" x14ac:dyDescent="0.3">
      <c r="A30638" t="s">
        <v>665</v>
      </c>
      <c r="E30638" s="6">
        <v>721352626</v>
      </c>
    </row>
    <row r="30639" spans="1:5" x14ac:dyDescent="0.3">
      <c r="A30639" t="s">
        <v>664</v>
      </c>
      <c r="E30639" s="6">
        <v>721353161</v>
      </c>
    </row>
    <row r="30640" spans="1:5" x14ac:dyDescent="0.3">
      <c r="A30640" t="s">
        <v>10805</v>
      </c>
      <c r="B30640" t="s">
        <v>10286</v>
      </c>
      <c r="C30640" t="s">
        <v>10345</v>
      </c>
      <c r="E30640" s="6">
        <v>721352950</v>
      </c>
    </row>
    <row r="30641" spans="1:5" x14ac:dyDescent="0.3">
      <c r="A30641" t="s">
        <v>11853</v>
      </c>
      <c r="B30641" t="s">
        <v>10423</v>
      </c>
      <c r="C30641" t="s">
        <v>10600</v>
      </c>
      <c r="E30641" s="6">
        <v>721354214</v>
      </c>
    </row>
    <row r="30642" spans="1:5" x14ac:dyDescent="0.3">
      <c r="A30642" t="s">
        <v>27541</v>
      </c>
      <c r="B30642" t="s">
        <v>10871</v>
      </c>
      <c r="C30642" t="s">
        <v>27542</v>
      </c>
      <c r="E30642" s="6">
        <v>721356117</v>
      </c>
    </row>
    <row r="30643" spans="1:5" x14ac:dyDescent="0.3">
      <c r="A30643" t="s">
        <v>13286</v>
      </c>
      <c r="B30643" t="s">
        <v>10426</v>
      </c>
      <c r="C30643" t="s">
        <v>17150</v>
      </c>
      <c r="E30643" s="6">
        <v>721355606</v>
      </c>
    </row>
    <row r="30644" spans="1:5" x14ac:dyDescent="0.3">
      <c r="A30644" t="s">
        <v>12259</v>
      </c>
      <c r="B30644" t="s">
        <v>10283</v>
      </c>
      <c r="C30644" t="s">
        <v>12101</v>
      </c>
      <c r="E30644" s="6">
        <v>721356470</v>
      </c>
    </row>
    <row r="30645" spans="1:5" x14ac:dyDescent="0.3">
      <c r="A30645" t="s">
        <v>10413</v>
      </c>
      <c r="B30645" t="s">
        <v>10617</v>
      </c>
      <c r="C30645" t="s">
        <v>12413</v>
      </c>
      <c r="E30645" s="6">
        <v>721356785</v>
      </c>
    </row>
    <row r="30646" spans="1:5" x14ac:dyDescent="0.3">
      <c r="A30646" t="s">
        <v>27543</v>
      </c>
      <c r="B30646" t="s">
        <v>10616</v>
      </c>
      <c r="E30646" s="6">
        <v>721356567</v>
      </c>
    </row>
    <row r="30647" spans="1:5" x14ac:dyDescent="0.3">
      <c r="A30647" t="s">
        <v>10715</v>
      </c>
      <c r="B30647" t="s">
        <v>10452</v>
      </c>
      <c r="C30647" t="s">
        <v>17533</v>
      </c>
      <c r="E30647" s="6">
        <v>721354571</v>
      </c>
    </row>
    <row r="30648" spans="1:5" x14ac:dyDescent="0.3">
      <c r="A30648" t="s">
        <v>10321</v>
      </c>
      <c r="B30648" t="s">
        <v>10600</v>
      </c>
      <c r="C30648" t="s">
        <v>10380</v>
      </c>
      <c r="E30648" s="6">
        <v>721354505</v>
      </c>
    </row>
    <row r="30649" spans="1:5" x14ac:dyDescent="0.3">
      <c r="A30649" t="s">
        <v>27544</v>
      </c>
      <c r="B30649" t="s">
        <v>10421</v>
      </c>
      <c r="C30649" t="s">
        <v>27545</v>
      </c>
      <c r="E30649" s="6">
        <v>721354740</v>
      </c>
    </row>
    <row r="30650" spans="1:5" x14ac:dyDescent="0.3">
      <c r="A30650" t="s">
        <v>12802</v>
      </c>
      <c r="B30650" t="s">
        <v>10438</v>
      </c>
      <c r="C30650" t="s">
        <v>10456</v>
      </c>
      <c r="E30650" s="6">
        <v>721355536</v>
      </c>
    </row>
    <row r="30651" spans="1:5" x14ac:dyDescent="0.3">
      <c r="A30651" t="s">
        <v>10677</v>
      </c>
      <c r="B30651" t="s">
        <v>27546</v>
      </c>
      <c r="C30651" t="s">
        <v>10896</v>
      </c>
      <c r="E30651" s="6">
        <v>721354793</v>
      </c>
    </row>
    <row r="30652" spans="1:5" x14ac:dyDescent="0.3">
      <c r="A30652" t="s">
        <v>27547</v>
      </c>
      <c r="B30652" t="s">
        <v>12510</v>
      </c>
      <c r="C30652" t="s">
        <v>12448</v>
      </c>
      <c r="D30652" t="s">
        <v>10478</v>
      </c>
      <c r="E30652" s="6">
        <v>721350059</v>
      </c>
    </row>
    <row r="30653" spans="1:5" x14ac:dyDescent="0.3">
      <c r="A30653" t="s">
        <v>663</v>
      </c>
      <c r="E30653" s="6">
        <v>721349830</v>
      </c>
    </row>
    <row r="30654" spans="1:5" x14ac:dyDescent="0.3">
      <c r="A30654" t="s">
        <v>11104</v>
      </c>
      <c r="B30654" t="s">
        <v>26307</v>
      </c>
      <c r="C30654" t="s">
        <v>27548</v>
      </c>
      <c r="E30654" s="6">
        <v>721349660</v>
      </c>
    </row>
    <row r="30655" spans="1:5" x14ac:dyDescent="0.3">
      <c r="A30655" t="s">
        <v>27549</v>
      </c>
      <c r="B30655" t="s">
        <v>10667</v>
      </c>
      <c r="C30655" t="s">
        <v>11340</v>
      </c>
      <c r="E30655" s="6">
        <v>721350227</v>
      </c>
    </row>
    <row r="30656" spans="1:5" x14ac:dyDescent="0.3">
      <c r="A30656" t="s">
        <v>21048</v>
      </c>
      <c r="B30656" t="s">
        <v>27550</v>
      </c>
      <c r="E30656" s="6">
        <v>721350579</v>
      </c>
    </row>
    <row r="30657" spans="1:5" x14ac:dyDescent="0.3">
      <c r="A30657" t="s">
        <v>662</v>
      </c>
      <c r="E30657" s="6">
        <v>721350542</v>
      </c>
    </row>
    <row r="30658" spans="1:5" x14ac:dyDescent="0.3">
      <c r="A30658" t="s">
        <v>661</v>
      </c>
      <c r="E30658" s="6">
        <v>721350496</v>
      </c>
    </row>
    <row r="30659" spans="1:5" x14ac:dyDescent="0.3">
      <c r="A30659" t="s">
        <v>13727</v>
      </c>
      <c r="B30659" t="s">
        <v>13728</v>
      </c>
      <c r="C30659" t="s">
        <v>10995</v>
      </c>
      <c r="D30659" t="s">
        <v>17941</v>
      </c>
      <c r="E30659" s="6">
        <v>721349022</v>
      </c>
    </row>
    <row r="30660" spans="1:5" x14ac:dyDescent="0.3">
      <c r="A30660" t="s">
        <v>660</v>
      </c>
      <c r="E30660" s="6">
        <v>721348921</v>
      </c>
    </row>
    <row r="30661" spans="1:5" x14ac:dyDescent="0.3">
      <c r="A30661" t="s">
        <v>14826</v>
      </c>
      <c r="B30661" t="s">
        <v>27551</v>
      </c>
      <c r="C30661" t="s">
        <v>10874</v>
      </c>
      <c r="E30661" s="6">
        <v>721348673</v>
      </c>
    </row>
    <row r="30662" spans="1:5" x14ac:dyDescent="0.3">
      <c r="A30662" t="s">
        <v>10278</v>
      </c>
      <c r="B30662" t="s">
        <v>12948</v>
      </c>
      <c r="C30662" t="s">
        <v>10415</v>
      </c>
      <c r="E30662" s="6">
        <v>721349468</v>
      </c>
    </row>
    <row r="30663" spans="1:5" x14ac:dyDescent="0.3">
      <c r="A30663" t="s">
        <v>27552</v>
      </c>
      <c r="B30663" t="s">
        <v>27553</v>
      </c>
      <c r="E30663" s="6">
        <v>721351353</v>
      </c>
    </row>
    <row r="30664" spans="1:5" x14ac:dyDescent="0.3">
      <c r="A30664" t="s">
        <v>10534</v>
      </c>
      <c r="B30664" t="s">
        <v>14317</v>
      </c>
      <c r="C30664" t="s">
        <v>27554</v>
      </c>
      <c r="E30664" s="6">
        <v>721351261</v>
      </c>
    </row>
    <row r="30665" spans="1:5" x14ac:dyDescent="0.3">
      <c r="A30665" t="s">
        <v>659</v>
      </c>
      <c r="E30665" s="6">
        <v>721351499</v>
      </c>
    </row>
    <row r="30666" spans="1:5" x14ac:dyDescent="0.3">
      <c r="A30666" t="s">
        <v>27555</v>
      </c>
      <c r="B30666" t="s">
        <v>11799</v>
      </c>
      <c r="C30666" t="s">
        <v>16415</v>
      </c>
      <c r="E30666" s="6">
        <v>721351895</v>
      </c>
    </row>
    <row r="30667" spans="1:5" x14ac:dyDescent="0.3">
      <c r="A30667" t="s">
        <v>10366</v>
      </c>
      <c r="B30667" t="s">
        <v>27556</v>
      </c>
      <c r="C30667" t="s">
        <v>10671</v>
      </c>
      <c r="E30667" s="6">
        <v>721351795</v>
      </c>
    </row>
    <row r="30668" spans="1:5" x14ac:dyDescent="0.3">
      <c r="A30668" t="s">
        <v>10740</v>
      </c>
      <c r="B30668" t="s">
        <v>10475</v>
      </c>
      <c r="E30668" s="6">
        <v>721351046</v>
      </c>
    </row>
    <row r="30669" spans="1:5" x14ac:dyDescent="0.3">
      <c r="A30669" t="s">
        <v>17136</v>
      </c>
      <c r="B30669" t="s">
        <v>10792</v>
      </c>
      <c r="C30669" t="s">
        <v>16334</v>
      </c>
      <c r="E30669" s="6">
        <v>721350670</v>
      </c>
    </row>
    <row r="30670" spans="1:5" x14ac:dyDescent="0.3">
      <c r="A30670" t="s">
        <v>658</v>
      </c>
      <c r="E30670" s="6">
        <v>721351095</v>
      </c>
    </row>
    <row r="30671" spans="1:5" x14ac:dyDescent="0.3">
      <c r="A30671" t="s">
        <v>10606</v>
      </c>
      <c r="B30671" t="s">
        <v>10939</v>
      </c>
      <c r="C30671" t="s">
        <v>10839</v>
      </c>
      <c r="E30671" s="6">
        <v>721351091</v>
      </c>
    </row>
    <row r="30672" spans="1:5" x14ac:dyDescent="0.3">
      <c r="A30672" t="s">
        <v>657</v>
      </c>
      <c r="E30672" s="6">
        <v>721360658</v>
      </c>
    </row>
    <row r="30673" spans="1:5" x14ac:dyDescent="0.3">
      <c r="A30673" t="s">
        <v>27557</v>
      </c>
      <c r="B30673" t="s">
        <v>11470</v>
      </c>
      <c r="C30673" t="s">
        <v>14562</v>
      </c>
      <c r="D30673" t="s">
        <v>23553</v>
      </c>
      <c r="E30673" s="6">
        <v>721360597</v>
      </c>
    </row>
    <row r="30674" spans="1:5" x14ac:dyDescent="0.3">
      <c r="A30674" t="s">
        <v>10492</v>
      </c>
      <c r="B30674" t="s">
        <v>10455</v>
      </c>
      <c r="C30674" t="s">
        <v>10790</v>
      </c>
      <c r="D30674" t="s">
        <v>15704</v>
      </c>
      <c r="E30674" s="6">
        <v>721360707</v>
      </c>
    </row>
    <row r="30675" spans="1:5" x14ac:dyDescent="0.3">
      <c r="A30675" t="s">
        <v>11009</v>
      </c>
      <c r="B30675" t="s">
        <v>10315</v>
      </c>
      <c r="C30675" t="s">
        <v>11721</v>
      </c>
      <c r="E30675" s="6">
        <v>721360743</v>
      </c>
    </row>
    <row r="30676" spans="1:5" x14ac:dyDescent="0.3">
      <c r="A30676" t="s">
        <v>27558</v>
      </c>
      <c r="B30676" t="s">
        <v>27559</v>
      </c>
      <c r="C30676" t="s">
        <v>27560</v>
      </c>
      <c r="E30676" s="6">
        <v>721360370</v>
      </c>
    </row>
    <row r="30677" spans="1:5" x14ac:dyDescent="0.3">
      <c r="A30677" t="s">
        <v>10982</v>
      </c>
      <c r="B30677" t="s">
        <v>10556</v>
      </c>
      <c r="C30677" t="s">
        <v>11521</v>
      </c>
      <c r="E30677" s="6">
        <v>721360291</v>
      </c>
    </row>
    <row r="30678" spans="1:5" x14ac:dyDescent="0.3">
      <c r="A30678" t="s">
        <v>21360</v>
      </c>
      <c r="B30678" t="s">
        <v>10784</v>
      </c>
      <c r="C30678" t="s">
        <v>11744</v>
      </c>
      <c r="E30678" s="6">
        <v>721360285</v>
      </c>
    </row>
    <row r="30679" spans="1:5" x14ac:dyDescent="0.3">
      <c r="A30679" t="s">
        <v>10407</v>
      </c>
      <c r="B30679" t="s">
        <v>10524</v>
      </c>
      <c r="C30679" t="s">
        <v>10839</v>
      </c>
      <c r="E30679" s="6">
        <v>721360429</v>
      </c>
    </row>
    <row r="30680" spans="1:5" x14ac:dyDescent="0.3">
      <c r="A30680" t="s">
        <v>13167</v>
      </c>
      <c r="B30680" t="s">
        <v>10783</v>
      </c>
      <c r="E30680" s="6">
        <v>721360452</v>
      </c>
    </row>
    <row r="30681" spans="1:5" x14ac:dyDescent="0.3">
      <c r="A30681" t="s">
        <v>10450</v>
      </c>
      <c r="B30681" t="s">
        <v>10366</v>
      </c>
      <c r="C30681" t="s">
        <v>10749</v>
      </c>
      <c r="E30681" s="6">
        <v>721360450</v>
      </c>
    </row>
    <row r="30682" spans="1:5" x14ac:dyDescent="0.3">
      <c r="A30682" t="s">
        <v>12249</v>
      </c>
      <c r="B30682" t="s">
        <v>11107</v>
      </c>
      <c r="C30682" t="s">
        <v>21927</v>
      </c>
      <c r="E30682" s="6">
        <v>721360811</v>
      </c>
    </row>
    <row r="30683" spans="1:5" x14ac:dyDescent="0.3">
      <c r="A30683" t="s">
        <v>12111</v>
      </c>
      <c r="B30683" t="s">
        <v>10875</v>
      </c>
      <c r="C30683" t="s">
        <v>13778</v>
      </c>
      <c r="E30683" s="6">
        <v>721361193</v>
      </c>
    </row>
    <row r="30684" spans="1:5" x14ac:dyDescent="0.3">
      <c r="A30684" t="s">
        <v>656</v>
      </c>
      <c r="E30684" s="6">
        <v>721361667</v>
      </c>
    </row>
    <row r="30685" spans="1:5" x14ac:dyDescent="0.3">
      <c r="A30685" t="s">
        <v>24489</v>
      </c>
      <c r="B30685" t="s">
        <v>27561</v>
      </c>
      <c r="C30685" t="s">
        <v>18734</v>
      </c>
      <c r="E30685" s="6">
        <v>721361593</v>
      </c>
    </row>
    <row r="30686" spans="1:5" x14ac:dyDescent="0.3">
      <c r="A30686" t="s">
        <v>10924</v>
      </c>
      <c r="B30686" t="s">
        <v>16563</v>
      </c>
      <c r="C30686" t="s">
        <v>10383</v>
      </c>
      <c r="D30686" t="s">
        <v>27562</v>
      </c>
      <c r="E30686" s="6">
        <v>721361004</v>
      </c>
    </row>
    <row r="30687" spans="1:5" x14ac:dyDescent="0.3">
      <c r="A30687" t="s">
        <v>10315</v>
      </c>
      <c r="B30687" t="s">
        <v>15773</v>
      </c>
      <c r="C30687" t="s">
        <v>27563</v>
      </c>
      <c r="E30687" s="6">
        <v>721360988</v>
      </c>
    </row>
    <row r="30688" spans="1:5" x14ac:dyDescent="0.3">
      <c r="A30688" t="s">
        <v>655</v>
      </c>
      <c r="E30688" s="6">
        <v>721360821</v>
      </c>
    </row>
    <row r="30689" spans="1:5" x14ac:dyDescent="0.3">
      <c r="A30689" t="s">
        <v>10688</v>
      </c>
      <c r="B30689" t="s">
        <v>27564</v>
      </c>
      <c r="C30689" t="s">
        <v>13925</v>
      </c>
      <c r="E30689" s="6">
        <v>721361012</v>
      </c>
    </row>
    <row r="30690" spans="1:5" x14ac:dyDescent="0.3">
      <c r="A30690" t="s">
        <v>10334</v>
      </c>
      <c r="B30690" t="s">
        <v>11274</v>
      </c>
      <c r="E30690" s="6">
        <v>721361188</v>
      </c>
    </row>
    <row r="30691" spans="1:5" x14ac:dyDescent="0.3">
      <c r="A30691" t="s">
        <v>14502</v>
      </c>
      <c r="B30691" t="s">
        <v>27565</v>
      </c>
      <c r="C30691" t="s">
        <v>11514</v>
      </c>
      <c r="E30691" s="6">
        <v>721361148</v>
      </c>
    </row>
    <row r="30692" spans="1:5" x14ac:dyDescent="0.3">
      <c r="A30692" t="s">
        <v>12677</v>
      </c>
      <c r="B30692" t="s">
        <v>11274</v>
      </c>
      <c r="C30692" t="s">
        <v>10469</v>
      </c>
      <c r="E30692" s="6">
        <v>721357571</v>
      </c>
    </row>
    <row r="30693" spans="1:5" x14ac:dyDescent="0.3">
      <c r="A30693" t="s">
        <v>27566</v>
      </c>
      <c r="B30693" t="s">
        <v>10804</v>
      </c>
      <c r="E30693" s="6">
        <v>721357512</v>
      </c>
    </row>
    <row r="30694" spans="1:5" x14ac:dyDescent="0.3">
      <c r="A30694" t="s">
        <v>654</v>
      </c>
      <c r="E30694" s="6">
        <v>721357761</v>
      </c>
    </row>
    <row r="30695" spans="1:5" x14ac:dyDescent="0.3">
      <c r="A30695" t="s">
        <v>11366</v>
      </c>
      <c r="B30695" t="s">
        <v>12252</v>
      </c>
      <c r="C30695" t="s">
        <v>27567</v>
      </c>
      <c r="E30695" s="6">
        <v>721358212</v>
      </c>
    </row>
    <row r="30696" spans="1:5" x14ac:dyDescent="0.3">
      <c r="A30696" t="s">
        <v>11429</v>
      </c>
      <c r="B30696" t="s">
        <v>10677</v>
      </c>
      <c r="C30696" t="s">
        <v>10407</v>
      </c>
      <c r="E30696" s="6">
        <v>721358131</v>
      </c>
    </row>
    <row r="30697" spans="1:5" x14ac:dyDescent="0.3">
      <c r="A30697" t="s">
        <v>10544</v>
      </c>
      <c r="B30697" t="s">
        <v>10716</v>
      </c>
      <c r="C30697" t="s">
        <v>10321</v>
      </c>
      <c r="E30697" s="6">
        <v>721357377</v>
      </c>
    </row>
    <row r="30698" spans="1:5" x14ac:dyDescent="0.3">
      <c r="A30698" t="s">
        <v>10651</v>
      </c>
      <c r="B30698" t="s">
        <v>27568</v>
      </c>
      <c r="C30698" t="s">
        <v>27569</v>
      </c>
      <c r="D30698" t="s">
        <v>12036</v>
      </c>
      <c r="E30698" s="6">
        <v>721357000</v>
      </c>
    </row>
    <row r="30699" spans="1:5" x14ac:dyDescent="0.3">
      <c r="A30699" t="s">
        <v>12068</v>
      </c>
      <c r="B30699" t="s">
        <v>10286</v>
      </c>
      <c r="C30699" t="s">
        <v>27570</v>
      </c>
      <c r="E30699" s="6">
        <v>721356786</v>
      </c>
    </row>
    <row r="30700" spans="1:5" x14ac:dyDescent="0.3">
      <c r="A30700" t="s">
        <v>12962</v>
      </c>
      <c r="B30700" t="s">
        <v>10716</v>
      </c>
      <c r="C30700" t="s">
        <v>10849</v>
      </c>
      <c r="E30700" s="6">
        <v>721357473</v>
      </c>
    </row>
    <row r="30701" spans="1:5" x14ac:dyDescent="0.3">
      <c r="A30701" t="s">
        <v>11615</v>
      </c>
      <c r="B30701" t="s">
        <v>10315</v>
      </c>
      <c r="C30701" t="s">
        <v>10928</v>
      </c>
      <c r="E30701" s="6">
        <v>721357415</v>
      </c>
    </row>
    <row r="30702" spans="1:5" x14ac:dyDescent="0.3">
      <c r="A30702" t="s">
        <v>11775</v>
      </c>
      <c r="B30702" t="s">
        <v>10413</v>
      </c>
      <c r="C30702" t="s">
        <v>10415</v>
      </c>
      <c r="E30702" s="6">
        <v>721358240</v>
      </c>
    </row>
    <row r="30703" spans="1:5" x14ac:dyDescent="0.3">
      <c r="A30703" t="s">
        <v>10691</v>
      </c>
      <c r="B30703" t="s">
        <v>10423</v>
      </c>
      <c r="C30703" t="s">
        <v>12216</v>
      </c>
      <c r="E30703" s="6">
        <v>721359839</v>
      </c>
    </row>
    <row r="30704" spans="1:5" x14ac:dyDescent="0.3">
      <c r="A30704" t="s">
        <v>24202</v>
      </c>
      <c r="B30704" t="s">
        <v>10689</v>
      </c>
      <c r="C30704" t="s">
        <v>10380</v>
      </c>
      <c r="E30704" s="6">
        <v>721359777</v>
      </c>
    </row>
    <row r="30705" spans="1:5" x14ac:dyDescent="0.3">
      <c r="A30705" t="s">
        <v>10438</v>
      </c>
      <c r="B30705" t="s">
        <v>10839</v>
      </c>
      <c r="C30705" t="s">
        <v>11605</v>
      </c>
      <c r="E30705" s="6">
        <v>721359946</v>
      </c>
    </row>
    <row r="30706" spans="1:5" x14ac:dyDescent="0.3">
      <c r="A30706" t="s">
        <v>11633</v>
      </c>
      <c r="B30706" t="s">
        <v>27571</v>
      </c>
      <c r="C30706" t="s">
        <v>20130</v>
      </c>
      <c r="E30706" s="6">
        <v>721360067</v>
      </c>
    </row>
    <row r="30707" spans="1:5" x14ac:dyDescent="0.3">
      <c r="A30707" t="s">
        <v>10597</v>
      </c>
      <c r="B30707" t="s">
        <v>10669</v>
      </c>
      <c r="C30707" t="s">
        <v>27572</v>
      </c>
      <c r="E30707" s="6">
        <v>721359962</v>
      </c>
    </row>
    <row r="30708" spans="1:5" x14ac:dyDescent="0.3">
      <c r="A30708" t="s">
        <v>10413</v>
      </c>
      <c r="B30708" t="s">
        <v>10289</v>
      </c>
      <c r="C30708" t="s">
        <v>16334</v>
      </c>
      <c r="D30708" t="s">
        <v>10887</v>
      </c>
      <c r="E30708" s="6">
        <v>721358594</v>
      </c>
    </row>
    <row r="30709" spans="1:5" x14ac:dyDescent="0.3">
      <c r="A30709" t="s">
        <v>10526</v>
      </c>
      <c r="B30709" t="s">
        <v>10600</v>
      </c>
      <c r="E30709" s="6">
        <v>721358530</v>
      </c>
    </row>
    <row r="30710" spans="1:5" x14ac:dyDescent="0.3">
      <c r="A30710" t="s">
        <v>13083</v>
      </c>
      <c r="B30710" t="s">
        <v>12875</v>
      </c>
      <c r="C30710" t="s">
        <v>10325</v>
      </c>
      <c r="E30710" s="6">
        <v>721359620</v>
      </c>
    </row>
    <row r="30711" spans="1:5" x14ac:dyDescent="0.3">
      <c r="A30711" t="s">
        <v>653</v>
      </c>
      <c r="E30711" s="6">
        <v>721375054</v>
      </c>
    </row>
    <row r="30712" spans="1:5" x14ac:dyDescent="0.3">
      <c r="A30712" t="s">
        <v>27573</v>
      </c>
      <c r="B30712" t="s">
        <v>11415</v>
      </c>
      <c r="C30712" t="s">
        <v>11085</v>
      </c>
      <c r="E30712" s="6">
        <v>721394743</v>
      </c>
    </row>
    <row r="30713" spans="1:5" x14ac:dyDescent="0.3">
      <c r="A30713" t="s">
        <v>11024</v>
      </c>
      <c r="B30713" t="s">
        <v>27574</v>
      </c>
      <c r="C30713" t="s">
        <v>10361</v>
      </c>
      <c r="E30713" s="6">
        <v>721394239</v>
      </c>
    </row>
    <row r="30714" spans="1:5" x14ac:dyDescent="0.3">
      <c r="A30714" t="s">
        <v>652</v>
      </c>
      <c r="E30714" s="6">
        <v>721394869</v>
      </c>
    </row>
    <row r="30715" spans="1:5" x14ac:dyDescent="0.3">
      <c r="A30715" t="s">
        <v>10984</v>
      </c>
      <c r="B30715" t="s">
        <v>10530</v>
      </c>
      <c r="C30715" t="s">
        <v>27575</v>
      </c>
      <c r="E30715" s="6">
        <v>721395258</v>
      </c>
    </row>
    <row r="30716" spans="1:5" x14ac:dyDescent="0.3">
      <c r="A30716" t="s">
        <v>10574</v>
      </c>
      <c r="B30716" t="s">
        <v>10538</v>
      </c>
      <c r="C30716" t="s">
        <v>27576</v>
      </c>
      <c r="E30716" s="6">
        <v>721395154</v>
      </c>
    </row>
    <row r="30717" spans="1:5" x14ac:dyDescent="0.3">
      <c r="A30717" t="s">
        <v>651</v>
      </c>
      <c r="E30717" s="6">
        <v>721393794</v>
      </c>
    </row>
    <row r="30718" spans="1:5" x14ac:dyDescent="0.3">
      <c r="A30718" t="s">
        <v>11721</v>
      </c>
      <c r="B30718" t="s">
        <v>11043</v>
      </c>
      <c r="C30718" t="s">
        <v>10959</v>
      </c>
      <c r="E30718" s="6">
        <v>721393319</v>
      </c>
    </row>
    <row r="30719" spans="1:5" x14ac:dyDescent="0.3">
      <c r="A30719" t="s">
        <v>21021</v>
      </c>
      <c r="B30719" t="s">
        <v>10466</v>
      </c>
      <c r="C30719" t="s">
        <v>10321</v>
      </c>
      <c r="E30719" s="6">
        <v>721393250</v>
      </c>
    </row>
    <row r="30720" spans="1:5" x14ac:dyDescent="0.3">
      <c r="A30720" t="s">
        <v>650</v>
      </c>
      <c r="E30720" s="6">
        <v>721394103</v>
      </c>
    </row>
    <row r="30721" spans="1:5" x14ac:dyDescent="0.3">
      <c r="A30721" t="s">
        <v>27577</v>
      </c>
      <c r="B30721" t="s">
        <v>17911</v>
      </c>
      <c r="E30721" s="6">
        <v>721393923</v>
      </c>
    </row>
    <row r="30722" spans="1:5" x14ac:dyDescent="0.3">
      <c r="A30722" t="s">
        <v>649</v>
      </c>
      <c r="E30722" s="6">
        <v>721393907</v>
      </c>
    </row>
    <row r="30723" spans="1:5" x14ac:dyDescent="0.3">
      <c r="A30723" t="s">
        <v>16886</v>
      </c>
      <c r="B30723" t="s">
        <v>11349</v>
      </c>
      <c r="C30723" t="s">
        <v>13151</v>
      </c>
      <c r="E30723" s="6">
        <v>721395917</v>
      </c>
    </row>
    <row r="30724" spans="1:5" x14ac:dyDescent="0.3">
      <c r="A30724" t="s">
        <v>25930</v>
      </c>
      <c r="B30724" t="s">
        <v>24898</v>
      </c>
      <c r="E30724" s="6">
        <v>721395878</v>
      </c>
    </row>
    <row r="30725" spans="1:5" x14ac:dyDescent="0.3">
      <c r="A30725" t="s">
        <v>10804</v>
      </c>
      <c r="B30725" t="s">
        <v>11081</v>
      </c>
      <c r="C30725" t="s">
        <v>19777</v>
      </c>
      <c r="E30725" s="6">
        <v>721395705</v>
      </c>
    </row>
    <row r="30726" spans="1:5" x14ac:dyDescent="0.3">
      <c r="A30726" t="s">
        <v>12117</v>
      </c>
      <c r="B30726" t="s">
        <v>10595</v>
      </c>
      <c r="E30726" s="6">
        <v>721396035</v>
      </c>
    </row>
    <row r="30727" spans="1:5" x14ac:dyDescent="0.3">
      <c r="A30727" t="s">
        <v>11264</v>
      </c>
      <c r="B30727" t="s">
        <v>12395</v>
      </c>
      <c r="C30727" t="s">
        <v>10404</v>
      </c>
      <c r="E30727" s="6">
        <v>721396007</v>
      </c>
    </row>
    <row r="30728" spans="1:5" x14ac:dyDescent="0.3">
      <c r="A30728" t="s">
        <v>10508</v>
      </c>
      <c r="B30728" t="s">
        <v>10524</v>
      </c>
      <c r="C30728" t="s">
        <v>10456</v>
      </c>
      <c r="E30728" s="6">
        <v>721395463</v>
      </c>
    </row>
    <row r="30729" spans="1:5" x14ac:dyDescent="0.3">
      <c r="A30729" t="s">
        <v>10508</v>
      </c>
      <c r="B30729" t="s">
        <v>10484</v>
      </c>
      <c r="C30729" t="s">
        <v>10375</v>
      </c>
      <c r="E30729" s="6">
        <v>721395397</v>
      </c>
    </row>
    <row r="30730" spans="1:5" x14ac:dyDescent="0.3">
      <c r="A30730" t="s">
        <v>10321</v>
      </c>
      <c r="B30730" t="s">
        <v>10332</v>
      </c>
      <c r="C30730" t="s">
        <v>12258</v>
      </c>
      <c r="E30730" s="6">
        <v>721395620</v>
      </c>
    </row>
    <row r="30731" spans="1:5" x14ac:dyDescent="0.3">
      <c r="A30731" t="s">
        <v>11238</v>
      </c>
      <c r="B30731" t="s">
        <v>10380</v>
      </c>
      <c r="E30731" s="6">
        <v>721395699</v>
      </c>
    </row>
    <row r="30732" spans="1:5" x14ac:dyDescent="0.3">
      <c r="A30732" t="s">
        <v>10556</v>
      </c>
      <c r="B30732" t="s">
        <v>11724</v>
      </c>
      <c r="C30732" t="s">
        <v>10832</v>
      </c>
      <c r="E30732" s="6">
        <v>721390620</v>
      </c>
    </row>
    <row r="30733" spans="1:5" x14ac:dyDescent="0.3">
      <c r="A30733" t="s">
        <v>648</v>
      </c>
      <c r="E30733" s="6">
        <v>721389938</v>
      </c>
    </row>
    <row r="30734" spans="1:5" x14ac:dyDescent="0.3">
      <c r="A30734" t="s">
        <v>10365</v>
      </c>
      <c r="B30734" t="s">
        <v>10413</v>
      </c>
      <c r="C30734" t="s">
        <v>10404</v>
      </c>
      <c r="E30734" s="6">
        <v>721388944</v>
      </c>
    </row>
    <row r="30735" spans="1:5" x14ac:dyDescent="0.3">
      <c r="A30735" t="s">
        <v>27578</v>
      </c>
      <c r="B30735" t="s">
        <v>17466</v>
      </c>
      <c r="C30735" t="s">
        <v>27579</v>
      </c>
      <c r="D30735" t="s">
        <v>10520</v>
      </c>
      <c r="E30735" s="6">
        <v>721391474</v>
      </c>
    </row>
    <row r="30736" spans="1:5" x14ac:dyDescent="0.3">
      <c r="A30736" t="s">
        <v>27580</v>
      </c>
      <c r="B30736" t="s">
        <v>27581</v>
      </c>
      <c r="E30736" s="6">
        <v>721390949</v>
      </c>
    </row>
    <row r="30737" spans="1:5" x14ac:dyDescent="0.3">
      <c r="A30737" t="s">
        <v>12172</v>
      </c>
      <c r="B30737" t="s">
        <v>10740</v>
      </c>
      <c r="C30737" t="s">
        <v>10848</v>
      </c>
      <c r="E30737" s="6">
        <v>721388488</v>
      </c>
    </row>
    <row r="30738" spans="1:5" x14ac:dyDescent="0.3">
      <c r="A30738" t="s">
        <v>647</v>
      </c>
      <c r="E30738" s="6">
        <v>721388257</v>
      </c>
    </row>
    <row r="30739" spans="1:5" x14ac:dyDescent="0.3">
      <c r="A30739" t="s">
        <v>10543</v>
      </c>
      <c r="B30739" t="s">
        <v>11232</v>
      </c>
      <c r="C30739" t="s">
        <v>27582</v>
      </c>
      <c r="E30739" s="6">
        <v>721388007</v>
      </c>
    </row>
    <row r="30740" spans="1:5" x14ac:dyDescent="0.3">
      <c r="A30740" t="s">
        <v>646</v>
      </c>
      <c r="E30740" s="6">
        <v>721388514</v>
      </c>
    </row>
    <row r="30741" spans="1:5" x14ac:dyDescent="0.3">
      <c r="A30741" t="s">
        <v>11078</v>
      </c>
      <c r="B30741" t="s">
        <v>10669</v>
      </c>
      <c r="C30741" t="s">
        <v>11205</v>
      </c>
      <c r="E30741" s="6">
        <v>721388529</v>
      </c>
    </row>
    <row r="30742" spans="1:5" x14ac:dyDescent="0.3">
      <c r="A30742" t="s">
        <v>26862</v>
      </c>
      <c r="B30742" t="s">
        <v>14411</v>
      </c>
      <c r="E30742" s="6">
        <v>721388525</v>
      </c>
    </row>
    <row r="30743" spans="1:5" x14ac:dyDescent="0.3">
      <c r="A30743" t="s">
        <v>14498</v>
      </c>
      <c r="B30743" t="s">
        <v>10462</v>
      </c>
      <c r="C30743" t="s">
        <v>11705</v>
      </c>
      <c r="E30743" s="6">
        <v>721392653</v>
      </c>
    </row>
    <row r="30744" spans="1:5" x14ac:dyDescent="0.3">
      <c r="A30744" t="s">
        <v>27583</v>
      </c>
      <c r="B30744" t="s">
        <v>13310</v>
      </c>
      <c r="C30744" t="s">
        <v>11470</v>
      </c>
      <c r="D30744" t="s">
        <v>26001</v>
      </c>
      <c r="E30744" s="6">
        <v>721392639</v>
      </c>
    </row>
    <row r="30745" spans="1:5" x14ac:dyDescent="0.3">
      <c r="A30745" t="s">
        <v>10684</v>
      </c>
      <c r="B30745" t="s">
        <v>10493</v>
      </c>
      <c r="C30745" t="s">
        <v>10375</v>
      </c>
      <c r="E30745" s="6">
        <v>721392616</v>
      </c>
    </row>
    <row r="30746" spans="1:5" x14ac:dyDescent="0.3">
      <c r="A30746" t="s">
        <v>27584</v>
      </c>
      <c r="B30746" t="s">
        <v>17986</v>
      </c>
      <c r="C30746" t="s">
        <v>27585</v>
      </c>
      <c r="E30746" s="6">
        <v>721393208</v>
      </c>
    </row>
    <row r="30747" spans="1:5" x14ac:dyDescent="0.3">
      <c r="A30747" t="s">
        <v>10767</v>
      </c>
      <c r="B30747" t="s">
        <v>22440</v>
      </c>
      <c r="C30747" t="s">
        <v>27586</v>
      </c>
      <c r="E30747" s="6">
        <v>721392692</v>
      </c>
    </row>
    <row r="30748" spans="1:5" x14ac:dyDescent="0.3">
      <c r="A30748" t="s">
        <v>14754</v>
      </c>
      <c r="B30748" t="s">
        <v>15726</v>
      </c>
      <c r="C30748" t="s">
        <v>27587</v>
      </c>
      <c r="E30748" s="6">
        <v>721392012</v>
      </c>
    </row>
    <row r="30749" spans="1:5" x14ac:dyDescent="0.3">
      <c r="A30749" t="s">
        <v>645</v>
      </c>
      <c r="E30749" s="6">
        <v>721391903</v>
      </c>
    </row>
    <row r="30750" spans="1:5" x14ac:dyDescent="0.3">
      <c r="A30750" t="s">
        <v>644</v>
      </c>
      <c r="E30750" s="6">
        <v>721392034</v>
      </c>
    </row>
    <row r="30751" spans="1:5" x14ac:dyDescent="0.3">
      <c r="A30751" t="s">
        <v>10454</v>
      </c>
      <c r="B30751" t="s">
        <v>27588</v>
      </c>
      <c r="C30751" t="s">
        <v>10383</v>
      </c>
      <c r="E30751" s="6">
        <v>721392099</v>
      </c>
    </row>
    <row r="30752" spans="1:5" x14ac:dyDescent="0.3">
      <c r="A30752" t="s">
        <v>13845</v>
      </c>
      <c r="B30752" t="s">
        <v>10366</v>
      </c>
      <c r="C30752" t="s">
        <v>10544</v>
      </c>
      <c r="E30752" s="6">
        <v>721402757</v>
      </c>
    </row>
    <row r="30753" spans="1:5" x14ac:dyDescent="0.3">
      <c r="A30753" t="s">
        <v>12467</v>
      </c>
      <c r="B30753" t="s">
        <v>11160</v>
      </c>
      <c r="E30753" s="6">
        <v>721402798</v>
      </c>
    </row>
    <row r="30754" spans="1:5" x14ac:dyDescent="0.3">
      <c r="A30754" t="s">
        <v>19658</v>
      </c>
      <c r="B30754" t="s">
        <v>12174</v>
      </c>
      <c r="C30754" t="s">
        <v>10383</v>
      </c>
      <c r="E30754" s="6">
        <v>721402902</v>
      </c>
    </row>
    <row r="30755" spans="1:5" x14ac:dyDescent="0.3">
      <c r="A30755" t="s">
        <v>24322</v>
      </c>
      <c r="B30755" t="s">
        <v>11636</v>
      </c>
      <c r="C30755" t="s">
        <v>10879</v>
      </c>
      <c r="E30755" s="6">
        <v>721402816</v>
      </c>
    </row>
    <row r="30756" spans="1:5" x14ac:dyDescent="0.3">
      <c r="A30756" t="s">
        <v>24626</v>
      </c>
      <c r="B30756" t="s">
        <v>13555</v>
      </c>
      <c r="C30756" t="s">
        <v>27589</v>
      </c>
      <c r="E30756" s="6">
        <v>721401330</v>
      </c>
    </row>
    <row r="30757" spans="1:5" x14ac:dyDescent="0.3">
      <c r="A30757" t="s">
        <v>643</v>
      </c>
      <c r="E30757" s="6">
        <v>721401268</v>
      </c>
    </row>
    <row r="30758" spans="1:5" x14ac:dyDescent="0.3">
      <c r="A30758" t="s">
        <v>10823</v>
      </c>
      <c r="B30758" t="s">
        <v>27590</v>
      </c>
      <c r="C30758" t="s">
        <v>22079</v>
      </c>
      <c r="E30758" s="6">
        <v>721401168</v>
      </c>
    </row>
    <row r="30759" spans="1:5" x14ac:dyDescent="0.3">
      <c r="A30759" t="s">
        <v>10400</v>
      </c>
      <c r="B30759" t="s">
        <v>12802</v>
      </c>
      <c r="C30759" t="s">
        <v>17486</v>
      </c>
      <c r="E30759" s="6">
        <v>721401524</v>
      </c>
    </row>
    <row r="30760" spans="1:5" x14ac:dyDescent="0.3">
      <c r="A30760" t="s">
        <v>27591</v>
      </c>
      <c r="B30760" t="s">
        <v>10709</v>
      </c>
      <c r="C30760" t="s">
        <v>14731</v>
      </c>
      <c r="E30760" s="6">
        <v>721401592</v>
      </c>
    </row>
    <row r="30761" spans="1:5" x14ac:dyDescent="0.3">
      <c r="A30761" t="s">
        <v>10360</v>
      </c>
      <c r="B30761" t="s">
        <v>10283</v>
      </c>
      <c r="E30761" s="6">
        <v>721402903</v>
      </c>
    </row>
    <row r="30762" spans="1:5" x14ac:dyDescent="0.3">
      <c r="A30762" t="s">
        <v>27592</v>
      </c>
      <c r="B30762" t="s">
        <v>27593</v>
      </c>
      <c r="E30762" s="6">
        <v>721404180</v>
      </c>
    </row>
    <row r="30763" spans="1:5" x14ac:dyDescent="0.3">
      <c r="A30763" t="s">
        <v>642</v>
      </c>
      <c r="E30763" s="6">
        <v>721404038</v>
      </c>
    </row>
    <row r="30764" spans="1:5" x14ac:dyDescent="0.3">
      <c r="A30764" t="s">
        <v>27594</v>
      </c>
      <c r="B30764" t="s">
        <v>27595</v>
      </c>
      <c r="C30764" t="s">
        <v>10373</v>
      </c>
      <c r="E30764" s="6">
        <v>721403937</v>
      </c>
    </row>
    <row r="30765" spans="1:5" x14ac:dyDescent="0.3">
      <c r="A30765" t="s">
        <v>13493</v>
      </c>
      <c r="B30765" t="s">
        <v>13843</v>
      </c>
      <c r="C30765" t="s">
        <v>10609</v>
      </c>
      <c r="E30765" s="6">
        <v>721404490</v>
      </c>
    </row>
    <row r="30766" spans="1:5" x14ac:dyDescent="0.3">
      <c r="A30766" t="s">
        <v>10355</v>
      </c>
      <c r="B30766" t="s">
        <v>10469</v>
      </c>
      <c r="C30766" t="s">
        <v>10977</v>
      </c>
      <c r="E30766" s="6">
        <v>721403439</v>
      </c>
    </row>
    <row r="30767" spans="1:5" x14ac:dyDescent="0.3">
      <c r="A30767" t="s">
        <v>15969</v>
      </c>
      <c r="B30767" t="s">
        <v>10421</v>
      </c>
      <c r="C30767" t="s">
        <v>10478</v>
      </c>
      <c r="E30767" s="6">
        <v>721403436</v>
      </c>
    </row>
    <row r="30768" spans="1:5" x14ac:dyDescent="0.3">
      <c r="A30768" t="s">
        <v>16273</v>
      </c>
      <c r="B30768" t="s">
        <v>27596</v>
      </c>
      <c r="C30768" t="s">
        <v>27597</v>
      </c>
      <c r="E30768" s="6">
        <v>721403333</v>
      </c>
    </row>
    <row r="30769" spans="1:5" x14ac:dyDescent="0.3">
      <c r="A30769" t="s">
        <v>641</v>
      </c>
      <c r="E30769" s="6">
        <v>721403760</v>
      </c>
    </row>
    <row r="30770" spans="1:5" x14ac:dyDescent="0.3">
      <c r="A30770" t="s">
        <v>10569</v>
      </c>
      <c r="B30770" t="s">
        <v>11114</v>
      </c>
      <c r="C30770" t="s">
        <v>10842</v>
      </c>
      <c r="E30770" s="6">
        <v>721403548</v>
      </c>
    </row>
    <row r="30771" spans="1:5" x14ac:dyDescent="0.3">
      <c r="A30771" t="s">
        <v>10354</v>
      </c>
      <c r="B30771" t="s">
        <v>10992</v>
      </c>
      <c r="C30771" t="s">
        <v>18994</v>
      </c>
      <c r="E30771" s="6">
        <v>721397162</v>
      </c>
    </row>
    <row r="30772" spans="1:5" x14ac:dyDescent="0.3">
      <c r="A30772" t="s">
        <v>10485</v>
      </c>
      <c r="B30772" t="s">
        <v>10689</v>
      </c>
      <c r="C30772" t="s">
        <v>10407</v>
      </c>
      <c r="E30772" s="6">
        <v>721396892</v>
      </c>
    </row>
    <row r="30773" spans="1:5" x14ac:dyDescent="0.3">
      <c r="A30773" t="s">
        <v>15438</v>
      </c>
      <c r="B30773" t="s">
        <v>10612</v>
      </c>
      <c r="C30773" t="s">
        <v>10456</v>
      </c>
      <c r="E30773" s="6">
        <v>721398090</v>
      </c>
    </row>
    <row r="30774" spans="1:5" x14ac:dyDescent="0.3">
      <c r="A30774" t="s">
        <v>10610</v>
      </c>
      <c r="B30774" t="s">
        <v>10655</v>
      </c>
      <c r="C30774" t="s">
        <v>27598</v>
      </c>
      <c r="E30774" s="6">
        <v>721397727</v>
      </c>
    </row>
    <row r="30775" spans="1:5" x14ac:dyDescent="0.3">
      <c r="A30775" t="s">
        <v>10842</v>
      </c>
      <c r="B30775" t="s">
        <v>10366</v>
      </c>
      <c r="C30775" t="s">
        <v>10283</v>
      </c>
      <c r="E30775" s="6">
        <v>721396428</v>
      </c>
    </row>
    <row r="30776" spans="1:5" x14ac:dyDescent="0.3">
      <c r="A30776" t="s">
        <v>10418</v>
      </c>
      <c r="B30776" t="s">
        <v>10516</v>
      </c>
      <c r="C30776" t="s">
        <v>27599</v>
      </c>
      <c r="E30776" s="6">
        <v>721396190</v>
      </c>
    </row>
    <row r="30777" spans="1:5" x14ac:dyDescent="0.3">
      <c r="A30777" t="s">
        <v>10321</v>
      </c>
      <c r="B30777" t="s">
        <v>10688</v>
      </c>
      <c r="C30777" t="s">
        <v>10287</v>
      </c>
      <c r="E30777" s="6">
        <v>721396048</v>
      </c>
    </row>
    <row r="30778" spans="1:5" x14ac:dyDescent="0.3">
      <c r="A30778" t="s">
        <v>27600</v>
      </c>
      <c r="B30778" t="s">
        <v>10707</v>
      </c>
      <c r="C30778" t="s">
        <v>27601</v>
      </c>
      <c r="E30778" s="6">
        <v>721396554</v>
      </c>
    </row>
    <row r="30779" spans="1:5" x14ac:dyDescent="0.3">
      <c r="A30779" t="s">
        <v>27602</v>
      </c>
      <c r="B30779" t="s">
        <v>27603</v>
      </c>
      <c r="E30779" s="6">
        <v>721396509</v>
      </c>
    </row>
    <row r="30780" spans="1:5" x14ac:dyDescent="0.3">
      <c r="A30780" t="s">
        <v>24666</v>
      </c>
      <c r="B30780" t="s">
        <v>27604</v>
      </c>
      <c r="E30780" s="6">
        <v>721400015</v>
      </c>
    </row>
    <row r="30781" spans="1:5" x14ac:dyDescent="0.3">
      <c r="A30781" t="s">
        <v>11605</v>
      </c>
      <c r="B30781" t="s">
        <v>10969</v>
      </c>
      <c r="C30781" t="s">
        <v>27605</v>
      </c>
      <c r="E30781" s="6">
        <v>721399944</v>
      </c>
    </row>
    <row r="30782" spans="1:5" x14ac:dyDescent="0.3">
      <c r="A30782" t="s">
        <v>16109</v>
      </c>
      <c r="B30782" t="s">
        <v>10286</v>
      </c>
      <c r="C30782" t="s">
        <v>11457</v>
      </c>
      <c r="E30782" s="6">
        <v>721399221</v>
      </c>
    </row>
    <row r="30783" spans="1:5" x14ac:dyDescent="0.3">
      <c r="A30783" t="s">
        <v>11460</v>
      </c>
      <c r="B30783" t="s">
        <v>11605</v>
      </c>
      <c r="C30783" t="s">
        <v>10590</v>
      </c>
      <c r="E30783" s="6">
        <v>721401055</v>
      </c>
    </row>
    <row r="30784" spans="1:5" x14ac:dyDescent="0.3">
      <c r="A30784" t="s">
        <v>27606</v>
      </c>
      <c r="B30784" t="s">
        <v>11377</v>
      </c>
      <c r="C30784" t="s">
        <v>27607</v>
      </c>
      <c r="E30784" s="6">
        <v>721400883</v>
      </c>
    </row>
    <row r="30785" spans="1:5" x14ac:dyDescent="0.3">
      <c r="A30785" t="s">
        <v>13521</v>
      </c>
      <c r="B30785" t="s">
        <v>12465</v>
      </c>
      <c r="C30785" t="s">
        <v>11420</v>
      </c>
      <c r="E30785" s="6">
        <v>721400301</v>
      </c>
    </row>
    <row r="30786" spans="1:5" x14ac:dyDescent="0.3">
      <c r="A30786" t="s">
        <v>22000</v>
      </c>
      <c r="B30786" t="s">
        <v>10871</v>
      </c>
      <c r="E30786" s="6">
        <v>721398495</v>
      </c>
    </row>
    <row r="30787" spans="1:5" x14ac:dyDescent="0.3">
      <c r="A30787" t="s">
        <v>10597</v>
      </c>
      <c r="B30787" t="s">
        <v>10783</v>
      </c>
      <c r="C30787" t="s">
        <v>10487</v>
      </c>
      <c r="E30787" s="6">
        <v>721398698</v>
      </c>
    </row>
    <row r="30788" spans="1:5" x14ac:dyDescent="0.3">
      <c r="A30788" t="s">
        <v>10484</v>
      </c>
      <c r="B30788" t="s">
        <v>21499</v>
      </c>
      <c r="C30788" t="s">
        <v>27608</v>
      </c>
      <c r="E30788" s="6">
        <v>721398939</v>
      </c>
    </row>
    <row r="30789" spans="1:5" x14ac:dyDescent="0.3">
      <c r="A30789" t="s">
        <v>10485</v>
      </c>
      <c r="B30789" t="s">
        <v>10389</v>
      </c>
      <c r="C30789" t="s">
        <v>25235</v>
      </c>
      <c r="E30789" s="6">
        <v>721398715</v>
      </c>
    </row>
    <row r="30790" spans="1:5" x14ac:dyDescent="0.3">
      <c r="A30790" t="s">
        <v>640</v>
      </c>
      <c r="E30790" s="6">
        <v>721379689</v>
      </c>
    </row>
    <row r="30791" spans="1:5" x14ac:dyDescent="0.3">
      <c r="A30791" t="s">
        <v>11174</v>
      </c>
      <c r="B30791" t="s">
        <v>12418</v>
      </c>
      <c r="C30791" t="s">
        <v>10404</v>
      </c>
      <c r="E30791" s="6">
        <v>721379675</v>
      </c>
    </row>
    <row r="30792" spans="1:5" x14ac:dyDescent="0.3">
      <c r="A30792" t="s">
        <v>24304</v>
      </c>
      <c r="B30792" t="s">
        <v>10740</v>
      </c>
      <c r="C30792" t="s">
        <v>27609</v>
      </c>
      <c r="E30792" s="6">
        <v>721379369</v>
      </c>
    </row>
    <row r="30793" spans="1:5" x14ac:dyDescent="0.3">
      <c r="A30793" t="s">
        <v>10805</v>
      </c>
      <c r="B30793" t="s">
        <v>10366</v>
      </c>
      <c r="C30793" t="s">
        <v>10380</v>
      </c>
      <c r="E30793" s="6">
        <v>721379697</v>
      </c>
    </row>
    <row r="30794" spans="1:5" x14ac:dyDescent="0.3">
      <c r="A30794" t="s">
        <v>639</v>
      </c>
      <c r="E30794" s="6">
        <v>721380156</v>
      </c>
    </row>
    <row r="30795" spans="1:5" x14ac:dyDescent="0.3">
      <c r="A30795" t="s">
        <v>27610</v>
      </c>
      <c r="B30795" t="s">
        <v>27611</v>
      </c>
      <c r="E30795" s="6">
        <v>721379718</v>
      </c>
    </row>
    <row r="30796" spans="1:5" x14ac:dyDescent="0.3">
      <c r="A30796" t="s">
        <v>26540</v>
      </c>
      <c r="B30796" t="s">
        <v>11870</v>
      </c>
      <c r="C30796" t="s">
        <v>10373</v>
      </c>
      <c r="E30796" s="6">
        <v>721379066</v>
      </c>
    </row>
    <row r="30797" spans="1:5" x14ac:dyDescent="0.3">
      <c r="A30797" t="s">
        <v>13739</v>
      </c>
      <c r="B30797" t="s">
        <v>10895</v>
      </c>
      <c r="C30797" t="s">
        <v>27612</v>
      </c>
      <c r="E30797" s="6">
        <v>721379043</v>
      </c>
    </row>
    <row r="30798" spans="1:5" x14ac:dyDescent="0.3">
      <c r="A30798" t="s">
        <v>10287</v>
      </c>
      <c r="B30798" t="s">
        <v>27613</v>
      </c>
      <c r="E30798" s="6">
        <v>721379115</v>
      </c>
    </row>
    <row r="30799" spans="1:5" x14ac:dyDescent="0.3">
      <c r="A30799" t="s">
        <v>10366</v>
      </c>
      <c r="B30799" t="s">
        <v>10336</v>
      </c>
      <c r="C30799" t="s">
        <v>27614</v>
      </c>
      <c r="E30799" s="6">
        <v>721379228</v>
      </c>
    </row>
    <row r="30800" spans="1:5" x14ac:dyDescent="0.3">
      <c r="A30800" t="s">
        <v>12857</v>
      </c>
      <c r="B30800" t="s">
        <v>11115</v>
      </c>
      <c r="C30800" t="s">
        <v>10650</v>
      </c>
      <c r="E30800" s="6">
        <v>721380278</v>
      </c>
    </row>
    <row r="30801" spans="1:5" x14ac:dyDescent="0.3">
      <c r="A30801" t="s">
        <v>13654</v>
      </c>
      <c r="B30801" t="s">
        <v>10737</v>
      </c>
      <c r="E30801" s="6">
        <v>721382493</v>
      </c>
    </row>
    <row r="30802" spans="1:5" x14ac:dyDescent="0.3">
      <c r="A30802" t="s">
        <v>10383</v>
      </c>
      <c r="B30802" t="s">
        <v>11043</v>
      </c>
      <c r="E30802" s="6">
        <v>721382395</v>
      </c>
    </row>
    <row r="30803" spans="1:5" x14ac:dyDescent="0.3">
      <c r="A30803" t="s">
        <v>27615</v>
      </c>
      <c r="B30803" t="s">
        <v>25685</v>
      </c>
      <c r="C30803" t="s">
        <v>27616</v>
      </c>
      <c r="E30803" s="6">
        <v>721382116</v>
      </c>
    </row>
    <row r="30804" spans="1:5" x14ac:dyDescent="0.3">
      <c r="A30804" t="s">
        <v>27617</v>
      </c>
      <c r="B30804" t="s">
        <v>11328</v>
      </c>
      <c r="C30804" t="s">
        <v>10604</v>
      </c>
      <c r="E30804" s="6">
        <v>721382640</v>
      </c>
    </row>
    <row r="30805" spans="1:5" x14ac:dyDescent="0.3">
      <c r="A30805" t="s">
        <v>10671</v>
      </c>
      <c r="B30805" t="s">
        <v>11539</v>
      </c>
      <c r="E30805" s="6">
        <v>721382533</v>
      </c>
    </row>
    <row r="30806" spans="1:5" x14ac:dyDescent="0.3">
      <c r="A30806" t="s">
        <v>27618</v>
      </c>
      <c r="B30806" t="s">
        <v>11420</v>
      </c>
      <c r="C30806" t="s">
        <v>10523</v>
      </c>
      <c r="E30806" s="6">
        <v>721381119</v>
      </c>
    </row>
    <row r="30807" spans="1:5" x14ac:dyDescent="0.3">
      <c r="A30807" t="s">
        <v>26918</v>
      </c>
      <c r="B30807" t="s">
        <v>10608</v>
      </c>
      <c r="C30807" t="s">
        <v>10404</v>
      </c>
      <c r="E30807" s="6">
        <v>721380583</v>
      </c>
    </row>
    <row r="30808" spans="1:5" x14ac:dyDescent="0.3">
      <c r="A30808" t="s">
        <v>11216</v>
      </c>
      <c r="B30808" t="s">
        <v>10661</v>
      </c>
      <c r="C30808" t="s">
        <v>14217</v>
      </c>
      <c r="E30808" s="6">
        <v>721381476</v>
      </c>
    </row>
    <row r="30809" spans="1:5" x14ac:dyDescent="0.3">
      <c r="A30809" t="s">
        <v>10816</v>
      </c>
      <c r="B30809" t="s">
        <v>10600</v>
      </c>
      <c r="E30809" s="6">
        <v>721381451</v>
      </c>
    </row>
    <row r="30810" spans="1:5" x14ac:dyDescent="0.3">
      <c r="A30810" t="s">
        <v>638</v>
      </c>
      <c r="E30810" s="6">
        <v>721381416</v>
      </c>
    </row>
    <row r="30811" spans="1:5" x14ac:dyDescent="0.3">
      <c r="A30811" t="s">
        <v>13988</v>
      </c>
      <c r="B30811" t="s">
        <v>27619</v>
      </c>
      <c r="C30811" t="s">
        <v>10489</v>
      </c>
      <c r="E30811" s="6">
        <v>721376281</v>
      </c>
    </row>
    <row r="30812" spans="1:5" x14ac:dyDescent="0.3">
      <c r="A30812" t="s">
        <v>11823</v>
      </c>
      <c r="B30812" t="s">
        <v>10836</v>
      </c>
      <c r="C30812" t="s">
        <v>10383</v>
      </c>
      <c r="E30812" s="6">
        <v>721376183</v>
      </c>
    </row>
    <row r="30813" spans="1:5" x14ac:dyDescent="0.3">
      <c r="A30813" t="s">
        <v>19101</v>
      </c>
      <c r="B30813" t="s">
        <v>10513</v>
      </c>
      <c r="C30813" t="s">
        <v>10793</v>
      </c>
      <c r="E30813" s="6">
        <v>721376366</v>
      </c>
    </row>
    <row r="30814" spans="1:5" x14ac:dyDescent="0.3">
      <c r="A30814" t="s">
        <v>12854</v>
      </c>
      <c r="B30814" t="s">
        <v>10643</v>
      </c>
      <c r="C30814" t="s">
        <v>10848</v>
      </c>
      <c r="D30814" t="s">
        <v>10312</v>
      </c>
      <c r="E30814" s="6">
        <v>721376435</v>
      </c>
    </row>
    <row r="30815" spans="1:5" x14ac:dyDescent="0.3">
      <c r="A30815" t="s">
        <v>16230</v>
      </c>
      <c r="B30815" t="s">
        <v>10508</v>
      </c>
      <c r="E30815" s="6">
        <v>721375285</v>
      </c>
    </row>
    <row r="30816" spans="1:5" x14ac:dyDescent="0.3">
      <c r="A30816" t="s">
        <v>10384</v>
      </c>
      <c r="B30816" t="s">
        <v>15100</v>
      </c>
      <c r="C30816" t="s">
        <v>189</v>
      </c>
      <c r="E30816" s="6">
        <v>721375279</v>
      </c>
    </row>
    <row r="30817" spans="1:5" x14ac:dyDescent="0.3">
      <c r="A30817" t="s">
        <v>10276</v>
      </c>
      <c r="B30817" t="s">
        <v>10366</v>
      </c>
      <c r="C30817" t="s">
        <v>10735</v>
      </c>
      <c r="E30817" s="6">
        <v>721375298</v>
      </c>
    </row>
    <row r="30818" spans="1:5" x14ac:dyDescent="0.3">
      <c r="A30818" t="s">
        <v>14537</v>
      </c>
      <c r="B30818" t="s">
        <v>13179</v>
      </c>
      <c r="C30818" t="s">
        <v>27620</v>
      </c>
      <c r="D30818" t="s">
        <v>27621</v>
      </c>
      <c r="E30818" s="6">
        <v>721376127</v>
      </c>
    </row>
    <row r="30819" spans="1:5" x14ac:dyDescent="0.3">
      <c r="A30819" t="s">
        <v>10814</v>
      </c>
      <c r="B30819" t="s">
        <v>10792</v>
      </c>
      <c r="C30819" t="s">
        <v>10407</v>
      </c>
      <c r="E30819" s="6">
        <v>721375629</v>
      </c>
    </row>
    <row r="30820" spans="1:5" x14ac:dyDescent="0.3">
      <c r="A30820" t="s">
        <v>10664</v>
      </c>
      <c r="B30820" t="s">
        <v>20814</v>
      </c>
      <c r="C30820" t="s">
        <v>27622</v>
      </c>
      <c r="E30820" s="6">
        <v>721376555</v>
      </c>
    </row>
    <row r="30821" spans="1:5" x14ac:dyDescent="0.3">
      <c r="A30821" t="s">
        <v>11105</v>
      </c>
      <c r="B30821" t="s">
        <v>10404</v>
      </c>
      <c r="C30821" t="s">
        <v>10285</v>
      </c>
      <c r="E30821" s="6">
        <v>721378343</v>
      </c>
    </row>
    <row r="30822" spans="1:5" x14ac:dyDescent="0.3">
      <c r="A30822" t="s">
        <v>10543</v>
      </c>
      <c r="B30822" t="s">
        <v>10469</v>
      </c>
      <c r="C30822" t="s">
        <v>14853</v>
      </c>
      <c r="E30822" s="6">
        <v>721377410</v>
      </c>
    </row>
    <row r="30823" spans="1:5" x14ac:dyDescent="0.3">
      <c r="A30823" t="s">
        <v>14547</v>
      </c>
      <c r="B30823" t="s">
        <v>27623</v>
      </c>
      <c r="E30823" s="6">
        <v>721378899</v>
      </c>
    </row>
    <row r="30824" spans="1:5" x14ac:dyDescent="0.3">
      <c r="A30824" t="s">
        <v>14193</v>
      </c>
      <c r="B30824" t="s">
        <v>10340</v>
      </c>
      <c r="C30824" t="s">
        <v>12729</v>
      </c>
      <c r="E30824" s="6">
        <v>721376958</v>
      </c>
    </row>
    <row r="30825" spans="1:5" x14ac:dyDescent="0.3">
      <c r="A30825" t="s">
        <v>11569</v>
      </c>
      <c r="B30825" t="s">
        <v>10400</v>
      </c>
      <c r="E30825" s="6">
        <v>721376909</v>
      </c>
    </row>
    <row r="30826" spans="1:5" x14ac:dyDescent="0.3">
      <c r="A30826" t="s">
        <v>10527</v>
      </c>
      <c r="B30826" t="s">
        <v>10413</v>
      </c>
      <c r="C30826" t="s">
        <v>11625</v>
      </c>
      <c r="E30826" s="6">
        <v>721377260</v>
      </c>
    </row>
    <row r="30827" spans="1:5" x14ac:dyDescent="0.3">
      <c r="A30827" t="s">
        <v>27624</v>
      </c>
      <c r="B30827" t="s">
        <v>10346</v>
      </c>
      <c r="C30827" t="s">
        <v>10862</v>
      </c>
      <c r="E30827" s="6">
        <v>721377354</v>
      </c>
    </row>
    <row r="30828" spans="1:5" x14ac:dyDescent="0.3">
      <c r="A30828" t="s">
        <v>637</v>
      </c>
      <c r="E30828" s="6">
        <v>721385856</v>
      </c>
    </row>
    <row r="30829" spans="1:5" x14ac:dyDescent="0.3">
      <c r="A30829" t="s">
        <v>10383</v>
      </c>
      <c r="B30829" t="s">
        <v>27625</v>
      </c>
      <c r="C30829" t="s">
        <v>11892</v>
      </c>
      <c r="E30829" s="6">
        <v>721385845</v>
      </c>
    </row>
    <row r="30830" spans="1:5" x14ac:dyDescent="0.3">
      <c r="A30830" t="s">
        <v>27626</v>
      </c>
      <c r="B30830" t="s">
        <v>11165</v>
      </c>
      <c r="C30830" t="s">
        <v>10793</v>
      </c>
      <c r="E30830" s="6">
        <v>721385823</v>
      </c>
    </row>
    <row r="30831" spans="1:5" x14ac:dyDescent="0.3">
      <c r="A30831" t="s">
        <v>10287</v>
      </c>
      <c r="B30831" t="s">
        <v>10484</v>
      </c>
      <c r="C30831" t="s">
        <v>10597</v>
      </c>
      <c r="E30831" s="6">
        <v>721386019</v>
      </c>
    </row>
    <row r="30832" spans="1:5" x14ac:dyDescent="0.3">
      <c r="A30832" t="s">
        <v>10331</v>
      </c>
      <c r="B30832" t="s">
        <v>10438</v>
      </c>
      <c r="C30832" t="s">
        <v>16315</v>
      </c>
      <c r="E30832" s="6">
        <v>721387455</v>
      </c>
    </row>
    <row r="30833" spans="1:5" x14ac:dyDescent="0.3">
      <c r="A30833" t="s">
        <v>10381</v>
      </c>
      <c r="B30833" t="s">
        <v>11158</v>
      </c>
      <c r="C30833" t="s">
        <v>13454</v>
      </c>
      <c r="E30833" s="6">
        <v>721386106</v>
      </c>
    </row>
    <row r="30834" spans="1:5" x14ac:dyDescent="0.3">
      <c r="A30834" t="s">
        <v>27627</v>
      </c>
      <c r="B30834" t="s">
        <v>17197</v>
      </c>
      <c r="C30834" t="s">
        <v>18986</v>
      </c>
      <c r="E30834" s="6">
        <v>721384918</v>
      </c>
    </row>
    <row r="30835" spans="1:5" x14ac:dyDescent="0.3">
      <c r="A30835" t="s">
        <v>27628</v>
      </c>
      <c r="B30835" t="s">
        <v>13457</v>
      </c>
      <c r="E30835" s="6">
        <v>721384873</v>
      </c>
    </row>
    <row r="30836" spans="1:5" x14ac:dyDescent="0.3">
      <c r="A30836" t="s">
        <v>10618</v>
      </c>
      <c r="B30836" t="s">
        <v>10471</v>
      </c>
      <c r="C30836" t="s">
        <v>27629</v>
      </c>
      <c r="E30836" s="6">
        <v>721384933</v>
      </c>
    </row>
    <row r="30837" spans="1:5" x14ac:dyDescent="0.3">
      <c r="A30837" t="s">
        <v>22715</v>
      </c>
      <c r="B30837" t="s">
        <v>10428</v>
      </c>
      <c r="E30837" s="6">
        <v>721385665</v>
      </c>
    </row>
    <row r="30838" spans="1:5" x14ac:dyDescent="0.3">
      <c r="A30838" t="s">
        <v>10719</v>
      </c>
      <c r="B30838" t="s">
        <v>13988</v>
      </c>
      <c r="C30838" t="s">
        <v>11596</v>
      </c>
      <c r="E30838" s="6">
        <v>721385272</v>
      </c>
    </row>
    <row r="30839" spans="1:5" x14ac:dyDescent="0.3">
      <c r="A30839" t="s">
        <v>16125</v>
      </c>
      <c r="B30839" t="s">
        <v>12485</v>
      </c>
      <c r="C30839" t="s">
        <v>15224</v>
      </c>
      <c r="E30839" s="6">
        <v>721387844</v>
      </c>
    </row>
    <row r="30840" spans="1:5" x14ac:dyDescent="0.3">
      <c r="A30840" t="s">
        <v>15913</v>
      </c>
      <c r="B30840" t="s">
        <v>12528</v>
      </c>
      <c r="C30840" t="s">
        <v>10384</v>
      </c>
      <c r="E30840" s="6">
        <v>721387819</v>
      </c>
    </row>
    <row r="30841" spans="1:5" x14ac:dyDescent="0.3">
      <c r="A30841" t="s">
        <v>10367</v>
      </c>
      <c r="B30841" t="s">
        <v>10710</v>
      </c>
      <c r="E30841" s="6">
        <v>721387962</v>
      </c>
    </row>
    <row r="30842" spans="1:5" x14ac:dyDescent="0.3">
      <c r="A30842" t="s">
        <v>10650</v>
      </c>
      <c r="B30842" t="s">
        <v>10651</v>
      </c>
      <c r="C30842" t="s">
        <v>10404</v>
      </c>
      <c r="E30842" s="6">
        <v>721387948</v>
      </c>
    </row>
    <row r="30843" spans="1:5" x14ac:dyDescent="0.3">
      <c r="A30843" t="s">
        <v>12199</v>
      </c>
      <c r="B30843" t="s">
        <v>27630</v>
      </c>
      <c r="C30843" t="s">
        <v>27631</v>
      </c>
      <c r="E30843" s="6">
        <v>721387625</v>
      </c>
    </row>
    <row r="30844" spans="1:5" x14ac:dyDescent="0.3">
      <c r="A30844" t="s">
        <v>10287</v>
      </c>
      <c r="B30844" t="s">
        <v>16563</v>
      </c>
      <c r="C30844" t="s">
        <v>23348</v>
      </c>
      <c r="E30844" s="6">
        <v>721387592</v>
      </c>
    </row>
    <row r="30845" spans="1:5" x14ac:dyDescent="0.3">
      <c r="A30845" t="s">
        <v>12571</v>
      </c>
      <c r="B30845" t="s">
        <v>10557</v>
      </c>
      <c r="C30845" t="s">
        <v>27632</v>
      </c>
      <c r="E30845" s="6">
        <v>721387761</v>
      </c>
    </row>
    <row r="30846" spans="1:5" x14ac:dyDescent="0.3">
      <c r="A30846" t="s">
        <v>27633</v>
      </c>
      <c r="B30846" t="s">
        <v>12490</v>
      </c>
      <c r="C30846" t="s">
        <v>10415</v>
      </c>
      <c r="E30846" s="6">
        <v>721387807</v>
      </c>
    </row>
    <row r="30847" spans="1:5" x14ac:dyDescent="0.3">
      <c r="A30847" t="s">
        <v>10650</v>
      </c>
      <c r="B30847" t="s">
        <v>10384</v>
      </c>
      <c r="C30847" t="s">
        <v>10478</v>
      </c>
      <c r="E30847" s="6">
        <v>721383845</v>
      </c>
    </row>
    <row r="30848" spans="1:5" x14ac:dyDescent="0.3">
      <c r="A30848" t="s">
        <v>10661</v>
      </c>
      <c r="B30848" t="s">
        <v>10277</v>
      </c>
      <c r="C30848" t="s">
        <v>12702</v>
      </c>
      <c r="E30848" s="6">
        <v>721383844</v>
      </c>
    </row>
    <row r="30849" spans="1:5" x14ac:dyDescent="0.3">
      <c r="A30849" t="s">
        <v>27634</v>
      </c>
      <c r="B30849" t="s">
        <v>11810</v>
      </c>
      <c r="E30849" s="6">
        <v>721383903</v>
      </c>
    </row>
    <row r="30850" spans="1:5" x14ac:dyDescent="0.3">
      <c r="A30850" t="s">
        <v>11110</v>
      </c>
      <c r="B30850" t="s">
        <v>10355</v>
      </c>
      <c r="C30850" t="s">
        <v>10862</v>
      </c>
      <c r="E30850" s="6">
        <v>721384056</v>
      </c>
    </row>
    <row r="30851" spans="1:5" x14ac:dyDescent="0.3">
      <c r="A30851" t="s">
        <v>10658</v>
      </c>
      <c r="B30851" t="s">
        <v>10407</v>
      </c>
      <c r="C30851" t="s">
        <v>17136</v>
      </c>
      <c r="E30851" s="6">
        <v>721383260</v>
      </c>
    </row>
    <row r="30852" spans="1:5" x14ac:dyDescent="0.3">
      <c r="A30852" t="s">
        <v>13134</v>
      </c>
      <c r="B30852" t="s">
        <v>10688</v>
      </c>
      <c r="C30852" t="s">
        <v>27635</v>
      </c>
      <c r="E30852" s="6">
        <v>721382960</v>
      </c>
    </row>
    <row r="30853" spans="1:5" x14ac:dyDescent="0.3">
      <c r="A30853" t="s">
        <v>636</v>
      </c>
      <c r="E30853" s="6">
        <v>721382795</v>
      </c>
    </row>
    <row r="30854" spans="1:5" x14ac:dyDescent="0.3">
      <c r="A30854" t="s">
        <v>635</v>
      </c>
      <c r="E30854" s="6">
        <v>721383658</v>
      </c>
    </row>
    <row r="30855" spans="1:5" x14ac:dyDescent="0.3">
      <c r="A30855" t="s">
        <v>11316</v>
      </c>
      <c r="B30855" t="s">
        <v>27636</v>
      </c>
      <c r="C30855" t="s">
        <v>14790</v>
      </c>
      <c r="E30855" s="6">
        <v>721383598</v>
      </c>
    </row>
    <row r="30856" spans="1:5" x14ac:dyDescent="0.3">
      <c r="A30856" t="s">
        <v>10466</v>
      </c>
      <c r="B30856" t="s">
        <v>11085</v>
      </c>
      <c r="C30856" t="s">
        <v>25576</v>
      </c>
      <c r="E30856" s="6">
        <v>721384099</v>
      </c>
    </row>
    <row r="30857" spans="1:5" x14ac:dyDescent="0.3">
      <c r="A30857" t="s">
        <v>10595</v>
      </c>
      <c r="B30857" t="s">
        <v>10413</v>
      </c>
      <c r="C30857" t="s">
        <v>16320</v>
      </c>
      <c r="E30857" s="6">
        <v>721384825</v>
      </c>
    </row>
    <row r="30858" spans="1:5" x14ac:dyDescent="0.3">
      <c r="A30858" t="s">
        <v>27637</v>
      </c>
      <c r="B30858" t="s">
        <v>12717</v>
      </c>
      <c r="C30858" t="s">
        <v>10373</v>
      </c>
      <c r="E30858" s="6">
        <v>721384795</v>
      </c>
    </row>
    <row r="30859" spans="1:5" x14ac:dyDescent="0.3">
      <c r="A30859" t="s">
        <v>12107</v>
      </c>
      <c r="B30859" t="s">
        <v>27638</v>
      </c>
      <c r="E30859" s="6">
        <v>721384314</v>
      </c>
    </row>
    <row r="30860" spans="1:5" x14ac:dyDescent="0.3">
      <c r="A30860" t="s">
        <v>10332</v>
      </c>
      <c r="B30860" t="s">
        <v>10855</v>
      </c>
      <c r="C30860" t="s">
        <v>10742</v>
      </c>
      <c r="E30860" s="6">
        <v>721384108</v>
      </c>
    </row>
    <row r="30861" spans="1:5" x14ac:dyDescent="0.3">
      <c r="A30861" t="s">
        <v>11972</v>
      </c>
      <c r="B30861" t="s">
        <v>10651</v>
      </c>
      <c r="E30861" s="6">
        <v>721384456</v>
      </c>
    </row>
    <row r="30862" spans="1:5" x14ac:dyDescent="0.3">
      <c r="A30862" t="s">
        <v>27639</v>
      </c>
      <c r="B30862" t="s">
        <v>10286</v>
      </c>
      <c r="C30862" t="s">
        <v>11110</v>
      </c>
      <c r="E30862" s="6">
        <v>721384570</v>
      </c>
    </row>
    <row r="30863" spans="1:5" x14ac:dyDescent="0.3">
      <c r="A30863" t="s">
        <v>10595</v>
      </c>
      <c r="B30863" t="s">
        <v>10482</v>
      </c>
      <c r="E30863" s="6">
        <v>721384495</v>
      </c>
    </row>
    <row r="30864" spans="1:5" x14ac:dyDescent="0.3">
      <c r="A30864" t="s">
        <v>23349</v>
      </c>
      <c r="B30864" t="s">
        <v>11375</v>
      </c>
      <c r="E30864" s="6">
        <v>721348671</v>
      </c>
    </row>
    <row r="30865" spans="1:5" x14ac:dyDescent="0.3">
      <c r="A30865" t="s">
        <v>25190</v>
      </c>
      <c r="B30865" t="s">
        <v>17623</v>
      </c>
      <c r="E30865" s="6">
        <v>721304952</v>
      </c>
    </row>
    <row r="30866" spans="1:5" x14ac:dyDescent="0.3">
      <c r="A30866" t="s">
        <v>17323</v>
      </c>
      <c r="B30866" t="s">
        <v>10384</v>
      </c>
      <c r="E30866" s="6">
        <v>721304874</v>
      </c>
    </row>
    <row r="30867" spans="1:5" x14ac:dyDescent="0.3">
      <c r="A30867" t="s">
        <v>10452</v>
      </c>
      <c r="B30867" t="s">
        <v>12311</v>
      </c>
      <c r="E30867" s="6">
        <v>721304444</v>
      </c>
    </row>
    <row r="30868" spans="1:5" x14ac:dyDescent="0.3">
      <c r="A30868" t="s">
        <v>10366</v>
      </c>
      <c r="B30868" t="s">
        <v>10407</v>
      </c>
      <c r="C30868" t="s">
        <v>10285</v>
      </c>
      <c r="E30868" s="6">
        <v>721305055</v>
      </c>
    </row>
    <row r="30869" spans="1:5" x14ac:dyDescent="0.3">
      <c r="A30869" t="s">
        <v>634</v>
      </c>
      <c r="E30869" s="6">
        <v>721305275</v>
      </c>
    </row>
    <row r="30870" spans="1:5" x14ac:dyDescent="0.3">
      <c r="A30870" t="s">
        <v>20036</v>
      </c>
      <c r="B30870" t="s">
        <v>19288</v>
      </c>
      <c r="C30870" t="s">
        <v>14134</v>
      </c>
      <c r="E30870" s="6">
        <v>721305228</v>
      </c>
    </row>
    <row r="30871" spans="1:5" x14ac:dyDescent="0.3">
      <c r="A30871" t="s">
        <v>11105</v>
      </c>
      <c r="B30871" t="s">
        <v>10283</v>
      </c>
      <c r="C30871" t="s">
        <v>10805</v>
      </c>
      <c r="E30871" s="6">
        <v>721303886</v>
      </c>
    </row>
    <row r="30872" spans="1:5" x14ac:dyDescent="0.3">
      <c r="A30872" t="s">
        <v>633</v>
      </c>
      <c r="E30872" s="6">
        <v>721303730</v>
      </c>
    </row>
    <row r="30873" spans="1:5" x14ac:dyDescent="0.3">
      <c r="A30873" t="s">
        <v>11072</v>
      </c>
      <c r="B30873" t="s">
        <v>10784</v>
      </c>
      <c r="C30873" t="s">
        <v>27640</v>
      </c>
      <c r="E30873" s="6">
        <v>721304129</v>
      </c>
    </row>
    <row r="30874" spans="1:5" x14ac:dyDescent="0.3">
      <c r="A30874" t="s">
        <v>11285</v>
      </c>
      <c r="B30874" t="s">
        <v>27641</v>
      </c>
      <c r="C30874" t="s">
        <v>18708</v>
      </c>
      <c r="E30874" s="6">
        <v>721304336</v>
      </c>
    </row>
    <row r="30875" spans="1:5" x14ac:dyDescent="0.3">
      <c r="A30875" t="s">
        <v>11205</v>
      </c>
      <c r="B30875" t="s">
        <v>16959</v>
      </c>
      <c r="C30875" t="s">
        <v>10782</v>
      </c>
      <c r="E30875" s="6">
        <v>721305421</v>
      </c>
    </row>
    <row r="30876" spans="1:5" x14ac:dyDescent="0.3">
      <c r="A30876" t="s">
        <v>10286</v>
      </c>
      <c r="B30876" t="s">
        <v>17062</v>
      </c>
      <c r="C30876" t="s">
        <v>27642</v>
      </c>
      <c r="E30876" s="6">
        <v>721306390</v>
      </c>
    </row>
    <row r="30877" spans="1:5" x14ac:dyDescent="0.3">
      <c r="A30877" t="s">
        <v>27643</v>
      </c>
      <c r="B30877" t="s">
        <v>22391</v>
      </c>
      <c r="C30877" t="s">
        <v>21561</v>
      </c>
      <c r="E30877" s="6">
        <v>721306293</v>
      </c>
    </row>
    <row r="30878" spans="1:5" x14ac:dyDescent="0.3">
      <c r="A30878" t="s">
        <v>27644</v>
      </c>
      <c r="B30878" t="s">
        <v>12297</v>
      </c>
      <c r="C30878" t="s">
        <v>27645</v>
      </c>
      <c r="E30878" s="6">
        <v>721306481</v>
      </c>
    </row>
    <row r="30879" spans="1:5" x14ac:dyDescent="0.3">
      <c r="A30879" t="s">
        <v>13867</v>
      </c>
      <c r="B30879" t="s">
        <v>12047</v>
      </c>
      <c r="C30879" t="s">
        <v>13129</v>
      </c>
      <c r="E30879" s="6">
        <v>721306900</v>
      </c>
    </row>
    <row r="30880" spans="1:5" x14ac:dyDescent="0.3">
      <c r="A30880" t="s">
        <v>12107</v>
      </c>
      <c r="B30880" t="s">
        <v>11112</v>
      </c>
      <c r="C30880" t="s">
        <v>12607</v>
      </c>
      <c r="E30880" s="6">
        <v>721306801</v>
      </c>
    </row>
    <row r="30881" spans="1:5" x14ac:dyDescent="0.3">
      <c r="A30881" t="s">
        <v>27646</v>
      </c>
      <c r="B30881" t="s">
        <v>10995</v>
      </c>
      <c r="E30881" s="6">
        <v>721306628</v>
      </c>
    </row>
    <row r="30882" spans="1:5" x14ac:dyDescent="0.3">
      <c r="A30882" t="s">
        <v>10492</v>
      </c>
      <c r="B30882" t="s">
        <v>11615</v>
      </c>
      <c r="C30882" t="s">
        <v>11321</v>
      </c>
      <c r="E30882" s="6">
        <v>721305663</v>
      </c>
    </row>
    <row r="30883" spans="1:5" x14ac:dyDescent="0.3">
      <c r="A30883" t="s">
        <v>632</v>
      </c>
      <c r="E30883" s="6">
        <v>721305548</v>
      </c>
    </row>
    <row r="30884" spans="1:5" x14ac:dyDescent="0.3">
      <c r="A30884" t="s">
        <v>10462</v>
      </c>
      <c r="B30884" t="s">
        <v>11724</v>
      </c>
      <c r="C30884" t="s">
        <v>10595</v>
      </c>
      <c r="E30884" s="6">
        <v>721305959</v>
      </c>
    </row>
    <row r="30885" spans="1:5" x14ac:dyDescent="0.3">
      <c r="A30885" t="s">
        <v>25164</v>
      </c>
      <c r="B30885" t="s">
        <v>25165</v>
      </c>
      <c r="E30885" s="6">
        <v>721306238</v>
      </c>
    </row>
    <row r="30886" spans="1:5" x14ac:dyDescent="0.3">
      <c r="A30886" t="s">
        <v>11193</v>
      </c>
      <c r="B30886" t="s">
        <v>14342</v>
      </c>
      <c r="C30886" t="s">
        <v>10485</v>
      </c>
      <c r="E30886" s="6">
        <v>721300873</v>
      </c>
    </row>
    <row r="30887" spans="1:5" x14ac:dyDescent="0.3">
      <c r="A30887" t="s">
        <v>631</v>
      </c>
      <c r="E30887" s="6">
        <v>721300670</v>
      </c>
    </row>
    <row r="30888" spans="1:5" x14ac:dyDescent="0.3">
      <c r="A30888" t="s">
        <v>13625</v>
      </c>
      <c r="B30888" t="s">
        <v>11725</v>
      </c>
      <c r="C30888" t="s">
        <v>10336</v>
      </c>
      <c r="E30888" s="6">
        <v>721300559</v>
      </c>
    </row>
    <row r="30889" spans="1:5" x14ac:dyDescent="0.3">
      <c r="A30889" t="s">
        <v>10273</v>
      </c>
      <c r="B30889" t="s">
        <v>10812</v>
      </c>
      <c r="C30889" t="s">
        <v>10407</v>
      </c>
      <c r="E30889" s="6">
        <v>721300924</v>
      </c>
    </row>
    <row r="30890" spans="1:5" x14ac:dyDescent="0.3">
      <c r="A30890" t="s">
        <v>630</v>
      </c>
      <c r="E30890" s="6">
        <v>721301790</v>
      </c>
    </row>
    <row r="30891" spans="1:5" x14ac:dyDescent="0.3">
      <c r="A30891" t="s">
        <v>15412</v>
      </c>
      <c r="B30891" t="s">
        <v>10355</v>
      </c>
      <c r="C30891" t="s">
        <v>12253</v>
      </c>
      <c r="E30891" s="6">
        <v>721301724</v>
      </c>
    </row>
    <row r="30892" spans="1:5" x14ac:dyDescent="0.3">
      <c r="A30892" t="s">
        <v>629</v>
      </c>
      <c r="E30892" s="6">
        <v>721301616</v>
      </c>
    </row>
    <row r="30893" spans="1:5" x14ac:dyDescent="0.3">
      <c r="A30893" t="s">
        <v>10381</v>
      </c>
      <c r="B30893" t="s">
        <v>10278</v>
      </c>
      <c r="C30893" t="s">
        <v>10928</v>
      </c>
      <c r="E30893" s="6">
        <v>721300134</v>
      </c>
    </row>
    <row r="30894" spans="1:5" x14ac:dyDescent="0.3">
      <c r="A30894" t="s">
        <v>628</v>
      </c>
      <c r="E30894" s="6">
        <v>721300133</v>
      </c>
    </row>
    <row r="30895" spans="1:5" x14ac:dyDescent="0.3">
      <c r="A30895" t="s">
        <v>10556</v>
      </c>
      <c r="B30895" t="s">
        <v>10404</v>
      </c>
      <c r="C30895" t="s">
        <v>10396</v>
      </c>
      <c r="D30895" t="s">
        <v>11605</v>
      </c>
      <c r="E30895" s="6">
        <v>721299961</v>
      </c>
    </row>
    <row r="30896" spans="1:5" x14ac:dyDescent="0.3">
      <c r="A30896" t="s">
        <v>627</v>
      </c>
      <c r="E30896" s="6">
        <v>721300195</v>
      </c>
    </row>
    <row r="30897" spans="1:5" x14ac:dyDescent="0.3">
      <c r="A30897" t="s">
        <v>626</v>
      </c>
      <c r="E30897" s="6">
        <v>721300517</v>
      </c>
    </row>
    <row r="30898" spans="1:5" x14ac:dyDescent="0.3">
      <c r="A30898" t="s">
        <v>27647</v>
      </c>
      <c r="B30898" t="s">
        <v>12395</v>
      </c>
      <c r="C30898" t="s">
        <v>10691</v>
      </c>
      <c r="D30898" t="s">
        <v>13268</v>
      </c>
      <c r="E30898" s="6">
        <v>721300243</v>
      </c>
    </row>
    <row r="30899" spans="1:5" x14ac:dyDescent="0.3">
      <c r="A30899" t="s">
        <v>625</v>
      </c>
      <c r="E30899" s="6">
        <v>721301880</v>
      </c>
    </row>
    <row r="30900" spans="1:5" x14ac:dyDescent="0.3">
      <c r="A30900" t="s">
        <v>10325</v>
      </c>
      <c r="B30900" t="s">
        <v>12343</v>
      </c>
      <c r="C30900" t="s">
        <v>10404</v>
      </c>
      <c r="E30900" s="6">
        <v>721303154</v>
      </c>
    </row>
    <row r="30901" spans="1:5" x14ac:dyDescent="0.3">
      <c r="A30901" t="s">
        <v>14516</v>
      </c>
      <c r="B30901" t="s">
        <v>27648</v>
      </c>
      <c r="C30901" t="s">
        <v>21141</v>
      </c>
      <c r="D30901" t="s">
        <v>11386</v>
      </c>
      <c r="E30901" s="6">
        <v>721302965</v>
      </c>
    </row>
    <row r="30902" spans="1:5" x14ac:dyDescent="0.3">
      <c r="A30902" t="s">
        <v>27649</v>
      </c>
      <c r="B30902" t="s">
        <v>27650</v>
      </c>
      <c r="C30902" t="s">
        <v>16235</v>
      </c>
      <c r="E30902" s="6">
        <v>721303331</v>
      </c>
    </row>
    <row r="30903" spans="1:5" x14ac:dyDescent="0.3">
      <c r="A30903" t="s">
        <v>27651</v>
      </c>
      <c r="B30903" t="s">
        <v>27652</v>
      </c>
      <c r="C30903" t="s">
        <v>10984</v>
      </c>
      <c r="E30903" s="6">
        <v>721303573</v>
      </c>
    </row>
    <row r="30904" spans="1:5" x14ac:dyDescent="0.3">
      <c r="A30904" t="s">
        <v>20568</v>
      </c>
      <c r="B30904" t="s">
        <v>10468</v>
      </c>
      <c r="C30904" t="s">
        <v>20438</v>
      </c>
      <c r="E30904" s="6">
        <v>721303335</v>
      </c>
    </row>
    <row r="30905" spans="1:5" x14ac:dyDescent="0.3">
      <c r="A30905" t="s">
        <v>10783</v>
      </c>
      <c r="B30905" t="s">
        <v>10890</v>
      </c>
      <c r="E30905" s="6">
        <v>721301972</v>
      </c>
    </row>
    <row r="30906" spans="1:5" x14ac:dyDescent="0.3">
      <c r="A30906" t="s">
        <v>26751</v>
      </c>
      <c r="B30906" t="s">
        <v>10413</v>
      </c>
      <c r="C30906" t="s">
        <v>10469</v>
      </c>
      <c r="E30906" s="6">
        <v>721302631</v>
      </c>
    </row>
    <row r="30907" spans="1:5" x14ac:dyDescent="0.3">
      <c r="A30907" t="s">
        <v>13022</v>
      </c>
      <c r="B30907" t="s">
        <v>26749</v>
      </c>
      <c r="C30907" t="s">
        <v>27653</v>
      </c>
      <c r="E30907" s="6">
        <v>721302925</v>
      </c>
    </row>
    <row r="30908" spans="1:5" x14ac:dyDescent="0.3">
      <c r="A30908" t="s">
        <v>27654</v>
      </c>
      <c r="B30908" t="s">
        <v>21061</v>
      </c>
      <c r="C30908" t="s">
        <v>10473</v>
      </c>
      <c r="E30908" s="6">
        <v>721302733</v>
      </c>
    </row>
    <row r="30909" spans="1:5" x14ac:dyDescent="0.3">
      <c r="A30909" t="s">
        <v>10819</v>
      </c>
      <c r="B30909" t="s">
        <v>27655</v>
      </c>
      <c r="C30909" t="s">
        <v>10375</v>
      </c>
      <c r="E30909" s="6">
        <v>721311473</v>
      </c>
    </row>
    <row r="30910" spans="1:5" x14ac:dyDescent="0.3">
      <c r="A30910" t="s">
        <v>10375</v>
      </c>
      <c r="B30910" t="s">
        <v>10651</v>
      </c>
      <c r="C30910" t="s">
        <v>10283</v>
      </c>
      <c r="E30910" s="6">
        <v>721311449</v>
      </c>
    </row>
    <row r="30911" spans="1:5" x14ac:dyDescent="0.3">
      <c r="A30911" t="s">
        <v>19100</v>
      </c>
      <c r="B30911" t="s">
        <v>27656</v>
      </c>
      <c r="C30911" t="s">
        <v>17853</v>
      </c>
      <c r="E30911" s="6">
        <v>721311557</v>
      </c>
    </row>
    <row r="30912" spans="1:5" x14ac:dyDescent="0.3">
      <c r="A30912" t="s">
        <v>624</v>
      </c>
      <c r="E30912" s="6">
        <v>721311790</v>
      </c>
    </row>
    <row r="30913" spans="1:5" x14ac:dyDescent="0.3">
      <c r="B30913" t="s">
        <v>27657</v>
      </c>
      <c r="C30913" t="s">
        <v>27658</v>
      </c>
      <c r="E30913" s="6">
        <v>721311712</v>
      </c>
    </row>
    <row r="30914" spans="1:5" x14ac:dyDescent="0.3">
      <c r="A30914" t="s">
        <v>10597</v>
      </c>
      <c r="B30914" t="s">
        <v>10286</v>
      </c>
      <c r="C30914" t="s">
        <v>10321</v>
      </c>
      <c r="E30914" s="6">
        <v>721311041</v>
      </c>
    </row>
    <row r="30915" spans="1:5" x14ac:dyDescent="0.3">
      <c r="A30915" t="s">
        <v>10618</v>
      </c>
      <c r="B30915" t="s">
        <v>27659</v>
      </c>
      <c r="C30915" t="s">
        <v>27660</v>
      </c>
      <c r="E30915" s="6">
        <v>721310750</v>
      </c>
    </row>
    <row r="30916" spans="1:5" x14ac:dyDescent="0.3">
      <c r="A30916" t="s">
        <v>623</v>
      </c>
      <c r="E30916" s="6">
        <v>721311178</v>
      </c>
    </row>
    <row r="30917" spans="1:5" x14ac:dyDescent="0.3">
      <c r="A30917" t="s">
        <v>27661</v>
      </c>
      <c r="B30917" t="s">
        <v>10707</v>
      </c>
      <c r="C30917" t="s">
        <v>27662</v>
      </c>
      <c r="E30917" s="6">
        <v>721311336</v>
      </c>
    </row>
    <row r="30918" spans="1:5" x14ac:dyDescent="0.3">
      <c r="A30918" t="s">
        <v>16318</v>
      </c>
      <c r="B30918" t="s">
        <v>11941</v>
      </c>
      <c r="C30918" t="s">
        <v>27663</v>
      </c>
      <c r="E30918" s="6">
        <v>721311266</v>
      </c>
    </row>
    <row r="30919" spans="1:5" x14ac:dyDescent="0.3">
      <c r="A30919" t="s">
        <v>27664</v>
      </c>
      <c r="B30919" t="s">
        <v>10759</v>
      </c>
      <c r="C30919" t="s">
        <v>27665</v>
      </c>
      <c r="E30919" s="6">
        <v>721312668</v>
      </c>
    </row>
    <row r="30920" spans="1:5" x14ac:dyDescent="0.3">
      <c r="A30920" t="s">
        <v>10321</v>
      </c>
      <c r="B30920" t="s">
        <v>10633</v>
      </c>
      <c r="C30920" t="s">
        <v>27666</v>
      </c>
      <c r="E30920" s="6">
        <v>721313876</v>
      </c>
    </row>
    <row r="30921" spans="1:5" x14ac:dyDescent="0.3">
      <c r="A30921" t="s">
        <v>622</v>
      </c>
      <c r="E30921" s="6">
        <v>721313467</v>
      </c>
    </row>
    <row r="30922" spans="1:5" x14ac:dyDescent="0.3">
      <c r="A30922" t="s">
        <v>10606</v>
      </c>
      <c r="B30922" t="s">
        <v>10702</v>
      </c>
      <c r="C30922" t="s">
        <v>10469</v>
      </c>
      <c r="E30922" s="6">
        <v>721314578</v>
      </c>
    </row>
    <row r="30923" spans="1:5" x14ac:dyDescent="0.3">
      <c r="A30923" t="s">
        <v>10307</v>
      </c>
      <c r="B30923" t="s">
        <v>27667</v>
      </c>
      <c r="C30923" t="s">
        <v>27668</v>
      </c>
      <c r="E30923" s="6">
        <v>721315008</v>
      </c>
    </row>
    <row r="30924" spans="1:5" x14ac:dyDescent="0.3">
      <c r="A30924" t="s">
        <v>10931</v>
      </c>
      <c r="B30924" t="s">
        <v>12600</v>
      </c>
      <c r="E30924" s="6">
        <v>721314739</v>
      </c>
    </row>
    <row r="30925" spans="1:5" x14ac:dyDescent="0.3">
      <c r="A30925" t="s">
        <v>16054</v>
      </c>
      <c r="B30925" t="s">
        <v>11894</v>
      </c>
      <c r="C30925" t="s">
        <v>10538</v>
      </c>
      <c r="E30925" s="6">
        <v>721312825</v>
      </c>
    </row>
    <row r="30926" spans="1:5" x14ac:dyDescent="0.3">
      <c r="A30926" t="s">
        <v>621</v>
      </c>
      <c r="E30926" s="6">
        <v>721312720</v>
      </c>
    </row>
    <row r="30927" spans="1:5" x14ac:dyDescent="0.3">
      <c r="A30927" t="s">
        <v>10715</v>
      </c>
      <c r="B30927" t="s">
        <v>15165</v>
      </c>
      <c r="C30927" t="s">
        <v>24616</v>
      </c>
      <c r="E30927" s="6">
        <v>721313229</v>
      </c>
    </row>
    <row r="30928" spans="1:5" x14ac:dyDescent="0.3">
      <c r="A30928" t="s">
        <v>10937</v>
      </c>
      <c r="B30928" t="s">
        <v>11817</v>
      </c>
      <c r="C30928" t="s">
        <v>10331</v>
      </c>
      <c r="E30928" s="6">
        <v>721312864</v>
      </c>
    </row>
    <row r="30929" spans="1:5" x14ac:dyDescent="0.3">
      <c r="A30929" t="s">
        <v>620</v>
      </c>
      <c r="E30929" s="6">
        <v>721308320</v>
      </c>
    </row>
    <row r="30930" spans="1:5" x14ac:dyDescent="0.3">
      <c r="A30930" t="s">
        <v>17313</v>
      </c>
      <c r="B30930" t="s">
        <v>24121</v>
      </c>
      <c r="C30930" t="s">
        <v>27669</v>
      </c>
      <c r="E30930" s="6">
        <v>721307494</v>
      </c>
    </row>
    <row r="30931" spans="1:5" x14ac:dyDescent="0.3">
      <c r="A30931" t="s">
        <v>15622</v>
      </c>
      <c r="B30931" t="s">
        <v>10380</v>
      </c>
      <c r="C30931" t="s">
        <v>27670</v>
      </c>
      <c r="E30931" s="6">
        <v>721308325</v>
      </c>
    </row>
    <row r="30932" spans="1:5" x14ac:dyDescent="0.3">
      <c r="A30932" t="s">
        <v>14655</v>
      </c>
      <c r="B30932" t="s">
        <v>11707</v>
      </c>
      <c r="E30932" s="6">
        <v>721308523</v>
      </c>
    </row>
    <row r="30933" spans="1:5" x14ac:dyDescent="0.3">
      <c r="A30933" t="s">
        <v>13988</v>
      </c>
      <c r="B30933" t="s">
        <v>12350</v>
      </c>
      <c r="C30933" t="s">
        <v>12331</v>
      </c>
      <c r="E30933" s="6">
        <v>721308501</v>
      </c>
    </row>
    <row r="30934" spans="1:5" x14ac:dyDescent="0.3">
      <c r="A30934" t="s">
        <v>10772</v>
      </c>
      <c r="B30934" t="s">
        <v>27671</v>
      </c>
      <c r="C30934" t="s">
        <v>27672</v>
      </c>
      <c r="E30934" s="6">
        <v>721307160</v>
      </c>
    </row>
    <row r="30935" spans="1:5" x14ac:dyDescent="0.3">
      <c r="A30935" t="s">
        <v>619</v>
      </c>
      <c r="E30935" s="6">
        <v>721306944</v>
      </c>
    </row>
    <row r="30936" spans="1:5" x14ac:dyDescent="0.3">
      <c r="A30936" t="s">
        <v>10273</v>
      </c>
      <c r="B30936" t="s">
        <v>10307</v>
      </c>
      <c r="C30936" t="s">
        <v>10544</v>
      </c>
      <c r="E30936" s="6">
        <v>721307268</v>
      </c>
    </row>
    <row r="30937" spans="1:5" x14ac:dyDescent="0.3">
      <c r="A30937" t="s">
        <v>25249</v>
      </c>
      <c r="B30937" t="s">
        <v>27673</v>
      </c>
      <c r="C30937" t="s">
        <v>10698</v>
      </c>
      <c r="E30937" s="6">
        <v>721307427</v>
      </c>
    </row>
    <row r="30938" spans="1:5" x14ac:dyDescent="0.3">
      <c r="A30938" t="s">
        <v>27674</v>
      </c>
      <c r="B30938" t="s">
        <v>10343</v>
      </c>
      <c r="C30938" t="s">
        <v>11489</v>
      </c>
      <c r="E30938" s="6">
        <v>721307354</v>
      </c>
    </row>
    <row r="30939" spans="1:5" x14ac:dyDescent="0.3">
      <c r="A30939" t="s">
        <v>10556</v>
      </c>
      <c r="B30939" t="s">
        <v>12506</v>
      </c>
      <c r="C30939" t="s">
        <v>19248</v>
      </c>
      <c r="E30939" s="6">
        <v>721309004</v>
      </c>
    </row>
    <row r="30940" spans="1:5" x14ac:dyDescent="0.3">
      <c r="A30940" t="s">
        <v>27675</v>
      </c>
      <c r="B30940" t="s">
        <v>10749</v>
      </c>
      <c r="C30940" t="s">
        <v>11376</v>
      </c>
      <c r="E30940" s="6">
        <v>721309887</v>
      </c>
    </row>
    <row r="30941" spans="1:5" x14ac:dyDescent="0.3">
      <c r="A30941" t="s">
        <v>27676</v>
      </c>
      <c r="B30941" t="s">
        <v>10277</v>
      </c>
      <c r="C30941" t="s">
        <v>10969</v>
      </c>
      <c r="D30941" t="s">
        <v>16549</v>
      </c>
      <c r="E30941" s="6">
        <v>721309772</v>
      </c>
    </row>
    <row r="30942" spans="1:5" x14ac:dyDescent="0.3">
      <c r="A30942" t="s">
        <v>618</v>
      </c>
      <c r="E30942" s="6">
        <v>721310088</v>
      </c>
    </row>
    <row r="30943" spans="1:5" x14ac:dyDescent="0.3">
      <c r="A30943" t="s">
        <v>11486</v>
      </c>
      <c r="B30943" t="s">
        <v>24925</v>
      </c>
      <c r="C30943" t="s">
        <v>17581</v>
      </c>
      <c r="E30943" s="6">
        <v>721310699</v>
      </c>
    </row>
    <row r="30944" spans="1:5" x14ac:dyDescent="0.3">
      <c r="A30944" t="s">
        <v>10365</v>
      </c>
      <c r="B30944" t="s">
        <v>10684</v>
      </c>
      <c r="C30944" t="s">
        <v>10735</v>
      </c>
      <c r="E30944" s="6">
        <v>721310376</v>
      </c>
    </row>
    <row r="30945" spans="1:5" x14ac:dyDescent="0.3">
      <c r="A30945" t="s">
        <v>11383</v>
      </c>
      <c r="B30945" t="s">
        <v>11561</v>
      </c>
      <c r="C30945" t="s">
        <v>11429</v>
      </c>
      <c r="E30945" s="6">
        <v>721309077</v>
      </c>
    </row>
    <row r="30946" spans="1:5" x14ac:dyDescent="0.3">
      <c r="A30946" t="s">
        <v>14739</v>
      </c>
      <c r="B30946" t="s">
        <v>27677</v>
      </c>
      <c r="C30946" t="s">
        <v>10630</v>
      </c>
      <c r="E30946" s="6">
        <v>721309039</v>
      </c>
    </row>
    <row r="30947" spans="1:5" x14ac:dyDescent="0.3">
      <c r="A30947" t="s">
        <v>617</v>
      </c>
      <c r="E30947" s="6">
        <v>721309555</v>
      </c>
    </row>
    <row r="30948" spans="1:5" x14ac:dyDescent="0.3">
      <c r="A30948" t="s">
        <v>14071</v>
      </c>
      <c r="B30948" t="s">
        <v>11803</v>
      </c>
      <c r="C30948" t="s">
        <v>10667</v>
      </c>
      <c r="E30948" s="6">
        <v>721309732</v>
      </c>
    </row>
    <row r="30949" spans="1:5" x14ac:dyDescent="0.3">
      <c r="A30949" t="s">
        <v>616</v>
      </c>
      <c r="E30949" s="6">
        <v>721309716</v>
      </c>
    </row>
    <row r="30950" spans="1:5" x14ac:dyDescent="0.3">
      <c r="A30950" t="s">
        <v>615</v>
      </c>
      <c r="E30950" s="6">
        <v>721309684</v>
      </c>
    </row>
    <row r="30951" spans="1:5" x14ac:dyDescent="0.3">
      <c r="A30951" t="s">
        <v>10484</v>
      </c>
      <c r="B30951" t="s">
        <v>10287</v>
      </c>
      <c r="C30951" t="s">
        <v>10345</v>
      </c>
      <c r="E30951" s="6">
        <v>721289624</v>
      </c>
    </row>
    <row r="30952" spans="1:5" x14ac:dyDescent="0.3">
      <c r="A30952" t="s">
        <v>10849</v>
      </c>
      <c r="B30952" t="s">
        <v>10431</v>
      </c>
      <c r="C30952" t="s">
        <v>12342</v>
      </c>
      <c r="E30952" s="6">
        <v>721289540</v>
      </c>
    </row>
    <row r="30953" spans="1:5" x14ac:dyDescent="0.3">
      <c r="A30953" t="s">
        <v>10644</v>
      </c>
      <c r="B30953" t="s">
        <v>12314</v>
      </c>
      <c r="C30953" t="s">
        <v>10741</v>
      </c>
      <c r="E30953" s="6">
        <v>721289992</v>
      </c>
    </row>
    <row r="30954" spans="1:5" x14ac:dyDescent="0.3">
      <c r="A30954" t="s">
        <v>614</v>
      </c>
      <c r="E30954" s="6">
        <v>721287607</v>
      </c>
    </row>
    <row r="30955" spans="1:5" x14ac:dyDescent="0.3">
      <c r="A30955" t="s">
        <v>12509</v>
      </c>
      <c r="B30955" t="s">
        <v>10759</v>
      </c>
      <c r="E30955" s="6">
        <v>721287593</v>
      </c>
    </row>
    <row r="30956" spans="1:5" x14ac:dyDescent="0.3">
      <c r="A30956" t="s">
        <v>19134</v>
      </c>
      <c r="B30956" t="s">
        <v>27678</v>
      </c>
      <c r="C30956" t="s">
        <v>27679</v>
      </c>
      <c r="E30956" s="6">
        <v>721286896</v>
      </c>
    </row>
    <row r="30957" spans="1:5" x14ac:dyDescent="0.3">
      <c r="B30957" t="s">
        <v>13058</v>
      </c>
      <c r="C30957" t="s">
        <v>10737</v>
      </c>
      <c r="D30957" t="s">
        <v>10571</v>
      </c>
      <c r="E30957" s="6">
        <v>721288140</v>
      </c>
    </row>
    <row r="30958" spans="1:5" x14ac:dyDescent="0.3">
      <c r="A30958" t="s">
        <v>10315</v>
      </c>
      <c r="B30958" t="s">
        <v>10784</v>
      </c>
      <c r="C30958" t="s">
        <v>27680</v>
      </c>
      <c r="E30958" s="6">
        <v>721288732</v>
      </c>
    </row>
    <row r="30959" spans="1:5" x14ac:dyDescent="0.3">
      <c r="A30959" t="s">
        <v>11172</v>
      </c>
      <c r="B30959" t="s">
        <v>10413</v>
      </c>
      <c r="C30959" t="s">
        <v>10456</v>
      </c>
      <c r="E30959" s="6">
        <v>721290362</v>
      </c>
    </row>
    <row r="30960" spans="1:5" x14ac:dyDescent="0.3">
      <c r="A30960" t="s">
        <v>13282</v>
      </c>
      <c r="B30960" t="s">
        <v>10420</v>
      </c>
      <c r="C30960" t="s">
        <v>10418</v>
      </c>
      <c r="D30960" t="s">
        <v>13291</v>
      </c>
      <c r="E30960" s="6">
        <v>721291260</v>
      </c>
    </row>
    <row r="30961" spans="1:5" x14ac:dyDescent="0.3">
      <c r="A30961" t="s">
        <v>11890</v>
      </c>
      <c r="B30961" t="s">
        <v>10783</v>
      </c>
      <c r="C30961" t="s">
        <v>10539</v>
      </c>
      <c r="E30961" s="6">
        <v>721291195</v>
      </c>
    </row>
    <row r="30962" spans="1:5" x14ac:dyDescent="0.3">
      <c r="A30962" t="s">
        <v>23610</v>
      </c>
      <c r="B30962" t="s">
        <v>11225</v>
      </c>
      <c r="C30962" t="s">
        <v>11661</v>
      </c>
      <c r="E30962" s="6">
        <v>721291882</v>
      </c>
    </row>
    <row r="30963" spans="1:5" x14ac:dyDescent="0.3">
      <c r="A30963" t="s">
        <v>10286</v>
      </c>
      <c r="B30963" t="s">
        <v>10650</v>
      </c>
      <c r="C30963" t="s">
        <v>17697</v>
      </c>
      <c r="E30963" s="6">
        <v>721292095</v>
      </c>
    </row>
    <row r="30964" spans="1:5" x14ac:dyDescent="0.3">
      <c r="A30964" t="s">
        <v>12718</v>
      </c>
      <c r="B30964" t="s">
        <v>11407</v>
      </c>
      <c r="C30964" t="s">
        <v>10866</v>
      </c>
      <c r="E30964" s="6">
        <v>721292045</v>
      </c>
    </row>
    <row r="30965" spans="1:5" x14ac:dyDescent="0.3">
      <c r="A30965" t="s">
        <v>11693</v>
      </c>
      <c r="B30965" t="s">
        <v>12894</v>
      </c>
      <c r="C30965" t="s">
        <v>12281</v>
      </c>
      <c r="E30965" s="6">
        <v>721290699</v>
      </c>
    </row>
    <row r="30966" spans="1:5" x14ac:dyDescent="0.3">
      <c r="A30966" t="s">
        <v>11463</v>
      </c>
      <c r="B30966" t="s">
        <v>10767</v>
      </c>
      <c r="E30966" s="6">
        <v>721290685</v>
      </c>
    </row>
    <row r="30967" spans="1:5" x14ac:dyDescent="0.3">
      <c r="A30967" t="s">
        <v>27681</v>
      </c>
      <c r="B30967" t="s">
        <v>11025</v>
      </c>
      <c r="C30967" t="s">
        <v>10373</v>
      </c>
      <c r="E30967" s="6">
        <v>721290501</v>
      </c>
    </row>
    <row r="30968" spans="1:5" x14ac:dyDescent="0.3">
      <c r="A30968" t="s">
        <v>10365</v>
      </c>
      <c r="B30968" t="s">
        <v>10466</v>
      </c>
      <c r="C30968" t="s">
        <v>27682</v>
      </c>
      <c r="E30968" s="6">
        <v>721290723</v>
      </c>
    </row>
    <row r="30969" spans="1:5" x14ac:dyDescent="0.3">
      <c r="A30969" t="s">
        <v>613</v>
      </c>
      <c r="E30969" s="6">
        <v>721290923</v>
      </c>
    </row>
    <row r="30970" spans="1:5" x14ac:dyDescent="0.3">
      <c r="A30970" t="s">
        <v>612</v>
      </c>
      <c r="E30970" s="6">
        <v>721290862</v>
      </c>
    </row>
    <row r="30971" spans="1:5" x14ac:dyDescent="0.3">
      <c r="A30971" t="s">
        <v>611</v>
      </c>
      <c r="E30971" s="6">
        <v>721283986</v>
      </c>
    </row>
    <row r="30972" spans="1:5" x14ac:dyDescent="0.3">
      <c r="A30972" t="s">
        <v>10671</v>
      </c>
      <c r="B30972" t="s">
        <v>10413</v>
      </c>
      <c r="C30972" t="s">
        <v>10380</v>
      </c>
      <c r="E30972" s="6">
        <v>721283474</v>
      </c>
    </row>
    <row r="30973" spans="1:5" x14ac:dyDescent="0.3">
      <c r="A30973" t="s">
        <v>12402</v>
      </c>
      <c r="B30973" t="s">
        <v>11272</v>
      </c>
      <c r="C30973" t="s">
        <v>11330</v>
      </c>
      <c r="E30973" s="6">
        <v>721283449</v>
      </c>
    </row>
    <row r="30974" spans="1:5" x14ac:dyDescent="0.3">
      <c r="A30974" t="s">
        <v>610</v>
      </c>
      <c r="E30974" s="6">
        <v>721284160</v>
      </c>
    </row>
    <row r="30975" spans="1:5" x14ac:dyDescent="0.3">
      <c r="A30975" t="s">
        <v>15095</v>
      </c>
      <c r="B30975" t="s">
        <v>10546</v>
      </c>
      <c r="C30975" t="s">
        <v>10597</v>
      </c>
      <c r="E30975" s="6">
        <v>721284775</v>
      </c>
    </row>
    <row r="30976" spans="1:5" x14ac:dyDescent="0.3">
      <c r="A30976" t="s">
        <v>10595</v>
      </c>
      <c r="B30976" t="s">
        <v>10277</v>
      </c>
      <c r="C30976" t="s">
        <v>10321</v>
      </c>
      <c r="E30976" s="6">
        <v>721284314</v>
      </c>
    </row>
    <row r="30977" spans="1:5" x14ac:dyDescent="0.3">
      <c r="A30977" t="s">
        <v>11233</v>
      </c>
      <c r="B30977" t="s">
        <v>10300</v>
      </c>
      <c r="C30977" t="s">
        <v>12467</v>
      </c>
      <c r="E30977" s="6">
        <v>721281733</v>
      </c>
    </row>
    <row r="30978" spans="1:5" x14ac:dyDescent="0.3">
      <c r="A30978" t="s">
        <v>27683</v>
      </c>
      <c r="B30978" t="s">
        <v>19865</v>
      </c>
      <c r="C30978" t="s">
        <v>10561</v>
      </c>
      <c r="D30978" t="s">
        <v>10373</v>
      </c>
      <c r="E30978" s="6">
        <v>721282206</v>
      </c>
    </row>
    <row r="30979" spans="1:5" x14ac:dyDescent="0.3">
      <c r="A30979" t="s">
        <v>10524</v>
      </c>
      <c r="B30979" t="s">
        <v>14357</v>
      </c>
      <c r="C30979" t="s">
        <v>16848</v>
      </c>
      <c r="E30979" s="6">
        <v>721283349</v>
      </c>
    </row>
    <row r="30980" spans="1:5" x14ac:dyDescent="0.3">
      <c r="A30980" t="s">
        <v>27684</v>
      </c>
      <c r="B30980" t="s">
        <v>10466</v>
      </c>
      <c r="C30980" t="s">
        <v>12537</v>
      </c>
      <c r="E30980" s="6">
        <v>721282900</v>
      </c>
    </row>
    <row r="30981" spans="1:5" x14ac:dyDescent="0.3">
      <c r="A30981" t="s">
        <v>10289</v>
      </c>
      <c r="B30981" t="s">
        <v>10493</v>
      </c>
      <c r="C30981" t="s">
        <v>10890</v>
      </c>
      <c r="E30981" s="6">
        <v>721282747</v>
      </c>
    </row>
    <row r="30982" spans="1:5" x14ac:dyDescent="0.3">
      <c r="A30982" t="s">
        <v>10331</v>
      </c>
      <c r="B30982" t="s">
        <v>12315</v>
      </c>
      <c r="C30982" t="s">
        <v>10525</v>
      </c>
      <c r="E30982" s="6">
        <v>721286372</v>
      </c>
    </row>
    <row r="30983" spans="1:5" x14ac:dyDescent="0.3">
      <c r="A30983" t="s">
        <v>17432</v>
      </c>
      <c r="B30983" t="s">
        <v>10543</v>
      </c>
      <c r="C30983" t="s">
        <v>10617</v>
      </c>
      <c r="E30983" s="6">
        <v>721286260</v>
      </c>
    </row>
    <row r="30984" spans="1:5" x14ac:dyDescent="0.3">
      <c r="A30984" t="s">
        <v>609</v>
      </c>
      <c r="E30984" s="6">
        <v>721286207</v>
      </c>
    </row>
    <row r="30985" spans="1:5" x14ac:dyDescent="0.3">
      <c r="A30985" t="s">
        <v>11520</v>
      </c>
      <c r="B30985" t="s">
        <v>14320</v>
      </c>
      <c r="C30985" t="s">
        <v>10876</v>
      </c>
      <c r="E30985" s="6">
        <v>721286860</v>
      </c>
    </row>
    <row r="30986" spans="1:5" x14ac:dyDescent="0.3">
      <c r="A30986" t="s">
        <v>10358</v>
      </c>
      <c r="B30986" t="s">
        <v>16513</v>
      </c>
      <c r="C30986" t="s">
        <v>10597</v>
      </c>
      <c r="E30986" s="6">
        <v>721285044</v>
      </c>
    </row>
    <row r="30987" spans="1:5" x14ac:dyDescent="0.3">
      <c r="A30987" t="s">
        <v>12399</v>
      </c>
      <c r="B30987" t="s">
        <v>17635</v>
      </c>
      <c r="C30987" t="s">
        <v>17093</v>
      </c>
      <c r="E30987" s="6">
        <v>721284956</v>
      </c>
    </row>
    <row r="30988" spans="1:5" x14ac:dyDescent="0.3">
      <c r="A30988" t="s">
        <v>27685</v>
      </c>
      <c r="B30988" t="s">
        <v>27686</v>
      </c>
      <c r="C30988" t="s">
        <v>15752</v>
      </c>
      <c r="E30988" s="6">
        <v>721285132</v>
      </c>
    </row>
    <row r="30989" spans="1:5" x14ac:dyDescent="0.3">
      <c r="A30989" t="s">
        <v>608</v>
      </c>
      <c r="E30989" s="6">
        <v>721285359</v>
      </c>
    </row>
    <row r="30990" spans="1:5" x14ac:dyDescent="0.3">
      <c r="A30990" t="s">
        <v>11116</v>
      </c>
      <c r="B30990" t="s">
        <v>10352</v>
      </c>
      <c r="C30990" t="s">
        <v>10869</v>
      </c>
      <c r="E30990" s="6">
        <v>721285319</v>
      </c>
    </row>
    <row r="30991" spans="1:5" x14ac:dyDescent="0.3">
      <c r="A30991" t="s">
        <v>11606</v>
      </c>
      <c r="B30991" t="s">
        <v>10332</v>
      </c>
      <c r="C30991" t="s">
        <v>10890</v>
      </c>
      <c r="E30991" s="6">
        <v>721297601</v>
      </c>
    </row>
    <row r="30992" spans="1:5" x14ac:dyDescent="0.3">
      <c r="A30992" t="s">
        <v>27687</v>
      </c>
      <c r="B30992" t="s">
        <v>12245</v>
      </c>
      <c r="C30992" t="s">
        <v>11625</v>
      </c>
      <c r="E30992" s="6">
        <v>721297300</v>
      </c>
    </row>
    <row r="30993" spans="1:5" x14ac:dyDescent="0.3">
      <c r="A30993" t="s">
        <v>13737</v>
      </c>
      <c r="B30993" t="s">
        <v>10315</v>
      </c>
      <c r="C30993" t="s">
        <v>10650</v>
      </c>
      <c r="E30993" s="6">
        <v>721298193</v>
      </c>
    </row>
    <row r="30994" spans="1:5" x14ac:dyDescent="0.3">
      <c r="A30994" t="s">
        <v>12901</v>
      </c>
      <c r="B30994" t="s">
        <v>10740</v>
      </c>
      <c r="C30994" t="s">
        <v>10283</v>
      </c>
      <c r="E30994" s="6">
        <v>721296555</v>
      </c>
    </row>
    <row r="30995" spans="1:5" x14ac:dyDescent="0.3">
      <c r="A30995" t="s">
        <v>607</v>
      </c>
      <c r="E30995" s="6">
        <v>721296440</v>
      </c>
    </row>
    <row r="30996" spans="1:5" x14ac:dyDescent="0.3">
      <c r="A30996" t="s">
        <v>10932</v>
      </c>
      <c r="B30996" t="s">
        <v>15379</v>
      </c>
      <c r="C30996" t="s">
        <v>12137</v>
      </c>
      <c r="E30996" s="6">
        <v>721297191</v>
      </c>
    </row>
    <row r="30997" spans="1:5" x14ac:dyDescent="0.3">
      <c r="A30997" t="s">
        <v>606</v>
      </c>
      <c r="E30997" s="6">
        <v>721297104</v>
      </c>
    </row>
    <row r="30998" spans="1:5" x14ac:dyDescent="0.3">
      <c r="A30998" t="s">
        <v>10282</v>
      </c>
      <c r="B30998" t="s">
        <v>10283</v>
      </c>
      <c r="C30998" t="s">
        <v>11605</v>
      </c>
      <c r="E30998" s="6">
        <v>721299757</v>
      </c>
    </row>
    <row r="30999" spans="1:5" x14ac:dyDescent="0.3">
      <c r="A30999" t="s">
        <v>10924</v>
      </c>
      <c r="B30999" t="s">
        <v>14831</v>
      </c>
      <c r="C30999" t="s">
        <v>14336</v>
      </c>
      <c r="E30999" s="6">
        <v>721299683</v>
      </c>
    </row>
    <row r="31000" spans="1:5" x14ac:dyDescent="0.3">
      <c r="A31000" t="s">
        <v>605</v>
      </c>
      <c r="E31000" s="6">
        <v>721299772</v>
      </c>
    </row>
    <row r="31001" spans="1:5" x14ac:dyDescent="0.3">
      <c r="A31001" t="s">
        <v>27688</v>
      </c>
      <c r="B31001" t="s">
        <v>10608</v>
      </c>
      <c r="C31001" t="s">
        <v>11677</v>
      </c>
      <c r="E31001" s="6">
        <v>721299779</v>
      </c>
    </row>
    <row r="31002" spans="1:5" x14ac:dyDescent="0.3">
      <c r="A31002" t="s">
        <v>15421</v>
      </c>
      <c r="B31002" t="s">
        <v>11279</v>
      </c>
      <c r="C31002" t="s">
        <v>10737</v>
      </c>
      <c r="D31002" t="s">
        <v>11489</v>
      </c>
      <c r="E31002" s="6">
        <v>721298722</v>
      </c>
    </row>
    <row r="31003" spans="1:5" x14ac:dyDescent="0.3">
      <c r="A31003" t="s">
        <v>604</v>
      </c>
      <c r="E31003" s="6">
        <v>721298449</v>
      </c>
    </row>
    <row r="31004" spans="1:5" x14ac:dyDescent="0.3">
      <c r="A31004" t="s">
        <v>603</v>
      </c>
      <c r="E31004" s="6">
        <v>721298271</v>
      </c>
    </row>
    <row r="31005" spans="1:5" x14ac:dyDescent="0.3">
      <c r="A31005" t="s">
        <v>10381</v>
      </c>
      <c r="B31005" t="s">
        <v>10485</v>
      </c>
      <c r="C31005" t="s">
        <v>27689</v>
      </c>
      <c r="E31005" s="6">
        <v>721299482</v>
      </c>
    </row>
    <row r="31006" spans="1:5" x14ac:dyDescent="0.3">
      <c r="A31006" t="s">
        <v>27690</v>
      </c>
      <c r="B31006" t="s">
        <v>10311</v>
      </c>
      <c r="E31006" s="6">
        <v>721299424</v>
      </c>
    </row>
    <row r="31007" spans="1:5" x14ac:dyDescent="0.3">
      <c r="A31007" t="s">
        <v>10367</v>
      </c>
      <c r="B31007" t="s">
        <v>10759</v>
      </c>
      <c r="C31007" t="s">
        <v>10896</v>
      </c>
      <c r="E31007" s="6">
        <v>721293625</v>
      </c>
    </row>
    <row r="31008" spans="1:5" x14ac:dyDescent="0.3">
      <c r="A31008" t="s">
        <v>10647</v>
      </c>
      <c r="B31008" t="s">
        <v>10812</v>
      </c>
      <c r="C31008" t="s">
        <v>10875</v>
      </c>
      <c r="E31008" s="6">
        <v>721293584</v>
      </c>
    </row>
    <row r="31009" spans="1:5" x14ac:dyDescent="0.3">
      <c r="A31009" t="s">
        <v>20985</v>
      </c>
      <c r="B31009" t="s">
        <v>11173</v>
      </c>
      <c r="C31009" t="s">
        <v>13957</v>
      </c>
      <c r="E31009" s="6">
        <v>721293467</v>
      </c>
    </row>
    <row r="31010" spans="1:5" x14ac:dyDescent="0.3">
      <c r="A31010" t="s">
        <v>11605</v>
      </c>
      <c r="B31010" t="s">
        <v>12010</v>
      </c>
      <c r="C31010" t="s">
        <v>11046</v>
      </c>
      <c r="E31010" s="6">
        <v>721294806</v>
      </c>
    </row>
    <row r="31011" spans="1:5" x14ac:dyDescent="0.3">
      <c r="A31011" t="s">
        <v>602</v>
      </c>
      <c r="E31011" s="6">
        <v>721293896</v>
      </c>
    </row>
    <row r="31012" spans="1:5" x14ac:dyDescent="0.3">
      <c r="A31012" t="s">
        <v>17709</v>
      </c>
      <c r="B31012" t="s">
        <v>10462</v>
      </c>
      <c r="E31012" s="6">
        <v>721292108</v>
      </c>
    </row>
    <row r="31013" spans="1:5" x14ac:dyDescent="0.3">
      <c r="A31013" t="s">
        <v>10395</v>
      </c>
      <c r="B31013" t="s">
        <v>11520</v>
      </c>
      <c r="E31013" s="6">
        <v>721293170</v>
      </c>
    </row>
    <row r="31014" spans="1:5" x14ac:dyDescent="0.3">
      <c r="A31014" t="s">
        <v>11603</v>
      </c>
      <c r="B31014" t="s">
        <v>10466</v>
      </c>
      <c r="C31014" t="s">
        <v>10928</v>
      </c>
      <c r="E31014" s="6">
        <v>721292394</v>
      </c>
    </row>
    <row r="31015" spans="1:5" x14ac:dyDescent="0.3">
      <c r="B31015" t="s">
        <v>11669</v>
      </c>
      <c r="C31015" t="s">
        <v>12687</v>
      </c>
      <c r="D31015" t="s">
        <v>27691</v>
      </c>
      <c r="E31015" s="6">
        <v>721292353</v>
      </c>
    </row>
    <row r="31016" spans="1:5" x14ac:dyDescent="0.3">
      <c r="A31016" t="s">
        <v>15305</v>
      </c>
      <c r="B31016" t="s">
        <v>27692</v>
      </c>
      <c r="C31016" t="s">
        <v>14636</v>
      </c>
      <c r="D31016" t="s">
        <v>10876</v>
      </c>
      <c r="E31016" s="6">
        <v>721294856</v>
      </c>
    </row>
    <row r="31017" spans="1:5" x14ac:dyDescent="0.3">
      <c r="A31017" t="s">
        <v>10715</v>
      </c>
      <c r="B31017" t="s">
        <v>11086</v>
      </c>
      <c r="C31017" t="s">
        <v>22116</v>
      </c>
      <c r="E31017" s="6">
        <v>721296027</v>
      </c>
    </row>
    <row r="31018" spans="1:5" x14ac:dyDescent="0.3">
      <c r="A31018" t="s">
        <v>14522</v>
      </c>
      <c r="B31018" t="s">
        <v>13656</v>
      </c>
      <c r="C31018" t="s">
        <v>11588</v>
      </c>
      <c r="E31018" s="6">
        <v>721295797</v>
      </c>
    </row>
    <row r="31019" spans="1:5" x14ac:dyDescent="0.3">
      <c r="A31019" t="s">
        <v>12600</v>
      </c>
      <c r="B31019" t="s">
        <v>27693</v>
      </c>
      <c r="C31019" t="s">
        <v>27694</v>
      </c>
      <c r="E31019" s="6">
        <v>721296302</v>
      </c>
    </row>
    <row r="31020" spans="1:5" x14ac:dyDescent="0.3">
      <c r="A31020" t="s">
        <v>12392</v>
      </c>
      <c r="B31020" t="s">
        <v>10415</v>
      </c>
      <c r="C31020" t="s">
        <v>14772</v>
      </c>
      <c r="E31020" s="6">
        <v>721296409</v>
      </c>
    </row>
    <row r="31021" spans="1:5" x14ac:dyDescent="0.3">
      <c r="A31021" t="s">
        <v>10866</v>
      </c>
      <c r="B31021" t="s">
        <v>10492</v>
      </c>
      <c r="E31021" s="6">
        <v>721296310</v>
      </c>
    </row>
    <row r="31022" spans="1:5" x14ac:dyDescent="0.3">
      <c r="A31022" t="s">
        <v>20025</v>
      </c>
      <c r="B31022" t="s">
        <v>27695</v>
      </c>
      <c r="C31022" t="s">
        <v>10581</v>
      </c>
      <c r="E31022" s="6">
        <v>721294929</v>
      </c>
    </row>
    <row r="31023" spans="1:5" x14ac:dyDescent="0.3">
      <c r="A31023" t="s">
        <v>10381</v>
      </c>
      <c r="B31023" t="s">
        <v>10287</v>
      </c>
      <c r="C31023" t="s">
        <v>10650</v>
      </c>
      <c r="E31023" s="6">
        <v>721294887</v>
      </c>
    </row>
    <row r="31024" spans="1:5" x14ac:dyDescent="0.3">
      <c r="A31024" t="s">
        <v>27696</v>
      </c>
      <c r="B31024" t="s">
        <v>14587</v>
      </c>
      <c r="C31024" t="s">
        <v>10581</v>
      </c>
      <c r="E31024" s="6">
        <v>721295500</v>
      </c>
    </row>
    <row r="31025" spans="1:5" x14ac:dyDescent="0.3">
      <c r="A31025" t="s">
        <v>27697</v>
      </c>
      <c r="B31025" t="s">
        <v>19594</v>
      </c>
      <c r="E31025" s="6">
        <v>721295150</v>
      </c>
    </row>
    <row r="31026" spans="1:5" x14ac:dyDescent="0.3">
      <c r="A31026" t="s">
        <v>10819</v>
      </c>
      <c r="B31026" t="s">
        <v>10421</v>
      </c>
      <c r="C31026" t="s">
        <v>14253</v>
      </c>
      <c r="E31026" s="6">
        <v>721295042</v>
      </c>
    </row>
    <row r="31027" spans="1:5" x14ac:dyDescent="0.3">
      <c r="A31027" t="s">
        <v>10684</v>
      </c>
      <c r="B31027" t="s">
        <v>11845</v>
      </c>
      <c r="C31027" t="s">
        <v>10487</v>
      </c>
      <c r="E31027" s="6">
        <v>721336072</v>
      </c>
    </row>
    <row r="31028" spans="1:5" x14ac:dyDescent="0.3">
      <c r="A31028" t="s">
        <v>14234</v>
      </c>
      <c r="B31028" t="s">
        <v>10883</v>
      </c>
      <c r="C31028" t="s">
        <v>17083</v>
      </c>
      <c r="E31028" s="6">
        <v>721336064</v>
      </c>
    </row>
    <row r="31029" spans="1:5" x14ac:dyDescent="0.3">
      <c r="A31029" t="s">
        <v>601</v>
      </c>
      <c r="E31029" s="6">
        <v>721336182</v>
      </c>
    </row>
    <row r="31030" spans="1:5" x14ac:dyDescent="0.3">
      <c r="A31030" t="s">
        <v>11758</v>
      </c>
      <c r="B31030" t="s">
        <v>10792</v>
      </c>
      <c r="C31030" t="s">
        <v>13849</v>
      </c>
      <c r="E31030" s="6">
        <v>721336288</v>
      </c>
    </row>
    <row r="31031" spans="1:5" x14ac:dyDescent="0.3">
      <c r="A31031" t="s">
        <v>10312</v>
      </c>
      <c r="B31031" t="s">
        <v>10305</v>
      </c>
      <c r="C31031" t="s">
        <v>27698</v>
      </c>
      <c r="E31031" s="6">
        <v>721336205</v>
      </c>
    </row>
    <row r="31032" spans="1:5" x14ac:dyDescent="0.3">
      <c r="A31032" t="s">
        <v>27699</v>
      </c>
      <c r="B31032" t="s">
        <v>10608</v>
      </c>
      <c r="C31032" t="s">
        <v>10765</v>
      </c>
      <c r="E31032" s="6">
        <v>721335382</v>
      </c>
    </row>
    <row r="31033" spans="1:5" x14ac:dyDescent="0.3">
      <c r="A31033" t="s">
        <v>10940</v>
      </c>
      <c r="B31033" t="s">
        <v>11900</v>
      </c>
      <c r="C31033" t="s">
        <v>10755</v>
      </c>
      <c r="E31033" s="6">
        <v>721335355</v>
      </c>
    </row>
    <row r="31034" spans="1:5" x14ac:dyDescent="0.3">
      <c r="A31034" t="s">
        <v>10804</v>
      </c>
      <c r="B31034" t="s">
        <v>12359</v>
      </c>
      <c r="C31034" t="s">
        <v>11899</v>
      </c>
      <c r="E31034" s="6">
        <v>721335888</v>
      </c>
    </row>
    <row r="31035" spans="1:5" x14ac:dyDescent="0.3">
      <c r="A31035" t="s">
        <v>17434</v>
      </c>
      <c r="B31035" t="s">
        <v>10784</v>
      </c>
      <c r="C31035" t="s">
        <v>11330</v>
      </c>
      <c r="D31035" t="s">
        <v>27700</v>
      </c>
      <c r="E31035" s="6">
        <v>721335574</v>
      </c>
    </row>
    <row r="31036" spans="1:5" x14ac:dyDescent="0.3">
      <c r="A31036" t="s">
        <v>12490</v>
      </c>
      <c r="B31036" t="s">
        <v>10407</v>
      </c>
      <c r="C31036" t="s">
        <v>11330</v>
      </c>
      <c r="E31036" s="6">
        <v>721336373</v>
      </c>
    </row>
    <row r="31037" spans="1:5" x14ac:dyDescent="0.3">
      <c r="A31037" t="s">
        <v>27701</v>
      </c>
      <c r="B31037" t="s">
        <v>19749</v>
      </c>
      <c r="C31037" t="s">
        <v>18564</v>
      </c>
      <c r="E31037" s="6">
        <v>721336754</v>
      </c>
    </row>
    <row r="31038" spans="1:5" x14ac:dyDescent="0.3">
      <c r="A31038" t="s">
        <v>27702</v>
      </c>
      <c r="B31038" t="s">
        <v>10629</v>
      </c>
      <c r="C31038" t="s">
        <v>10869</v>
      </c>
      <c r="E31038" s="6">
        <v>721336606</v>
      </c>
    </row>
    <row r="31039" spans="1:5" x14ac:dyDescent="0.3">
      <c r="A31039" t="s">
        <v>600</v>
      </c>
      <c r="E31039" s="6">
        <v>721337111</v>
      </c>
    </row>
    <row r="31040" spans="1:5" x14ac:dyDescent="0.3">
      <c r="A31040" t="s">
        <v>10415</v>
      </c>
      <c r="B31040" t="s">
        <v>12449</v>
      </c>
      <c r="C31040" t="s">
        <v>16351</v>
      </c>
      <c r="E31040" s="6">
        <v>721337550</v>
      </c>
    </row>
    <row r="31041" spans="1:5" x14ac:dyDescent="0.3">
      <c r="A31041" t="s">
        <v>27703</v>
      </c>
      <c r="B31041" t="s">
        <v>11484</v>
      </c>
      <c r="C31041" t="s">
        <v>27704</v>
      </c>
      <c r="E31041" s="6">
        <v>721337349</v>
      </c>
    </row>
    <row r="31042" spans="1:5" x14ac:dyDescent="0.3">
      <c r="A31042" t="s">
        <v>27705</v>
      </c>
      <c r="B31042" t="s">
        <v>13072</v>
      </c>
      <c r="C31042" t="s">
        <v>27706</v>
      </c>
      <c r="E31042" s="6">
        <v>721336464</v>
      </c>
    </row>
    <row r="31043" spans="1:5" x14ac:dyDescent="0.3">
      <c r="A31043" t="s">
        <v>27707</v>
      </c>
      <c r="B31043" t="s">
        <v>10903</v>
      </c>
      <c r="C31043" t="s">
        <v>27708</v>
      </c>
      <c r="E31043" s="6">
        <v>721336474</v>
      </c>
    </row>
    <row r="31044" spans="1:5" x14ac:dyDescent="0.3">
      <c r="A31044" t="s">
        <v>11803</v>
      </c>
      <c r="B31044" t="s">
        <v>14063</v>
      </c>
      <c r="C31044" t="s">
        <v>26297</v>
      </c>
      <c r="E31044" s="6">
        <v>721336590</v>
      </c>
    </row>
    <row r="31045" spans="1:5" x14ac:dyDescent="0.3">
      <c r="A31045" t="s">
        <v>11172</v>
      </c>
      <c r="B31045" t="s">
        <v>12667</v>
      </c>
      <c r="C31045" t="s">
        <v>15105</v>
      </c>
      <c r="E31045" s="6">
        <v>721336545</v>
      </c>
    </row>
    <row r="31046" spans="1:5" x14ac:dyDescent="0.3">
      <c r="A31046" t="s">
        <v>10610</v>
      </c>
      <c r="B31046" t="s">
        <v>11447</v>
      </c>
      <c r="C31046" t="s">
        <v>27709</v>
      </c>
      <c r="E31046" s="6">
        <v>721336514</v>
      </c>
    </row>
    <row r="31047" spans="1:5" x14ac:dyDescent="0.3">
      <c r="A31047" t="s">
        <v>11220</v>
      </c>
      <c r="B31047" t="s">
        <v>10740</v>
      </c>
      <c r="C31047" t="s">
        <v>11769</v>
      </c>
      <c r="E31047" s="6">
        <v>721332581</v>
      </c>
    </row>
    <row r="31048" spans="1:5" x14ac:dyDescent="0.3">
      <c r="A31048" t="s">
        <v>17510</v>
      </c>
      <c r="B31048" t="s">
        <v>10669</v>
      </c>
      <c r="E31048" s="6">
        <v>721332412</v>
      </c>
    </row>
    <row r="31049" spans="1:5" x14ac:dyDescent="0.3">
      <c r="A31049" t="s">
        <v>14865</v>
      </c>
      <c r="B31049" t="s">
        <v>10422</v>
      </c>
      <c r="C31049" t="s">
        <v>21605</v>
      </c>
      <c r="E31049" s="6">
        <v>721332396</v>
      </c>
    </row>
    <row r="31050" spans="1:5" x14ac:dyDescent="0.3">
      <c r="A31050" t="s">
        <v>10351</v>
      </c>
      <c r="B31050" t="s">
        <v>15984</v>
      </c>
      <c r="C31050" t="s">
        <v>27710</v>
      </c>
      <c r="E31050" s="6">
        <v>721332929</v>
      </c>
    </row>
    <row r="31051" spans="1:5" x14ac:dyDescent="0.3">
      <c r="A31051" t="s">
        <v>27711</v>
      </c>
      <c r="B31051" t="s">
        <v>13843</v>
      </c>
      <c r="C31051" t="s">
        <v>10415</v>
      </c>
      <c r="E31051" s="6">
        <v>721332904</v>
      </c>
    </row>
    <row r="31052" spans="1:5" x14ac:dyDescent="0.3">
      <c r="A31052" t="s">
        <v>21498</v>
      </c>
      <c r="B31052" t="s">
        <v>20125</v>
      </c>
      <c r="C31052" t="s">
        <v>10691</v>
      </c>
      <c r="E31052" s="6">
        <v>721331711</v>
      </c>
    </row>
    <row r="31053" spans="1:5" x14ac:dyDescent="0.3">
      <c r="A31053" t="s">
        <v>27712</v>
      </c>
      <c r="B31053" t="s">
        <v>27713</v>
      </c>
      <c r="E31053" s="6">
        <v>721331434</v>
      </c>
    </row>
    <row r="31054" spans="1:5" x14ac:dyDescent="0.3">
      <c r="A31054" t="s">
        <v>27714</v>
      </c>
      <c r="B31054" t="s">
        <v>20080</v>
      </c>
      <c r="C31054" t="s">
        <v>13607</v>
      </c>
      <c r="D31054" t="s">
        <v>15250</v>
      </c>
      <c r="E31054" s="6">
        <v>721331796</v>
      </c>
    </row>
    <row r="31055" spans="1:5" x14ac:dyDescent="0.3">
      <c r="A31055" t="s">
        <v>599</v>
      </c>
      <c r="E31055" s="6">
        <v>721331876</v>
      </c>
    </row>
    <row r="31056" spans="1:5" x14ac:dyDescent="0.3">
      <c r="A31056" t="s">
        <v>11526</v>
      </c>
      <c r="B31056" t="s">
        <v>10423</v>
      </c>
      <c r="C31056" t="s">
        <v>10595</v>
      </c>
      <c r="E31056" s="6">
        <v>721334418</v>
      </c>
    </row>
    <row r="31057" spans="1:5" x14ac:dyDescent="0.3">
      <c r="A31057" t="s">
        <v>598</v>
      </c>
      <c r="E31057" s="6">
        <v>721334280</v>
      </c>
    </row>
    <row r="31058" spans="1:5" x14ac:dyDescent="0.3">
      <c r="A31058" t="s">
        <v>11008</v>
      </c>
      <c r="B31058" t="s">
        <v>10381</v>
      </c>
      <c r="E31058" s="6">
        <v>721334581</v>
      </c>
    </row>
    <row r="31059" spans="1:5" x14ac:dyDescent="0.3">
      <c r="A31059" t="s">
        <v>10278</v>
      </c>
      <c r="B31059" t="s">
        <v>11119</v>
      </c>
      <c r="C31059" t="s">
        <v>10404</v>
      </c>
      <c r="E31059" s="6">
        <v>721335202</v>
      </c>
    </row>
    <row r="31060" spans="1:5" x14ac:dyDescent="0.3">
      <c r="A31060" t="s">
        <v>11901</v>
      </c>
      <c r="B31060" t="s">
        <v>10400</v>
      </c>
      <c r="C31060" t="s">
        <v>10287</v>
      </c>
      <c r="E31060" s="6">
        <v>721335123</v>
      </c>
    </row>
    <row r="31061" spans="1:5" x14ac:dyDescent="0.3">
      <c r="A31061" t="s">
        <v>27715</v>
      </c>
      <c r="B31061" t="s">
        <v>17183</v>
      </c>
      <c r="C31061" t="s">
        <v>27716</v>
      </c>
      <c r="E31061" s="6">
        <v>721334745</v>
      </c>
    </row>
    <row r="31062" spans="1:5" x14ac:dyDescent="0.3">
      <c r="A31062" t="s">
        <v>14179</v>
      </c>
      <c r="B31062" t="s">
        <v>10866</v>
      </c>
      <c r="E31062" s="6">
        <v>721333344</v>
      </c>
    </row>
    <row r="31063" spans="1:5" x14ac:dyDescent="0.3">
      <c r="A31063" t="s">
        <v>10720</v>
      </c>
      <c r="B31063" t="s">
        <v>10309</v>
      </c>
      <c r="C31063" t="s">
        <v>11683</v>
      </c>
      <c r="E31063" s="6">
        <v>721332935</v>
      </c>
    </row>
    <row r="31064" spans="1:5" x14ac:dyDescent="0.3">
      <c r="A31064" t="s">
        <v>12080</v>
      </c>
      <c r="B31064" t="s">
        <v>10286</v>
      </c>
      <c r="C31064" t="s">
        <v>10487</v>
      </c>
      <c r="E31064" s="6">
        <v>721333842</v>
      </c>
    </row>
    <row r="31065" spans="1:5" x14ac:dyDescent="0.3">
      <c r="A31065" t="s">
        <v>13713</v>
      </c>
      <c r="B31065" t="s">
        <v>27717</v>
      </c>
      <c r="C31065" t="s">
        <v>11056</v>
      </c>
      <c r="D31065" t="s">
        <v>12024</v>
      </c>
      <c r="E31065" s="6">
        <v>721334167</v>
      </c>
    </row>
    <row r="31066" spans="1:5" x14ac:dyDescent="0.3">
      <c r="A31066" t="s">
        <v>12622</v>
      </c>
      <c r="B31066" t="s">
        <v>27718</v>
      </c>
      <c r="C31066" t="s">
        <v>10669</v>
      </c>
      <c r="D31066" t="s">
        <v>11486</v>
      </c>
      <c r="E31066" s="6">
        <v>721334041</v>
      </c>
    </row>
    <row r="31067" spans="1:5" x14ac:dyDescent="0.3">
      <c r="A31067" t="s">
        <v>13966</v>
      </c>
      <c r="B31067" t="s">
        <v>11635</v>
      </c>
      <c r="C31067" t="s">
        <v>22853</v>
      </c>
      <c r="E31067" s="6">
        <v>721344714</v>
      </c>
    </row>
    <row r="31068" spans="1:5" x14ac:dyDescent="0.3">
      <c r="A31068" t="s">
        <v>10395</v>
      </c>
      <c r="B31068" t="s">
        <v>10557</v>
      </c>
      <c r="C31068" t="s">
        <v>10985</v>
      </c>
      <c r="E31068" s="6">
        <v>721344542</v>
      </c>
    </row>
    <row r="31069" spans="1:5" x14ac:dyDescent="0.3">
      <c r="A31069" t="s">
        <v>597</v>
      </c>
      <c r="E31069" s="6">
        <v>721344189</v>
      </c>
    </row>
    <row r="31070" spans="1:5" x14ac:dyDescent="0.3">
      <c r="A31070" t="s">
        <v>27719</v>
      </c>
      <c r="B31070" t="s">
        <v>27720</v>
      </c>
      <c r="C31070" t="s">
        <v>11649</v>
      </c>
      <c r="E31070" s="6">
        <v>721345203</v>
      </c>
    </row>
    <row r="31071" spans="1:5" x14ac:dyDescent="0.3">
      <c r="A31071" t="s">
        <v>12888</v>
      </c>
      <c r="B31071" t="s">
        <v>11660</v>
      </c>
      <c r="C31071" t="s">
        <v>11944</v>
      </c>
      <c r="E31071" s="6">
        <v>721345611</v>
      </c>
    </row>
    <row r="31072" spans="1:5" x14ac:dyDescent="0.3">
      <c r="A31072" t="s">
        <v>15537</v>
      </c>
      <c r="B31072" t="s">
        <v>10735</v>
      </c>
      <c r="E31072" s="6">
        <v>721342762</v>
      </c>
    </row>
    <row r="31073" spans="1:5" x14ac:dyDescent="0.3">
      <c r="A31073" t="s">
        <v>10625</v>
      </c>
      <c r="B31073" t="s">
        <v>10307</v>
      </c>
      <c r="E31073" s="6">
        <v>721342680</v>
      </c>
    </row>
    <row r="31074" spans="1:5" x14ac:dyDescent="0.3">
      <c r="A31074" t="s">
        <v>10285</v>
      </c>
      <c r="B31074" t="s">
        <v>10534</v>
      </c>
      <c r="E31074" s="6">
        <v>721342560</v>
      </c>
    </row>
    <row r="31075" spans="1:5" x14ac:dyDescent="0.3">
      <c r="A31075" t="s">
        <v>15826</v>
      </c>
      <c r="B31075" t="s">
        <v>10875</v>
      </c>
      <c r="E31075" s="6">
        <v>721343829</v>
      </c>
    </row>
    <row r="31076" spans="1:5" x14ac:dyDescent="0.3">
      <c r="A31076" t="s">
        <v>596</v>
      </c>
      <c r="E31076" s="6">
        <v>721343208</v>
      </c>
    </row>
    <row r="31077" spans="1:5" x14ac:dyDescent="0.3">
      <c r="A31077" t="s">
        <v>11316</v>
      </c>
      <c r="B31077" t="s">
        <v>27721</v>
      </c>
      <c r="C31077" t="s">
        <v>27722</v>
      </c>
      <c r="E31077" s="6">
        <v>721342879</v>
      </c>
    </row>
    <row r="31078" spans="1:5" x14ac:dyDescent="0.3">
      <c r="A31078" t="s">
        <v>595</v>
      </c>
      <c r="E31078" s="6">
        <v>721345803</v>
      </c>
    </row>
    <row r="31079" spans="1:5" x14ac:dyDescent="0.3">
      <c r="A31079" t="s">
        <v>21396</v>
      </c>
      <c r="B31079" t="s">
        <v>11238</v>
      </c>
      <c r="C31079" t="s">
        <v>13369</v>
      </c>
      <c r="E31079" s="6">
        <v>721347637</v>
      </c>
    </row>
    <row r="31080" spans="1:5" x14ac:dyDescent="0.3">
      <c r="A31080" t="s">
        <v>13459</v>
      </c>
      <c r="B31080" t="s">
        <v>27723</v>
      </c>
      <c r="C31080" t="s">
        <v>10485</v>
      </c>
      <c r="E31080" s="6">
        <v>721347450</v>
      </c>
    </row>
    <row r="31081" spans="1:5" x14ac:dyDescent="0.3">
      <c r="A31081" t="s">
        <v>11635</v>
      </c>
      <c r="B31081" t="s">
        <v>10444</v>
      </c>
      <c r="C31081" t="s">
        <v>12428</v>
      </c>
      <c r="E31081" s="6">
        <v>721347704</v>
      </c>
    </row>
    <row r="31082" spans="1:5" x14ac:dyDescent="0.3">
      <c r="A31082" t="s">
        <v>10735</v>
      </c>
      <c r="B31082" t="s">
        <v>10767</v>
      </c>
      <c r="C31082" t="s">
        <v>10329</v>
      </c>
      <c r="E31082" s="6">
        <v>721347927</v>
      </c>
    </row>
    <row r="31083" spans="1:5" x14ac:dyDescent="0.3">
      <c r="A31083" t="s">
        <v>10784</v>
      </c>
      <c r="B31083" t="s">
        <v>10321</v>
      </c>
      <c r="C31083" t="s">
        <v>25372</v>
      </c>
      <c r="E31083" s="6">
        <v>721346464</v>
      </c>
    </row>
    <row r="31084" spans="1:5" x14ac:dyDescent="0.3">
      <c r="A31084" t="s">
        <v>27724</v>
      </c>
      <c r="B31084" t="s">
        <v>11417</v>
      </c>
      <c r="C31084" t="s">
        <v>10380</v>
      </c>
      <c r="E31084" s="6">
        <v>721345842</v>
      </c>
    </row>
    <row r="31085" spans="1:5" x14ac:dyDescent="0.3">
      <c r="A31085" t="s">
        <v>20270</v>
      </c>
      <c r="B31085" t="s">
        <v>26144</v>
      </c>
      <c r="C31085" t="s">
        <v>10492</v>
      </c>
      <c r="E31085" s="6">
        <v>721346961</v>
      </c>
    </row>
    <row r="31086" spans="1:5" x14ac:dyDescent="0.3">
      <c r="A31086" t="s">
        <v>10670</v>
      </c>
      <c r="B31086" t="s">
        <v>12022</v>
      </c>
      <c r="C31086" t="s">
        <v>15006</v>
      </c>
      <c r="E31086" s="6">
        <v>721338504</v>
      </c>
    </row>
    <row r="31087" spans="1:5" x14ac:dyDescent="0.3">
      <c r="A31087" t="s">
        <v>11086</v>
      </c>
      <c r="B31087" t="s">
        <v>19241</v>
      </c>
      <c r="C31087" t="s">
        <v>12111</v>
      </c>
      <c r="E31087" s="6">
        <v>721338214</v>
      </c>
    </row>
    <row r="31088" spans="1:5" x14ac:dyDescent="0.3">
      <c r="A31088" t="s">
        <v>10287</v>
      </c>
      <c r="B31088" t="s">
        <v>10277</v>
      </c>
      <c r="C31088" t="s">
        <v>18717</v>
      </c>
      <c r="E31088" s="6">
        <v>721338118</v>
      </c>
    </row>
    <row r="31089" spans="1:5" x14ac:dyDescent="0.3">
      <c r="A31089" t="s">
        <v>10925</v>
      </c>
      <c r="B31089" t="s">
        <v>10737</v>
      </c>
      <c r="C31089" t="s">
        <v>10870</v>
      </c>
      <c r="E31089" s="6">
        <v>721338820</v>
      </c>
    </row>
    <row r="31090" spans="1:5" x14ac:dyDescent="0.3">
      <c r="A31090" t="s">
        <v>11000</v>
      </c>
      <c r="B31090" t="s">
        <v>27725</v>
      </c>
      <c r="E31090" s="6">
        <v>721340010</v>
      </c>
    </row>
    <row r="31091" spans="1:5" x14ac:dyDescent="0.3">
      <c r="A31091" t="s">
        <v>19787</v>
      </c>
      <c r="B31091" t="s">
        <v>12692</v>
      </c>
      <c r="C31091" t="s">
        <v>10871</v>
      </c>
      <c r="D31091" t="s">
        <v>27726</v>
      </c>
      <c r="E31091" s="6">
        <v>721338863</v>
      </c>
    </row>
    <row r="31092" spans="1:5" x14ac:dyDescent="0.3">
      <c r="A31092" t="s">
        <v>13046</v>
      </c>
      <c r="B31092" t="s">
        <v>10471</v>
      </c>
      <c r="C31092" t="s">
        <v>13948</v>
      </c>
      <c r="E31092" s="6">
        <v>721337893</v>
      </c>
    </row>
    <row r="31093" spans="1:5" x14ac:dyDescent="0.3">
      <c r="A31093" t="s">
        <v>10968</v>
      </c>
      <c r="B31093" t="s">
        <v>10862</v>
      </c>
      <c r="C31093" t="s">
        <v>13044</v>
      </c>
      <c r="E31093" s="6">
        <v>721337799</v>
      </c>
    </row>
    <row r="31094" spans="1:5" x14ac:dyDescent="0.3">
      <c r="A31094" t="s">
        <v>10332</v>
      </c>
      <c r="B31094" t="s">
        <v>11752</v>
      </c>
      <c r="C31094" t="s">
        <v>11088</v>
      </c>
      <c r="E31094" s="6">
        <v>721337961</v>
      </c>
    </row>
    <row r="31095" spans="1:5" x14ac:dyDescent="0.3">
      <c r="A31095" t="s">
        <v>15182</v>
      </c>
      <c r="B31095" t="s">
        <v>10907</v>
      </c>
      <c r="C31095" t="s">
        <v>12664</v>
      </c>
      <c r="E31095" s="6">
        <v>721337899</v>
      </c>
    </row>
    <row r="31096" spans="1:5" x14ac:dyDescent="0.3">
      <c r="A31096" t="s">
        <v>10462</v>
      </c>
      <c r="B31096" t="s">
        <v>10454</v>
      </c>
      <c r="C31096" t="s">
        <v>11169</v>
      </c>
      <c r="E31096" s="6">
        <v>721340531</v>
      </c>
    </row>
    <row r="31097" spans="1:5" x14ac:dyDescent="0.3">
      <c r="A31097" t="s">
        <v>10671</v>
      </c>
      <c r="B31097" t="s">
        <v>10784</v>
      </c>
      <c r="C31097" t="s">
        <v>10548</v>
      </c>
      <c r="E31097" s="6">
        <v>721342003</v>
      </c>
    </row>
    <row r="31098" spans="1:5" x14ac:dyDescent="0.3">
      <c r="A31098" t="s">
        <v>10363</v>
      </c>
      <c r="B31098" t="s">
        <v>10277</v>
      </c>
      <c r="C31098" t="s">
        <v>11429</v>
      </c>
      <c r="E31098" s="6">
        <v>721342215</v>
      </c>
    </row>
    <row r="31099" spans="1:5" x14ac:dyDescent="0.3">
      <c r="A31099" t="s">
        <v>594</v>
      </c>
      <c r="E31099" s="6">
        <v>721342408</v>
      </c>
    </row>
    <row r="31100" spans="1:5" x14ac:dyDescent="0.3">
      <c r="A31100" t="s">
        <v>11000</v>
      </c>
      <c r="B31100" t="s">
        <v>27727</v>
      </c>
      <c r="C31100" t="s">
        <v>11261</v>
      </c>
      <c r="E31100" s="6">
        <v>721342400</v>
      </c>
    </row>
    <row r="31101" spans="1:5" x14ac:dyDescent="0.3">
      <c r="B31101" t="s">
        <v>27728</v>
      </c>
      <c r="C31101" t="s">
        <v>10364</v>
      </c>
      <c r="E31101" s="6">
        <v>721342346</v>
      </c>
    </row>
    <row r="31102" spans="1:5" x14ac:dyDescent="0.3">
      <c r="A31102" t="s">
        <v>12275</v>
      </c>
      <c r="B31102" t="s">
        <v>10767</v>
      </c>
      <c r="C31102" t="s">
        <v>11247</v>
      </c>
      <c r="E31102" s="6">
        <v>721340566</v>
      </c>
    </row>
    <row r="31103" spans="1:5" x14ac:dyDescent="0.3">
      <c r="A31103" t="s">
        <v>10651</v>
      </c>
      <c r="B31103" t="s">
        <v>10719</v>
      </c>
      <c r="E31103" s="6">
        <v>721341014</v>
      </c>
    </row>
    <row r="31104" spans="1:5" x14ac:dyDescent="0.3">
      <c r="A31104" t="s">
        <v>593</v>
      </c>
      <c r="E31104" s="6">
        <v>721341831</v>
      </c>
    </row>
    <row r="31105" spans="1:5" x14ac:dyDescent="0.3">
      <c r="A31105" t="s">
        <v>10381</v>
      </c>
      <c r="B31105" t="s">
        <v>16526</v>
      </c>
      <c r="C31105" t="s">
        <v>10375</v>
      </c>
      <c r="E31105" s="6">
        <v>721341237</v>
      </c>
    </row>
    <row r="31106" spans="1:5" x14ac:dyDescent="0.3">
      <c r="A31106" t="s">
        <v>20652</v>
      </c>
      <c r="B31106" t="s">
        <v>12960</v>
      </c>
      <c r="C31106" t="s">
        <v>16525</v>
      </c>
      <c r="E31106" s="6">
        <v>721320725</v>
      </c>
    </row>
    <row r="31107" spans="1:5" x14ac:dyDescent="0.3">
      <c r="A31107" t="s">
        <v>10595</v>
      </c>
      <c r="B31107" t="s">
        <v>10455</v>
      </c>
      <c r="C31107" t="s">
        <v>10380</v>
      </c>
      <c r="E31107" s="6">
        <v>721320273</v>
      </c>
    </row>
    <row r="31108" spans="1:5" x14ac:dyDescent="0.3">
      <c r="A31108" t="s">
        <v>11275</v>
      </c>
      <c r="B31108" t="s">
        <v>23224</v>
      </c>
      <c r="C31108" t="s">
        <v>10313</v>
      </c>
      <c r="E31108" s="6">
        <v>721321644</v>
      </c>
    </row>
    <row r="31109" spans="1:5" x14ac:dyDescent="0.3">
      <c r="A31109" t="s">
        <v>10671</v>
      </c>
      <c r="B31109" t="s">
        <v>10556</v>
      </c>
      <c r="C31109" t="s">
        <v>10469</v>
      </c>
      <c r="E31109" s="6">
        <v>721321214</v>
      </c>
    </row>
    <row r="31110" spans="1:5" x14ac:dyDescent="0.3">
      <c r="A31110" t="s">
        <v>10877</v>
      </c>
      <c r="B31110" t="s">
        <v>12032</v>
      </c>
      <c r="C31110" t="s">
        <v>11846</v>
      </c>
      <c r="E31110" s="6">
        <v>721319809</v>
      </c>
    </row>
    <row r="31111" spans="1:5" x14ac:dyDescent="0.3">
      <c r="A31111" t="s">
        <v>27729</v>
      </c>
      <c r="B31111" t="s">
        <v>10691</v>
      </c>
      <c r="C31111" t="s">
        <v>11521</v>
      </c>
      <c r="E31111" s="6">
        <v>721319732</v>
      </c>
    </row>
    <row r="31112" spans="1:5" x14ac:dyDescent="0.3">
      <c r="A31112" t="s">
        <v>10277</v>
      </c>
      <c r="B31112" t="s">
        <v>11337</v>
      </c>
      <c r="C31112" t="s">
        <v>10404</v>
      </c>
      <c r="E31112" s="6">
        <v>721319853</v>
      </c>
    </row>
    <row r="31113" spans="1:5" x14ac:dyDescent="0.3">
      <c r="A31113" t="s">
        <v>12754</v>
      </c>
      <c r="B31113" t="s">
        <v>10301</v>
      </c>
      <c r="C31113" t="s">
        <v>13337</v>
      </c>
      <c r="E31113" s="6">
        <v>721319880</v>
      </c>
    </row>
    <row r="31114" spans="1:5" x14ac:dyDescent="0.3">
      <c r="A31114" t="s">
        <v>10574</v>
      </c>
      <c r="B31114" t="s">
        <v>10456</v>
      </c>
      <c r="C31114" t="s">
        <v>10285</v>
      </c>
      <c r="E31114" s="6">
        <v>721321669</v>
      </c>
    </row>
    <row r="31115" spans="1:5" x14ac:dyDescent="0.3">
      <c r="A31115" t="s">
        <v>10345</v>
      </c>
      <c r="B31115" t="s">
        <v>25227</v>
      </c>
      <c r="C31115" t="s">
        <v>10691</v>
      </c>
      <c r="D31115" t="s">
        <v>10407</v>
      </c>
      <c r="E31115" s="6">
        <v>721322486</v>
      </c>
    </row>
    <row r="31116" spans="1:5" x14ac:dyDescent="0.3">
      <c r="A31116" t="s">
        <v>21839</v>
      </c>
      <c r="B31116" t="s">
        <v>10689</v>
      </c>
      <c r="C31116" t="s">
        <v>27730</v>
      </c>
      <c r="E31116" s="6">
        <v>721322404</v>
      </c>
    </row>
    <row r="31117" spans="1:5" x14ac:dyDescent="0.3">
      <c r="A31117" t="s">
        <v>16034</v>
      </c>
      <c r="B31117" t="s">
        <v>10400</v>
      </c>
      <c r="C31117" t="s">
        <v>16842</v>
      </c>
      <c r="E31117" s="6">
        <v>721322518</v>
      </c>
    </row>
    <row r="31118" spans="1:5" x14ac:dyDescent="0.3">
      <c r="A31118" t="s">
        <v>13133</v>
      </c>
      <c r="B31118" t="s">
        <v>10534</v>
      </c>
      <c r="C31118" t="s">
        <v>10375</v>
      </c>
      <c r="E31118" s="6">
        <v>721322732</v>
      </c>
    </row>
    <row r="31119" spans="1:5" x14ac:dyDescent="0.3">
      <c r="A31119" t="s">
        <v>12395</v>
      </c>
      <c r="B31119" t="s">
        <v>10407</v>
      </c>
      <c r="C31119" t="s">
        <v>10578</v>
      </c>
      <c r="E31119" s="6">
        <v>721322594</v>
      </c>
    </row>
    <row r="31120" spans="1:5" x14ac:dyDescent="0.3">
      <c r="A31120" t="s">
        <v>27731</v>
      </c>
      <c r="B31120" t="s">
        <v>12200</v>
      </c>
      <c r="C31120" t="s">
        <v>27732</v>
      </c>
      <c r="E31120" s="6">
        <v>721321721</v>
      </c>
    </row>
    <row r="31121" spans="1:5" x14ac:dyDescent="0.3">
      <c r="A31121" t="s">
        <v>13552</v>
      </c>
      <c r="B31121" t="s">
        <v>10471</v>
      </c>
      <c r="C31121" t="s">
        <v>10485</v>
      </c>
      <c r="E31121" s="6">
        <v>721321819</v>
      </c>
    </row>
    <row r="31122" spans="1:5" x14ac:dyDescent="0.3">
      <c r="A31122" t="s">
        <v>27733</v>
      </c>
      <c r="B31122" t="s">
        <v>10471</v>
      </c>
      <c r="C31122" t="s">
        <v>10313</v>
      </c>
      <c r="E31122" s="6">
        <v>721321864</v>
      </c>
    </row>
    <row r="31123" spans="1:5" x14ac:dyDescent="0.3">
      <c r="A31123" t="s">
        <v>27734</v>
      </c>
      <c r="B31123" t="s">
        <v>10707</v>
      </c>
      <c r="C31123" t="s">
        <v>10287</v>
      </c>
      <c r="E31123" s="6">
        <v>721316477</v>
      </c>
    </row>
    <row r="31124" spans="1:5" x14ac:dyDescent="0.3">
      <c r="A31124" t="s">
        <v>10469</v>
      </c>
      <c r="B31124" t="s">
        <v>10643</v>
      </c>
      <c r="C31124" t="s">
        <v>10365</v>
      </c>
      <c r="E31124" s="6">
        <v>721316343</v>
      </c>
    </row>
    <row r="31125" spans="1:5" x14ac:dyDescent="0.3">
      <c r="A31125" t="s">
        <v>27735</v>
      </c>
      <c r="B31125" t="s">
        <v>11009</v>
      </c>
      <c r="C31125" t="s">
        <v>13931</v>
      </c>
      <c r="E31125" s="6">
        <v>721316669</v>
      </c>
    </row>
    <row r="31126" spans="1:5" x14ac:dyDescent="0.3">
      <c r="A31126" t="s">
        <v>10849</v>
      </c>
      <c r="B31126" t="s">
        <v>12688</v>
      </c>
      <c r="E31126" s="6">
        <v>721317273</v>
      </c>
    </row>
    <row r="31127" spans="1:5" x14ac:dyDescent="0.3">
      <c r="A31127" t="s">
        <v>27736</v>
      </c>
      <c r="B31127" t="s">
        <v>27737</v>
      </c>
      <c r="E31127" s="6">
        <v>721315078</v>
      </c>
    </row>
    <row r="31128" spans="1:5" x14ac:dyDescent="0.3">
      <c r="A31128" t="s">
        <v>11160</v>
      </c>
      <c r="B31128" t="s">
        <v>10313</v>
      </c>
      <c r="C31128" t="s">
        <v>16891</v>
      </c>
      <c r="E31128" s="6">
        <v>721315062</v>
      </c>
    </row>
    <row r="31129" spans="1:5" x14ac:dyDescent="0.3">
      <c r="A31129" t="s">
        <v>11061</v>
      </c>
      <c r="B31129" t="s">
        <v>12256</v>
      </c>
      <c r="C31129" t="s">
        <v>10836</v>
      </c>
      <c r="E31129" s="6">
        <v>721315442</v>
      </c>
    </row>
    <row r="31130" spans="1:5" x14ac:dyDescent="0.3">
      <c r="A31130" t="s">
        <v>10277</v>
      </c>
      <c r="B31130" t="s">
        <v>10381</v>
      </c>
      <c r="C31130" t="s">
        <v>10321</v>
      </c>
      <c r="E31130" s="6">
        <v>721316167</v>
      </c>
    </row>
    <row r="31131" spans="1:5" x14ac:dyDescent="0.3">
      <c r="A31131" t="s">
        <v>19370</v>
      </c>
      <c r="B31131" t="s">
        <v>27374</v>
      </c>
      <c r="C31131" t="s">
        <v>10655</v>
      </c>
      <c r="D31131" t="s">
        <v>189</v>
      </c>
      <c r="E31131" s="6">
        <v>721317663</v>
      </c>
    </row>
    <row r="31132" spans="1:5" x14ac:dyDescent="0.3">
      <c r="A31132" t="s">
        <v>10750</v>
      </c>
      <c r="B31132" t="s">
        <v>19756</v>
      </c>
      <c r="C31132" t="s">
        <v>27738</v>
      </c>
      <c r="E31132" s="6">
        <v>721319534</v>
      </c>
    </row>
    <row r="31133" spans="1:5" x14ac:dyDescent="0.3">
      <c r="A31133" t="s">
        <v>10810</v>
      </c>
      <c r="B31133" t="s">
        <v>27739</v>
      </c>
      <c r="C31133" t="s">
        <v>12036</v>
      </c>
      <c r="E31133" s="6">
        <v>721319449</v>
      </c>
    </row>
    <row r="31134" spans="1:5" x14ac:dyDescent="0.3">
      <c r="A31134" t="s">
        <v>27740</v>
      </c>
      <c r="B31134" t="s">
        <v>27741</v>
      </c>
      <c r="C31134" t="s">
        <v>12856</v>
      </c>
      <c r="E31134" s="6">
        <v>721319122</v>
      </c>
    </row>
    <row r="31135" spans="1:5" x14ac:dyDescent="0.3">
      <c r="A31135" t="s">
        <v>12362</v>
      </c>
      <c r="B31135" t="s">
        <v>12010</v>
      </c>
      <c r="C31135" t="s">
        <v>27742</v>
      </c>
      <c r="E31135" s="6">
        <v>721319672</v>
      </c>
    </row>
    <row r="31136" spans="1:5" x14ac:dyDescent="0.3">
      <c r="A31136" t="s">
        <v>27743</v>
      </c>
      <c r="B31136" t="s">
        <v>10469</v>
      </c>
      <c r="C31136" t="s">
        <v>13651</v>
      </c>
      <c r="E31136" s="6">
        <v>721319566</v>
      </c>
    </row>
    <row r="31137" spans="1:5" x14ac:dyDescent="0.3">
      <c r="A31137" t="s">
        <v>10689</v>
      </c>
      <c r="B31137" t="s">
        <v>11845</v>
      </c>
      <c r="C31137" t="s">
        <v>10887</v>
      </c>
      <c r="E31137" s="6">
        <v>721318214</v>
      </c>
    </row>
    <row r="31138" spans="1:5" x14ac:dyDescent="0.3">
      <c r="A31138" t="s">
        <v>10420</v>
      </c>
      <c r="B31138" t="s">
        <v>16623</v>
      </c>
      <c r="C31138" t="s">
        <v>12111</v>
      </c>
      <c r="E31138" s="6">
        <v>721317770</v>
      </c>
    </row>
    <row r="31139" spans="1:5" x14ac:dyDescent="0.3">
      <c r="A31139" t="s">
        <v>13072</v>
      </c>
      <c r="B31139" t="s">
        <v>10755</v>
      </c>
      <c r="C31139" t="s">
        <v>13297</v>
      </c>
      <c r="E31139" s="6">
        <v>721318903</v>
      </c>
    </row>
    <row r="31140" spans="1:5" x14ac:dyDescent="0.3">
      <c r="A31140" t="s">
        <v>10851</v>
      </c>
      <c r="B31140" t="s">
        <v>11144</v>
      </c>
      <c r="C31140" t="s">
        <v>16434</v>
      </c>
      <c r="E31140" s="6">
        <v>721318582</v>
      </c>
    </row>
    <row r="31141" spans="1:5" x14ac:dyDescent="0.3">
      <c r="A31141" t="s">
        <v>13242</v>
      </c>
      <c r="B31141" t="s">
        <v>10740</v>
      </c>
      <c r="C31141" t="s">
        <v>11625</v>
      </c>
      <c r="E31141" s="6">
        <v>721318247</v>
      </c>
    </row>
    <row r="31142" spans="1:5" x14ac:dyDescent="0.3">
      <c r="A31142" t="s">
        <v>27744</v>
      </c>
      <c r="B31142" t="s">
        <v>10422</v>
      </c>
      <c r="C31142" t="s">
        <v>10544</v>
      </c>
      <c r="E31142" s="6">
        <v>721328268</v>
      </c>
    </row>
    <row r="31143" spans="1:5" x14ac:dyDescent="0.3">
      <c r="A31143" t="s">
        <v>11172</v>
      </c>
      <c r="B31143" t="s">
        <v>10438</v>
      </c>
      <c r="E31143" s="6">
        <v>721328238</v>
      </c>
    </row>
    <row r="31144" spans="1:5" x14ac:dyDescent="0.3">
      <c r="A31144" t="s">
        <v>10312</v>
      </c>
      <c r="B31144" t="s">
        <v>10471</v>
      </c>
      <c r="C31144" t="s">
        <v>10351</v>
      </c>
      <c r="E31144" s="6">
        <v>721328339</v>
      </c>
    </row>
    <row r="31145" spans="1:5" x14ac:dyDescent="0.3">
      <c r="A31145" t="s">
        <v>15273</v>
      </c>
      <c r="B31145" t="s">
        <v>27745</v>
      </c>
      <c r="C31145" t="s">
        <v>10313</v>
      </c>
      <c r="E31145" s="6">
        <v>721329049</v>
      </c>
    </row>
    <row r="31146" spans="1:5" x14ac:dyDescent="0.3">
      <c r="A31146" t="s">
        <v>27311</v>
      </c>
      <c r="B31146" t="s">
        <v>10978</v>
      </c>
      <c r="C31146" t="s">
        <v>11171</v>
      </c>
      <c r="E31146" s="6">
        <v>721329031</v>
      </c>
    </row>
    <row r="31147" spans="1:5" x14ac:dyDescent="0.3">
      <c r="A31147" t="s">
        <v>10276</v>
      </c>
      <c r="B31147" t="s">
        <v>12782</v>
      </c>
      <c r="E31147" s="6">
        <v>721328404</v>
      </c>
    </row>
    <row r="31148" spans="1:5" x14ac:dyDescent="0.3">
      <c r="A31148" t="s">
        <v>10413</v>
      </c>
      <c r="B31148" t="s">
        <v>22110</v>
      </c>
      <c r="C31148" t="s">
        <v>27746</v>
      </c>
      <c r="E31148" s="6">
        <v>721327606</v>
      </c>
    </row>
    <row r="31149" spans="1:5" x14ac:dyDescent="0.3">
      <c r="A31149" t="s">
        <v>12080</v>
      </c>
      <c r="B31149" t="s">
        <v>10417</v>
      </c>
      <c r="C31149" t="s">
        <v>16741</v>
      </c>
      <c r="E31149" s="6">
        <v>721327556</v>
      </c>
    </row>
    <row r="31150" spans="1:5" x14ac:dyDescent="0.3">
      <c r="A31150" t="s">
        <v>18994</v>
      </c>
      <c r="B31150" t="s">
        <v>10484</v>
      </c>
      <c r="C31150" t="s">
        <v>10278</v>
      </c>
      <c r="E31150" s="6">
        <v>721328147</v>
      </c>
    </row>
    <row r="31151" spans="1:5" x14ac:dyDescent="0.3">
      <c r="A31151" t="s">
        <v>10487</v>
      </c>
      <c r="B31151" t="s">
        <v>11105</v>
      </c>
      <c r="C31151" t="s">
        <v>10283</v>
      </c>
      <c r="E31151" s="6">
        <v>721327777</v>
      </c>
    </row>
    <row r="31152" spans="1:5" x14ac:dyDescent="0.3">
      <c r="A31152" t="s">
        <v>20948</v>
      </c>
      <c r="B31152" t="s">
        <v>27747</v>
      </c>
      <c r="E31152" s="6">
        <v>721330589</v>
      </c>
    </row>
    <row r="31153" spans="1:5" x14ac:dyDescent="0.3">
      <c r="A31153" t="s">
        <v>20434</v>
      </c>
      <c r="B31153" t="s">
        <v>13900</v>
      </c>
      <c r="C31153" t="s">
        <v>11330</v>
      </c>
      <c r="E31153" s="6">
        <v>721330351</v>
      </c>
    </row>
    <row r="31154" spans="1:5" x14ac:dyDescent="0.3">
      <c r="A31154" t="s">
        <v>11333</v>
      </c>
      <c r="B31154" t="s">
        <v>12188</v>
      </c>
      <c r="C31154" t="s">
        <v>14352</v>
      </c>
      <c r="E31154" s="6">
        <v>721330227</v>
      </c>
    </row>
    <row r="31155" spans="1:5" x14ac:dyDescent="0.3">
      <c r="A31155" t="s">
        <v>10684</v>
      </c>
      <c r="B31155" t="s">
        <v>10828</v>
      </c>
      <c r="C31155" t="s">
        <v>11718</v>
      </c>
      <c r="D31155" t="s">
        <v>13797</v>
      </c>
      <c r="E31155" s="6">
        <v>721331155</v>
      </c>
    </row>
    <row r="31156" spans="1:5" x14ac:dyDescent="0.3">
      <c r="A31156" t="s">
        <v>14388</v>
      </c>
      <c r="B31156" t="s">
        <v>27748</v>
      </c>
      <c r="C31156" t="s">
        <v>10478</v>
      </c>
      <c r="E31156" s="6">
        <v>721331420</v>
      </c>
    </row>
    <row r="31157" spans="1:5" x14ac:dyDescent="0.3">
      <c r="A31157" t="s">
        <v>10741</v>
      </c>
      <c r="B31157" t="s">
        <v>10332</v>
      </c>
      <c r="C31157" t="s">
        <v>10287</v>
      </c>
      <c r="E31157" s="6">
        <v>721329872</v>
      </c>
    </row>
    <row r="31158" spans="1:5" x14ac:dyDescent="0.3">
      <c r="A31158" t="s">
        <v>592</v>
      </c>
      <c r="E31158" s="6">
        <v>721329520</v>
      </c>
    </row>
    <row r="31159" spans="1:5" x14ac:dyDescent="0.3">
      <c r="A31159" t="s">
        <v>591</v>
      </c>
      <c r="E31159" s="6">
        <v>721329280</v>
      </c>
    </row>
    <row r="31160" spans="1:5" x14ac:dyDescent="0.3">
      <c r="A31160" t="s">
        <v>10383</v>
      </c>
      <c r="B31160" t="s">
        <v>16424</v>
      </c>
      <c r="C31160" t="s">
        <v>20178</v>
      </c>
      <c r="E31160" s="6">
        <v>721330025</v>
      </c>
    </row>
    <row r="31161" spans="1:5" x14ac:dyDescent="0.3">
      <c r="A31161" t="s">
        <v>10321</v>
      </c>
      <c r="B31161" t="s">
        <v>10455</v>
      </c>
      <c r="C31161" t="s">
        <v>10404</v>
      </c>
      <c r="E31161" s="6">
        <v>721323532</v>
      </c>
    </row>
    <row r="31162" spans="1:5" x14ac:dyDescent="0.3">
      <c r="A31162" t="s">
        <v>17429</v>
      </c>
      <c r="B31162" t="s">
        <v>10482</v>
      </c>
      <c r="C31162" t="s">
        <v>11892</v>
      </c>
      <c r="E31162" s="6">
        <v>721323362</v>
      </c>
    </row>
    <row r="31163" spans="1:5" x14ac:dyDescent="0.3">
      <c r="A31163" t="s">
        <v>17537</v>
      </c>
      <c r="B31163" t="s">
        <v>10875</v>
      </c>
      <c r="C31163" t="s">
        <v>10478</v>
      </c>
      <c r="E31163" s="6">
        <v>721323278</v>
      </c>
    </row>
    <row r="31164" spans="1:5" x14ac:dyDescent="0.3">
      <c r="A31164" t="s">
        <v>14813</v>
      </c>
      <c r="B31164" t="s">
        <v>12158</v>
      </c>
      <c r="E31164" s="6">
        <v>721323898</v>
      </c>
    </row>
    <row r="31165" spans="1:5" x14ac:dyDescent="0.3">
      <c r="A31165" t="s">
        <v>590</v>
      </c>
      <c r="E31165" s="6">
        <v>721324095</v>
      </c>
    </row>
    <row r="31166" spans="1:5" x14ac:dyDescent="0.3">
      <c r="A31166" t="s">
        <v>27749</v>
      </c>
      <c r="B31166" t="s">
        <v>10995</v>
      </c>
      <c r="C31166" t="s">
        <v>12627</v>
      </c>
      <c r="E31166" s="6">
        <v>721323909</v>
      </c>
    </row>
    <row r="31167" spans="1:5" x14ac:dyDescent="0.3">
      <c r="A31167" t="s">
        <v>18062</v>
      </c>
      <c r="B31167" t="s">
        <v>10413</v>
      </c>
      <c r="C31167" t="s">
        <v>10609</v>
      </c>
      <c r="E31167" s="6">
        <v>721322835</v>
      </c>
    </row>
    <row r="31168" spans="1:5" x14ac:dyDescent="0.3">
      <c r="A31168" t="s">
        <v>24329</v>
      </c>
      <c r="B31168" t="s">
        <v>13434</v>
      </c>
      <c r="C31168" t="s">
        <v>10407</v>
      </c>
      <c r="E31168" s="6">
        <v>721322869</v>
      </c>
    </row>
    <row r="31169" spans="1:5" x14ac:dyDescent="0.3">
      <c r="A31169" t="s">
        <v>10413</v>
      </c>
      <c r="B31169" t="s">
        <v>10544</v>
      </c>
      <c r="C31169" t="s">
        <v>10483</v>
      </c>
      <c r="E31169" s="6">
        <v>721323155</v>
      </c>
    </row>
    <row r="31170" spans="1:5" x14ac:dyDescent="0.3">
      <c r="A31170" t="s">
        <v>10438</v>
      </c>
      <c r="B31170" t="s">
        <v>10941</v>
      </c>
      <c r="C31170" t="s">
        <v>12402</v>
      </c>
      <c r="E31170" s="6">
        <v>721324171</v>
      </c>
    </row>
    <row r="31171" spans="1:5" x14ac:dyDescent="0.3">
      <c r="A31171" t="s">
        <v>27750</v>
      </c>
      <c r="B31171" t="s">
        <v>11470</v>
      </c>
      <c r="C31171" t="s">
        <v>27751</v>
      </c>
      <c r="D31171" t="s">
        <v>13268</v>
      </c>
      <c r="E31171" s="6">
        <v>721326374</v>
      </c>
    </row>
    <row r="31172" spans="1:5" x14ac:dyDescent="0.3">
      <c r="A31172" t="s">
        <v>589</v>
      </c>
      <c r="E31172" s="6">
        <v>721325800</v>
      </c>
    </row>
    <row r="31173" spans="1:5" x14ac:dyDescent="0.3">
      <c r="A31173" t="s">
        <v>588</v>
      </c>
      <c r="E31173" s="6">
        <v>721325248</v>
      </c>
    </row>
    <row r="31174" spans="1:5" x14ac:dyDescent="0.3">
      <c r="A31174" t="s">
        <v>10278</v>
      </c>
      <c r="B31174" t="s">
        <v>10346</v>
      </c>
      <c r="E31174" s="6">
        <v>721326487</v>
      </c>
    </row>
    <row r="31175" spans="1:5" x14ac:dyDescent="0.3">
      <c r="A31175" t="s">
        <v>19428</v>
      </c>
      <c r="B31175" t="s">
        <v>10366</v>
      </c>
      <c r="C31175" t="s">
        <v>27752</v>
      </c>
      <c r="E31175" s="6">
        <v>721327510</v>
      </c>
    </row>
    <row r="31176" spans="1:5" x14ac:dyDescent="0.3">
      <c r="A31176" t="s">
        <v>11061</v>
      </c>
      <c r="B31176" t="s">
        <v>11555</v>
      </c>
      <c r="C31176" t="s">
        <v>12424</v>
      </c>
      <c r="E31176" s="6">
        <v>721324205</v>
      </c>
    </row>
    <row r="31177" spans="1:5" x14ac:dyDescent="0.3">
      <c r="A31177" t="s">
        <v>11889</v>
      </c>
      <c r="B31177" t="s">
        <v>19114</v>
      </c>
      <c r="E31177" s="6">
        <v>721324676</v>
      </c>
    </row>
    <row r="31178" spans="1:5" x14ac:dyDescent="0.3">
      <c r="A31178" t="s">
        <v>24068</v>
      </c>
      <c r="B31178" t="s">
        <v>16318</v>
      </c>
      <c r="C31178" t="s">
        <v>15223</v>
      </c>
      <c r="E31178" s="6">
        <v>721325237</v>
      </c>
    </row>
    <row r="31179" spans="1:5" x14ac:dyDescent="0.3">
      <c r="A31179" t="s">
        <v>587</v>
      </c>
      <c r="E31179" s="6">
        <v>721325048</v>
      </c>
    </row>
    <row r="31180" spans="1:5" x14ac:dyDescent="0.3">
      <c r="A31180" t="s">
        <v>10543</v>
      </c>
      <c r="B31180" t="s">
        <v>11307</v>
      </c>
      <c r="C31180" t="s">
        <v>13471</v>
      </c>
      <c r="E31180" s="6">
        <v>720751076</v>
      </c>
    </row>
    <row r="31181" spans="1:5" x14ac:dyDescent="0.3">
      <c r="A31181" t="s">
        <v>17508</v>
      </c>
      <c r="B31181" t="s">
        <v>10315</v>
      </c>
      <c r="C31181" t="s">
        <v>11370</v>
      </c>
      <c r="E31181" s="6">
        <v>720750008</v>
      </c>
    </row>
    <row r="31182" spans="1:5" x14ac:dyDescent="0.3">
      <c r="A31182" t="s">
        <v>10365</v>
      </c>
      <c r="B31182" t="s">
        <v>11173</v>
      </c>
      <c r="C31182" t="s">
        <v>10866</v>
      </c>
      <c r="E31182" s="6">
        <v>720749738</v>
      </c>
    </row>
    <row r="31183" spans="1:5" x14ac:dyDescent="0.3">
      <c r="A31183" t="s">
        <v>586</v>
      </c>
      <c r="E31183" s="6">
        <v>720751372</v>
      </c>
    </row>
    <row r="31184" spans="1:5" x14ac:dyDescent="0.3">
      <c r="A31184" t="s">
        <v>24840</v>
      </c>
      <c r="B31184" t="s">
        <v>10669</v>
      </c>
      <c r="C31184" t="s">
        <v>10554</v>
      </c>
      <c r="E31184" s="6">
        <v>720751082</v>
      </c>
    </row>
    <row r="31185" spans="1:5" x14ac:dyDescent="0.3">
      <c r="A31185" t="s">
        <v>585</v>
      </c>
      <c r="E31185" s="6">
        <v>720748730</v>
      </c>
    </row>
    <row r="31186" spans="1:5" x14ac:dyDescent="0.3">
      <c r="A31186" t="s">
        <v>10485</v>
      </c>
      <c r="B31186" t="s">
        <v>12536</v>
      </c>
      <c r="E31186" s="6">
        <v>720748647</v>
      </c>
    </row>
    <row r="31187" spans="1:5" x14ac:dyDescent="0.3">
      <c r="A31187" t="s">
        <v>10524</v>
      </c>
      <c r="B31187" t="s">
        <v>12412</v>
      </c>
      <c r="C31187" t="s">
        <v>11664</v>
      </c>
      <c r="E31187" s="6">
        <v>720748269</v>
      </c>
    </row>
    <row r="31188" spans="1:5" x14ac:dyDescent="0.3">
      <c r="A31188" t="s">
        <v>584</v>
      </c>
      <c r="E31188" s="6">
        <v>720748847</v>
      </c>
    </row>
    <row r="31189" spans="1:5" x14ac:dyDescent="0.3">
      <c r="A31189" t="s">
        <v>583</v>
      </c>
      <c r="E31189" s="6">
        <v>720749727</v>
      </c>
    </row>
    <row r="31190" spans="1:5" x14ac:dyDescent="0.3">
      <c r="A31190" t="s">
        <v>10890</v>
      </c>
      <c r="B31190" t="s">
        <v>10384</v>
      </c>
      <c r="C31190" t="s">
        <v>11429</v>
      </c>
      <c r="E31190" s="6">
        <v>720749193</v>
      </c>
    </row>
    <row r="31191" spans="1:5" x14ac:dyDescent="0.3">
      <c r="A31191" t="s">
        <v>582</v>
      </c>
      <c r="E31191" s="6">
        <v>720751422</v>
      </c>
    </row>
    <row r="31192" spans="1:5" x14ac:dyDescent="0.3">
      <c r="A31192" t="s">
        <v>11114</v>
      </c>
      <c r="B31192" t="s">
        <v>10876</v>
      </c>
      <c r="C31192" t="s">
        <v>27753</v>
      </c>
      <c r="E31192" s="6">
        <v>720752812</v>
      </c>
    </row>
    <row r="31193" spans="1:5" x14ac:dyDescent="0.3">
      <c r="A31193" t="s">
        <v>11526</v>
      </c>
      <c r="B31193" t="s">
        <v>10600</v>
      </c>
      <c r="C31193" t="s">
        <v>10544</v>
      </c>
      <c r="D31193" t="s">
        <v>10407</v>
      </c>
      <c r="E31193" s="6">
        <v>720752634</v>
      </c>
    </row>
    <row r="31194" spans="1:5" x14ac:dyDescent="0.3">
      <c r="A31194" t="s">
        <v>10300</v>
      </c>
      <c r="B31194" t="s">
        <v>11429</v>
      </c>
      <c r="C31194" t="s">
        <v>11605</v>
      </c>
      <c r="E31194" s="6">
        <v>720753260</v>
      </c>
    </row>
    <row r="31195" spans="1:5" x14ac:dyDescent="0.3">
      <c r="A31195" t="s">
        <v>10985</v>
      </c>
      <c r="B31195" t="s">
        <v>10346</v>
      </c>
      <c r="C31195" t="s">
        <v>11996</v>
      </c>
      <c r="D31195" t="s">
        <v>12235</v>
      </c>
      <c r="E31195" s="6">
        <v>720753376</v>
      </c>
    </row>
    <row r="31196" spans="1:5" x14ac:dyDescent="0.3">
      <c r="A31196" t="s">
        <v>10907</v>
      </c>
      <c r="B31196" t="s">
        <v>14056</v>
      </c>
      <c r="C31196" t="s">
        <v>10533</v>
      </c>
      <c r="E31196" s="6">
        <v>720751894</v>
      </c>
    </row>
    <row r="31197" spans="1:5" x14ac:dyDescent="0.3">
      <c r="A31197" t="s">
        <v>10381</v>
      </c>
      <c r="B31197" t="s">
        <v>11063</v>
      </c>
      <c r="E31197" s="6">
        <v>720752361</v>
      </c>
    </row>
    <row r="31198" spans="1:5" x14ac:dyDescent="0.3">
      <c r="A31198" t="s">
        <v>10977</v>
      </c>
      <c r="B31198" t="s">
        <v>10366</v>
      </c>
      <c r="C31198" t="s">
        <v>10404</v>
      </c>
      <c r="E31198" s="6">
        <v>720752627</v>
      </c>
    </row>
    <row r="31199" spans="1:5" x14ac:dyDescent="0.3">
      <c r="A31199" t="s">
        <v>27754</v>
      </c>
      <c r="B31199" t="s">
        <v>10609</v>
      </c>
      <c r="C31199" t="s">
        <v>27755</v>
      </c>
      <c r="E31199" s="6">
        <v>720744401</v>
      </c>
    </row>
    <row r="31200" spans="1:5" x14ac:dyDescent="0.3">
      <c r="A31200" t="s">
        <v>12782</v>
      </c>
      <c r="B31200" t="s">
        <v>10688</v>
      </c>
      <c r="C31200" t="s">
        <v>21736</v>
      </c>
      <c r="E31200" s="6">
        <v>720744043</v>
      </c>
    </row>
    <row r="31201" spans="1:5" x14ac:dyDescent="0.3">
      <c r="A31201" t="s">
        <v>27756</v>
      </c>
      <c r="B31201" t="s">
        <v>10384</v>
      </c>
      <c r="C31201" t="s">
        <v>27757</v>
      </c>
      <c r="E31201" s="6">
        <v>720743665</v>
      </c>
    </row>
    <row r="31202" spans="1:5" x14ac:dyDescent="0.3">
      <c r="A31202" t="s">
        <v>10708</v>
      </c>
      <c r="B31202" t="s">
        <v>11009</v>
      </c>
      <c r="C31202" t="s">
        <v>10375</v>
      </c>
      <c r="E31202" s="6">
        <v>720744652</v>
      </c>
    </row>
    <row r="31203" spans="1:5" x14ac:dyDescent="0.3">
      <c r="A31203" t="s">
        <v>15499</v>
      </c>
      <c r="B31203" t="s">
        <v>12485</v>
      </c>
      <c r="C31203" t="s">
        <v>10735</v>
      </c>
      <c r="E31203" s="6">
        <v>720744476</v>
      </c>
    </row>
    <row r="31204" spans="1:5" x14ac:dyDescent="0.3">
      <c r="A31204" t="s">
        <v>581</v>
      </c>
      <c r="E31204" s="6">
        <v>720742909</v>
      </c>
    </row>
    <row r="31205" spans="1:5" x14ac:dyDescent="0.3">
      <c r="A31205" t="s">
        <v>10313</v>
      </c>
      <c r="B31205" t="s">
        <v>10466</v>
      </c>
      <c r="E31205" s="6">
        <v>720742554</v>
      </c>
    </row>
    <row r="31206" spans="1:5" x14ac:dyDescent="0.3">
      <c r="A31206" t="s">
        <v>27758</v>
      </c>
      <c r="B31206" t="s">
        <v>10492</v>
      </c>
      <c r="C31206" t="s">
        <v>27759</v>
      </c>
      <c r="E31206" s="6">
        <v>720742245</v>
      </c>
    </row>
    <row r="31207" spans="1:5" x14ac:dyDescent="0.3">
      <c r="A31207" t="s">
        <v>11247</v>
      </c>
      <c r="B31207" t="s">
        <v>11763</v>
      </c>
      <c r="C31207" t="s">
        <v>10804</v>
      </c>
      <c r="E31207" s="6">
        <v>720743028</v>
      </c>
    </row>
    <row r="31208" spans="1:5" x14ac:dyDescent="0.3">
      <c r="A31208" t="s">
        <v>14329</v>
      </c>
      <c r="B31208" t="s">
        <v>10277</v>
      </c>
      <c r="C31208" t="s">
        <v>19005</v>
      </c>
      <c r="D31208" t="s">
        <v>10832</v>
      </c>
      <c r="E31208" s="6">
        <v>720743531</v>
      </c>
    </row>
    <row r="31209" spans="1:5" x14ac:dyDescent="0.3">
      <c r="A31209" t="s">
        <v>27760</v>
      </c>
      <c r="B31209" t="s">
        <v>10332</v>
      </c>
      <c r="C31209" t="s">
        <v>27761</v>
      </c>
      <c r="E31209" s="6">
        <v>720744900</v>
      </c>
    </row>
    <row r="31210" spans="1:5" x14ac:dyDescent="0.3">
      <c r="A31210" t="s">
        <v>10375</v>
      </c>
      <c r="B31210" t="s">
        <v>10968</v>
      </c>
      <c r="C31210" t="s">
        <v>10380</v>
      </c>
      <c r="E31210" s="6">
        <v>720747294</v>
      </c>
    </row>
    <row r="31211" spans="1:5" x14ac:dyDescent="0.3">
      <c r="A31211" t="s">
        <v>10407</v>
      </c>
      <c r="B31211" t="s">
        <v>10452</v>
      </c>
      <c r="C31211" t="s">
        <v>10367</v>
      </c>
      <c r="E31211" s="6">
        <v>720747191</v>
      </c>
    </row>
    <row r="31212" spans="1:5" x14ac:dyDescent="0.3">
      <c r="A31212" t="s">
        <v>27762</v>
      </c>
      <c r="B31212" t="s">
        <v>27763</v>
      </c>
      <c r="E31212" s="6">
        <v>720747569</v>
      </c>
    </row>
    <row r="31213" spans="1:5" x14ac:dyDescent="0.3">
      <c r="A31213" t="s">
        <v>19333</v>
      </c>
      <c r="B31213" t="s">
        <v>10871</v>
      </c>
      <c r="C31213" t="s">
        <v>27764</v>
      </c>
      <c r="E31213" s="6">
        <v>720747813</v>
      </c>
    </row>
    <row r="31214" spans="1:5" x14ac:dyDescent="0.3">
      <c r="A31214" t="s">
        <v>580</v>
      </c>
      <c r="E31214" s="6">
        <v>720747781</v>
      </c>
    </row>
    <row r="31215" spans="1:5" x14ac:dyDescent="0.3">
      <c r="A31215" t="s">
        <v>579</v>
      </c>
      <c r="E31215" s="6">
        <v>720747585</v>
      </c>
    </row>
    <row r="31216" spans="1:5" x14ac:dyDescent="0.3">
      <c r="A31216" t="s">
        <v>11195</v>
      </c>
      <c r="B31216" t="s">
        <v>10395</v>
      </c>
      <c r="C31216" t="s">
        <v>10862</v>
      </c>
      <c r="E31216" s="6">
        <v>720745364</v>
      </c>
    </row>
    <row r="31217" spans="1:5" x14ac:dyDescent="0.3">
      <c r="A31217" t="s">
        <v>27765</v>
      </c>
      <c r="B31217" t="s">
        <v>27766</v>
      </c>
      <c r="C31217" t="s">
        <v>14682</v>
      </c>
      <c r="E31217" s="6">
        <v>720746657</v>
      </c>
    </row>
    <row r="31218" spans="1:5" x14ac:dyDescent="0.3">
      <c r="A31218" t="s">
        <v>12039</v>
      </c>
      <c r="B31218" t="s">
        <v>16673</v>
      </c>
      <c r="E31218" s="6">
        <v>720746950</v>
      </c>
    </row>
    <row r="31219" spans="1:5" x14ac:dyDescent="0.3">
      <c r="A31219" t="s">
        <v>11321</v>
      </c>
      <c r="B31219" t="s">
        <v>11660</v>
      </c>
      <c r="C31219" t="s">
        <v>10796</v>
      </c>
      <c r="E31219" s="6">
        <v>720760498</v>
      </c>
    </row>
    <row r="31220" spans="1:5" x14ac:dyDescent="0.3">
      <c r="A31220" t="s">
        <v>27767</v>
      </c>
      <c r="B31220" t="s">
        <v>11069</v>
      </c>
      <c r="C31220" t="s">
        <v>15599</v>
      </c>
      <c r="E31220" s="6">
        <v>720760404</v>
      </c>
    </row>
    <row r="31221" spans="1:5" x14ac:dyDescent="0.3">
      <c r="A31221" t="s">
        <v>27768</v>
      </c>
      <c r="B31221" t="s">
        <v>25187</v>
      </c>
      <c r="C31221" t="s">
        <v>15157</v>
      </c>
      <c r="E31221" s="6">
        <v>720760554</v>
      </c>
    </row>
    <row r="31222" spans="1:5" x14ac:dyDescent="0.3">
      <c r="A31222" t="s">
        <v>27769</v>
      </c>
      <c r="B31222" t="s">
        <v>27770</v>
      </c>
      <c r="E31222" s="6">
        <v>720760712</v>
      </c>
    </row>
    <row r="31223" spans="1:5" x14ac:dyDescent="0.3">
      <c r="A31223" t="s">
        <v>578</v>
      </c>
      <c r="E31223" s="6">
        <v>720759619</v>
      </c>
    </row>
    <row r="31224" spans="1:5" x14ac:dyDescent="0.3">
      <c r="A31224" t="s">
        <v>10311</v>
      </c>
      <c r="B31224" t="s">
        <v>17312</v>
      </c>
      <c r="C31224" t="s">
        <v>27771</v>
      </c>
      <c r="E31224" s="6">
        <v>720759202</v>
      </c>
    </row>
    <row r="31225" spans="1:5" x14ac:dyDescent="0.3">
      <c r="A31225" t="s">
        <v>27772</v>
      </c>
      <c r="B31225" t="s">
        <v>14016</v>
      </c>
      <c r="C31225" t="s">
        <v>11937</v>
      </c>
      <c r="D31225" t="s">
        <v>10373</v>
      </c>
      <c r="E31225" s="6">
        <v>720759924</v>
      </c>
    </row>
    <row r="31226" spans="1:5" x14ac:dyDescent="0.3">
      <c r="A31226" t="s">
        <v>10940</v>
      </c>
      <c r="B31226" t="s">
        <v>10332</v>
      </c>
      <c r="E31226" s="6">
        <v>720760343</v>
      </c>
    </row>
    <row r="31227" spans="1:5" x14ac:dyDescent="0.3">
      <c r="A31227" t="s">
        <v>27773</v>
      </c>
      <c r="B31227" t="s">
        <v>10643</v>
      </c>
      <c r="C31227" t="s">
        <v>27774</v>
      </c>
      <c r="E31227" s="6">
        <v>720760193</v>
      </c>
    </row>
    <row r="31228" spans="1:5" x14ac:dyDescent="0.3">
      <c r="A31228" t="s">
        <v>10277</v>
      </c>
      <c r="B31228" t="s">
        <v>10278</v>
      </c>
      <c r="C31228" t="s">
        <v>18951</v>
      </c>
      <c r="E31228" s="6">
        <v>720760760</v>
      </c>
    </row>
    <row r="31229" spans="1:5" x14ac:dyDescent="0.3">
      <c r="A31229" t="s">
        <v>18986</v>
      </c>
      <c r="B31229" t="s">
        <v>16517</v>
      </c>
      <c r="C31229" t="s">
        <v>10978</v>
      </c>
      <c r="E31229" s="6">
        <v>720761267</v>
      </c>
    </row>
    <row r="31230" spans="1:5" x14ac:dyDescent="0.3">
      <c r="A31230" t="s">
        <v>11478</v>
      </c>
      <c r="B31230" t="s">
        <v>10684</v>
      </c>
      <c r="C31230" t="s">
        <v>10941</v>
      </c>
      <c r="E31230" s="6">
        <v>720761266</v>
      </c>
    </row>
    <row r="31231" spans="1:5" x14ac:dyDescent="0.3">
      <c r="A31231" t="s">
        <v>27744</v>
      </c>
      <c r="B31231" t="s">
        <v>12132</v>
      </c>
      <c r="E31231" s="6">
        <v>720761288</v>
      </c>
    </row>
    <row r="31232" spans="1:5" x14ac:dyDescent="0.3">
      <c r="A31232" t="s">
        <v>11817</v>
      </c>
      <c r="B31232" t="s">
        <v>10300</v>
      </c>
      <c r="C31232" t="s">
        <v>14191</v>
      </c>
      <c r="E31232" s="6">
        <v>720761444</v>
      </c>
    </row>
    <row r="31233" spans="1:5" x14ac:dyDescent="0.3">
      <c r="A31233" t="s">
        <v>27775</v>
      </c>
      <c r="B31233" t="s">
        <v>11009</v>
      </c>
      <c r="C31233" t="s">
        <v>27776</v>
      </c>
      <c r="E31233" s="6">
        <v>720761402</v>
      </c>
    </row>
    <row r="31234" spans="1:5" x14ac:dyDescent="0.3">
      <c r="A31234" t="s">
        <v>27777</v>
      </c>
      <c r="B31234" t="s">
        <v>10420</v>
      </c>
      <c r="E31234" s="6">
        <v>720761003</v>
      </c>
    </row>
    <row r="31235" spans="1:5" x14ac:dyDescent="0.3">
      <c r="A31235" t="s">
        <v>577</v>
      </c>
      <c r="E31235" s="6">
        <v>720760836</v>
      </c>
    </row>
    <row r="31236" spans="1:5" x14ac:dyDescent="0.3">
      <c r="A31236" t="s">
        <v>27778</v>
      </c>
      <c r="B31236" t="s">
        <v>16796</v>
      </c>
      <c r="E31236" s="6">
        <v>720761186</v>
      </c>
    </row>
    <row r="31237" spans="1:5" x14ac:dyDescent="0.3">
      <c r="A31237" t="s">
        <v>27779</v>
      </c>
      <c r="B31237" t="s">
        <v>10381</v>
      </c>
      <c r="C31237" t="s">
        <v>27780</v>
      </c>
      <c r="E31237" s="6">
        <v>720761082</v>
      </c>
    </row>
    <row r="31238" spans="1:5" x14ac:dyDescent="0.3">
      <c r="A31238" t="s">
        <v>12395</v>
      </c>
      <c r="B31238" t="s">
        <v>10283</v>
      </c>
      <c r="C31238" t="s">
        <v>13030</v>
      </c>
      <c r="E31238" s="6">
        <v>720755509</v>
      </c>
    </row>
    <row r="31239" spans="1:5" x14ac:dyDescent="0.3">
      <c r="A31239" t="s">
        <v>18462</v>
      </c>
      <c r="B31239" t="s">
        <v>11539</v>
      </c>
      <c r="C31239" t="s">
        <v>27781</v>
      </c>
      <c r="E31239" s="6">
        <v>720754471</v>
      </c>
    </row>
    <row r="31240" spans="1:5" x14ac:dyDescent="0.3">
      <c r="A31240" t="s">
        <v>10365</v>
      </c>
      <c r="B31240" t="s">
        <v>12429</v>
      </c>
      <c r="C31240" t="s">
        <v>10839</v>
      </c>
      <c r="E31240" s="6">
        <v>720755564</v>
      </c>
    </row>
    <row r="31241" spans="1:5" x14ac:dyDescent="0.3">
      <c r="A31241" t="s">
        <v>27782</v>
      </c>
      <c r="B31241" t="s">
        <v>27783</v>
      </c>
      <c r="C31241" t="s">
        <v>10985</v>
      </c>
      <c r="E31241" s="6">
        <v>720755867</v>
      </c>
    </row>
    <row r="31242" spans="1:5" x14ac:dyDescent="0.3">
      <c r="A31242" t="s">
        <v>12517</v>
      </c>
      <c r="B31242" t="s">
        <v>10462</v>
      </c>
      <c r="C31242" t="s">
        <v>10404</v>
      </c>
      <c r="E31242" s="6">
        <v>720755855</v>
      </c>
    </row>
    <row r="31243" spans="1:5" x14ac:dyDescent="0.3">
      <c r="A31243" t="s">
        <v>13630</v>
      </c>
      <c r="B31243" t="s">
        <v>11024</v>
      </c>
      <c r="C31243" t="s">
        <v>10383</v>
      </c>
      <c r="E31243" s="6">
        <v>720753976</v>
      </c>
    </row>
    <row r="31244" spans="1:5" x14ac:dyDescent="0.3">
      <c r="A31244" t="s">
        <v>12328</v>
      </c>
      <c r="B31244" t="s">
        <v>10366</v>
      </c>
      <c r="E31244" s="6">
        <v>720753907</v>
      </c>
    </row>
    <row r="31245" spans="1:5" x14ac:dyDescent="0.3">
      <c r="A31245" t="s">
        <v>576</v>
      </c>
      <c r="E31245" s="6">
        <v>720754275</v>
      </c>
    </row>
    <row r="31246" spans="1:5" x14ac:dyDescent="0.3">
      <c r="A31246" t="s">
        <v>575</v>
      </c>
      <c r="E31246" s="6">
        <v>720754070</v>
      </c>
    </row>
    <row r="31247" spans="1:5" x14ac:dyDescent="0.3">
      <c r="A31247" t="s">
        <v>12187</v>
      </c>
      <c r="B31247" t="s">
        <v>10455</v>
      </c>
      <c r="C31247" t="s">
        <v>10407</v>
      </c>
      <c r="E31247" s="6">
        <v>720757669</v>
      </c>
    </row>
    <row r="31248" spans="1:5" x14ac:dyDescent="0.3">
      <c r="A31248" t="s">
        <v>10421</v>
      </c>
      <c r="B31248" t="s">
        <v>11078</v>
      </c>
      <c r="C31248" t="s">
        <v>10610</v>
      </c>
      <c r="E31248" s="6">
        <v>720757703</v>
      </c>
    </row>
    <row r="31249" spans="1:5" x14ac:dyDescent="0.3">
      <c r="A31249" t="s">
        <v>12426</v>
      </c>
      <c r="B31249" t="s">
        <v>10597</v>
      </c>
      <c r="C31249" t="s">
        <v>13016</v>
      </c>
      <c r="E31249" s="6">
        <v>720757882</v>
      </c>
    </row>
    <row r="31250" spans="1:5" x14ac:dyDescent="0.3">
      <c r="A31250" t="s">
        <v>574</v>
      </c>
      <c r="E31250" s="6">
        <v>720756652</v>
      </c>
    </row>
    <row r="31251" spans="1:5" x14ac:dyDescent="0.3">
      <c r="A31251" t="s">
        <v>10534</v>
      </c>
      <c r="B31251" t="s">
        <v>10448</v>
      </c>
      <c r="C31251" t="s">
        <v>10896</v>
      </c>
      <c r="E31251" s="6">
        <v>720756233</v>
      </c>
    </row>
    <row r="31252" spans="1:5" x14ac:dyDescent="0.3">
      <c r="A31252" t="s">
        <v>11328</v>
      </c>
      <c r="B31252" t="s">
        <v>14877</v>
      </c>
      <c r="C31252" t="s">
        <v>27784</v>
      </c>
      <c r="E31252" s="6">
        <v>720756743</v>
      </c>
    </row>
    <row r="31253" spans="1:5" x14ac:dyDescent="0.3">
      <c r="A31253" t="s">
        <v>10278</v>
      </c>
      <c r="B31253" t="s">
        <v>10543</v>
      </c>
      <c r="C31253" t="s">
        <v>27785</v>
      </c>
      <c r="E31253" s="6">
        <v>720757166</v>
      </c>
    </row>
    <row r="31254" spans="1:5" x14ac:dyDescent="0.3">
      <c r="A31254" t="s">
        <v>573</v>
      </c>
      <c r="E31254" s="6">
        <v>720757040</v>
      </c>
    </row>
    <row r="31255" spans="1:5" x14ac:dyDescent="0.3">
      <c r="A31255" t="s">
        <v>27786</v>
      </c>
      <c r="B31255" t="s">
        <v>10351</v>
      </c>
      <c r="C31255" t="s">
        <v>27787</v>
      </c>
      <c r="E31255" s="6">
        <v>720756938</v>
      </c>
    </row>
    <row r="31256" spans="1:5" x14ac:dyDescent="0.3">
      <c r="A31256" t="s">
        <v>572</v>
      </c>
      <c r="E31256" s="6">
        <v>720727066</v>
      </c>
    </row>
    <row r="31257" spans="1:5" x14ac:dyDescent="0.3">
      <c r="A31257" t="s">
        <v>571</v>
      </c>
      <c r="E31257" s="6">
        <v>720726653</v>
      </c>
    </row>
    <row r="31258" spans="1:5" x14ac:dyDescent="0.3">
      <c r="A31258" t="s">
        <v>27550</v>
      </c>
      <c r="B31258" t="s">
        <v>10544</v>
      </c>
      <c r="E31258" s="6">
        <v>720727129</v>
      </c>
    </row>
    <row r="31259" spans="1:5" x14ac:dyDescent="0.3">
      <c r="A31259" t="s">
        <v>11328</v>
      </c>
      <c r="B31259" t="s">
        <v>27788</v>
      </c>
      <c r="E31259" s="6">
        <v>720727143</v>
      </c>
    </row>
    <row r="31260" spans="1:5" x14ac:dyDescent="0.3">
      <c r="A31260" t="s">
        <v>22430</v>
      </c>
      <c r="B31260" t="s">
        <v>11417</v>
      </c>
      <c r="C31260" t="s">
        <v>24264</v>
      </c>
      <c r="E31260" s="6">
        <v>720725330</v>
      </c>
    </row>
    <row r="31261" spans="1:5" x14ac:dyDescent="0.3">
      <c r="A31261" t="s">
        <v>11561</v>
      </c>
      <c r="B31261" t="s">
        <v>10389</v>
      </c>
      <c r="C31261" t="s">
        <v>27789</v>
      </c>
      <c r="E31261" s="6">
        <v>720725295</v>
      </c>
    </row>
    <row r="31262" spans="1:5" x14ac:dyDescent="0.3">
      <c r="A31262" t="s">
        <v>10571</v>
      </c>
      <c r="B31262" t="s">
        <v>10413</v>
      </c>
      <c r="C31262" t="s">
        <v>10407</v>
      </c>
      <c r="E31262" s="6">
        <v>720725617</v>
      </c>
    </row>
    <row r="31263" spans="1:5" x14ac:dyDescent="0.3">
      <c r="A31263" t="s">
        <v>16222</v>
      </c>
      <c r="B31263" t="s">
        <v>10556</v>
      </c>
      <c r="C31263" t="s">
        <v>10407</v>
      </c>
      <c r="E31263" s="6">
        <v>720726549</v>
      </c>
    </row>
    <row r="31264" spans="1:5" x14ac:dyDescent="0.3">
      <c r="A31264" t="s">
        <v>570</v>
      </c>
      <c r="E31264" s="6">
        <v>720727174</v>
      </c>
    </row>
    <row r="31265" spans="1:5" x14ac:dyDescent="0.3">
      <c r="A31265" t="s">
        <v>10312</v>
      </c>
      <c r="B31265" t="s">
        <v>23495</v>
      </c>
      <c r="C31265" t="s">
        <v>10281</v>
      </c>
      <c r="E31265" s="6">
        <v>720730339</v>
      </c>
    </row>
    <row r="31266" spans="1:5" x14ac:dyDescent="0.3">
      <c r="A31266" t="s">
        <v>10485</v>
      </c>
      <c r="B31266" t="s">
        <v>10311</v>
      </c>
      <c r="E31266" s="6">
        <v>720730115</v>
      </c>
    </row>
    <row r="31267" spans="1:5" x14ac:dyDescent="0.3">
      <c r="A31267" t="s">
        <v>12188</v>
      </c>
      <c r="B31267" t="s">
        <v>10469</v>
      </c>
      <c r="C31267" t="s">
        <v>11605</v>
      </c>
      <c r="E31267" s="6">
        <v>720731222</v>
      </c>
    </row>
    <row r="31268" spans="1:5" x14ac:dyDescent="0.3">
      <c r="A31268" t="s">
        <v>10423</v>
      </c>
      <c r="B31268" t="s">
        <v>27790</v>
      </c>
      <c r="E31268" s="6">
        <v>720731005</v>
      </c>
    </row>
    <row r="31269" spans="1:5" x14ac:dyDescent="0.3">
      <c r="A31269" t="s">
        <v>13586</v>
      </c>
      <c r="B31269" t="s">
        <v>11130</v>
      </c>
      <c r="C31269" t="s">
        <v>14187</v>
      </c>
      <c r="E31269" s="6">
        <v>720730453</v>
      </c>
    </row>
    <row r="31270" spans="1:5" x14ac:dyDescent="0.3">
      <c r="A31270" t="s">
        <v>25803</v>
      </c>
      <c r="B31270" t="s">
        <v>10549</v>
      </c>
      <c r="C31270" t="s">
        <v>11631</v>
      </c>
      <c r="E31270" s="6">
        <v>720727765</v>
      </c>
    </row>
    <row r="31271" spans="1:5" x14ac:dyDescent="0.3">
      <c r="A31271" t="s">
        <v>27791</v>
      </c>
      <c r="B31271" t="s">
        <v>27792</v>
      </c>
      <c r="E31271" s="6">
        <v>720727366</v>
      </c>
    </row>
    <row r="31272" spans="1:5" x14ac:dyDescent="0.3">
      <c r="A31272" t="s">
        <v>27793</v>
      </c>
      <c r="B31272" t="s">
        <v>16374</v>
      </c>
      <c r="C31272" t="s">
        <v>11596</v>
      </c>
      <c r="E31272" s="6">
        <v>720728834</v>
      </c>
    </row>
    <row r="31273" spans="1:5" x14ac:dyDescent="0.3">
      <c r="A31273" t="s">
        <v>20574</v>
      </c>
      <c r="B31273" t="s">
        <v>27794</v>
      </c>
      <c r="C31273" t="s">
        <v>27795</v>
      </c>
      <c r="E31273" s="6">
        <v>720729971</v>
      </c>
    </row>
    <row r="31274" spans="1:5" x14ac:dyDescent="0.3">
      <c r="A31274" t="s">
        <v>569</v>
      </c>
      <c r="E31274" s="6">
        <v>720729524</v>
      </c>
    </row>
    <row r="31275" spans="1:5" x14ac:dyDescent="0.3">
      <c r="A31275" t="s">
        <v>568</v>
      </c>
      <c r="E31275" s="6">
        <v>720720194</v>
      </c>
    </row>
    <row r="31276" spans="1:5" x14ac:dyDescent="0.3">
      <c r="A31276" t="s">
        <v>13931</v>
      </c>
      <c r="B31276" t="s">
        <v>16097</v>
      </c>
      <c r="C31276" t="s">
        <v>27796</v>
      </c>
      <c r="E31276" s="6">
        <v>720719615</v>
      </c>
    </row>
    <row r="31277" spans="1:5" x14ac:dyDescent="0.3">
      <c r="A31277" t="s">
        <v>11628</v>
      </c>
      <c r="B31277" t="s">
        <v>10349</v>
      </c>
      <c r="C31277" t="s">
        <v>12439</v>
      </c>
      <c r="D31277" t="s">
        <v>11628</v>
      </c>
      <c r="E31277" s="6">
        <v>720719181</v>
      </c>
    </row>
    <row r="31278" spans="1:5" x14ac:dyDescent="0.3">
      <c r="A31278" t="s">
        <v>12172</v>
      </c>
      <c r="B31278" t="s">
        <v>11072</v>
      </c>
      <c r="E31278" s="6">
        <v>720720504</v>
      </c>
    </row>
    <row r="31279" spans="1:5" x14ac:dyDescent="0.3">
      <c r="A31279" t="s">
        <v>18626</v>
      </c>
      <c r="B31279" t="s">
        <v>10384</v>
      </c>
      <c r="C31279" t="s">
        <v>16417</v>
      </c>
      <c r="E31279" s="6">
        <v>720720805</v>
      </c>
    </row>
    <row r="31280" spans="1:5" x14ac:dyDescent="0.3">
      <c r="A31280" t="s">
        <v>567</v>
      </c>
      <c r="E31280" s="6">
        <v>720720656</v>
      </c>
    </row>
    <row r="31281" spans="1:5" x14ac:dyDescent="0.3">
      <c r="A31281" t="s">
        <v>16450</v>
      </c>
      <c r="B31281" t="s">
        <v>10939</v>
      </c>
      <c r="C31281" t="s">
        <v>12901</v>
      </c>
      <c r="E31281" s="6">
        <v>720720539</v>
      </c>
    </row>
    <row r="31282" spans="1:5" x14ac:dyDescent="0.3">
      <c r="A31282" t="s">
        <v>17246</v>
      </c>
      <c r="B31282" t="s">
        <v>11163</v>
      </c>
      <c r="C31282" t="s">
        <v>27283</v>
      </c>
      <c r="E31282" s="6">
        <v>720717626</v>
      </c>
    </row>
    <row r="31283" spans="1:5" x14ac:dyDescent="0.3">
      <c r="A31283" t="s">
        <v>27797</v>
      </c>
      <c r="B31283" t="s">
        <v>10932</v>
      </c>
      <c r="C31283" t="s">
        <v>12281</v>
      </c>
      <c r="E31283" s="6">
        <v>720717596</v>
      </c>
    </row>
    <row r="31284" spans="1:5" x14ac:dyDescent="0.3">
      <c r="A31284" t="s">
        <v>10883</v>
      </c>
      <c r="B31284" t="s">
        <v>10287</v>
      </c>
      <c r="C31284" t="s">
        <v>11588</v>
      </c>
      <c r="E31284" s="6">
        <v>720717702</v>
      </c>
    </row>
    <row r="31285" spans="1:5" x14ac:dyDescent="0.3">
      <c r="A31285" t="s">
        <v>566</v>
      </c>
      <c r="E31285" s="6">
        <v>720719170</v>
      </c>
    </row>
    <row r="31286" spans="1:5" x14ac:dyDescent="0.3">
      <c r="A31286" t="s">
        <v>565</v>
      </c>
      <c r="E31286" s="6">
        <v>720718540</v>
      </c>
    </row>
    <row r="31287" spans="1:5" x14ac:dyDescent="0.3">
      <c r="A31287" t="s">
        <v>564</v>
      </c>
      <c r="E31287" s="6">
        <v>720722974</v>
      </c>
    </row>
    <row r="31288" spans="1:5" x14ac:dyDescent="0.3">
      <c r="A31288" t="s">
        <v>563</v>
      </c>
      <c r="E31288" s="6">
        <v>720722701</v>
      </c>
    </row>
    <row r="31289" spans="1:5" x14ac:dyDescent="0.3">
      <c r="A31289" t="s">
        <v>10816</v>
      </c>
      <c r="B31289" t="s">
        <v>10937</v>
      </c>
      <c r="E31289" s="6">
        <v>720721626</v>
      </c>
    </row>
    <row r="31290" spans="1:5" x14ac:dyDescent="0.3">
      <c r="A31290" t="s">
        <v>562</v>
      </c>
      <c r="E31290" s="6">
        <v>720723926</v>
      </c>
    </row>
    <row r="31291" spans="1:5" x14ac:dyDescent="0.3">
      <c r="A31291" t="s">
        <v>10305</v>
      </c>
      <c r="B31291" t="s">
        <v>10523</v>
      </c>
      <c r="E31291" s="6">
        <v>720725101</v>
      </c>
    </row>
    <row r="31292" spans="1:5" x14ac:dyDescent="0.3">
      <c r="A31292" t="s">
        <v>561</v>
      </c>
      <c r="E31292" s="6">
        <v>720724380</v>
      </c>
    </row>
    <row r="31293" spans="1:5" x14ac:dyDescent="0.3">
      <c r="A31293" t="s">
        <v>10365</v>
      </c>
      <c r="B31293" t="s">
        <v>10276</v>
      </c>
      <c r="E31293" s="6">
        <v>720720989</v>
      </c>
    </row>
    <row r="31294" spans="1:5" x14ac:dyDescent="0.3">
      <c r="A31294" t="s">
        <v>10658</v>
      </c>
      <c r="B31294" t="s">
        <v>10404</v>
      </c>
      <c r="C31294" t="s">
        <v>10276</v>
      </c>
      <c r="E31294" s="6">
        <v>720720840</v>
      </c>
    </row>
    <row r="31295" spans="1:5" x14ac:dyDescent="0.3">
      <c r="A31295" t="s">
        <v>27798</v>
      </c>
      <c r="B31295" t="s">
        <v>27799</v>
      </c>
      <c r="C31295" t="s">
        <v>27800</v>
      </c>
      <c r="E31295" s="6">
        <v>720721334</v>
      </c>
    </row>
    <row r="31296" spans="1:5" x14ac:dyDescent="0.3">
      <c r="A31296" t="s">
        <v>27801</v>
      </c>
      <c r="B31296" t="s">
        <v>10839</v>
      </c>
      <c r="C31296" t="s">
        <v>12235</v>
      </c>
      <c r="E31296" s="6">
        <v>720721456</v>
      </c>
    </row>
    <row r="31297" spans="1:5" x14ac:dyDescent="0.3">
      <c r="A31297" t="s">
        <v>10875</v>
      </c>
      <c r="B31297" t="s">
        <v>12281</v>
      </c>
      <c r="C31297" t="s">
        <v>11376</v>
      </c>
      <c r="E31297" s="6">
        <v>720737726</v>
      </c>
    </row>
    <row r="31298" spans="1:5" x14ac:dyDescent="0.3">
      <c r="A31298" t="s">
        <v>560</v>
      </c>
      <c r="E31298" s="6">
        <v>720737549</v>
      </c>
    </row>
    <row r="31299" spans="1:5" x14ac:dyDescent="0.3">
      <c r="A31299" t="s">
        <v>10689</v>
      </c>
      <c r="B31299" t="s">
        <v>12213</v>
      </c>
      <c r="C31299" t="s">
        <v>10276</v>
      </c>
      <c r="E31299" s="6">
        <v>720737816</v>
      </c>
    </row>
    <row r="31300" spans="1:5" x14ac:dyDescent="0.3">
      <c r="A31300" t="s">
        <v>559</v>
      </c>
      <c r="E31300" s="6">
        <v>720737987</v>
      </c>
    </row>
    <row r="31301" spans="1:5" x14ac:dyDescent="0.3">
      <c r="A31301" t="s">
        <v>20354</v>
      </c>
      <c r="B31301" t="s">
        <v>26549</v>
      </c>
      <c r="C31301" t="s">
        <v>10407</v>
      </c>
      <c r="E31301" s="6">
        <v>720737850</v>
      </c>
    </row>
    <row r="31302" spans="1:5" x14ac:dyDescent="0.3">
      <c r="A31302" t="s">
        <v>13656</v>
      </c>
      <c r="B31302" t="s">
        <v>27802</v>
      </c>
      <c r="C31302" t="s">
        <v>27803</v>
      </c>
      <c r="E31302" s="6">
        <v>720736547</v>
      </c>
    </row>
    <row r="31303" spans="1:5" x14ac:dyDescent="0.3">
      <c r="A31303" t="s">
        <v>13636</v>
      </c>
      <c r="B31303" t="s">
        <v>15931</v>
      </c>
      <c r="C31303" t="s">
        <v>15932</v>
      </c>
      <c r="E31303" s="6">
        <v>720736136</v>
      </c>
    </row>
    <row r="31304" spans="1:5" x14ac:dyDescent="0.3">
      <c r="A31304" t="s">
        <v>10389</v>
      </c>
      <c r="B31304" t="s">
        <v>10805</v>
      </c>
      <c r="C31304" t="s">
        <v>24936</v>
      </c>
      <c r="E31304" s="6">
        <v>720736808</v>
      </c>
    </row>
    <row r="31305" spans="1:5" x14ac:dyDescent="0.3">
      <c r="A31305" t="s">
        <v>10794</v>
      </c>
      <c r="B31305" t="s">
        <v>10482</v>
      </c>
      <c r="C31305" t="s">
        <v>10842</v>
      </c>
      <c r="E31305" s="6">
        <v>720737314</v>
      </c>
    </row>
    <row r="31306" spans="1:5" x14ac:dyDescent="0.3">
      <c r="A31306" t="s">
        <v>558</v>
      </c>
      <c r="E31306" s="6">
        <v>720737181</v>
      </c>
    </row>
    <row r="31307" spans="1:5" x14ac:dyDescent="0.3">
      <c r="A31307" t="s">
        <v>13576</v>
      </c>
      <c r="B31307" t="s">
        <v>26307</v>
      </c>
      <c r="C31307" t="s">
        <v>27804</v>
      </c>
      <c r="E31307" s="6">
        <v>720738398</v>
      </c>
    </row>
    <row r="31308" spans="1:5" x14ac:dyDescent="0.3">
      <c r="A31308" t="s">
        <v>11616</v>
      </c>
      <c r="B31308" t="s">
        <v>10413</v>
      </c>
      <c r="C31308" t="s">
        <v>10469</v>
      </c>
      <c r="E31308" s="6">
        <v>720741237</v>
      </c>
    </row>
    <row r="31309" spans="1:5" x14ac:dyDescent="0.3">
      <c r="A31309" t="s">
        <v>557</v>
      </c>
      <c r="E31309" s="6">
        <v>720741170</v>
      </c>
    </row>
    <row r="31310" spans="1:5" x14ac:dyDescent="0.3">
      <c r="A31310" t="s">
        <v>27805</v>
      </c>
      <c r="B31310" t="s">
        <v>17345</v>
      </c>
      <c r="E31310" s="6">
        <v>720740653</v>
      </c>
    </row>
    <row r="31311" spans="1:5" x14ac:dyDescent="0.3">
      <c r="A31311" t="s">
        <v>556</v>
      </c>
      <c r="E31311" s="6">
        <v>720741302</v>
      </c>
    </row>
    <row r="31312" spans="1:5" x14ac:dyDescent="0.3">
      <c r="A31312" t="s">
        <v>14853</v>
      </c>
      <c r="B31312" t="s">
        <v>11465</v>
      </c>
      <c r="C31312" t="s">
        <v>10839</v>
      </c>
      <c r="E31312" s="6">
        <v>720742003</v>
      </c>
    </row>
    <row r="31313" spans="1:5" x14ac:dyDescent="0.3">
      <c r="A31313" t="s">
        <v>555</v>
      </c>
      <c r="E31313" s="6">
        <v>720741599</v>
      </c>
    </row>
    <row r="31314" spans="1:5" x14ac:dyDescent="0.3">
      <c r="A31314" t="s">
        <v>27806</v>
      </c>
      <c r="B31314" t="s">
        <v>10381</v>
      </c>
      <c r="C31314" t="s">
        <v>10454</v>
      </c>
      <c r="E31314" s="6">
        <v>720738976</v>
      </c>
    </row>
    <row r="31315" spans="1:5" x14ac:dyDescent="0.3">
      <c r="A31315" t="s">
        <v>10499</v>
      </c>
      <c r="B31315" t="s">
        <v>10890</v>
      </c>
      <c r="E31315" s="6">
        <v>720738833</v>
      </c>
    </row>
    <row r="31316" spans="1:5" x14ac:dyDescent="0.3">
      <c r="A31316" t="s">
        <v>23439</v>
      </c>
      <c r="B31316" t="s">
        <v>10513</v>
      </c>
      <c r="E31316" s="6">
        <v>720739083</v>
      </c>
    </row>
    <row r="31317" spans="1:5" x14ac:dyDescent="0.3">
      <c r="A31317" t="s">
        <v>27807</v>
      </c>
      <c r="B31317" t="s">
        <v>12510</v>
      </c>
      <c r="C31317" t="s">
        <v>14652</v>
      </c>
      <c r="D31317" t="s">
        <v>14906</v>
      </c>
      <c r="E31317" s="6">
        <v>720740016</v>
      </c>
    </row>
    <row r="31318" spans="1:5" x14ac:dyDescent="0.3">
      <c r="A31318" t="s">
        <v>554</v>
      </c>
      <c r="E31318" s="6">
        <v>720739727</v>
      </c>
    </row>
    <row r="31319" spans="1:5" x14ac:dyDescent="0.3">
      <c r="A31319" t="s">
        <v>11070</v>
      </c>
      <c r="B31319" t="s">
        <v>19481</v>
      </c>
      <c r="C31319" t="s">
        <v>10814</v>
      </c>
      <c r="E31319" s="6">
        <v>720733387</v>
      </c>
    </row>
    <row r="31320" spans="1:5" x14ac:dyDescent="0.3">
      <c r="A31320" t="s">
        <v>10720</v>
      </c>
      <c r="B31320" t="s">
        <v>10462</v>
      </c>
      <c r="C31320" t="s">
        <v>10842</v>
      </c>
      <c r="E31320" s="6">
        <v>720733279</v>
      </c>
    </row>
    <row r="31321" spans="1:5" x14ac:dyDescent="0.3">
      <c r="A31321" t="s">
        <v>27808</v>
      </c>
      <c r="B31321" t="s">
        <v>10381</v>
      </c>
      <c r="C31321" t="s">
        <v>12857</v>
      </c>
      <c r="E31321" s="6">
        <v>720733513</v>
      </c>
    </row>
    <row r="31322" spans="1:5" x14ac:dyDescent="0.3">
      <c r="A31322" t="s">
        <v>10539</v>
      </c>
      <c r="B31322" t="s">
        <v>11569</v>
      </c>
      <c r="E31322" s="6">
        <v>720734162</v>
      </c>
    </row>
    <row r="31323" spans="1:5" x14ac:dyDescent="0.3">
      <c r="A31323" t="s">
        <v>27809</v>
      </c>
      <c r="B31323" t="s">
        <v>10690</v>
      </c>
      <c r="C31323" t="s">
        <v>11724</v>
      </c>
      <c r="E31323" s="6">
        <v>720731252</v>
      </c>
    </row>
    <row r="31324" spans="1:5" x14ac:dyDescent="0.3">
      <c r="A31324" t="s">
        <v>10783</v>
      </c>
      <c r="B31324" t="s">
        <v>10982</v>
      </c>
      <c r="C31324" t="s">
        <v>16671</v>
      </c>
      <c r="E31324" s="6">
        <v>720731247</v>
      </c>
    </row>
    <row r="31325" spans="1:5" x14ac:dyDescent="0.3">
      <c r="A31325" t="s">
        <v>553</v>
      </c>
      <c r="E31325" s="6">
        <v>720732503</v>
      </c>
    </row>
    <row r="31326" spans="1:5" x14ac:dyDescent="0.3">
      <c r="A31326" t="s">
        <v>13066</v>
      </c>
      <c r="B31326" t="s">
        <v>13611</v>
      </c>
      <c r="C31326" t="s">
        <v>10793</v>
      </c>
      <c r="E31326" s="6">
        <v>720731885</v>
      </c>
    </row>
    <row r="31327" spans="1:5" x14ac:dyDescent="0.3">
      <c r="A31327" t="s">
        <v>11970</v>
      </c>
      <c r="B31327" t="s">
        <v>27810</v>
      </c>
      <c r="E31327" s="6">
        <v>720731710</v>
      </c>
    </row>
    <row r="31328" spans="1:5" x14ac:dyDescent="0.3">
      <c r="A31328" t="s">
        <v>27811</v>
      </c>
      <c r="B31328" t="s">
        <v>10404</v>
      </c>
      <c r="E31328" s="6">
        <v>720734222</v>
      </c>
    </row>
    <row r="31329" spans="1:5" x14ac:dyDescent="0.3">
      <c r="A31329" t="s">
        <v>12111</v>
      </c>
      <c r="B31329" t="s">
        <v>10669</v>
      </c>
      <c r="E31329" s="6">
        <v>720735312</v>
      </c>
    </row>
    <row r="31330" spans="1:5" x14ac:dyDescent="0.3">
      <c r="A31330" t="s">
        <v>10664</v>
      </c>
      <c r="B31330" t="s">
        <v>10785</v>
      </c>
      <c r="C31330" t="s">
        <v>16581</v>
      </c>
      <c r="E31330" s="6">
        <v>720736059</v>
      </c>
    </row>
    <row r="31331" spans="1:5" x14ac:dyDescent="0.3">
      <c r="A31331" t="s">
        <v>12607</v>
      </c>
      <c r="B31331" t="s">
        <v>10549</v>
      </c>
      <c r="C31331" t="s">
        <v>10985</v>
      </c>
      <c r="E31331" s="6">
        <v>720736115</v>
      </c>
    </row>
    <row r="31332" spans="1:5" x14ac:dyDescent="0.3">
      <c r="A31332" t="s">
        <v>23445</v>
      </c>
      <c r="B31332" t="s">
        <v>13434</v>
      </c>
      <c r="C31332" t="s">
        <v>10396</v>
      </c>
      <c r="E31332" s="6">
        <v>720736076</v>
      </c>
    </row>
    <row r="31333" spans="1:5" x14ac:dyDescent="0.3">
      <c r="A31333" t="s">
        <v>10450</v>
      </c>
      <c r="B31333" t="s">
        <v>10384</v>
      </c>
      <c r="C31333" t="s">
        <v>11668</v>
      </c>
      <c r="E31333" s="6">
        <v>720734235</v>
      </c>
    </row>
    <row r="31334" spans="1:5" x14ac:dyDescent="0.3">
      <c r="A31334" t="s">
        <v>17050</v>
      </c>
      <c r="B31334" t="s">
        <v>13601</v>
      </c>
      <c r="E31334" s="6">
        <v>720734411</v>
      </c>
    </row>
    <row r="31335" spans="1:5" x14ac:dyDescent="0.3">
      <c r="A31335" t="s">
        <v>10846</v>
      </c>
      <c r="B31335" t="s">
        <v>10875</v>
      </c>
      <c r="C31335" t="s">
        <v>10380</v>
      </c>
      <c r="E31335" s="6">
        <v>720734841</v>
      </c>
    </row>
    <row r="31336" spans="1:5" x14ac:dyDescent="0.3">
      <c r="A31336" t="s">
        <v>10473</v>
      </c>
      <c r="B31336" t="s">
        <v>10381</v>
      </c>
      <c r="C31336" t="s">
        <v>25304</v>
      </c>
      <c r="E31336" s="6">
        <v>720761514</v>
      </c>
    </row>
    <row r="31337" spans="1:5" x14ac:dyDescent="0.3">
      <c r="A31337" t="s">
        <v>552</v>
      </c>
      <c r="E31337" s="6">
        <v>720798771</v>
      </c>
    </row>
    <row r="31338" spans="1:5" x14ac:dyDescent="0.3">
      <c r="A31338" t="s">
        <v>19841</v>
      </c>
      <c r="B31338" t="s">
        <v>27812</v>
      </c>
      <c r="C31338" t="s">
        <v>27813</v>
      </c>
      <c r="E31338" s="6">
        <v>720798344</v>
      </c>
    </row>
    <row r="31339" spans="1:5" x14ac:dyDescent="0.3">
      <c r="A31339" t="s">
        <v>12962</v>
      </c>
      <c r="B31339" t="s">
        <v>10277</v>
      </c>
      <c r="C31339" t="s">
        <v>10278</v>
      </c>
      <c r="E31339" s="6">
        <v>720799176</v>
      </c>
    </row>
    <row r="31340" spans="1:5" x14ac:dyDescent="0.3">
      <c r="A31340" t="s">
        <v>10278</v>
      </c>
      <c r="B31340" t="s">
        <v>10689</v>
      </c>
      <c r="C31340" t="s">
        <v>10544</v>
      </c>
      <c r="E31340" s="6">
        <v>720799182</v>
      </c>
    </row>
    <row r="31341" spans="1:5" x14ac:dyDescent="0.3">
      <c r="A31341" t="s">
        <v>13644</v>
      </c>
      <c r="B31341" t="s">
        <v>15317</v>
      </c>
      <c r="C31341" t="s">
        <v>10456</v>
      </c>
      <c r="E31341" s="6">
        <v>720795411</v>
      </c>
    </row>
    <row r="31342" spans="1:5" x14ac:dyDescent="0.3">
      <c r="A31342" t="s">
        <v>10597</v>
      </c>
      <c r="B31342" t="s">
        <v>10812</v>
      </c>
      <c r="C31342" t="s">
        <v>11103</v>
      </c>
      <c r="E31342" s="6">
        <v>720795224</v>
      </c>
    </row>
    <row r="31343" spans="1:5" x14ac:dyDescent="0.3">
      <c r="A31343" t="s">
        <v>551</v>
      </c>
      <c r="E31343" s="6">
        <v>720795701</v>
      </c>
    </row>
    <row r="31344" spans="1:5" x14ac:dyDescent="0.3">
      <c r="A31344" t="s">
        <v>550</v>
      </c>
      <c r="E31344" s="6">
        <v>720797825</v>
      </c>
    </row>
    <row r="31345" spans="1:5" x14ac:dyDescent="0.3">
      <c r="A31345" t="s">
        <v>10691</v>
      </c>
      <c r="B31345" t="s">
        <v>10307</v>
      </c>
      <c r="C31345" t="s">
        <v>11552</v>
      </c>
      <c r="D31345" t="s">
        <v>10720</v>
      </c>
      <c r="E31345" s="6">
        <v>720796723</v>
      </c>
    </row>
    <row r="31346" spans="1:5" x14ac:dyDescent="0.3">
      <c r="A31346" t="s">
        <v>27814</v>
      </c>
      <c r="B31346" t="s">
        <v>10614</v>
      </c>
      <c r="E31346" s="6">
        <v>720800111</v>
      </c>
    </row>
    <row r="31347" spans="1:5" x14ac:dyDescent="0.3">
      <c r="A31347" t="s">
        <v>10778</v>
      </c>
      <c r="B31347" t="s">
        <v>10600</v>
      </c>
      <c r="C31347" t="s">
        <v>11032</v>
      </c>
      <c r="E31347" s="6">
        <v>720801421</v>
      </c>
    </row>
    <row r="31348" spans="1:5" x14ac:dyDescent="0.3">
      <c r="A31348" t="s">
        <v>10395</v>
      </c>
      <c r="B31348" t="s">
        <v>10793</v>
      </c>
      <c r="C31348" t="s">
        <v>12467</v>
      </c>
      <c r="E31348" s="6">
        <v>720801166</v>
      </c>
    </row>
    <row r="31349" spans="1:5" x14ac:dyDescent="0.3">
      <c r="A31349" t="s">
        <v>27815</v>
      </c>
      <c r="B31349" t="s">
        <v>27816</v>
      </c>
      <c r="C31349" t="s">
        <v>10469</v>
      </c>
      <c r="E31349" s="6">
        <v>720801441</v>
      </c>
    </row>
    <row r="31350" spans="1:5" x14ac:dyDescent="0.3">
      <c r="A31350" t="s">
        <v>11763</v>
      </c>
      <c r="B31350" t="s">
        <v>13030</v>
      </c>
      <c r="C31350" t="s">
        <v>10715</v>
      </c>
      <c r="E31350" s="6">
        <v>720802484</v>
      </c>
    </row>
    <row r="31351" spans="1:5" x14ac:dyDescent="0.3">
      <c r="A31351" t="s">
        <v>10375</v>
      </c>
      <c r="B31351" t="s">
        <v>10684</v>
      </c>
      <c r="C31351" t="s">
        <v>12806</v>
      </c>
      <c r="E31351" s="6">
        <v>720802302</v>
      </c>
    </row>
    <row r="31352" spans="1:5" x14ac:dyDescent="0.3">
      <c r="A31352" t="s">
        <v>549</v>
      </c>
      <c r="E31352" s="6">
        <v>720801977</v>
      </c>
    </row>
    <row r="31353" spans="1:5" x14ac:dyDescent="0.3">
      <c r="A31353" t="s">
        <v>15787</v>
      </c>
      <c r="B31353" t="s">
        <v>10413</v>
      </c>
      <c r="C31353" t="s">
        <v>11845</v>
      </c>
      <c r="E31353" s="6">
        <v>720800672</v>
      </c>
    </row>
    <row r="31354" spans="1:5" x14ac:dyDescent="0.3">
      <c r="A31354" t="s">
        <v>18962</v>
      </c>
      <c r="B31354" t="s">
        <v>12315</v>
      </c>
      <c r="C31354" t="s">
        <v>12136</v>
      </c>
      <c r="E31354" s="6">
        <v>720800185</v>
      </c>
    </row>
    <row r="31355" spans="1:5" x14ac:dyDescent="0.3">
      <c r="A31355" t="s">
        <v>548</v>
      </c>
      <c r="E31355" s="6">
        <v>720800135</v>
      </c>
    </row>
    <row r="31356" spans="1:5" x14ac:dyDescent="0.3">
      <c r="A31356" t="s">
        <v>13462</v>
      </c>
      <c r="B31356" t="s">
        <v>12022</v>
      </c>
      <c r="C31356" t="s">
        <v>27817</v>
      </c>
      <c r="E31356" s="6">
        <v>720800773</v>
      </c>
    </row>
    <row r="31357" spans="1:5" x14ac:dyDescent="0.3">
      <c r="A31357" t="s">
        <v>10508</v>
      </c>
      <c r="B31357" t="s">
        <v>12047</v>
      </c>
      <c r="C31357" t="s">
        <v>10469</v>
      </c>
      <c r="E31357" s="6">
        <v>720800882</v>
      </c>
    </row>
    <row r="31358" spans="1:5" x14ac:dyDescent="0.3">
      <c r="A31358" t="s">
        <v>27818</v>
      </c>
      <c r="B31358" t="s">
        <v>10574</v>
      </c>
      <c r="E31358" s="6">
        <v>720791325</v>
      </c>
    </row>
    <row r="31359" spans="1:5" x14ac:dyDescent="0.3">
      <c r="A31359" t="s">
        <v>27819</v>
      </c>
      <c r="B31359" t="s">
        <v>10574</v>
      </c>
      <c r="C31359" t="s">
        <v>27818</v>
      </c>
      <c r="E31359" s="6">
        <v>720791323</v>
      </c>
    </row>
    <row r="31360" spans="1:5" x14ac:dyDescent="0.3">
      <c r="A31360" t="s">
        <v>547</v>
      </c>
      <c r="E31360" s="6">
        <v>720791704</v>
      </c>
    </row>
    <row r="31361" spans="1:5" x14ac:dyDescent="0.3">
      <c r="A31361" t="s">
        <v>10531</v>
      </c>
      <c r="B31361" t="s">
        <v>10277</v>
      </c>
      <c r="C31361" t="s">
        <v>10341</v>
      </c>
      <c r="E31361" s="6">
        <v>720792217</v>
      </c>
    </row>
    <row r="31362" spans="1:5" x14ac:dyDescent="0.3">
      <c r="A31362" t="s">
        <v>11129</v>
      </c>
      <c r="B31362" t="s">
        <v>25685</v>
      </c>
      <c r="C31362" t="s">
        <v>22319</v>
      </c>
      <c r="E31362" s="6">
        <v>720792015</v>
      </c>
    </row>
    <row r="31363" spans="1:5" x14ac:dyDescent="0.3">
      <c r="A31363" t="s">
        <v>11605</v>
      </c>
      <c r="B31363" t="s">
        <v>10939</v>
      </c>
      <c r="C31363" t="s">
        <v>10735</v>
      </c>
      <c r="E31363" s="6">
        <v>720791010</v>
      </c>
    </row>
    <row r="31364" spans="1:5" x14ac:dyDescent="0.3">
      <c r="A31364" t="s">
        <v>546</v>
      </c>
      <c r="E31364" s="6">
        <v>720790837</v>
      </c>
    </row>
    <row r="31365" spans="1:5" x14ac:dyDescent="0.3">
      <c r="A31365" t="s">
        <v>545</v>
      </c>
      <c r="E31365" s="6">
        <v>720790212</v>
      </c>
    </row>
    <row r="31366" spans="1:5" x14ac:dyDescent="0.3">
      <c r="A31366" t="s">
        <v>20327</v>
      </c>
      <c r="B31366" t="s">
        <v>10543</v>
      </c>
      <c r="E31366" s="6">
        <v>720791124</v>
      </c>
    </row>
    <row r="31367" spans="1:5" x14ac:dyDescent="0.3">
      <c r="A31367" t="s">
        <v>544</v>
      </c>
      <c r="E31367" s="6">
        <v>720794425</v>
      </c>
    </row>
    <row r="31368" spans="1:5" x14ac:dyDescent="0.3">
      <c r="A31368" t="s">
        <v>543</v>
      </c>
      <c r="E31368" s="6">
        <v>720794178</v>
      </c>
    </row>
    <row r="31369" spans="1:5" x14ac:dyDescent="0.3">
      <c r="A31369" t="s">
        <v>10740</v>
      </c>
      <c r="B31369" t="s">
        <v>10407</v>
      </c>
      <c r="C31369" t="s">
        <v>12729</v>
      </c>
      <c r="E31369" s="6">
        <v>720794855</v>
      </c>
    </row>
    <row r="31370" spans="1:5" x14ac:dyDescent="0.3">
      <c r="A31370" t="s">
        <v>10413</v>
      </c>
      <c r="B31370" t="s">
        <v>10793</v>
      </c>
      <c r="C31370" t="s">
        <v>27820</v>
      </c>
      <c r="E31370" s="6">
        <v>720795005</v>
      </c>
    </row>
    <row r="31371" spans="1:5" x14ac:dyDescent="0.3">
      <c r="A31371" t="s">
        <v>10658</v>
      </c>
      <c r="B31371" t="s">
        <v>10493</v>
      </c>
      <c r="C31371" t="s">
        <v>10590</v>
      </c>
      <c r="E31371" s="6">
        <v>720792963</v>
      </c>
    </row>
    <row r="31372" spans="1:5" x14ac:dyDescent="0.3">
      <c r="A31372" t="s">
        <v>11808</v>
      </c>
      <c r="B31372" t="s">
        <v>12538</v>
      </c>
      <c r="C31372" t="s">
        <v>10499</v>
      </c>
      <c r="E31372" s="6">
        <v>720792628</v>
      </c>
    </row>
    <row r="31373" spans="1:5" x14ac:dyDescent="0.3">
      <c r="A31373" t="s">
        <v>10611</v>
      </c>
      <c r="B31373" t="s">
        <v>12197</v>
      </c>
      <c r="C31373" t="s">
        <v>11324</v>
      </c>
      <c r="E31373" s="6">
        <v>720793169</v>
      </c>
    </row>
    <row r="31374" spans="1:5" x14ac:dyDescent="0.3">
      <c r="A31374" t="s">
        <v>10287</v>
      </c>
      <c r="B31374" t="s">
        <v>10413</v>
      </c>
      <c r="C31374" t="s">
        <v>10423</v>
      </c>
      <c r="E31374" s="6">
        <v>720793972</v>
      </c>
    </row>
    <row r="31375" spans="1:5" x14ac:dyDescent="0.3">
      <c r="A31375" t="s">
        <v>10805</v>
      </c>
      <c r="B31375" t="s">
        <v>10895</v>
      </c>
      <c r="C31375" t="s">
        <v>10686</v>
      </c>
      <c r="E31375" s="6">
        <v>720793766</v>
      </c>
    </row>
    <row r="31376" spans="1:5" x14ac:dyDescent="0.3">
      <c r="A31376" t="s">
        <v>22709</v>
      </c>
      <c r="B31376" t="s">
        <v>14306</v>
      </c>
      <c r="C31376" t="s">
        <v>11649</v>
      </c>
      <c r="E31376" s="6">
        <v>720807096</v>
      </c>
    </row>
    <row r="31377" spans="1:5" x14ac:dyDescent="0.3">
      <c r="A31377" t="s">
        <v>10485</v>
      </c>
      <c r="B31377" t="s">
        <v>10783</v>
      </c>
      <c r="C31377" t="s">
        <v>10375</v>
      </c>
      <c r="E31377" s="6">
        <v>720807692</v>
      </c>
    </row>
    <row r="31378" spans="1:5" x14ac:dyDescent="0.3">
      <c r="A31378" t="s">
        <v>10710</v>
      </c>
      <c r="B31378" t="s">
        <v>10661</v>
      </c>
      <c r="C31378" t="s">
        <v>27821</v>
      </c>
      <c r="E31378" s="6">
        <v>720807936</v>
      </c>
    </row>
    <row r="31379" spans="1:5" x14ac:dyDescent="0.3">
      <c r="A31379" t="s">
        <v>12934</v>
      </c>
      <c r="B31379" t="s">
        <v>11337</v>
      </c>
      <c r="C31379" t="s">
        <v>11738</v>
      </c>
      <c r="E31379" s="6">
        <v>720806585</v>
      </c>
    </row>
    <row r="31380" spans="1:5" x14ac:dyDescent="0.3">
      <c r="A31380" t="s">
        <v>10644</v>
      </c>
      <c r="B31380" t="s">
        <v>10612</v>
      </c>
      <c r="C31380" t="s">
        <v>10415</v>
      </c>
      <c r="E31380" s="6">
        <v>720806582</v>
      </c>
    </row>
    <row r="31381" spans="1:5" x14ac:dyDescent="0.3">
      <c r="A31381" t="s">
        <v>10375</v>
      </c>
      <c r="B31381" t="s">
        <v>10513</v>
      </c>
      <c r="E31381" s="6">
        <v>720806678</v>
      </c>
    </row>
    <row r="31382" spans="1:5" x14ac:dyDescent="0.3">
      <c r="A31382" t="s">
        <v>27822</v>
      </c>
      <c r="B31382" t="s">
        <v>26912</v>
      </c>
      <c r="C31382" t="s">
        <v>10361</v>
      </c>
      <c r="E31382" s="6">
        <v>720806731</v>
      </c>
    </row>
    <row r="31383" spans="1:5" x14ac:dyDescent="0.3">
      <c r="A31383" t="s">
        <v>542</v>
      </c>
      <c r="E31383" s="6">
        <v>720808331</v>
      </c>
    </row>
    <row r="31384" spans="1:5" x14ac:dyDescent="0.3">
      <c r="A31384" t="s">
        <v>541</v>
      </c>
      <c r="E31384" s="6">
        <v>720810408</v>
      </c>
    </row>
    <row r="31385" spans="1:5" x14ac:dyDescent="0.3">
      <c r="A31385" t="s">
        <v>10655</v>
      </c>
      <c r="B31385" t="s">
        <v>11596</v>
      </c>
      <c r="C31385" t="s">
        <v>10331</v>
      </c>
      <c r="E31385" s="6">
        <v>720809909</v>
      </c>
    </row>
    <row r="31386" spans="1:5" x14ac:dyDescent="0.3">
      <c r="A31386" t="s">
        <v>27823</v>
      </c>
      <c r="B31386" t="s">
        <v>10428</v>
      </c>
      <c r="C31386" t="s">
        <v>10862</v>
      </c>
      <c r="E31386" s="6">
        <v>720809875</v>
      </c>
    </row>
    <row r="31387" spans="1:5" x14ac:dyDescent="0.3">
      <c r="A31387" t="s">
        <v>540</v>
      </c>
      <c r="E31387" s="6">
        <v>720810619</v>
      </c>
    </row>
    <row r="31388" spans="1:5" x14ac:dyDescent="0.3">
      <c r="A31388" t="s">
        <v>14309</v>
      </c>
      <c r="B31388" t="s">
        <v>27824</v>
      </c>
      <c r="C31388" t="s">
        <v>27825</v>
      </c>
      <c r="E31388" s="6">
        <v>720810764</v>
      </c>
    </row>
    <row r="31389" spans="1:5" x14ac:dyDescent="0.3">
      <c r="A31389" t="s">
        <v>10287</v>
      </c>
      <c r="B31389" t="s">
        <v>10389</v>
      </c>
      <c r="C31389" t="s">
        <v>10805</v>
      </c>
      <c r="E31389" s="6">
        <v>720810658</v>
      </c>
    </row>
    <row r="31390" spans="1:5" x14ac:dyDescent="0.3">
      <c r="A31390" t="s">
        <v>10549</v>
      </c>
      <c r="B31390" t="s">
        <v>11615</v>
      </c>
      <c r="C31390" t="s">
        <v>10733</v>
      </c>
      <c r="E31390" s="6">
        <v>720808864</v>
      </c>
    </row>
    <row r="31391" spans="1:5" x14ac:dyDescent="0.3">
      <c r="A31391" t="s">
        <v>10720</v>
      </c>
      <c r="B31391" t="s">
        <v>10608</v>
      </c>
      <c r="C31391" t="s">
        <v>11845</v>
      </c>
      <c r="E31391" s="6">
        <v>720808715</v>
      </c>
    </row>
    <row r="31392" spans="1:5" x14ac:dyDescent="0.3">
      <c r="A31392" t="s">
        <v>13220</v>
      </c>
      <c r="B31392" t="s">
        <v>10695</v>
      </c>
      <c r="C31392" t="s">
        <v>10891</v>
      </c>
      <c r="E31392" s="6">
        <v>720808694</v>
      </c>
    </row>
    <row r="31393" spans="1:5" x14ac:dyDescent="0.3">
      <c r="A31393" t="s">
        <v>27826</v>
      </c>
      <c r="B31393" t="s">
        <v>10899</v>
      </c>
      <c r="E31393" s="6">
        <v>720809007</v>
      </c>
    </row>
    <row r="31394" spans="1:5" x14ac:dyDescent="0.3">
      <c r="A31394" t="s">
        <v>539</v>
      </c>
      <c r="E31394" s="6">
        <v>720809498</v>
      </c>
    </row>
    <row r="31395" spans="1:5" x14ac:dyDescent="0.3">
      <c r="A31395" t="s">
        <v>10992</v>
      </c>
      <c r="B31395" t="s">
        <v>11588</v>
      </c>
      <c r="C31395" t="s">
        <v>11906</v>
      </c>
      <c r="E31395" s="6">
        <v>720809155</v>
      </c>
    </row>
    <row r="31396" spans="1:5" x14ac:dyDescent="0.3">
      <c r="A31396" t="s">
        <v>10364</v>
      </c>
      <c r="B31396" t="s">
        <v>11690</v>
      </c>
      <c r="C31396" t="s">
        <v>10469</v>
      </c>
      <c r="E31396" s="6">
        <v>720804338</v>
      </c>
    </row>
    <row r="31397" spans="1:5" x14ac:dyDescent="0.3">
      <c r="A31397" t="s">
        <v>10438</v>
      </c>
      <c r="B31397" t="s">
        <v>10526</v>
      </c>
      <c r="E31397" s="6">
        <v>720803367</v>
      </c>
    </row>
    <row r="31398" spans="1:5" x14ac:dyDescent="0.3">
      <c r="A31398" t="s">
        <v>27827</v>
      </c>
      <c r="B31398" t="s">
        <v>10992</v>
      </c>
      <c r="C31398" t="s">
        <v>10484</v>
      </c>
      <c r="D31398" t="s">
        <v>10816</v>
      </c>
      <c r="E31398" s="6">
        <v>720804466</v>
      </c>
    </row>
    <row r="31399" spans="1:5" x14ac:dyDescent="0.3">
      <c r="A31399" t="s">
        <v>10783</v>
      </c>
      <c r="B31399" t="s">
        <v>27828</v>
      </c>
      <c r="C31399" t="s">
        <v>17650</v>
      </c>
      <c r="E31399" s="6">
        <v>720804531</v>
      </c>
    </row>
    <row r="31400" spans="1:5" x14ac:dyDescent="0.3">
      <c r="A31400" t="s">
        <v>27829</v>
      </c>
      <c r="B31400" t="s">
        <v>10895</v>
      </c>
      <c r="C31400" t="s">
        <v>10785</v>
      </c>
      <c r="E31400" s="6">
        <v>720804523</v>
      </c>
    </row>
    <row r="31401" spans="1:5" x14ac:dyDescent="0.3">
      <c r="A31401" t="s">
        <v>11002</v>
      </c>
      <c r="B31401" t="s">
        <v>12547</v>
      </c>
      <c r="C31401" t="s">
        <v>189</v>
      </c>
      <c r="E31401" s="6">
        <v>720804473</v>
      </c>
    </row>
    <row r="31402" spans="1:5" x14ac:dyDescent="0.3">
      <c r="A31402" t="s">
        <v>10524</v>
      </c>
      <c r="B31402" t="s">
        <v>10749</v>
      </c>
      <c r="C31402" t="s">
        <v>10544</v>
      </c>
      <c r="E31402" s="6">
        <v>720802881</v>
      </c>
    </row>
    <row r="31403" spans="1:5" x14ac:dyDescent="0.3">
      <c r="A31403" t="s">
        <v>10938</v>
      </c>
      <c r="B31403" t="s">
        <v>10466</v>
      </c>
      <c r="C31403" t="s">
        <v>13833</v>
      </c>
      <c r="E31403" s="6">
        <v>720802611</v>
      </c>
    </row>
    <row r="31404" spans="1:5" x14ac:dyDescent="0.3">
      <c r="A31404" t="s">
        <v>12817</v>
      </c>
      <c r="B31404" t="s">
        <v>10321</v>
      </c>
      <c r="C31404" t="s">
        <v>10365</v>
      </c>
      <c r="E31404" s="6">
        <v>720803129</v>
      </c>
    </row>
    <row r="31405" spans="1:5" x14ac:dyDescent="0.3">
      <c r="A31405" t="s">
        <v>538</v>
      </c>
      <c r="E31405" s="6">
        <v>720804601</v>
      </c>
    </row>
    <row r="31406" spans="1:5" x14ac:dyDescent="0.3">
      <c r="A31406" t="s">
        <v>17357</v>
      </c>
      <c r="B31406" t="s">
        <v>10277</v>
      </c>
      <c r="C31406" t="s">
        <v>14119</v>
      </c>
      <c r="E31406" s="6">
        <v>720806259</v>
      </c>
    </row>
    <row r="31407" spans="1:5" x14ac:dyDescent="0.3">
      <c r="A31407" t="s">
        <v>27830</v>
      </c>
      <c r="B31407" t="s">
        <v>11813</v>
      </c>
      <c r="E31407" s="6">
        <v>720806229</v>
      </c>
    </row>
    <row r="31408" spans="1:5" x14ac:dyDescent="0.3">
      <c r="A31408" t="s">
        <v>10526</v>
      </c>
      <c r="B31408" t="s">
        <v>10289</v>
      </c>
      <c r="C31408" t="s">
        <v>10407</v>
      </c>
      <c r="E31408" s="6">
        <v>720805731</v>
      </c>
    </row>
    <row r="31409" spans="1:5" x14ac:dyDescent="0.3">
      <c r="A31409" t="s">
        <v>12894</v>
      </c>
      <c r="B31409" t="s">
        <v>10876</v>
      </c>
      <c r="C31409" t="s">
        <v>10283</v>
      </c>
      <c r="E31409" s="6">
        <v>720806578</v>
      </c>
    </row>
    <row r="31410" spans="1:5" x14ac:dyDescent="0.3">
      <c r="A31410" t="s">
        <v>537</v>
      </c>
      <c r="E31410" s="6">
        <v>720804800</v>
      </c>
    </row>
    <row r="31411" spans="1:5" x14ac:dyDescent="0.3">
      <c r="A31411" t="s">
        <v>27831</v>
      </c>
      <c r="B31411" t="s">
        <v>17028</v>
      </c>
      <c r="C31411" t="s">
        <v>10295</v>
      </c>
      <c r="E31411" s="6">
        <v>720804794</v>
      </c>
    </row>
    <row r="31412" spans="1:5" x14ac:dyDescent="0.3">
      <c r="A31412" t="s">
        <v>536</v>
      </c>
      <c r="E31412" s="6">
        <v>720804940</v>
      </c>
    </row>
    <row r="31413" spans="1:5" x14ac:dyDescent="0.3">
      <c r="A31413" t="s">
        <v>27832</v>
      </c>
      <c r="B31413" t="s">
        <v>24528</v>
      </c>
      <c r="C31413" t="s">
        <v>27833</v>
      </c>
      <c r="E31413" s="6">
        <v>720805293</v>
      </c>
    </row>
    <row r="31414" spans="1:5" x14ac:dyDescent="0.3">
      <c r="A31414" t="s">
        <v>10879</v>
      </c>
      <c r="B31414" t="s">
        <v>10895</v>
      </c>
      <c r="C31414" t="s">
        <v>10456</v>
      </c>
      <c r="E31414" s="6">
        <v>720805257</v>
      </c>
    </row>
    <row r="31415" spans="1:5" x14ac:dyDescent="0.3">
      <c r="A31415" t="s">
        <v>14151</v>
      </c>
      <c r="B31415" t="s">
        <v>12806</v>
      </c>
      <c r="C31415" t="s">
        <v>14716</v>
      </c>
      <c r="E31415" s="6">
        <v>720767865</v>
      </c>
    </row>
    <row r="31416" spans="1:5" x14ac:dyDescent="0.3">
      <c r="A31416" t="s">
        <v>10578</v>
      </c>
      <c r="B31416" t="s">
        <v>10366</v>
      </c>
      <c r="C31416" t="s">
        <v>10380</v>
      </c>
      <c r="E31416" s="6">
        <v>720767617</v>
      </c>
    </row>
    <row r="31417" spans="1:5" x14ac:dyDescent="0.3">
      <c r="A31417" t="s">
        <v>10334</v>
      </c>
      <c r="B31417" t="s">
        <v>11484</v>
      </c>
      <c r="C31417" t="s">
        <v>13900</v>
      </c>
      <c r="D31417" t="s">
        <v>12298</v>
      </c>
      <c r="E31417" s="6">
        <v>720768894</v>
      </c>
    </row>
    <row r="31418" spans="1:5" x14ac:dyDescent="0.3">
      <c r="A31418" t="s">
        <v>14636</v>
      </c>
      <c r="B31418" t="s">
        <v>11724</v>
      </c>
      <c r="C31418" t="s">
        <v>10407</v>
      </c>
      <c r="E31418" s="6">
        <v>720767899</v>
      </c>
    </row>
    <row r="31419" spans="1:5" x14ac:dyDescent="0.3">
      <c r="A31419" t="s">
        <v>13586</v>
      </c>
      <c r="B31419" t="s">
        <v>10992</v>
      </c>
      <c r="C31419" t="s">
        <v>24071</v>
      </c>
      <c r="E31419" s="6">
        <v>720766610</v>
      </c>
    </row>
    <row r="31420" spans="1:5" x14ac:dyDescent="0.3">
      <c r="A31420" t="s">
        <v>27834</v>
      </c>
      <c r="B31420" t="s">
        <v>10286</v>
      </c>
      <c r="C31420" t="s">
        <v>27835</v>
      </c>
      <c r="E31420" s="6">
        <v>720766504</v>
      </c>
    </row>
    <row r="31421" spans="1:5" x14ac:dyDescent="0.3">
      <c r="A31421" t="s">
        <v>27836</v>
      </c>
      <c r="B31421" t="s">
        <v>27837</v>
      </c>
      <c r="E31421" s="6">
        <v>720766464</v>
      </c>
    </row>
    <row r="31422" spans="1:5" x14ac:dyDescent="0.3">
      <c r="A31422" t="s">
        <v>10676</v>
      </c>
      <c r="B31422" t="s">
        <v>15290</v>
      </c>
      <c r="C31422" t="s">
        <v>27838</v>
      </c>
      <c r="E31422" s="6">
        <v>720766877</v>
      </c>
    </row>
    <row r="31423" spans="1:5" x14ac:dyDescent="0.3">
      <c r="A31423" t="s">
        <v>13650</v>
      </c>
      <c r="B31423" t="s">
        <v>11690</v>
      </c>
      <c r="C31423" t="s">
        <v>10493</v>
      </c>
      <c r="E31423" s="6">
        <v>720767442</v>
      </c>
    </row>
    <row r="31424" spans="1:5" x14ac:dyDescent="0.3">
      <c r="A31424" t="s">
        <v>10471</v>
      </c>
      <c r="B31424" t="s">
        <v>10650</v>
      </c>
      <c r="C31424" t="s">
        <v>10273</v>
      </c>
      <c r="E31424" s="6">
        <v>720767395</v>
      </c>
    </row>
    <row r="31425" spans="1:5" x14ac:dyDescent="0.3">
      <c r="A31425" t="s">
        <v>19579</v>
      </c>
      <c r="B31425" t="s">
        <v>10471</v>
      </c>
      <c r="C31425" t="s">
        <v>27839</v>
      </c>
      <c r="E31425" s="6">
        <v>720769038</v>
      </c>
    </row>
    <row r="31426" spans="1:5" x14ac:dyDescent="0.3">
      <c r="A31426" t="s">
        <v>10375</v>
      </c>
      <c r="B31426" t="s">
        <v>10612</v>
      </c>
      <c r="C31426" t="s">
        <v>10404</v>
      </c>
      <c r="E31426" s="6">
        <v>720772111</v>
      </c>
    </row>
    <row r="31427" spans="1:5" x14ac:dyDescent="0.3">
      <c r="A31427" t="s">
        <v>27840</v>
      </c>
      <c r="B31427" t="s">
        <v>27841</v>
      </c>
      <c r="C31427" t="s">
        <v>27842</v>
      </c>
      <c r="E31427" s="6">
        <v>720771984</v>
      </c>
    </row>
    <row r="31428" spans="1:5" x14ac:dyDescent="0.3">
      <c r="A31428" t="s">
        <v>20537</v>
      </c>
      <c r="B31428" t="s">
        <v>10978</v>
      </c>
      <c r="E31428" s="6">
        <v>720771770</v>
      </c>
    </row>
    <row r="31429" spans="1:5" x14ac:dyDescent="0.3">
      <c r="A31429" t="s">
        <v>27843</v>
      </c>
      <c r="B31429" t="s">
        <v>12653</v>
      </c>
      <c r="C31429" t="s">
        <v>10729</v>
      </c>
      <c r="D31429" t="s">
        <v>27844</v>
      </c>
      <c r="E31429" s="6">
        <v>720774319</v>
      </c>
    </row>
    <row r="31430" spans="1:5" x14ac:dyDescent="0.3">
      <c r="A31430" t="s">
        <v>27845</v>
      </c>
      <c r="B31430" t="s">
        <v>11686</v>
      </c>
      <c r="C31430" t="s">
        <v>10478</v>
      </c>
      <c r="E31430" s="6">
        <v>720773320</v>
      </c>
    </row>
    <row r="31431" spans="1:5" x14ac:dyDescent="0.3">
      <c r="A31431" t="s">
        <v>27846</v>
      </c>
      <c r="B31431" t="s">
        <v>27847</v>
      </c>
      <c r="E31431" s="6">
        <v>720772319</v>
      </c>
    </row>
    <row r="31432" spans="1:5" x14ac:dyDescent="0.3">
      <c r="A31432" t="s">
        <v>27848</v>
      </c>
      <c r="B31432" t="s">
        <v>10556</v>
      </c>
      <c r="C31432" t="s">
        <v>10415</v>
      </c>
      <c r="E31432" s="6">
        <v>720770152</v>
      </c>
    </row>
    <row r="31433" spans="1:5" x14ac:dyDescent="0.3">
      <c r="A31433" t="s">
        <v>535</v>
      </c>
      <c r="E31433" s="6">
        <v>720769917</v>
      </c>
    </row>
    <row r="31434" spans="1:5" x14ac:dyDescent="0.3">
      <c r="A31434" t="s">
        <v>534</v>
      </c>
      <c r="E31434" s="6">
        <v>720770588</v>
      </c>
    </row>
    <row r="31435" spans="1:5" x14ac:dyDescent="0.3">
      <c r="A31435" t="s">
        <v>533</v>
      </c>
      <c r="E31435" s="6">
        <v>720771482</v>
      </c>
    </row>
    <row r="31436" spans="1:5" x14ac:dyDescent="0.3">
      <c r="A31436" t="s">
        <v>11092</v>
      </c>
      <c r="B31436" t="s">
        <v>11510</v>
      </c>
      <c r="C31436" t="s">
        <v>13651</v>
      </c>
      <c r="E31436" s="6">
        <v>720763854</v>
      </c>
    </row>
    <row r="31437" spans="1:5" x14ac:dyDescent="0.3">
      <c r="A31437" t="s">
        <v>11348</v>
      </c>
      <c r="B31437" t="s">
        <v>10637</v>
      </c>
      <c r="E31437" s="6">
        <v>720763757</v>
      </c>
    </row>
    <row r="31438" spans="1:5" x14ac:dyDescent="0.3">
      <c r="A31438" t="s">
        <v>11205</v>
      </c>
      <c r="B31438" t="s">
        <v>27849</v>
      </c>
      <c r="E31438" s="6">
        <v>720764275</v>
      </c>
    </row>
    <row r="31439" spans="1:5" x14ac:dyDescent="0.3">
      <c r="A31439" t="s">
        <v>532</v>
      </c>
      <c r="E31439" s="6">
        <v>720764646</v>
      </c>
    </row>
    <row r="31440" spans="1:5" x14ac:dyDescent="0.3">
      <c r="A31440" t="s">
        <v>10278</v>
      </c>
      <c r="B31440" t="s">
        <v>10812</v>
      </c>
      <c r="E31440" s="6">
        <v>720764435</v>
      </c>
    </row>
    <row r="31441" spans="1:5" x14ac:dyDescent="0.3">
      <c r="A31441" t="s">
        <v>22426</v>
      </c>
      <c r="B31441" t="s">
        <v>10281</v>
      </c>
      <c r="C31441" t="s">
        <v>11275</v>
      </c>
      <c r="E31441" s="6">
        <v>720762930</v>
      </c>
    </row>
    <row r="31442" spans="1:5" x14ac:dyDescent="0.3">
      <c r="A31442" t="s">
        <v>10805</v>
      </c>
      <c r="B31442" t="s">
        <v>16587</v>
      </c>
      <c r="E31442" s="6">
        <v>720762928</v>
      </c>
    </row>
    <row r="31443" spans="1:5" x14ac:dyDescent="0.3">
      <c r="A31443" t="s">
        <v>531</v>
      </c>
      <c r="E31443" s="6">
        <v>720763614</v>
      </c>
    </row>
    <row r="31444" spans="1:5" x14ac:dyDescent="0.3">
      <c r="A31444" t="s">
        <v>12197</v>
      </c>
      <c r="B31444" t="s">
        <v>10300</v>
      </c>
      <c r="C31444" t="s">
        <v>10278</v>
      </c>
      <c r="E31444" s="6">
        <v>720763350</v>
      </c>
    </row>
    <row r="31445" spans="1:5" x14ac:dyDescent="0.3">
      <c r="A31445" t="s">
        <v>19221</v>
      </c>
      <c r="B31445" t="s">
        <v>10462</v>
      </c>
      <c r="E31445" s="6">
        <v>720763337</v>
      </c>
    </row>
    <row r="31446" spans="1:5" x14ac:dyDescent="0.3">
      <c r="A31446" t="s">
        <v>27850</v>
      </c>
      <c r="B31446" t="s">
        <v>10366</v>
      </c>
      <c r="C31446" t="s">
        <v>10415</v>
      </c>
      <c r="E31446" s="6">
        <v>720765205</v>
      </c>
    </row>
    <row r="31447" spans="1:5" x14ac:dyDescent="0.3">
      <c r="A31447" t="s">
        <v>11605</v>
      </c>
      <c r="B31447" t="s">
        <v>10484</v>
      </c>
      <c r="E31447" s="6">
        <v>720766099</v>
      </c>
    </row>
    <row r="31448" spans="1:5" x14ac:dyDescent="0.3">
      <c r="A31448" t="s">
        <v>10355</v>
      </c>
      <c r="B31448" t="s">
        <v>10469</v>
      </c>
      <c r="C31448" t="s">
        <v>10928</v>
      </c>
      <c r="E31448" s="6">
        <v>720765936</v>
      </c>
    </row>
    <row r="31449" spans="1:5" x14ac:dyDescent="0.3">
      <c r="A31449" t="s">
        <v>10287</v>
      </c>
      <c r="B31449" t="s">
        <v>12227</v>
      </c>
      <c r="C31449" t="s">
        <v>10407</v>
      </c>
      <c r="E31449" s="6">
        <v>720765804</v>
      </c>
    </row>
    <row r="31450" spans="1:5" x14ac:dyDescent="0.3">
      <c r="A31450" t="s">
        <v>10684</v>
      </c>
      <c r="B31450" t="s">
        <v>10404</v>
      </c>
      <c r="C31450" t="s">
        <v>19691</v>
      </c>
      <c r="E31450" s="6">
        <v>720766246</v>
      </c>
    </row>
    <row r="31451" spans="1:5" x14ac:dyDescent="0.3">
      <c r="A31451" t="s">
        <v>530</v>
      </c>
      <c r="E31451" s="6">
        <v>720766360</v>
      </c>
    </row>
    <row r="31452" spans="1:5" x14ac:dyDescent="0.3">
      <c r="A31452" t="s">
        <v>27851</v>
      </c>
      <c r="B31452" t="s">
        <v>15604</v>
      </c>
      <c r="E31452" s="6">
        <v>720765343</v>
      </c>
    </row>
    <row r="31453" spans="1:5" x14ac:dyDescent="0.3">
      <c r="A31453" t="s">
        <v>10790</v>
      </c>
      <c r="B31453" t="s">
        <v>10658</v>
      </c>
      <c r="C31453" t="s">
        <v>10541</v>
      </c>
      <c r="E31453" s="6">
        <v>720765404</v>
      </c>
    </row>
    <row r="31454" spans="1:5" x14ac:dyDescent="0.3">
      <c r="A31454" t="s">
        <v>20638</v>
      </c>
      <c r="B31454" t="s">
        <v>15460</v>
      </c>
      <c r="E31454" s="6">
        <v>720765521</v>
      </c>
    </row>
    <row r="31455" spans="1:5" x14ac:dyDescent="0.3">
      <c r="A31455" t="s">
        <v>27852</v>
      </c>
      <c r="B31455" t="s">
        <v>10516</v>
      </c>
      <c r="C31455" t="s">
        <v>27853</v>
      </c>
      <c r="E31455" s="6">
        <v>720765411</v>
      </c>
    </row>
    <row r="31456" spans="1:5" x14ac:dyDescent="0.3">
      <c r="A31456" t="s">
        <v>14409</v>
      </c>
      <c r="B31456" t="s">
        <v>11412</v>
      </c>
      <c r="C31456" t="s">
        <v>10313</v>
      </c>
      <c r="E31456" s="6">
        <v>720784783</v>
      </c>
    </row>
    <row r="31457" spans="1:5" x14ac:dyDescent="0.3">
      <c r="A31457" t="s">
        <v>529</v>
      </c>
      <c r="E31457" s="6">
        <v>720784494</v>
      </c>
    </row>
    <row r="31458" spans="1:5" x14ac:dyDescent="0.3">
      <c r="A31458" t="s">
        <v>528</v>
      </c>
      <c r="E31458" s="6">
        <v>720783374</v>
      </c>
    </row>
    <row r="31459" spans="1:5" x14ac:dyDescent="0.3">
      <c r="A31459" t="s">
        <v>27854</v>
      </c>
      <c r="B31459" t="s">
        <v>11510</v>
      </c>
      <c r="E31459" s="6">
        <v>720785182</v>
      </c>
    </row>
    <row r="31460" spans="1:5" x14ac:dyDescent="0.3">
      <c r="A31460" t="s">
        <v>12208</v>
      </c>
      <c r="B31460" t="s">
        <v>27855</v>
      </c>
      <c r="C31460" t="s">
        <v>11362</v>
      </c>
      <c r="E31460" s="6">
        <v>720785118</v>
      </c>
    </row>
    <row r="31461" spans="1:5" x14ac:dyDescent="0.3">
      <c r="A31461" t="s">
        <v>10383</v>
      </c>
      <c r="B31461" t="s">
        <v>27856</v>
      </c>
      <c r="E31461" s="6">
        <v>720784901</v>
      </c>
    </row>
    <row r="31462" spans="1:5" x14ac:dyDescent="0.3">
      <c r="A31462" t="s">
        <v>527</v>
      </c>
      <c r="E31462" s="6">
        <v>720780930</v>
      </c>
    </row>
    <row r="31463" spans="1:5" x14ac:dyDescent="0.3">
      <c r="A31463" t="s">
        <v>27857</v>
      </c>
      <c r="B31463" t="s">
        <v>24925</v>
      </c>
      <c r="C31463" t="s">
        <v>10848</v>
      </c>
      <c r="E31463" s="6">
        <v>720780746</v>
      </c>
    </row>
    <row r="31464" spans="1:5" x14ac:dyDescent="0.3">
      <c r="A31464" t="s">
        <v>10689</v>
      </c>
      <c r="B31464" t="s">
        <v>10625</v>
      </c>
      <c r="C31464" t="s">
        <v>27858</v>
      </c>
      <c r="E31464" s="6">
        <v>720780444</v>
      </c>
    </row>
    <row r="31465" spans="1:5" x14ac:dyDescent="0.3">
      <c r="A31465" t="s">
        <v>10741</v>
      </c>
      <c r="B31465" t="s">
        <v>11061</v>
      </c>
      <c r="C31465" t="s">
        <v>10544</v>
      </c>
      <c r="E31465" s="6">
        <v>720781100</v>
      </c>
    </row>
    <row r="31466" spans="1:5" x14ac:dyDescent="0.3">
      <c r="A31466" t="s">
        <v>10846</v>
      </c>
      <c r="B31466" t="s">
        <v>27859</v>
      </c>
      <c r="C31466" t="s">
        <v>10404</v>
      </c>
      <c r="E31466" s="6">
        <v>720781419</v>
      </c>
    </row>
    <row r="31467" spans="1:5" x14ac:dyDescent="0.3">
      <c r="A31467" t="s">
        <v>19132</v>
      </c>
      <c r="B31467" t="s">
        <v>14846</v>
      </c>
      <c r="C31467" t="s">
        <v>11588</v>
      </c>
      <c r="E31467" s="6">
        <v>720789485</v>
      </c>
    </row>
    <row r="31468" spans="1:5" x14ac:dyDescent="0.3">
      <c r="A31468" t="s">
        <v>16759</v>
      </c>
      <c r="B31468" t="s">
        <v>12235</v>
      </c>
      <c r="C31468" t="s">
        <v>12537</v>
      </c>
      <c r="E31468" s="6">
        <v>720789005</v>
      </c>
    </row>
    <row r="31469" spans="1:5" x14ac:dyDescent="0.3">
      <c r="A31469" t="s">
        <v>11952</v>
      </c>
      <c r="B31469" t="s">
        <v>11171</v>
      </c>
      <c r="C31469" t="s">
        <v>10940</v>
      </c>
      <c r="E31469" s="6">
        <v>720789746</v>
      </c>
    </row>
    <row r="31470" spans="1:5" x14ac:dyDescent="0.3">
      <c r="A31470" t="s">
        <v>526</v>
      </c>
      <c r="E31470" s="6">
        <v>720790160</v>
      </c>
    </row>
    <row r="31471" spans="1:5" x14ac:dyDescent="0.3">
      <c r="A31471" t="s">
        <v>525</v>
      </c>
      <c r="E31471" s="6">
        <v>720790024</v>
      </c>
    </row>
    <row r="31472" spans="1:5" x14ac:dyDescent="0.3">
      <c r="A31472" t="s">
        <v>10741</v>
      </c>
      <c r="B31472" t="s">
        <v>11394</v>
      </c>
      <c r="C31472" t="s">
        <v>27860</v>
      </c>
      <c r="E31472" s="6">
        <v>720789995</v>
      </c>
    </row>
    <row r="31473" spans="1:5" x14ac:dyDescent="0.3">
      <c r="A31473" t="s">
        <v>13866</v>
      </c>
      <c r="B31473" t="s">
        <v>10828</v>
      </c>
      <c r="E31473" s="6">
        <v>720785706</v>
      </c>
    </row>
    <row r="31474" spans="1:5" x14ac:dyDescent="0.3">
      <c r="A31474" t="s">
        <v>27861</v>
      </c>
      <c r="B31474" t="s">
        <v>27862</v>
      </c>
      <c r="C31474" t="s">
        <v>27863</v>
      </c>
      <c r="E31474" s="6">
        <v>720785677</v>
      </c>
    </row>
    <row r="31475" spans="1:5" x14ac:dyDescent="0.3">
      <c r="A31475" t="s">
        <v>524</v>
      </c>
      <c r="E31475" s="6">
        <v>720785565</v>
      </c>
    </row>
    <row r="31476" spans="1:5" x14ac:dyDescent="0.3">
      <c r="A31476" t="s">
        <v>27864</v>
      </c>
      <c r="B31476" t="s">
        <v>11238</v>
      </c>
      <c r="E31476" s="6">
        <v>720788491</v>
      </c>
    </row>
    <row r="31477" spans="1:5" x14ac:dyDescent="0.3">
      <c r="A31477" t="s">
        <v>27865</v>
      </c>
      <c r="B31477" t="s">
        <v>11894</v>
      </c>
      <c r="E31477" s="6">
        <v>720788257</v>
      </c>
    </row>
    <row r="31478" spans="1:5" x14ac:dyDescent="0.3">
      <c r="A31478" t="s">
        <v>10737</v>
      </c>
      <c r="B31478" t="s">
        <v>11551</v>
      </c>
      <c r="C31478" t="s">
        <v>10485</v>
      </c>
      <c r="E31478" s="6">
        <v>720785924</v>
      </c>
    </row>
    <row r="31479" spans="1:5" x14ac:dyDescent="0.3">
      <c r="A31479" t="s">
        <v>19705</v>
      </c>
      <c r="B31479" t="s">
        <v>13948</v>
      </c>
      <c r="E31479" s="6">
        <v>720777154</v>
      </c>
    </row>
    <row r="31480" spans="1:5" x14ac:dyDescent="0.3">
      <c r="A31480" t="s">
        <v>10466</v>
      </c>
      <c r="B31480" t="s">
        <v>12537</v>
      </c>
      <c r="C31480" t="s">
        <v>21786</v>
      </c>
      <c r="E31480" s="6">
        <v>720777052</v>
      </c>
    </row>
    <row r="31481" spans="1:5" x14ac:dyDescent="0.3">
      <c r="A31481" t="s">
        <v>523</v>
      </c>
      <c r="E31481" s="6">
        <v>720778514</v>
      </c>
    </row>
    <row r="31482" spans="1:5" x14ac:dyDescent="0.3">
      <c r="A31482" t="s">
        <v>11712</v>
      </c>
      <c r="B31482" t="s">
        <v>10355</v>
      </c>
      <c r="C31482" t="s">
        <v>15006</v>
      </c>
      <c r="E31482" s="6">
        <v>720778649</v>
      </c>
    </row>
    <row r="31483" spans="1:5" x14ac:dyDescent="0.3">
      <c r="A31483" t="s">
        <v>522</v>
      </c>
      <c r="E31483" s="6">
        <v>720778607</v>
      </c>
    </row>
    <row r="31484" spans="1:5" x14ac:dyDescent="0.3">
      <c r="A31484" t="s">
        <v>521</v>
      </c>
      <c r="E31484" s="6">
        <v>720774885</v>
      </c>
    </row>
    <row r="31485" spans="1:5" x14ac:dyDescent="0.3">
      <c r="A31485" t="s">
        <v>11602</v>
      </c>
      <c r="B31485" t="s">
        <v>10543</v>
      </c>
      <c r="C31485" t="s">
        <v>10456</v>
      </c>
      <c r="E31485" s="6">
        <v>720774465</v>
      </c>
    </row>
    <row r="31486" spans="1:5" x14ac:dyDescent="0.3">
      <c r="A31486" t="s">
        <v>17837</v>
      </c>
      <c r="B31486" t="s">
        <v>27866</v>
      </c>
      <c r="C31486" t="s">
        <v>14949</v>
      </c>
      <c r="E31486" s="6">
        <v>720775180</v>
      </c>
    </row>
    <row r="31487" spans="1:5" x14ac:dyDescent="0.3">
      <c r="A31487" t="s">
        <v>15878</v>
      </c>
      <c r="B31487" t="s">
        <v>10332</v>
      </c>
      <c r="C31487" t="s">
        <v>11839</v>
      </c>
      <c r="E31487" s="6">
        <v>720776930</v>
      </c>
    </row>
    <row r="31488" spans="1:5" x14ac:dyDescent="0.3">
      <c r="A31488" t="s">
        <v>10937</v>
      </c>
      <c r="B31488" t="s">
        <v>14949</v>
      </c>
      <c r="C31488" t="s">
        <v>13544</v>
      </c>
      <c r="E31488" s="6">
        <v>720776478</v>
      </c>
    </row>
    <row r="31489" spans="1:5" x14ac:dyDescent="0.3">
      <c r="A31489" t="s">
        <v>27867</v>
      </c>
      <c r="B31489" t="s">
        <v>27868</v>
      </c>
      <c r="E31489" s="6">
        <v>720775557</v>
      </c>
    </row>
    <row r="31490" spans="1:5" x14ac:dyDescent="0.3">
      <c r="A31490" t="s">
        <v>10807</v>
      </c>
      <c r="B31490" t="s">
        <v>10343</v>
      </c>
      <c r="C31490" t="s">
        <v>13779</v>
      </c>
      <c r="E31490" s="6">
        <v>720778908</v>
      </c>
    </row>
    <row r="31491" spans="1:5" x14ac:dyDescent="0.3">
      <c r="A31491" t="s">
        <v>10483</v>
      </c>
      <c r="B31491" t="s">
        <v>11198</v>
      </c>
      <c r="C31491" t="s">
        <v>10839</v>
      </c>
      <c r="E31491" s="6">
        <v>720780245</v>
      </c>
    </row>
    <row r="31492" spans="1:5" x14ac:dyDescent="0.3">
      <c r="A31492" t="s">
        <v>27869</v>
      </c>
      <c r="B31492" t="s">
        <v>10484</v>
      </c>
      <c r="C31492" t="s">
        <v>27870</v>
      </c>
      <c r="E31492" s="6">
        <v>720779780</v>
      </c>
    </row>
    <row r="31493" spans="1:5" x14ac:dyDescent="0.3">
      <c r="A31493" t="s">
        <v>13423</v>
      </c>
      <c r="B31493" t="s">
        <v>12306</v>
      </c>
      <c r="C31493" t="s">
        <v>10595</v>
      </c>
      <c r="E31493" s="6">
        <v>720779663</v>
      </c>
    </row>
    <row r="31494" spans="1:5" x14ac:dyDescent="0.3">
      <c r="A31494" t="s">
        <v>27871</v>
      </c>
      <c r="B31494" t="s">
        <v>10343</v>
      </c>
      <c r="C31494" t="s">
        <v>10364</v>
      </c>
      <c r="E31494" s="6">
        <v>720780303</v>
      </c>
    </row>
    <row r="31495" spans="1:5" x14ac:dyDescent="0.3">
      <c r="A31495" t="s">
        <v>12102</v>
      </c>
      <c r="B31495" t="s">
        <v>17773</v>
      </c>
      <c r="C31495" t="s">
        <v>10662</v>
      </c>
      <c r="E31495" s="6">
        <v>720780320</v>
      </c>
    </row>
    <row r="31496" spans="1:5" x14ac:dyDescent="0.3">
      <c r="A31496" t="s">
        <v>11049</v>
      </c>
      <c r="B31496" t="s">
        <v>10838</v>
      </c>
      <c r="C31496" t="s">
        <v>10750</v>
      </c>
      <c r="E31496" s="6">
        <v>720779193</v>
      </c>
    </row>
    <row r="31497" spans="1:5" x14ac:dyDescent="0.3">
      <c r="A31497" t="s">
        <v>10273</v>
      </c>
      <c r="B31497" t="s">
        <v>10651</v>
      </c>
      <c r="C31497" t="s">
        <v>13290</v>
      </c>
      <c r="E31497" s="6">
        <v>720778999</v>
      </c>
    </row>
    <row r="31498" spans="1:5" x14ac:dyDescent="0.3">
      <c r="A31498" t="s">
        <v>12119</v>
      </c>
      <c r="B31498" t="s">
        <v>27872</v>
      </c>
      <c r="C31498" t="s">
        <v>12003</v>
      </c>
      <c r="E31498" s="6">
        <v>720779298</v>
      </c>
    </row>
    <row r="31499" spans="1:5" x14ac:dyDescent="0.3">
      <c r="A31499" t="s">
        <v>27873</v>
      </c>
      <c r="B31499" t="s">
        <v>13611</v>
      </c>
      <c r="C31499" t="s">
        <v>11382</v>
      </c>
      <c r="E31499" s="6">
        <v>720717033</v>
      </c>
    </row>
    <row r="31500" spans="1:5" x14ac:dyDescent="0.3">
      <c r="A31500" t="s">
        <v>10691</v>
      </c>
      <c r="B31500" t="s">
        <v>11362</v>
      </c>
      <c r="C31500" t="s">
        <v>11863</v>
      </c>
      <c r="E31500" s="6">
        <v>720633364</v>
      </c>
    </row>
    <row r="31501" spans="1:5" x14ac:dyDescent="0.3">
      <c r="A31501" t="s">
        <v>10466</v>
      </c>
      <c r="B31501" t="s">
        <v>10471</v>
      </c>
      <c r="C31501" t="s">
        <v>27874</v>
      </c>
      <c r="E31501" s="6">
        <v>720633111</v>
      </c>
    </row>
    <row r="31502" spans="1:5" x14ac:dyDescent="0.3">
      <c r="A31502" t="s">
        <v>11264</v>
      </c>
      <c r="B31502" t="s">
        <v>10381</v>
      </c>
      <c r="C31502" t="s">
        <v>14417</v>
      </c>
      <c r="E31502" s="6">
        <v>720633403</v>
      </c>
    </row>
    <row r="31503" spans="1:5" x14ac:dyDescent="0.3">
      <c r="A31503" t="s">
        <v>23916</v>
      </c>
      <c r="B31503" t="s">
        <v>27875</v>
      </c>
      <c r="E31503" s="6">
        <v>720633476</v>
      </c>
    </row>
    <row r="31504" spans="1:5" x14ac:dyDescent="0.3">
      <c r="A31504" t="s">
        <v>27876</v>
      </c>
      <c r="B31504" t="s">
        <v>11686</v>
      </c>
      <c r="E31504" s="6">
        <v>720633455</v>
      </c>
    </row>
    <row r="31505" spans="1:5" x14ac:dyDescent="0.3">
      <c r="A31505" t="s">
        <v>27877</v>
      </c>
      <c r="B31505" t="s">
        <v>20930</v>
      </c>
      <c r="C31505" t="s">
        <v>10373</v>
      </c>
      <c r="E31505" s="6">
        <v>720632632</v>
      </c>
    </row>
    <row r="31506" spans="1:5" x14ac:dyDescent="0.3">
      <c r="A31506" t="s">
        <v>11265</v>
      </c>
      <c r="B31506" t="s">
        <v>11376</v>
      </c>
      <c r="C31506" t="s">
        <v>12523</v>
      </c>
      <c r="E31506" s="6">
        <v>720631114</v>
      </c>
    </row>
    <row r="31507" spans="1:5" x14ac:dyDescent="0.3">
      <c r="A31507" t="s">
        <v>520</v>
      </c>
      <c r="E31507" s="6">
        <v>720632853</v>
      </c>
    </row>
    <row r="31508" spans="1:5" x14ac:dyDescent="0.3">
      <c r="A31508" t="s">
        <v>27874</v>
      </c>
      <c r="B31508" t="s">
        <v>10466</v>
      </c>
      <c r="C31508" t="s">
        <v>10471</v>
      </c>
      <c r="E31508" s="6">
        <v>720633000</v>
      </c>
    </row>
    <row r="31509" spans="1:5" x14ac:dyDescent="0.3">
      <c r="A31509" t="s">
        <v>519</v>
      </c>
      <c r="E31509" s="6">
        <v>720633550</v>
      </c>
    </row>
    <row r="31510" spans="1:5" x14ac:dyDescent="0.3">
      <c r="A31510" t="s">
        <v>20020</v>
      </c>
      <c r="B31510" t="s">
        <v>16385</v>
      </c>
      <c r="C31510" t="s">
        <v>27878</v>
      </c>
      <c r="E31510" s="6">
        <v>720637091</v>
      </c>
    </row>
    <row r="31511" spans="1:5" x14ac:dyDescent="0.3">
      <c r="A31511" t="s">
        <v>10404</v>
      </c>
      <c r="B31511" t="s">
        <v>11690</v>
      </c>
      <c r="C31511" t="s">
        <v>10493</v>
      </c>
      <c r="E31511" s="6">
        <v>720636832</v>
      </c>
    </row>
    <row r="31512" spans="1:5" x14ac:dyDescent="0.3">
      <c r="A31512" t="s">
        <v>518</v>
      </c>
      <c r="E31512" s="6">
        <v>720637333</v>
      </c>
    </row>
    <row r="31513" spans="1:5" x14ac:dyDescent="0.3">
      <c r="A31513" t="s">
        <v>517</v>
      </c>
      <c r="E31513" s="6">
        <v>720637761</v>
      </c>
    </row>
    <row r="31514" spans="1:5" x14ac:dyDescent="0.3">
      <c r="A31514" t="s">
        <v>12532</v>
      </c>
      <c r="B31514" t="s">
        <v>10690</v>
      </c>
      <c r="C31514" t="s">
        <v>18335</v>
      </c>
      <c r="E31514" s="6">
        <v>720637496</v>
      </c>
    </row>
    <row r="31515" spans="1:5" x14ac:dyDescent="0.3">
      <c r="A31515" t="s">
        <v>516</v>
      </c>
      <c r="E31515" s="6">
        <v>720635124</v>
      </c>
    </row>
    <row r="31516" spans="1:5" x14ac:dyDescent="0.3">
      <c r="A31516" t="s">
        <v>13148</v>
      </c>
      <c r="B31516" t="s">
        <v>14054</v>
      </c>
      <c r="E31516" s="6">
        <v>720633572</v>
      </c>
    </row>
    <row r="31517" spans="1:5" x14ac:dyDescent="0.3">
      <c r="A31517" t="s">
        <v>27879</v>
      </c>
      <c r="B31517" t="s">
        <v>11208</v>
      </c>
      <c r="C31517" t="s">
        <v>27880</v>
      </c>
      <c r="E31517" s="6">
        <v>720636592</v>
      </c>
    </row>
    <row r="31518" spans="1:5" x14ac:dyDescent="0.3">
      <c r="A31518" t="s">
        <v>11845</v>
      </c>
      <c r="B31518" t="s">
        <v>10895</v>
      </c>
      <c r="E31518" s="6">
        <v>720622119</v>
      </c>
    </row>
    <row r="31519" spans="1:5" x14ac:dyDescent="0.3">
      <c r="A31519" t="s">
        <v>19100</v>
      </c>
      <c r="B31519" t="s">
        <v>11926</v>
      </c>
      <c r="E31519" s="6">
        <v>720621577</v>
      </c>
    </row>
    <row r="31520" spans="1:5" x14ac:dyDescent="0.3">
      <c r="A31520" t="s">
        <v>17380</v>
      </c>
      <c r="B31520" t="s">
        <v>27881</v>
      </c>
      <c r="C31520" t="s">
        <v>14647</v>
      </c>
      <c r="E31520" s="6">
        <v>720623777</v>
      </c>
    </row>
    <row r="31521" spans="1:5" x14ac:dyDescent="0.3">
      <c r="A31521" t="s">
        <v>23916</v>
      </c>
      <c r="B31521" t="s">
        <v>12242</v>
      </c>
      <c r="C31521" t="s">
        <v>10836</v>
      </c>
      <c r="E31521" s="6">
        <v>720622402</v>
      </c>
    </row>
    <row r="31522" spans="1:5" x14ac:dyDescent="0.3">
      <c r="A31522" t="s">
        <v>515</v>
      </c>
      <c r="E31522" s="6">
        <v>720619511</v>
      </c>
    </row>
    <row r="31523" spans="1:5" x14ac:dyDescent="0.3">
      <c r="A31523" t="s">
        <v>10918</v>
      </c>
      <c r="B31523" t="s">
        <v>27882</v>
      </c>
      <c r="C31523" t="s">
        <v>13723</v>
      </c>
      <c r="E31523" s="6">
        <v>720619011</v>
      </c>
    </row>
    <row r="31524" spans="1:5" x14ac:dyDescent="0.3">
      <c r="A31524" t="s">
        <v>10383</v>
      </c>
      <c r="B31524" t="s">
        <v>10992</v>
      </c>
      <c r="C31524" t="s">
        <v>10985</v>
      </c>
      <c r="E31524" s="6">
        <v>720619649</v>
      </c>
    </row>
    <row r="31525" spans="1:5" x14ac:dyDescent="0.3">
      <c r="A31525" t="s">
        <v>10365</v>
      </c>
      <c r="B31525" t="s">
        <v>10469</v>
      </c>
      <c r="C31525" t="s">
        <v>18802</v>
      </c>
      <c r="E31525" s="6">
        <v>720619978</v>
      </c>
    </row>
    <row r="31526" spans="1:5" x14ac:dyDescent="0.3">
      <c r="A31526" t="s">
        <v>27883</v>
      </c>
      <c r="B31526" t="s">
        <v>18445</v>
      </c>
      <c r="C31526" t="s">
        <v>10783</v>
      </c>
      <c r="E31526" s="6">
        <v>720628992</v>
      </c>
    </row>
    <row r="31527" spans="1:5" x14ac:dyDescent="0.3">
      <c r="A31527" t="s">
        <v>17140</v>
      </c>
      <c r="B31527" t="s">
        <v>12105</v>
      </c>
      <c r="C31527" t="s">
        <v>18326</v>
      </c>
      <c r="E31527" s="6">
        <v>720628629</v>
      </c>
    </row>
    <row r="31528" spans="1:5" x14ac:dyDescent="0.3">
      <c r="A31528" t="s">
        <v>27884</v>
      </c>
      <c r="B31528" t="s">
        <v>12047</v>
      </c>
      <c r="C31528" t="s">
        <v>11931</v>
      </c>
      <c r="E31528" s="6">
        <v>720630130</v>
      </c>
    </row>
    <row r="31529" spans="1:5" x14ac:dyDescent="0.3">
      <c r="A31529" t="s">
        <v>12302</v>
      </c>
      <c r="B31529" t="s">
        <v>11996</v>
      </c>
      <c r="C31529" t="s">
        <v>10793</v>
      </c>
      <c r="E31529" s="6">
        <v>720630074</v>
      </c>
    </row>
    <row r="31530" spans="1:5" x14ac:dyDescent="0.3">
      <c r="A31530" t="s">
        <v>10812</v>
      </c>
      <c r="B31530" t="s">
        <v>12412</v>
      </c>
      <c r="C31530" t="s">
        <v>12555</v>
      </c>
      <c r="E31530" s="6">
        <v>720624971</v>
      </c>
    </row>
    <row r="31531" spans="1:5" x14ac:dyDescent="0.3">
      <c r="A31531" t="s">
        <v>514</v>
      </c>
      <c r="E31531" s="6">
        <v>720624825</v>
      </c>
    </row>
    <row r="31532" spans="1:5" x14ac:dyDescent="0.3">
      <c r="A31532" t="s">
        <v>513</v>
      </c>
      <c r="E31532" s="6">
        <v>720624117</v>
      </c>
    </row>
    <row r="31533" spans="1:5" x14ac:dyDescent="0.3">
      <c r="A31533" t="s">
        <v>13077</v>
      </c>
      <c r="B31533" t="s">
        <v>11680</v>
      </c>
      <c r="C31533" t="s">
        <v>10306</v>
      </c>
      <c r="E31533" s="6">
        <v>720627379</v>
      </c>
    </row>
    <row r="31534" spans="1:5" x14ac:dyDescent="0.3">
      <c r="A31534" t="s">
        <v>27885</v>
      </c>
      <c r="B31534" t="s">
        <v>20797</v>
      </c>
      <c r="C31534" t="s">
        <v>27886</v>
      </c>
      <c r="E31534" s="6">
        <v>720628094</v>
      </c>
    </row>
    <row r="31535" spans="1:5" x14ac:dyDescent="0.3">
      <c r="A31535" t="s">
        <v>17964</v>
      </c>
      <c r="B31535" t="s">
        <v>27887</v>
      </c>
      <c r="C31535" t="s">
        <v>11405</v>
      </c>
      <c r="E31535" s="6">
        <v>720651610</v>
      </c>
    </row>
    <row r="31536" spans="1:5" x14ac:dyDescent="0.3">
      <c r="A31536" t="s">
        <v>10612</v>
      </c>
      <c r="B31536" t="s">
        <v>10404</v>
      </c>
      <c r="C31536" t="s">
        <v>11615</v>
      </c>
      <c r="E31536" s="6">
        <v>720651448</v>
      </c>
    </row>
    <row r="31537" spans="1:5" x14ac:dyDescent="0.3">
      <c r="A31537" t="s">
        <v>12274</v>
      </c>
      <c r="B31537" t="s">
        <v>12245</v>
      </c>
      <c r="C31537" t="s">
        <v>11552</v>
      </c>
      <c r="E31537" s="6">
        <v>720651760</v>
      </c>
    </row>
    <row r="31538" spans="1:5" x14ac:dyDescent="0.3">
      <c r="A31538" t="s">
        <v>10351</v>
      </c>
      <c r="B31538" t="s">
        <v>11233</v>
      </c>
      <c r="C31538" t="s">
        <v>27888</v>
      </c>
      <c r="E31538" s="6">
        <v>720650869</v>
      </c>
    </row>
    <row r="31539" spans="1:5" x14ac:dyDescent="0.3">
      <c r="A31539" t="s">
        <v>512</v>
      </c>
      <c r="E31539" s="6">
        <v>720650711</v>
      </c>
    </row>
    <row r="31540" spans="1:5" x14ac:dyDescent="0.3">
      <c r="A31540" t="s">
        <v>511</v>
      </c>
      <c r="E31540" s="6">
        <v>720650966</v>
      </c>
    </row>
    <row r="31541" spans="1:5" x14ac:dyDescent="0.3">
      <c r="A31541" t="s">
        <v>10644</v>
      </c>
      <c r="B31541" t="s">
        <v>10466</v>
      </c>
      <c r="C31541" t="s">
        <v>10278</v>
      </c>
      <c r="E31541" s="6">
        <v>720651337</v>
      </c>
    </row>
    <row r="31542" spans="1:5" x14ac:dyDescent="0.3">
      <c r="A31542" t="s">
        <v>10977</v>
      </c>
      <c r="B31542" t="s">
        <v>10651</v>
      </c>
      <c r="C31542" t="s">
        <v>11905</v>
      </c>
      <c r="E31542" s="6">
        <v>720650982</v>
      </c>
    </row>
    <row r="31543" spans="1:5" x14ac:dyDescent="0.3">
      <c r="A31543" t="s">
        <v>11415</v>
      </c>
      <c r="B31543" t="s">
        <v>10287</v>
      </c>
      <c r="C31543" t="s">
        <v>10571</v>
      </c>
      <c r="E31543" s="6">
        <v>720652485</v>
      </c>
    </row>
    <row r="31544" spans="1:5" x14ac:dyDescent="0.3">
      <c r="A31544" t="s">
        <v>10669</v>
      </c>
      <c r="B31544" t="s">
        <v>14853</v>
      </c>
      <c r="C31544" t="s">
        <v>21458</v>
      </c>
      <c r="E31544" s="6">
        <v>720656966</v>
      </c>
    </row>
    <row r="31545" spans="1:5" x14ac:dyDescent="0.3">
      <c r="A31545" t="s">
        <v>27889</v>
      </c>
      <c r="B31545" t="s">
        <v>10332</v>
      </c>
      <c r="C31545" t="s">
        <v>10952</v>
      </c>
      <c r="E31545" s="6">
        <v>720656725</v>
      </c>
    </row>
    <row r="31546" spans="1:5" x14ac:dyDescent="0.3">
      <c r="A31546" t="s">
        <v>510</v>
      </c>
      <c r="E31546" s="6">
        <v>720656458</v>
      </c>
    </row>
    <row r="31547" spans="1:5" x14ac:dyDescent="0.3">
      <c r="A31547" t="s">
        <v>189</v>
      </c>
      <c r="B31547" t="s">
        <v>10939</v>
      </c>
      <c r="C31547" t="s">
        <v>12789</v>
      </c>
      <c r="E31547" s="6">
        <v>720658661</v>
      </c>
    </row>
    <row r="31548" spans="1:5" x14ac:dyDescent="0.3">
      <c r="A31548" t="s">
        <v>10597</v>
      </c>
      <c r="B31548" t="s">
        <v>10338</v>
      </c>
      <c r="C31548" t="s">
        <v>10283</v>
      </c>
      <c r="E31548" s="6">
        <v>720658016</v>
      </c>
    </row>
    <row r="31549" spans="1:5" x14ac:dyDescent="0.3">
      <c r="A31549" t="s">
        <v>27890</v>
      </c>
      <c r="B31549" t="s">
        <v>11569</v>
      </c>
      <c r="E31549" s="6">
        <v>720652814</v>
      </c>
    </row>
    <row r="31550" spans="1:5" x14ac:dyDescent="0.3">
      <c r="A31550" t="s">
        <v>10488</v>
      </c>
      <c r="B31550" t="s">
        <v>10277</v>
      </c>
      <c r="C31550" t="s">
        <v>11115</v>
      </c>
      <c r="E31550" s="6">
        <v>720652796</v>
      </c>
    </row>
    <row r="31551" spans="1:5" x14ac:dyDescent="0.3">
      <c r="A31551" t="s">
        <v>509</v>
      </c>
      <c r="E31551" s="6">
        <v>720654368</v>
      </c>
    </row>
    <row r="31552" spans="1:5" x14ac:dyDescent="0.3">
      <c r="A31552" t="s">
        <v>508</v>
      </c>
      <c r="E31552" s="6">
        <v>720656086</v>
      </c>
    </row>
    <row r="31553" spans="1:5" x14ac:dyDescent="0.3">
      <c r="A31553" t="s">
        <v>10351</v>
      </c>
      <c r="B31553" t="s">
        <v>27891</v>
      </c>
      <c r="C31553" t="s">
        <v>27892</v>
      </c>
      <c r="E31553" s="6">
        <v>720655069</v>
      </c>
    </row>
    <row r="31554" spans="1:5" x14ac:dyDescent="0.3">
      <c r="A31554" t="s">
        <v>10840</v>
      </c>
      <c r="B31554" t="s">
        <v>20553</v>
      </c>
      <c r="E31554" s="6">
        <v>720641664</v>
      </c>
    </row>
    <row r="31555" spans="1:5" x14ac:dyDescent="0.3">
      <c r="A31555" t="s">
        <v>11859</v>
      </c>
      <c r="B31555" t="s">
        <v>11114</v>
      </c>
      <c r="C31555" t="s">
        <v>11618</v>
      </c>
      <c r="E31555" s="6">
        <v>720640982</v>
      </c>
    </row>
    <row r="31556" spans="1:5" x14ac:dyDescent="0.3">
      <c r="A31556" t="s">
        <v>20812</v>
      </c>
      <c r="B31556" t="s">
        <v>10346</v>
      </c>
      <c r="C31556" t="s">
        <v>10611</v>
      </c>
      <c r="E31556" s="6">
        <v>720640351</v>
      </c>
    </row>
    <row r="31557" spans="1:5" x14ac:dyDescent="0.3">
      <c r="A31557" t="s">
        <v>12555</v>
      </c>
      <c r="B31557" t="s">
        <v>12984</v>
      </c>
      <c r="C31557" t="s">
        <v>10839</v>
      </c>
      <c r="E31557" s="6">
        <v>720643024</v>
      </c>
    </row>
    <row r="31558" spans="1:5" x14ac:dyDescent="0.3">
      <c r="A31558" t="s">
        <v>507</v>
      </c>
      <c r="E31558" s="6">
        <v>720644110</v>
      </c>
    </row>
    <row r="31559" spans="1:5" x14ac:dyDescent="0.3">
      <c r="A31559" t="s">
        <v>506</v>
      </c>
      <c r="E31559" s="6">
        <v>720643925</v>
      </c>
    </row>
    <row r="31560" spans="1:5" x14ac:dyDescent="0.3">
      <c r="A31560" t="s">
        <v>27893</v>
      </c>
      <c r="B31560" t="s">
        <v>27894</v>
      </c>
      <c r="C31560" t="s">
        <v>27895</v>
      </c>
      <c r="E31560" s="6">
        <v>720638349</v>
      </c>
    </row>
    <row r="31561" spans="1:5" x14ac:dyDescent="0.3">
      <c r="A31561" t="s">
        <v>505</v>
      </c>
      <c r="E31561" s="6">
        <v>720638030</v>
      </c>
    </row>
    <row r="31562" spans="1:5" x14ac:dyDescent="0.3">
      <c r="A31562" t="s">
        <v>19179</v>
      </c>
      <c r="B31562" t="s">
        <v>24264</v>
      </c>
      <c r="E31562" s="6">
        <v>720637837</v>
      </c>
    </row>
    <row r="31563" spans="1:5" x14ac:dyDescent="0.3">
      <c r="A31563" t="s">
        <v>17737</v>
      </c>
      <c r="B31563" t="s">
        <v>10688</v>
      </c>
      <c r="E31563" s="6">
        <v>720639985</v>
      </c>
    </row>
    <row r="31564" spans="1:5" x14ac:dyDescent="0.3">
      <c r="A31564" t="s">
        <v>12161</v>
      </c>
      <c r="B31564" t="s">
        <v>10362</v>
      </c>
      <c r="C31564" t="s">
        <v>27896</v>
      </c>
      <c r="E31564" s="6">
        <v>720644865</v>
      </c>
    </row>
    <row r="31565" spans="1:5" x14ac:dyDescent="0.3">
      <c r="A31565" t="s">
        <v>27897</v>
      </c>
      <c r="B31565" t="s">
        <v>11320</v>
      </c>
      <c r="C31565" t="s">
        <v>10373</v>
      </c>
      <c r="E31565" s="6">
        <v>720647942</v>
      </c>
    </row>
    <row r="31566" spans="1:5" x14ac:dyDescent="0.3">
      <c r="A31566" t="s">
        <v>10895</v>
      </c>
      <c r="B31566" t="s">
        <v>16692</v>
      </c>
      <c r="C31566" t="s">
        <v>10660</v>
      </c>
      <c r="E31566" s="6">
        <v>720650096</v>
      </c>
    </row>
    <row r="31567" spans="1:5" x14ac:dyDescent="0.3">
      <c r="A31567" t="s">
        <v>504</v>
      </c>
      <c r="E31567" s="6">
        <v>720650549</v>
      </c>
    </row>
    <row r="31568" spans="1:5" x14ac:dyDescent="0.3">
      <c r="A31568" t="s">
        <v>503</v>
      </c>
      <c r="E31568" s="6">
        <v>720650120</v>
      </c>
    </row>
    <row r="31569" spans="1:5" x14ac:dyDescent="0.3">
      <c r="A31569" t="s">
        <v>27898</v>
      </c>
      <c r="B31569" t="s">
        <v>11320</v>
      </c>
      <c r="E31569" s="6">
        <v>720645355</v>
      </c>
    </row>
    <row r="31570" spans="1:5" x14ac:dyDescent="0.3">
      <c r="A31570" t="s">
        <v>27899</v>
      </c>
      <c r="B31570" t="s">
        <v>11028</v>
      </c>
      <c r="C31570" t="s">
        <v>21141</v>
      </c>
      <c r="D31570" t="s">
        <v>10373</v>
      </c>
      <c r="E31570" s="6">
        <v>720644873</v>
      </c>
    </row>
    <row r="31571" spans="1:5" x14ac:dyDescent="0.3">
      <c r="A31571" t="s">
        <v>502</v>
      </c>
      <c r="E31571" s="6">
        <v>720646475</v>
      </c>
    </row>
    <row r="31572" spans="1:5" x14ac:dyDescent="0.3">
      <c r="A31572" t="s">
        <v>501</v>
      </c>
      <c r="E31572" s="6">
        <v>720647291</v>
      </c>
    </row>
    <row r="31573" spans="1:5" x14ac:dyDescent="0.3">
      <c r="A31573" t="s">
        <v>11316</v>
      </c>
      <c r="B31573" t="s">
        <v>27900</v>
      </c>
      <c r="C31573" t="s">
        <v>27901</v>
      </c>
      <c r="E31573" s="6">
        <v>720647073</v>
      </c>
    </row>
    <row r="31574" spans="1:5" x14ac:dyDescent="0.3">
      <c r="A31574" t="s">
        <v>11029</v>
      </c>
      <c r="B31574" t="s">
        <v>10677</v>
      </c>
      <c r="C31574" t="s">
        <v>11420</v>
      </c>
      <c r="E31574" s="6">
        <v>720597718</v>
      </c>
    </row>
    <row r="31575" spans="1:5" x14ac:dyDescent="0.3">
      <c r="A31575" t="s">
        <v>500</v>
      </c>
      <c r="E31575" s="6">
        <v>720597627</v>
      </c>
    </row>
    <row r="31576" spans="1:5" x14ac:dyDescent="0.3">
      <c r="A31576" t="s">
        <v>10849</v>
      </c>
      <c r="B31576" t="s">
        <v>10690</v>
      </c>
      <c r="C31576" t="s">
        <v>10544</v>
      </c>
      <c r="E31576" s="6">
        <v>720598464</v>
      </c>
    </row>
    <row r="31577" spans="1:5" x14ac:dyDescent="0.3">
      <c r="A31577" t="s">
        <v>27902</v>
      </c>
      <c r="B31577" t="s">
        <v>10307</v>
      </c>
      <c r="C31577" t="s">
        <v>27903</v>
      </c>
      <c r="E31577" s="6">
        <v>720599618</v>
      </c>
    </row>
    <row r="31578" spans="1:5" x14ac:dyDescent="0.3">
      <c r="A31578" t="s">
        <v>27904</v>
      </c>
      <c r="B31578" t="s">
        <v>27905</v>
      </c>
      <c r="C31578" t="s">
        <v>27906</v>
      </c>
      <c r="D31578" t="s">
        <v>27907</v>
      </c>
      <c r="E31578" s="6">
        <v>720599037</v>
      </c>
    </row>
    <row r="31579" spans="1:5" x14ac:dyDescent="0.3">
      <c r="A31579" t="s">
        <v>10452</v>
      </c>
      <c r="B31579" t="s">
        <v>27908</v>
      </c>
      <c r="C31579" t="s">
        <v>27909</v>
      </c>
      <c r="E31579" s="6">
        <v>720598498</v>
      </c>
    </row>
    <row r="31580" spans="1:5" x14ac:dyDescent="0.3">
      <c r="A31580" t="s">
        <v>27910</v>
      </c>
      <c r="B31580" t="s">
        <v>27911</v>
      </c>
      <c r="C31580" t="s">
        <v>27222</v>
      </c>
      <c r="E31580" s="6">
        <v>720595637</v>
      </c>
    </row>
    <row r="31581" spans="1:5" x14ac:dyDescent="0.3">
      <c r="A31581" t="s">
        <v>15969</v>
      </c>
      <c r="B31581" t="s">
        <v>10612</v>
      </c>
      <c r="E31581" s="6">
        <v>720595307</v>
      </c>
    </row>
    <row r="31582" spans="1:5" x14ac:dyDescent="0.3">
      <c r="A31582" t="s">
        <v>499</v>
      </c>
      <c r="E31582" s="6">
        <v>720595299</v>
      </c>
    </row>
    <row r="31583" spans="1:5" x14ac:dyDescent="0.3">
      <c r="A31583" t="s">
        <v>10877</v>
      </c>
      <c r="B31583" t="s">
        <v>10766</v>
      </c>
      <c r="C31583" t="s">
        <v>12759</v>
      </c>
      <c r="E31583" s="6">
        <v>720595965</v>
      </c>
    </row>
    <row r="31584" spans="1:5" x14ac:dyDescent="0.3">
      <c r="A31584" t="s">
        <v>11812</v>
      </c>
      <c r="B31584" t="s">
        <v>13897</v>
      </c>
      <c r="C31584" t="s">
        <v>11870</v>
      </c>
      <c r="D31584" t="s">
        <v>11386</v>
      </c>
      <c r="E31584" s="6">
        <v>720596770</v>
      </c>
    </row>
    <row r="31585" spans="1:5" x14ac:dyDescent="0.3">
      <c r="A31585" t="s">
        <v>27912</v>
      </c>
      <c r="B31585" t="s">
        <v>10315</v>
      </c>
      <c r="C31585" t="s">
        <v>11024</v>
      </c>
      <c r="E31585" s="6">
        <v>720599689</v>
      </c>
    </row>
    <row r="31586" spans="1:5" x14ac:dyDescent="0.3">
      <c r="A31586" t="s">
        <v>10466</v>
      </c>
      <c r="B31586" t="s">
        <v>27913</v>
      </c>
      <c r="E31586" s="6">
        <v>720602102</v>
      </c>
    </row>
    <row r="31587" spans="1:5" x14ac:dyDescent="0.3">
      <c r="A31587" t="s">
        <v>27914</v>
      </c>
      <c r="B31587" t="s">
        <v>22909</v>
      </c>
      <c r="E31587" s="6">
        <v>720601122</v>
      </c>
    </row>
    <row r="31588" spans="1:5" x14ac:dyDescent="0.3">
      <c r="A31588" t="s">
        <v>15908</v>
      </c>
      <c r="B31588" t="s">
        <v>10524</v>
      </c>
      <c r="C31588" t="s">
        <v>17635</v>
      </c>
      <c r="E31588" s="6">
        <v>720600986</v>
      </c>
    </row>
    <row r="31589" spans="1:5" x14ac:dyDescent="0.3">
      <c r="A31589" t="s">
        <v>498</v>
      </c>
      <c r="E31589" s="6">
        <v>720602499</v>
      </c>
    </row>
    <row r="31590" spans="1:5" x14ac:dyDescent="0.3">
      <c r="A31590" t="s">
        <v>11971</v>
      </c>
      <c r="B31590" t="s">
        <v>11971</v>
      </c>
      <c r="C31590" t="s">
        <v>11470</v>
      </c>
      <c r="D31590" t="s">
        <v>10478</v>
      </c>
      <c r="E31590" s="6">
        <v>720603740</v>
      </c>
    </row>
    <row r="31591" spans="1:5" x14ac:dyDescent="0.3">
      <c r="A31591" t="s">
        <v>27915</v>
      </c>
      <c r="B31591" t="s">
        <v>10471</v>
      </c>
      <c r="C31591" t="s">
        <v>12510</v>
      </c>
      <c r="D31591" t="s">
        <v>21418</v>
      </c>
      <c r="E31591" s="6">
        <v>720603311</v>
      </c>
    </row>
    <row r="31592" spans="1:5" x14ac:dyDescent="0.3">
      <c r="A31592" t="s">
        <v>10287</v>
      </c>
      <c r="B31592" t="s">
        <v>10939</v>
      </c>
      <c r="C31592" t="s">
        <v>10896</v>
      </c>
      <c r="E31592" s="6">
        <v>720600448</v>
      </c>
    </row>
    <row r="31593" spans="1:5" x14ac:dyDescent="0.3">
      <c r="A31593" t="s">
        <v>27916</v>
      </c>
      <c r="B31593" t="s">
        <v>10277</v>
      </c>
      <c r="C31593" t="s">
        <v>11233</v>
      </c>
      <c r="E31593" s="6">
        <v>720599732</v>
      </c>
    </row>
    <row r="31594" spans="1:5" x14ac:dyDescent="0.3">
      <c r="A31594" t="s">
        <v>11434</v>
      </c>
      <c r="B31594" t="s">
        <v>11606</v>
      </c>
      <c r="E31594" s="6">
        <v>720600460</v>
      </c>
    </row>
    <row r="31595" spans="1:5" x14ac:dyDescent="0.3">
      <c r="A31595" t="s">
        <v>497</v>
      </c>
      <c r="E31595" s="6">
        <v>720600951</v>
      </c>
    </row>
    <row r="31596" spans="1:5" x14ac:dyDescent="0.3">
      <c r="A31596" t="s">
        <v>10526</v>
      </c>
      <c r="B31596" t="s">
        <v>11061</v>
      </c>
      <c r="C31596" t="s">
        <v>14842</v>
      </c>
      <c r="E31596" s="6">
        <v>720590410</v>
      </c>
    </row>
    <row r="31597" spans="1:5" x14ac:dyDescent="0.3">
      <c r="A31597" t="s">
        <v>27917</v>
      </c>
      <c r="B31597" t="s">
        <v>17353</v>
      </c>
      <c r="C31597" t="s">
        <v>14240</v>
      </c>
      <c r="E31597" s="6">
        <v>720590355</v>
      </c>
    </row>
    <row r="31598" spans="1:5" x14ac:dyDescent="0.3">
      <c r="A31598" t="s">
        <v>10471</v>
      </c>
      <c r="B31598" t="s">
        <v>12402</v>
      </c>
      <c r="C31598" t="s">
        <v>10661</v>
      </c>
      <c r="E31598" s="6">
        <v>720590804</v>
      </c>
    </row>
    <row r="31599" spans="1:5" x14ac:dyDescent="0.3">
      <c r="A31599" t="s">
        <v>27918</v>
      </c>
      <c r="B31599" t="s">
        <v>10804</v>
      </c>
      <c r="C31599" t="s">
        <v>27919</v>
      </c>
      <c r="E31599" s="6">
        <v>720592576</v>
      </c>
    </row>
    <row r="31600" spans="1:5" x14ac:dyDescent="0.3">
      <c r="A31600" t="s">
        <v>496</v>
      </c>
      <c r="E31600" s="6">
        <v>720592367</v>
      </c>
    </row>
    <row r="31601" spans="1:5" x14ac:dyDescent="0.3">
      <c r="A31601" t="s">
        <v>27920</v>
      </c>
      <c r="B31601" t="s">
        <v>11264</v>
      </c>
      <c r="C31601" t="s">
        <v>22918</v>
      </c>
      <c r="E31601" s="6">
        <v>720591620</v>
      </c>
    </row>
    <row r="31602" spans="1:5" x14ac:dyDescent="0.3">
      <c r="A31602" t="s">
        <v>10404</v>
      </c>
      <c r="B31602" t="s">
        <v>10927</v>
      </c>
      <c r="C31602" t="s">
        <v>10469</v>
      </c>
      <c r="E31602" s="6">
        <v>720589221</v>
      </c>
    </row>
    <row r="31603" spans="1:5" x14ac:dyDescent="0.3">
      <c r="A31603" t="s">
        <v>495</v>
      </c>
      <c r="E31603" s="6">
        <v>720588774</v>
      </c>
    </row>
    <row r="31604" spans="1:5" x14ac:dyDescent="0.3">
      <c r="A31604" t="s">
        <v>494</v>
      </c>
      <c r="E31604" s="6">
        <v>720589678</v>
      </c>
    </row>
    <row r="31605" spans="1:5" x14ac:dyDescent="0.3">
      <c r="A31605" t="s">
        <v>10673</v>
      </c>
      <c r="B31605" t="s">
        <v>10544</v>
      </c>
      <c r="C31605" t="s">
        <v>10487</v>
      </c>
      <c r="E31605" s="6">
        <v>720589817</v>
      </c>
    </row>
    <row r="31606" spans="1:5" x14ac:dyDescent="0.3">
      <c r="A31606" t="s">
        <v>10462</v>
      </c>
      <c r="B31606" t="s">
        <v>11002</v>
      </c>
      <c r="C31606" t="s">
        <v>12139</v>
      </c>
      <c r="E31606" s="6">
        <v>720589771</v>
      </c>
    </row>
    <row r="31607" spans="1:5" x14ac:dyDescent="0.3">
      <c r="A31607" t="s">
        <v>10956</v>
      </c>
      <c r="B31607" t="s">
        <v>10593</v>
      </c>
      <c r="C31607" t="s">
        <v>10593</v>
      </c>
      <c r="D31607" t="s">
        <v>27921</v>
      </c>
      <c r="E31607" s="6">
        <v>720592595</v>
      </c>
    </row>
    <row r="31608" spans="1:5" x14ac:dyDescent="0.3">
      <c r="A31608" t="s">
        <v>27922</v>
      </c>
      <c r="B31608" t="s">
        <v>16989</v>
      </c>
      <c r="C31608" t="s">
        <v>10750</v>
      </c>
      <c r="E31608" s="6">
        <v>720594101</v>
      </c>
    </row>
    <row r="31609" spans="1:5" x14ac:dyDescent="0.3">
      <c r="A31609" t="s">
        <v>14443</v>
      </c>
      <c r="B31609" t="s">
        <v>11337</v>
      </c>
      <c r="E31609" s="6">
        <v>720593953</v>
      </c>
    </row>
    <row r="31610" spans="1:5" x14ac:dyDescent="0.3">
      <c r="A31610" t="s">
        <v>10487</v>
      </c>
      <c r="B31610" t="s">
        <v>10358</v>
      </c>
      <c r="C31610" t="s">
        <v>10278</v>
      </c>
      <c r="E31610" s="6">
        <v>720594186</v>
      </c>
    </row>
    <row r="31611" spans="1:5" x14ac:dyDescent="0.3">
      <c r="A31611" t="s">
        <v>10287</v>
      </c>
      <c r="B31611" t="s">
        <v>10490</v>
      </c>
      <c r="C31611" t="s">
        <v>16061</v>
      </c>
      <c r="E31611" s="6">
        <v>720594931</v>
      </c>
    </row>
    <row r="31612" spans="1:5" x14ac:dyDescent="0.3">
      <c r="A31612" t="s">
        <v>493</v>
      </c>
      <c r="E31612" s="6">
        <v>720594293</v>
      </c>
    </row>
    <row r="31613" spans="1:5" x14ac:dyDescent="0.3">
      <c r="A31613" t="s">
        <v>11340</v>
      </c>
      <c r="B31613" t="s">
        <v>11337</v>
      </c>
      <c r="C31613" t="s">
        <v>14443</v>
      </c>
      <c r="D31613" t="s">
        <v>27923</v>
      </c>
      <c r="E31613" s="6">
        <v>720592952</v>
      </c>
    </row>
    <row r="31614" spans="1:5" x14ac:dyDescent="0.3">
      <c r="A31614" t="s">
        <v>10321</v>
      </c>
      <c r="B31614" t="s">
        <v>10937</v>
      </c>
      <c r="C31614" t="s">
        <v>11605</v>
      </c>
      <c r="E31614" s="6">
        <v>720592717</v>
      </c>
    </row>
    <row r="31615" spans="1:5" x14ac:dyDescent="0.3">
      <c r="A31615" t="s">
        <v>10772</v>
      </c>
      <c r="B31615" t="s">
        <v>27924</v>
      </c>
      <c r="C31615" t="s">
        <v>10869</v>
      </c>
      <c r="E31615" s="6">
        <v>720593284</v>
      </c>
    </row>
    <row r="31616" spans="1:5" x14ac:dyDescent="0.3">
      <c r="A31616" t="s">
        <v>11114</v>
      </c>
      <c r="B31616" t="s">
        <v>13457</v>
      </c>
      <c r="C31616" t="s">
        <v>27925</v>
      </c>
      <c r="E31616" s="6">
        <v>720593548</v>
      </c>
    </row>
    <row r="31617" spans="1:5" x14ac:dyDescent="0.3">
      <c r="A31617" t="s">
        <v>492</v>
      </c>
      <c r="E31617" s="6">
        <v>720612602</v>
      </c>
    </row>
    <row r="31618" spans="1:5" x14ac:dyDescent="0.3">
      <c r="A31618" t="s">
        <v>10618</v>
      </c>
      <c r="B31618" t="s">
        <v>10286</v>
      </c>
      <c r="C31618" t="s">
        <v>11205</v>
      </c>
      <c r="D31618" t="s">
        <v>27926</v>
      </c>
      <c r="E31618" s="6">
        <v>720612325</v>
      </c>
    </row>
    <row r="31619" spans="1:5" x14ac:dyDescent="0.3">
      <c r="A31619" t="s">
        <v>491</v>
      </c>
      <c r="E31619" s="6">
        <v>720612238</v>
      </c>
    </row>
    <row r="31620" spans="1:5" x14ac:dyDescent="0.3">
      <c r="A31620" t="s">
        <v>11899</v>
      </c>
      <c r="B31620" t="s">
        <v>10341</v>
      </c>
      <c r="E31620" s="6">
        <v>720612991</v>
      </c>
    </row>
    <row r="31621" spans="1:5" x14ac:dyDescent="0.3">
      <c r="A31621" t="s">
        <v>490</v>
      </c>
      <c r="E31621" s="6">
        <v>720613382</v>
      </c>
    </row>
    <row r="31622" spans="1:5" x14ac:dyDescent="0.3">
      <c r="A31622" t="s">
        <v>27927</v>
      </c>
      <c r="B31622" t="s">
        <v>12128</v>
      </c>
      <c r="C31622" t="s">
        <v>10329</v>
      </c>
      <c r="E31622" s="6">
        <v>720613061</v>
      </c>
    </row>
    <row r="31623" spans="1:5" x14ac:dyDescent="0.3">
      <c r="A31623" t="s">
        <v>10716</v>
      </c>
      <c r="B31623" t="s">
        <v>10571</v>
      </c>
      <c r="C31623" t="s">
        <v>12687</v>
      </c>
      <c r="E31623" s="6">
        <v>720613010</v>
      </c>
    </row>
    <row r="31624" spans="1:5" x14ac:dyDescent="0.3">
      <c r="A31624" t="s">
        <v>26684</v>
      </c>
      <c r="B31624" t="s">
        <v>14647</v>
      </c>
      <c r="C31624" t="s">
        <v>11261</v>
      </c>
      <c r="E31624" s="6">
        <v>720610944</v>
      </c>
    </row>
    <row r="31625" spans="1:5" x14ac:dyDescent="0.3">
      <c r="A31625" t="s">
        <v>11448</v>
      </c>
      <c r="B31625" t="s">
        <v>10330</v>
      </c>
      <c r="E31625" s="6">
        <v>720610631</v>
      </c>
    </row>
    <row r="31626" spans="1:5" x14ac:dyDescent="0.3">
      <c r="A31626" t="s">
        <v>27928</v>
      </c>
      <c r="B31626" t="s">
        <v>11202</v>
      </c>
      <c r="E31626" s="6">
        <v>720610166</v>
      </c>
    </row>
    <row r="31627" spans="1:5" x14ac:dyDescent="0.3">
      <c r="A31627" t="s">
        <v>10715</v>
      </c>
      <c r="B31627" t="s">
        <v>10484</v>
      </c>
      <c r="C31627" t="s">
        <v>22848</v>
      </c>
      <c r="E31627" s="6">
        <v>720611587</v>
      </c>
    </row>
    <row r="31628" spans="1:5" x14ac:dyDescent="0.3">
      <c r="A31628" t="s">
        <v>10767</v>
      </c>
      <c r="B31628" t="s">
        <v>14564</v>
      </c>
      <c r="C31628" t="s">
        <v>10982</v>
      </c>
      <c r="E31628" s="6">
        <v>720612234</v>
      </c>
    </row>
    <row r="31629" spans="1:5" x14ac:dyDescent="0.3">
      <c r="A31629" t="s">
        <v>11049</v>
      </c>
      <c r="B31629" t="s">
        <v>10277</v>
      </c>
      <c r="C31629" t="s">
        <v>16694</v>
      </c>
      <c r="E31629" s="6">
        <v>720611734</v>
      </c>
    </row>
    <row r="31630" spans="1:5" x14ac:dyDescent="0.3">
      <c r="A31630" t="s">
        <v>26917</v>
      </c>
      <c r="B31630" t="s">
        <v>10918</v>
      </c>
      <c r="C31630" t="s">
        <v>27929</v>
      </c>
      <c r="E31630" s="6">
        <v>720613566</v>
      </c>
    </row>
    <row r="31631" spans="1:5" x14ac:dyDescent="0.3">
      <c r="A31631" t="s">
        <v>27930</v>
      </c>
      <c r="B31631" t="s">
        <v>10358</v>
      </c>
      <c r="C31631" t="s">
        <v>10928</v>
      </c>
      <c r="E31631" s="6">
        <v>720617212</v>
      </c>
    </row>
    <row r="31632" spans="1:5" x14ac:dyDescent="0.3">
      <c r="A31632" t="s">
        <v>15570</v>
      </c>
      <c r="B31632" t="s">
        <v>27931</v>
      </c>
      <c r="C31632" t="s">
        <v>10407</v>
      </c>
      <c r="E31632" s="6">
        <v>720617137</v>
      </c>
    </row>
    <row r="31633" spans="1:5" x14ac:dyDescent="0.3">
      <c r="A31633" t="s">
        <v>489</v>
      </c>
      <c r="E31633" s="6">
        <v>720618325</v>
      </c>
    </row>
    <row r="31634" spans="1:5" x14ac:dyDescent="0.3">
      <c r="A31634" t="s">
        <v>25642</v>
      </c>
      <c r="B31634" t="s">
        <v>10413</v>
      </c>
      <c r="C31634" t="s">
        <v>10407</v>
      </c>
      <c r="E31634" s="6">
        <v>720617944</v>
      </c>
    </row>
    <row r="31635" spans="1:5" x14ac:dyDescent="0.3">
      <c r="A31635" t="s">
        <v>10482</v>
      </c>
      <c r="B31635" t="s">
        <v>10557</v>
      </c>
      <c r="C31635" t="s">
        <v>16909</v>
      </c>
      <c r="E31635" s="6">
        <v>720615160</v>
      </c>
    </row>
    <row r="31636" spans="1:5" x14ac:dyDescent="0.3">
      <c r="A31636" t="s">
        <v>27201</v>
      </c>
      <c r="B31636" t="s">
        <v>10688</v>
      </c>
      <c r="C31636" t="s">
        <v>10278</v>
      </c>
      <c r="E31636" s="6">
        <v>720614027</v>
      </c>
    </row>
    <row r="31637" spans="1:5" x14ac:dyDescent="0.3">
      <c r="A31637" t="s">
        <v>10783</v>
      </c>
      <c r="B31637" t="s">
        <v>11853</v>
      </c>
      <c r="C31637" t="s">
        <v>11596</v>
      </c>
      <c r="E31637" s="6">
        <v>720615623</v>
      </c>
    </row>
    <row r="31638" spans="1:5" x14ac:dyDescent="0.3">
      <c r="A31638" t="s">
        <v>27932</v>
      </c>
      <c r="B31638" t="s">
        <v>10315</v>
      </c>
      <c r="C31638" t="s">
        <v>27933</v>
      </c>
      <c r="E31638" s="6">
        <v>720616780</v>
      </c>
    </row>
    <row r="31639" spans="1:5" x14ac:dyDescent="0.3">
      <c r="A31639" t="s">
        <v>488</v>
      </c>
      <c r="E31639" s="6">
        <v>720615869</v>
      </c>
    </row>
    <row r="31640" spans="1:5" x14ac:dyDescent="0.3">
      <c r="A31640" t="s">
        <v>12195</v>
      </c>
      <c r="B31640" t="s">
        <v>15076</v>
      </c>
      <c r="E31640" s="6">
        <v>720606167</v>
      </c>
    </row>
    <row r="31641" spans="1:5" x14ac:dyDescent="0.3">
      <c r="A31641" t="s">
        <v>10277</v>
      </c>
      <c r="B31641" t="s">
        <v>11484</v>
      </c>
      <c r="C31641" t="s">
        <v>10273</v>
      </c>
      <c r="E31641" s="6">
        <v>720606204</v>
      </c>
    </row>
    <row r="31642" spans="1:5" x14ac:dyDescent="0.3">
      <c r="A31642" t="s">
        <v>10883</v>
      </c>
      <c r="B31642" t="s">
        <v>27934</v>
      </c>
      <c r="E31642" s="6">
        <v>720606483</v>
      </c>
    </row>
    <row r="31643" spans="1:5" x14ac:dyDescent="0.3">
      <c r="A31643" t="s">
        <v>27935</v>
      </c>
      <c r="B31643" t="s">
        <v>10759</v>
      </c>
      <c r="C31643" t="s">
        <v>13849</v>
      </c>
      <c r="E31643" s="6">
        <v>720603994</v>
      </c>
    </row>
    <row r="31644" spans="1:5" x14ac:dyDescent="0.3">
      <c r="A31644" t="s">
        <v>27936</v>
      </c>
      <c r="B31644" t="s">
        <v>27937</v>
      </c>
      <c r="C31644" t="s">
        <v>11870</v>
      </c>
      <c r="D31644" t="s">
        <v>10373</v>
      </c>
      <c r="E31644" s="6">
        <v>720603990</v>
      </c>
    </row>
    <row r="31645" spans="1:5" x14ac:dyDescent="0.3">
      <c r="A31645" t="s">
        <v>12897</v>
      </c>
      <c r="B31645" t="s">
        <v>27938</v>
      </c>
      <c r="C31645" t="s">
        <v>27939</v>
      </c>
      <c r="D31645" t="s">
        <v>10847</v>
      </c>
      <c r="E31645" s="6">
        <v>720603932</v>
      </c>
    </row>
    <row r="31646" spans="1:5" x14ac:dyDescent="0.3">
      <c r="A31646" t="s">
        <v>10485</v>
      </c>
      <c r="B31646" t="s">
        <v>10546</v>
      </c>
      <c r="E31646" s="6">
        <v>720604488</v>
      </c>
    </row>
    <row r="31647" spans="1:5" x14ac:dyDescent="0.3">
      <c r="A31647" t="s">
        <v>487</v>
      </c>
      <c r="E31647" s="6">
        <v>720604625</v>
      </c>
    </row>
    <row r="31648" spans="1:5" x14ac:dyDescent="0.3">
      <c r="A31648" t="s">
        <v>17315</v>
      </c>
      <c r="B31648" t="s">
        <v>16886</v>
      </c>
      <c r="C31648" t="s">
        <v>27940</v>
      </c>
      <c r="E31648" s="6">
        <v>720604603</v>
      </c>
    </row>
    <row r="31649" spans="1:5" x14ac:dyDescent="0.3">
      <c r="A31649" t="s">
        <v>11173</v>
      </c>
      <c r="B31649" t="s">
        <v>27941</v>
      </c>
      <c r="C31649" t="s">
        <v>27942</v>
      </c>
      <c r="E31649" s="6">
        <v>720604491</v>
      </c>
    </row>
    <row r="31650" spans="1:5" x14ac:dyDescent="0.3">
      <c r="A31650" t="s">
        <v>486</v>
      </c>
      <c r="E31650" s="6">
        <v>720606830</v>
      </c>
    </row>
    <row r="31651" spans="1:5" x14ac:dyDescent="0.3">
      <c r="A31651" t="s">
        <v>10940</v>
      </c>
      <c r="B31651" t="s">
        <v>10286</v>
      </c>
      <c r="C31651" t="s">
        <v>10938</v>
      </c>
      <c r="E31651" s="6">
        <v>720609514</v>
      </c>
    </row>
    <row r="31652" spans="1:5" x14ac:dyDescent="0.3">
      <c r="A31652" t="s">
        <v>11461</v>
      </c>
      <c r="B31652" t="s">
        <v>11084</v>
      </c>
      <c r="C31652" t="s">
        <v>10404</v>
      </c>
      <c r="E31652" s="6">
        <v>720609455</v>
      </c>
    </row>
    <row r="31653" spans="1:5" x14ac:dyDescent="0.3">
      <c r="A31653" t="s">
        <v>485</v>
      </c>
      <c r="E31653" s="6">
        <v>720609624</v>
      </c>
    </row>
    <row r="31654" spans="1:5" x14ac:dyDescent="0.3">
      <c r="A31654" t="s">
        <v>27943</v>
      </c>
      <c r="B31654" t="s">
        <v>27944</v>
      </c>
      <c r="E31654" s="6">
        <v>720610152</v>
      </c>
    </row>
    <row r="31655" spans="1:5" x14ac:dyDescent="0.3">
      <c r="A31655" t="s">
        <v>27945</v>
      </c>
      <c r="B31655" t="s">
        <v>10838</v>
      </c>
      <c r="C31655" t="s">
        <v>11145</v>
      </c>
      <c r="E31655" s="6">
        <v>720609924</v>
      </c>
    </row>
    <row r="31656" spans="1:5" x14ac:dyDescent="0.3">
      <c r="A31656" t="s">
        <v>10484</v>
      </c>
      <c r="B31656" t="s">
        <v>10715</v>
      </c>
      <c r="C31656" t="s">
        <v>17541</v>
      </c>
      <c r="E31656" s="6">
        <v>720608354</v>
      </c>
    </row>
    <row r="31657" spans="1:5" x14ac:dyDescent="0.3">
      <c r="A31657" t="s">
        <v>26162</v>
      </c>
      <c r="B31657" t="s">
        <v>25115</v>
      </c>
      <c r="E31657" s="6">
        <v>720608270</v>
      </c>
    </row>
    <row r="31658" spans="1:5" x14ac:dyDescent="0.3">
      <c r="A31658" t="s">
        <v>13418</v>
      </c>
      <c r="B31658" t="s">
        <v>11885</v>
      </c>
      <c r="C31658" t="s">
        <v>10715</v>
      </c>
      <c r="E31658" s="6">
        <v>720608123</v>
      </c>
    </row>
    <row r="31659" spans="1:5" x14ac:dyDescent="0.3">
      <c r="A31659" t="s">
        <v>484</v>
      </c>
      <c r="E31659" s="6">
        <v>720609406</v>
      </c>
    </row>
    <row r="31660" spans="1:5" x14ac:dyDescent="0.3">
      <c r="A31660" t="s">
        <v>12462</v>
      </c>
      <c r="B31660" t="s">
        <v>10415</v>
      </c>
      <c r="C31660" t="s">
        <v>10278</v>
      </c>
      <c r="E31660" s="6">
        <v>720608416</v>
      </c>
    </row>
    <row r="31661" spans="1:5" x14ac:dyDescent="0.3">
      <c r="A31661" t="s">
        <v>483</v>
      </c>
      <c r="E31661" s="6">
        <v>720608377</v>
      </c>
    </row>
    <row r="31662" spans="1:5" x14ac:dyDescent="0.3">
      <c r="A31662" t="s">
        <v>12597</v>
      </c>
      <c r="B31662" t="s">
        <v>11054</v>
      </c>
      <c r="C31662" t="s">
        <v>10375</v>
      </c>
      <c r="E31662" s="6">
        <v>720704512</v>
      </c>
    </row>
    <row r="31663" spans="1:5" x14ac:dyDescent="0.3">
      <c r="A31663" t="s">
        <v>482</v>
      </c>
      <c r="E31663" s="6">
        <v>720704201</v>
      </c>
    </row>
    <row r="31664" spans="1:5" x14ac:dyDescent="0.3">
      <c r="A31664" t="s">
        <v>12962</v>
      </c>
      <c r="B31664" t="s">
        <v>10838</v>
      </c>
      <c r="C31664" t="s">
        <v>10287</v>
      </c>
      <c r="E31664" s="6">
        <v>720704515</v>
      </c>
    </row>
    <row r="31665" spans="1:5" x14ac:dyDescent="0.3">
      <c r="A31665" t="s">
        <v>481</v>
      </c>
      <c r="E31665" s="6">
        <v>720704815</v>
      </c>
    </row>
    <row r="31666" spans="1:5" x14ac:dyDescent="0.3">
      <c r="A31666" t="s">
        <v>10801</v>
      </c>
      <c r="B31666" t="s">
        <v>13914</v>
      </c>
      <c r="C31666" t="s">
        <v>10396</v>
      </c>
      <c r="E31666" s="6">
        <v>720704741</v>
      </c>
    </row>
    <row r="31667" spans="1:5" x14ac:dyDescent="0.3">
      <c r="A31667" t="s">
        <v>12396</v>
      </c>
      <c r="B31667" t="s">
        <v>11707</v>
      </c>
      <c r="C31667" t="s">
        <v>10662</v>
      </c>
      <c r="E31667" s="6">
        <v>720703313</v>
      </c>
    </row>
    <row r="31668" spans="1:5" x14ac:dyDescent="0.3">
      <c r="A31668" t="s">
        <v>17150</v>
      </c>
      <c r="B31668" t="s">
        <v>10677</v>
      </c>
      <c r="E31668" s="6">
        <v>720703307</v>
      </c>
    </row>
    <row r="31669" spans="1:5" x14ac:dyDescent="0.3">
      <c r="A31669" t="s">
        <v>480</v>
      </c>
      <c r="E31669" s="6">
        <v>720703557</v>
      </c>
    </row>
    <row r="31670" spans="1:5" x14ac:dyDescent="0.3">
      <c r="A31670" t="s">
        <v>17347</v>
      </c>
      <c r="B31670" t="s">
        <v>12032</v>
      </c>
      <c r="C31670" t="s">
        <v>27946</v>
      </c>
      <c r="E31670" s="6">
        <v>720704006</v>
      </c>
    </row>
    <row r="31671" spans="1:5" x14ac:dyDescent="0.3">
      <c r="A31671" t="s">
        <v>10749</v>
      </c>
      <c r="B31671" t="s">
        <v>10289</v>
      </c>
      <c r="C31671" t="s">
        <v>11208</v>
      </c>
      <c r="E31671" s="6">
        <v>720703850</v>
      </c>
    </row>
    <row r="31672" spans="1:5" x14ac:dyDescent="0.3">
      <c r="A31672" t="s">
        <v>11859</v>
      </c>
      <c r="B31672" t="s">
        <v>11845</v>
      </c>
      <c r="C31672" t="s">
        <v>10285</v>
      </c>
      <c r="E31672" s="6">
        <v>720704868</v>
      </c>
    </row>
    <row r="31673" spans="1:5" x14ac:dyDescent="0.3">
      <c r="A31673" t="s">
        <v>479</v>
      </c>
      <c r="E31673" s="6">
        <v>720706311</v>
      </c>
    </row>
    <row r="31674" spans="1:5" x14ac:dyDescent="0.3">
      <c r="A31674" t="s">
        <v>11340</v>
      </c>
      <c r="B31674" t="s">
        <v>11417</v>
      </c>
      <c r="C31674" t="s">
        <v>10735</v>
      </c>
      <c r="E31674" s="6">
        <v>720705902</v>
      </c>
    </row>
    <row r="31675" spans="1:5" x14ac:dyDescent="0.3">
      <c r="A31675" t="s">
        <v>21021</v>
      </c>
      <c r="B31675" t="s">
        <v>10658</v>
      </c>
      <c r="C31675" t="s">
        <v>10363</v>
      </c>
      <c r="E31675" s="6">
        <v>720705879</v>
      </c>
    </row>
    <row r="31676" spans="1:5" x14ac:dyDescent="0.3">
      <c r="A31676" t="s">
        <v>17510</v>
      </c>
      <c r="B31676" t="s">
        <v>10689</v>
      </c>
      <c r="C31676" t="s">
        <v>10658</v>
      </c>
      <c r="E31676" s="6">
        <v>720706789</v>
      </c>
    </row>
    <row r="31677" spans="1:5" x14ac:dyDescent="0.3">
      <c r="A31677" t="s">
        <v>17510</v>
      </c>
      <c r="B31677" t="s">
        <v>10691</v>
      </c>
      <c r="C31677" t="s">
        <v>10658</v>
      </c>
      <c r="E31677" s="6">
        <v>720706790</v>
      </c>
    </row>
    <row r="31678" spans="1:5" x14ac:dyDescent="0.3">
      <c r="A31678" t="s">
        <v>10651</v>
      </c>
      <c r="B31678" t="s">
        <v>10380</v>
      </c>
      <c r="C31678" t="s">
        <v>15042</v>
      </c>
      <c r="E31678" s="6">
        <v>720705072</v>
      </c>
    </row>
    <row r="31679" spans="1:5" x14ac:dyDescent="0.3">
      <c r="A31679" t="s">
        <v>27947</v>
      </c>
      <c r="B31679" t="s">
        <v>10811</v>
      </c>
      <c r="E31679" s="6">
        <v>720705066</v>
      </c>
    </row>
    <row r="31680" spans="1:5" x14ac:dyDescent="0.3">
      <c r="A31680" t="s">
        <v>13434</v>
      </c>
      <c r="B31680" t="s">
        <v>14357</v>
      </c>
      <c r="C31680" t="s">
        <v>10928</v>
      </c>
      <c r="E31680" s="6">
        <v>720705774</v>
      </c>
    </row>
    <row r="31681" spans="1:5" x14ac:dyDescent="0.3">
      <c r="A31681" t="s">
        <v>27948</v>
      </c>
      <c r="B31681" t="s">
        <v>11803</v>
      </c>
      <c r="C31681" t="s">
        <v>27949</v>
      </c>
      <c r="E31681" s="6">
        <v>720705262</v>
      </c>
    </row>
    <row r="31682" spans="1:5" x14ac:dyDescent="0.3">
      <c r="A31682" t="s">
        <v>10473</v>
      </c>
      <c r="B31682" t="s">
        <v>10305</v>
      </c>
      <c r="C31682" t="s">
        <v>27950</v>
      </c>
      <c r="E31682" s="6">
        <v>720700239</v>
      </c>
    </row>
    <row r="31683" spans="1:5" x14ac:dyDescent="0.3">
      <c r="A31683" t="s">
        <v>10595</v>
      </c>
      <c r="B31683" t="s">
        <v>13967</v>
      </c>
      <c r="C31683" t="s">
        <v>11330</v>
      </c>
      <c r="E31683" s="6">
        <v>720700346</v>
      </c>
    </row>
    <row r="31684" spans="1:5" x14ac:dyDescent="0.3">
      <c r="A31684" t="s">
        <v>26101</v>
      </c>
      <c r="B31684" t="s">
        <v>10300</v>
      </c>
      <c r="C31684" t="s">
        <v>10869</v>
      </c>
      <c r="E31684" s="6">
        <v>720700670</v>
      </c>
    </row>
    <row r="31685" spans="1:5" x14ac:dyDescent="0.3">
      <c r="A31685" t="s">
        <v>10484</v>
      </c>
      <c r="B31685" t="s">
        <v>25382</v>
      </c>
      <c r="C31685" t="s">
        <v>17629</v>
      </c>
      <c r="E31685" s="6">
        <v>720700365</v>
      </c>
    </row>
    <row r="31686" spans="1:5" x14ac:dyDescent="0.3">
      <c r="A31686" t="s">
        <v>10428</v>
      </c>
      <c r="B31686" t="s">
        <v>10325</v>
      </c>
      <c r="E31686" s="6">
        <v>720698970</v>
      </c>
    </row>
    <row r="31687" spans="1:5" x14ac:dyDescent="0.3">
      <c r="A31687" t="s">
        <v>11588</v>
      </c>
      <c r="B31687" t="s">
        <v>11105</v>
      </c>
      <c r="C31687" t="s">
        <v>10469</v>
      </c>
      <c r="E31687" s="6">
        <v>720699299</v>
      </c>
    </row>
    <row r="31688" spans="1:5" x14ac:dyDescent="0.3">
      <c r="A31688" t="s">
        <v>16040</v>
      </c>
      <c r="B31688" t="s">
        <v>11257</v>
      </c>
      <c r="C31688" t="s">
        <v>10959</v>
      </c>
      <c r="E31688" s="6">
        <v>720702064</v>
      </c>
    </row>
    <row r="31689" spans="1:5" x14ac:dyDescent="0.3">
      <c r="A31689" t="s">
        <v>10366</v>
      </c>
      <c r="B31689" t="s">
        <v>27951</v>
      </c>
      <c r="E31689" s="6">
        <v>720701799</v>
      </c>
    </row>
    <row r="31690" spans="1:5" x14ac:dyDescent="0.3">
      <c r="A31690" t="s">
        <v>14853</v>
      </c>
      <c r="B31690" t="s">
        <v>10684</v>
      </c>
      <c r="E31690" s="6">
        <v>720702171</v>
      </c>
    </row>
    <row r="31691" spans="1:5" x14ac:dyDescent="0.3">
      <c r="A31691" t="s">
        <v>13586</v>
      </c>
      <c r="B31691" t="s">
        <v>18806</v>
      </c>
      <c r="E31691" s="6">
        <v>720702839</v>
      </c>
    </row>
    <row r="31692" spans="1:5" x14ac:dyDescent="0.3">
      <c r="A31692" t="s">
        <v>27952</v>
      </c>
      <c r="B31692" t="s">
        <v>10691</v>
      </c>
      <c r="C31692" t="s">
        <v>27953</v>
      </c>
      <c r="D31692" t="s">
        <v>27954</v>
      </c>
      <c r="E31692" s="6">
        <v>720702290</v>
      </c>
    </row>
    <row r="31693" spans="1:5" x14ac:dyDescent="0.3">
      <c r="A31693" t="s">
        <v>10574</v>
      </c>
      <c r="B31693" t="s">
        <v>10755</v>
      </c>
      <c r="C31693" t="s">
        <v>11618</v>
      </c>
      <c r="E31693" s="6">
        <v>720700980</v>
      </c>
    </row>
    <row r="31694" spans="1:5" x14ac:dyDescent="0.3">
      <c r="A31694" t="s">
        <v>13264</v>
      </c>
      <c r="B31694" t="s">
        <v>27955</v>
      </c>
      <c r="C31694" t="s">
        <v>10373</v>
      </c>
      <c r="E31694" s="6">
        <v>720700807</v>
      </c>
    </row>
    <row r="31695" spans="1:5" x14ac:dyDescent="0.3">
      <c r="A31695" t="s">
        <v>10824</v>
      </c>
      <c r="B31695" t="s">
        <v>11889</v>
      </c>
      <c r="C31695" t="s">
        <v>10312</v>
      </c>
      <c r="E31695" s="6">
        <v>720701070</v>
      </c>
    </row>
    <row r="31696" spans="1:5" x14ac:dyDescent="0.3">
      <c r="A31696" t="s">
        <v>27956</v>
      </c>
      <c r="B31696" t="s">
        <v>11061</v>
      </c>
      <c r="C31696" t="s">
        <v>12881</v>
      </c>
      <c r="E31696" s="6">
        <v>720701444</v>
      </c>
    </row>
    <row r="31697" spans="1:5" x14ac:dyDescent="0.3">
      <c r="A31697" t="s">
        <v>10940</v>
      </c>
      <c r="B31697" t="s">
        <v>11581</v>
      </c>
      <c r="C31697" t="s">
        <v>27957</v>
      </c>
      <c r="E31697" s="6">
        <v>720713837</v>
      </c>
    </row>
    <row r="31698" spans="1:5" x14ac:dyDescent="0.3">
      <c r="A31698" t="s">
        <v>478</v>
      </c>
      <c r="E31698" s="6">
        <v>720713793</v>
      </c>
    </row>
    <row r="31699" spans="1:5" x14ac:dyDescent="0.3">
      <c r="A31699" t="s">
        <v>27376</v>
      </c>
      <c r="B31699" t="s">
        <v>12290</v>
      </c>
      <c r="C31699" t="s">
        <v>10793</v>
      </c>
      <c r="E31699" s="6">
        <v>720713535</v>
      </c>
    </row>
    <row r="31700" spans="1:5" x14ac:dyDescent="0.3">
      <c r="A31700" t="s">
        <v>14578</v>
      </c>
      <c r="B31700" t="s">
        <v>10315</v>
      </c>
      <c r="C31700" t="s">
        <v>25347</v>
      </c>
      <c r="E31700" s="6">
        <v>720713895</v>
      </c>
    </row>
    <row r="31701" spans="1:5" x14ac:dyDescent="0.3">
      <c r="A31701" t="s">
        <v>19765</v>
      </c>
      <c r="B31701" t="s">
        <v>27958</v>
      </c>
      <c r="C31701" t="s">
        <v>11725</v>
      </c>
      <c r="E31701" s="6">
        <v>720714097</v>
      </c>
    </row>
    <row r="31702" spans="1:5" x14ac:dyDescent="0.3">
      <c r="A31702" t="s">
        <v>477</v>
      </c>
      <c r="E31702" s="6">
        <v>720713997</v>
      </c>
    </row>
    <row r="31703" spans="1:5" x14ac:dyDescent="0.3">
      <c r="A31703" t="s">
        <v>476</v>
      </c>
      <c r="E31703" s="6">
        <v>720711538</v>
      </c>
    </row>
    <row r="31704" spans="1:5" x14ac:dyDescent="0.3">
      <c r="A31704" t="s">
        <v>10669</v>
      </c>
      <c r="B31704" t="s">
        <v>10847</v>
      </c>
      <c r="C31704" t="s">
        <v>189</v>
      </c>
      <c r="D31704" t="s">
        <v>14528</v>
      </c>
      <c r="E31704" s="6">
        <v>720712109</v>
      </c>
    </row>
    <row r="31705" spans="1:5" x14ac:dyDescent="0.3">
      <c r="A31705" t="s">
        <v>10750</v>
      </c>
      <c r="B31705" t="s">
        <v>15992</v>
      </c>
      <c r="C31705" t="s">
        <v>10932</v>
      </c>
      <c r="D31705" t="s">
        <v>10396</v>
      </c>
      <c r="E31705" s="6">
        <v>720712730</v>
      </c>
    </row>
    <row r="31706" spans="1:5" x14ac:dyDescent="0.3">
      <c r="A31706" t="s">
        <v>10861</v>
      </c>
      <c r="B31706" t="s">
        <v>10758</v>
      </c>
      <c r="E31706" s="6">
        <v>720714307</v>
      </c>
    </row>
    <row r="31707" spans="1:5" x14ac:dyDescent="0.3">
      <c r="A31707" t="s">
        <v>475</v>
      </c>
      <c r="E31707" s="6">
        <v>720716704</v>
      </c>
    </row>
    <row r="31708" spans="1:5" x14ac:dyDescent="0.3">
      <c r="A31708" t="s">
        <v>21445</v>
      </c>
      <c r="B31708" t="s">
        <v>27959</v>
      </c>
      <c r="C31708" t="s">
        <v>10581</v>
      </c>
      <c r="E31708" s="6">
        <v>720716294</v>
      </c>
    </row>
    <row r="31709" spans="1:5" x14ac:dyDescent="0.3">
      <c r="A31709" t="s">
        <v>27960</v>
      </c>
      <c r="B31709" t="s">
        <v>11569</v>
      </c>
      <c r="E31709" s="6">
        <v>720716151</v>
      </c>
    </row>
    <row r="31710" spans="1:5" x14ac:dyDescent="0.3">
      <c r="A31710" t="s">
        <v>17286</v>
      </c>
      <c r="B31710" t="s">
        <v>10315</v>
      </c>
      <c r="C31710" t="s">
        <v>10925</v>
      </c>
      <c r="E31710" s="6">
        <v>720716709</v>
      </c>
    </row>
    <row r="31711" spans="1:5" x14ac:dyDescent="0.3">
      <c r="A31711" t="s">
        <v>27961</v>
      </c>
      <c r="B31711" t="s">
        <v>10783</v>
      </c>
      <c r="E31711" s="6">
        <v>720716920</v>
      </c>
    </row>
    <row r="31712" spans="1:5" x14ac:dyDescent="0.3">
      <c r="A31712" t="s">
        <v>11052</v>
      </c>
      <c r="B31712" t="s">
        <v>14636</v>
      </c>
      <c r="C31712" t="s">
        <v>10380</v>
      </c>
      <c r="E31712" s="6">
        <v>720716716</v>
      </c>
    </row>
    <row r="31713" spans="1:5" x14ac:dyDescent="0.3">
      <c r="A31713" t="s">
        <v>14081</v>
      </c>
      <c r="B31713" t="s">
        <v>10455</v>
      </c>
      <c r="C31713" t="s">
        <v>10839</v>
      </c>
      <c r="E31713" s="6">
        <v>720714763</v>
      </c>
    </row>
    <row r="31714" spans="1:5" x14ac:dyDescent="0.3">
      <c r="A31714" t="s">
        <v>27962</v>
      </c>
      <c r="B31714" t="s">
        <v>27963</v>
      </c>
      <c r="C31714" t="s">
        <v>10787</v>
      </c>
      <c r="D31714" t="s">
        <v>17353</v>
      </c>
      <c r="E31714" s="6">
        <v>720715197</v>
      </c>
    </row>
    <row r="31715" spans="1:5" x14ac:dyDescent="0.3">
      <c r="A31715" t="s">
        <v>10534</v>
      </c>
      <c r="B31715" t="s">
        <v>10939</v>
      </c>
      <c r="C31715" t="s">
        <v>10544</v>
      </c>
      <c r="E31715" s="6">
        <v>720715998</v>
      </c>
    </row>
    <row r="31716" spans="1:5" x14ac:dyDescent="0.3">
      <c r="A31716" t="s">
        <v>12161</v>
      </c>
      <c r="B31716" t="s">
        <v>27964</v>
      </c>
      <c r="C31716" t="s">
        <v>27965</v>
      </c>
      <c r="E31716" s="6">
        <v>720715558</v>
      </c>
    </row>
    <row r="31717" spans="1:5" x14ac:dyDescent="0.3">
      <c r="A31717" t="s">
        <v>11863</v>
      </c>
      <c r="B31717" t="s">
        <v>12422</v>
      </c>
      <c r="C31717" t="s">
        <v>10475</v>
      </c>
      <c r="E31717" s="6">
        <v>720707747</v>
      </c>
    </row>
    <row r="31718" spans="1:5" x14ac:dyDescent="0.3">
      <c r="A31718" t="s">
        <v>27966</v>
      </c>
      <c r="B31718" t="s">
        <v>12490</v>
      </c>
      <c r="C31718" t="s">
        <v>12139</v>
      </c>
      <c r="E31718" s="6">
        <v>720707710</v>
      </c>
    </row>
    <row r="31719" spans="1:5" x14ac:dyDescent="0.3">
      <c r="A31719" t="s">
        <v>11721</v>
      </c>
      <c r="B31719" t="s">
        <v>10277</v>
      </c>
      <c r="C31719" t="s">
        <v>18263</v>
      </c>
      <c r="E31719" s="6">
        <v>720707652</v>
      </c>
    </row>
    <row r="31720" spans="1:5" x14ac:dyDescent="0.3">
      <c r="A31720" t="s">
        <v>11569</v>
      </c>
      <c r="B31720" t="s">
        <v>10402</v>
      </c>
      <c r="C31720" t="s">
        <v>10554</v>
      </c>
      <c r="E31720" s="6">
        <v>720708636</v>
      </c>
    </row>
    <row r="31721" spans="1:5" x14ac:dyDescent="0.3">
      <c r="A31721" t="s">
        <v>10600</v>
      </c>
      <c r="B31721" t="s">
        <v>10582</v>
      </c>
      <c r="E31721" s="6">
        <v>720708602</v>
      </c>
    </row>
    <row r="31722" spans="1:5" x14ac:dyDescent="0.3">
      <c r="A31722" t="s">
        <v>11145</v>
      </c>
      <c r="B31722" t="s">
        <v>27967</v>
      </c>
      <c r="C31722" t="s">
        <v>13219</v>
      </c>
      <c r="D31722">
        <v>-3523</v>
      </c>
      <c r="E31722" s="6">
        <v>720707300</v>
      </c>
    </row>
    <row r="31723" spans="1:5" x14ac:dyDescent="0.3">
      <c r="A31723" t="s">
        <v>27968</v>
      </c>
      <c r="B31723" t="s">
        <v>12449</v>
      </c>
      <c r="C31723" t="s">
        <v>16376</v>
      </c>
      <c r="E31723" s="6">
        <v>720706800</v>
      </c>
    </row>
    <row r="31724" spans="1:5" x14ac:dyDescent="0.3">
      <c r="A31724" t="s">
        <v>21037</v>
      </c>
      <c r="B31724" t="s">
        <v>15943</v>
      </c>
      <c r="C31724" t="s">
        <v>11569</v>
      </c>
      <c r="E31724" s="6">
        <v>720707411</v>
      </c>
    </row>
    <row r="31725" spans="1:5" x14ac:dyDescent="0.3">
      <c r="A31725" t="s">
        <v>474</v>
      </c>
      <c r="E31725" s="6">
        <v>720707638</v>
      </c>
    </row>
    <row r="31726" spans="1:5" x14ac:dyDescent="0.3">
      <c r="A31726" t="s">
        <v>10887</v>
      </c>
      <c r="B31726" t="s">
        <v>10759</v>
      </c>
      <c r="C31726" t="s">
        <v>10423</v>
      </c>
      <c r="E31726" s="6">
        <v>720707577</v>
      </c>
    </row>
    <row r="31727" spans="1:5" x14ac:dyDescent="0.3">
      <c r="A31727" t="s">
        <v>473</v>
      </c>
      <c r="E31727" s="6">
        <v>720707469</v>
      </c>
    </row>
    <row r="31728" spans="1:5" x14ac:dyDescent="0.3">
      <c r="A31728" t="s">
        <v>10903</v>
      </c>
      <c r="B31728" t="s">
        <v>10849</v>
      </c>
      <c r="C31728" t="s">
        <v>10803</v>
      </c>
      <c r="E31728" s="6">
        <v>720710396</v>
      </c>
    </row>
    <row r="31729" spans="1:5" x14ac:dyDescent="0.3">
      <c r="A31729" t="s">
        <v>10276</v>
      </c>
      <c r="B31729" t="s">
        <v>10875</v>
      </c>
      <c r="C31729" t="s">
        <v>10404</v>
      </c>
      <c r="E31729" s="6">
        <v>720710206</v>
      </c>
    </row>
    <row r="31730" spans="1:5" x14ac:dyDescent="0.3">
      <c r="A31730" t="s">
        <v>472</v>
      </c>
      <c r="E31730" s="6">
        <v>720710040</v>
      </c>
    </row>
    <row r="31731" spans="1:5" x14ac:dyDescent="0.3">
      <c r="A31731" t="s">
        <v>27969</v>
      </c>
      <c r="B31731" t="s">
        <v>13601</v>
      </c>
      <c r="C31731" t="s">
        <v>10839</v>
      </c>
      <c r="E31731" s="6">
        <v>720710617</v>
      </c>
    </row>
    <row r="31732" spans="1:5" x14ac:dyDescent="0.3">
      <c r="A31732" t="s">
        <v>27970</v>
      </c>
      <c r="B31732" t="s">
        <v>10839</v>
      </c>
      <c r="C31732" t="s">
        <v>11605</v>
      </c>
      <c r="E31732" s="6">
        <v>720711273</v>
      </c>
    </row>
    <row r="31733" spans="1:5" x14ac:dyDescent="0.3">
      <c r="A31733" t="s">
        <v>471</v>
      </c>
      <c r="E31733" s="6">
        <v>720711244</v>
      </c>
    </row>
    <row r="31734" spans="1:5" x14ac:dyDescent="0.3">
      <c r="A31734" t="s">
        <v>10792</v>
      </c>
      <c r="B31734" t="s">
        <v>22911</v>
      </c>
      <c r="C31734" t="s">
        <v>11253</v>
      </c>
      <c r="E31734" s="6">
        <v>720709565</v>
      </c>
    </row>
    <row r="31735" spans="1:5" x14ac:dyDescent="0.3">
      <c r="A31735" t="s">
        <v>10331</v>
      </c>
      <c r="B31735" t="s">
        <v>10939</v>
      </c>
      <c r="C31735" t="s">
        <v>16315</v>
      </c>
      <c r="E31735" s="6">
        <v>720708970</v>
      </c>
    </row>
    <row r="31736" spans="1:5" x14ac:dyDescent="0.3">
      <c r="A31736" t="s">
        <v>470</v>
      </c>
      <c r="E31736" s="6">
        <v>720709899</v>
      </c>
    </row>
    <row r="31737" spans="1:5" x14ac:dyDescent="0.3">
      <c r="A31737" t="s">
        <v>11084</v>
      </c>
      <c r="B31737" t="s">
        <v>10839</v>
      </c>
      <c r="C31737" t="s">
        <v>14648</v>
      </c>
      <c r="E31737" s="6">
        <v>720709746</v>
      </c>
    </row>
    <row r="31738" spans="1:5" x14ac:dyDescent="0.3">
      <c r="A31738" t="s">
        <v>469</v>
      </c>
      <c r="E31738" s="6">
        <v>720671815</v>
      </c>
    </row>
    <row r="31739" spans="1:5" x14ac:dyDescent="0.3">
      <c r="A31739" t="s">
        <v>27971</v>
      </c>
      <c r="B31739" t="s">
        <v>10413</v>
      </c>
      <c r="C31739" t="s">
        <v>10609</v>
      </c>
      <c r="E31739" s="6">
        <v>720671570</v>
      </c>
    </row>
    <row r="31740" spans="1:5" x14ac:dyDescent="0.3">
      <c r="A31740" t="s">
        <v>10389</v>
      </c>
      <c r="B31740" t="s">
        <v>27785</v>
      </c>
      <c r="E31740" s="6">
        <v>720674127</v>
      </c>
    </row>
    <row r="31741" spans="1:5" x14ac:dyDescent="0.3">
      <c r="A31741" t="s">
        <v>10407</v>
      </c>
      <c r="B31741" t="s">
        <v>11086</v>
      </c>
      <c r="C31741" t="s">
        <v>10321</v>
      </c>
      <c r="E31741" s="6">
        <v>720674823</v>
      </c>
    </row>
    <row r="31742" spans="1:5" x14ac:dyDescent="0.3">
      <c r="A31742" t="s">
        <v>27972</v>
      </c>
      <c r="B31742" t="s">
        <v>27973</v>
      </c>
      <c r="C31742" t="s">
        <v>16382</v>
      </c>
      <c r="E31742" s="6">
        <v>720669061</v>
      </c>
    </row>
    <row r="31743" spans="1:5" x14ac:dyDescent="0.3">
      <c r="A31743" t="s">
        <v>27974</v>
      </c>
      <c r="B31743" t="s">
        <v>16096</v>
      </c>
      <c r="E31743" s="6">
        <v>720668405</v>
      </c>
    </row>
    <row r="31744" spans="1:5" x14ac:dyDescent="0.3">
      <c r="A31744" t="s">
        <v>10677</v>
      </c>
      <c r="B31744" t="s">
        <v>10755</v>
      </c>
      <c r="C31744" t="s">
        <v>10554</v>
      </c>
      <c r="E31744" s="6">
        <v>720670886</v>
      </c>
    </row>
    <row r="31745" spans="1:5" x14ac:dyDescent="0.3">
      <c r="A31745" t="s">
        <v>468</v>
      </c>
      <c r="E31745" s="6">
        <v>720671310</v>
      </c>
    </row>
    <row r="31746" spans="1:5" x14ac:dyDescent="0.3">
      <c r="A31746" t="s">
        <v>12747</v>
      </c>
      <c r="B31746" t="s">
        <v>11937</v>
      </c>
      <c r="C31746" t="s">
        <v>10373</v>
      </c>
      <c r="E31746" s="6">
        <v>720674984</v>
      </c>
    </row>
    <row r="31747" spans="1:5" x14ac:dyDescent="0.3">
      <c r="A31747" t="s">
        <v>467</v>
      </c>
      <c r="E31747" s="6">
        <v>720679309</v>
      </c>
    </row>
    <row r="31748" spans="1:5" x14ac:dyDescent="0.3">
      <c r="A31748" t="s">
        <v>27975</v>
      </c>
      <c r="B31748" t="s">
        <v>27976</v>
      </c>
      <c r="C31748" t="s">
        <v>10847</v>
      </c>
      <c r="E31748" s="6">
        <v>720679207</v>
      </c>
    </row>
    <row r="31749" spans="1:5" x14ac:dyDescent="0.3">
      <c r="A31749" t="s">
        <v>27977</v>
      </c>
      <c r="B31749" t="s">
        <v>27978</v>
      </c>
      <c r="C31749" t="s">
        <v>18763</v>
      </c>
      <c r="E31749" s="6">
        <v>720679895</v>
      </c>
    </row>
    <row r="31750" spans="1:5" x14ac:dyDescent="0.3">
      <c r="A31750" t="s">
        <v>10924</v>
      </c>
      <c r="B31750" t="s">
        <v>27979</v>
      </c>
      <c r="E31750" s="6">
        <v>720677127</v>
      </c>
    </row>
    <row r="31751" spans="1:5" x14ac:dyDescent="0.3">
      <c r="A31751" t="s">
        <v>11202</v>
      </c>
      <c r="B31751" t="s">
        <v>11899</v>
      </c>
      <c r="C31751" t="s">
        <v>27980</v>
      </c>
      <c r="E31751" s="6">
        <v>720676448</v>
      </c>
    </row>
    <row r="31752" spans="1:5" x14ac:dyDescent="0.3">
      <c r="A31752" t="s">
        <v>11763</v>
      </c>
      <c r="B31752" t="s">
        <v>10805</v>
      </c>
      <c r="C31752" t="s">
        <v>12583</v>
      </c>
      <c r="E31752" s="6">
        <v>720676392</v>
      </c>
    </row>
    <row r="31753" spans="1:5" x14ac:dyDescent="0.3">
      <c r="A31753" t="s">
        <v>10782</v>
      </c>
      <c r="B31753" t="s">
        <v>12557</v>
      </c>
      <c r="C31753" t="s">
        <v>27981</v>
      </c>
      <c r="E31753" s="6">
        <v>720677928</v>
      </c>
    </row>
    <row r="31754" spans="1:5" x14ac:dyDescent="0.3">
      <c r="A31754" t="s">
        <v>14180</v>
      </c>
      <c r="B31754" t="s">
        <v>27982</v>
      </c>
      <c r="C31754" t="s">
        <v>21612</v>
      </c>
      <c r="E31754" s="6">
        <v>720677437</v>
      </c>
    </row>
    <row r="31755" spans="1:5" x14ac:dyDescent="0.3">
      <c r="A31755" t="s">
        <v>12927</v>
      </c>
      <c r="B31755" t="s">
        <v>27983</v>
      </c>
      <c r="E31755" s="6">
        <v>720663782</v>
      </c>
    </row>
    <row r="31756" spans="1:5" x14ac:dyDescent="0.3">
      <c r="A31756" t="s">
        <v>12729</v>
      </c>
      <c r="B31756" t="s">
        <v>14261</v>
      </c>
      <c r="C31756" t="s">
        <v>11705</v>
      </c>
      <c r="E31756" s="6">
        <v>720662539</v>
      </c>
    </row>
    <row r="31757" spans="1:5" x14ac:dyDescent="0.3">
      <c r="A31757" t="s">
        <v>10792</v>
      </c>
      <c r="B31757" t="s">
        <v>10407</v>
      </c>
      <c r="C31757" t="s">
        <v>11429</v>
      </c>
      <c r="E31757" s="6">
        <v>720663800</v>
      </c>
    </row>
    <row r="31758" spans="1:5" x14ac:dyDescent="0.3">
      <c r="A31758" t="s">
        <v>11769</v>
      </c>
      <c r="B31758" t="s">
        <v>10871</v>
      </c>
      <c r="E31758" s="6">
        <v>720664828</v>
      </c>
    </row>
    <row r="31759" spans="1:5" x14ac:dyDescent="0.3">
      <c r="A31759" t="s">
        <v>27984</v>
      </c>
      <c r="B31759" t="s">
        <v>27985</v>
      </c>
      <c r="C31759" t="s">
        <v>11689</v>
      </c>
      <c r="E31759" s="6">
        <v>720663971</v>
      </c>
    </row>
    <row r="31760" spans="1:5" x14ac:dyDescent="0.3">
      <c r="A31760" t="s">
        <v>11233</v>
      </c>
      <c r="B31760" t="s">
        <v>11160</v>
      </c>
      <c r="C31760" t="s">
        <v>10383</v>
      </c>
      <c r="E31760" s="6">
        <v>720661836</v>
      </c>
    </row>
    <row r="31761" spans="1:6" x14ac:dyDescent="0.3">
      <c r="A31761" t="s">
        <v>22839</v>
      </c>
      <c r="B31761" t="s">
        <v>23652</v>
      </c>
      <c r="C31761" t="s">
        <v>11470</v>
      </c>
      <c r="D31761" t="s">
        <v>27986</v>
      </c>
      <c r="E31761" s="6">
        <v>720660139</v>
      </c>
      <c r="F31761" t="s">
        <v>10373</v>
      </c>
    </row>
    <row r="31762" spans="1:6" x14ac:dyDescent="0.3">
      <c r="A31762" t="s">
        <v>10384</v>
      </c>
      <c r="B31762" t="s">
        <v>10977</v>
      </c>
      <c r="C31762" t="s">
        <v>16896</v>
      </c>
      <c r="E31762" s="6">
        <v>720659930</v>
      </c>
    </row>
    <row r="31763" spans="1:6" x14ac:dyDescent="0.3">
      <c r="A31763" t="s">
        <v>27987</v>
      </c>
      <c r="B31763" t="s">
        <v>12245</v>
      </c>
      <c r="C31763" t="s">
        <v>10429</v>
      </c>
      <c r="E31763" s="6">
        <v>720662027</v>
      </c>
    </row>
    <row r="31764" spans="1:6" x14ac:dyDescent="0.3">
      <c r="A31764" t="s">
        <v>466</v>
      </c>
      <c r="E31764" s="6">
        <v>720662529</v>
      </c>
    </row>
    <row r="31765" spans="1:6" x14ac:dyDescent="0.3">
      <c r="A31765" t="s">
        <v>465</v>
      </c>
      <c r="E31765" s="6">
        <v>720664884</v>
      </c>
    </row>
    <row r="31766" spans="1:6" x14ac:dyDescent="0.3">
      <c r="A31766" t="s">
        <v>17856</v>
      </c>
      <c r="B31766" t="s">
        <v>10875</v>
      </c>
      <c r="E31766" s="6">
        <v>720666772</v>
      </c>
    </row>
    <row r="31767" spans="1:6" x14ac:dyDescent="0.3">
      <c r="A31767" t="s">
        <v>464</v>
      </c>
      <c r="E31767" s="6">
        <v>720665847</v>
      </c>
    </row>
    <row r="31768" spans="1:6" x14ac:dyDescent="0.3">
      <c r="A31768" t="s">
        <v>10474</v>
      </c>
      <c r="B31768" t="s">
        <v>16512</v>
      </c>
      <c r="C31768" t="s">
        <v>11683</v>
      </c>
      <c r="E31768" s="6">
        <v>720667447</v>
      </c>
    </row>
    <row r="31769" spans="1:6" x14ac:dyDescent="0.3">
      <c r="A31769" t="s">
        <v>12506</v>
      </c>
      <c r="B31769" t="s">
        <v>11546</v>
      </c>
      <c r="C31769" t="s">
        <v>12600</v>
      </c>
      <c r="E31769" s="6">
        <v>720667766</v>
      </c>
    </row>
    <row r="31770" spans="1:6" x14ac:dyDescent="0.3">
      <c r="A31770" t="s">
        <v>463</v>
      </c>
      <c r="E31770" s="6">
        <v>720665136</v>
      </c>
    </row>
    <row r="31771" spans="1:6" x14ac:dyDescent="0.3">
      <c r="A31771" t="s">
        <v>10708</v>
      </c>
      <c r="B31771" t="s">
        <v>10812</v>
      </c>
      <c r="C31771" t="s">
        <v>10380</v>
      </c>
      <c r="E31771" s="6">
        <v>720665091</v>
      </c>
    </row>
    <row r="31772" spans="1:6" x14ac:dyDescent="0.3">
      <c r="A31772" t="s">
        <v>10524</v>
      </c>
      <c r="B31772" t="s">
        <v>10415</v>
      </c>
      <c r="C31772" t="s">
        <v>10278</v>
      </c>
      <c r="E31772" s="6">
        <v>720665824</v>
      </c>
    </row>
    <row r="31773" spans="1:6" x14ac:dyDescent="0.3">
      <c r="A31773" t="s">
        <v>11852</v>
      </c>
      <c r="B31773" t="s">
        <v>10895</v>
      </c>
      <c r="C31773" t="s">
        <v>10380</v>
      </c>
      <c r="E31773" s="6">
        <v>720690381</v>
      </c>
    </row>
    <row r="31774" spans="1:6" x14ac:dyDescent="0.3">
      <c r="A31774" t="s">
        <v>27988</v>
      </c>
      <c r="B31774" t="s">
        <v>13079</v>
      </c>
      <c r="C31774" t="s">
        <v>27099</v>
      </c>
      <c r="E31774" s="6">
        <v>720690339</v>
      </c>
    </row>
    <row r="31775" spans="1:6" x14ac:dyDescent="0.3">
      <c r="A31775" t="s">
        <v>462</v>
      </c>
      <c r="E31775" s="6">
        <v>720690411</v>
      </c>
    </row>
    <row r="31776" spans="1:6" x14ac:dyDescent="0.3">
      <c r="A31776" t="s">
        <v>461</v>
      </c>
      <c r="E31776" s="6">
        <v>720691646</v>
      </c>
    </row>
    <row r="31777" spans="1:5" x14ac:dyDescent="0.3">
      <c r="A31777" t="s">
        <v>10660</v>
      </c>
      <c r="B31777" t="s">
        <v>11024</v>
      </c>
      <c r="C31777" t="s">
        <v>27989</v>
      </c>
      <c r="E31777" s="6">
        <v>720691261</v>
      </c>
    </row>
    <row r="31778" spans="1:5" x14ac:dyDescent="0.3">
      <c r="A31778" t="s">
        <v>10895</v>
      </c>
      <c r="B31778" t="s">
        <v>12806</v>
      </c>
      <c r="C31778" t="s">
        <v>11969</v>
      </c>
      <c r="E31778" s="6">
        <v>720690988</v>
      </c>
    </row>
    <row r="31779" spans="1:5" x14ac:dyDescent="0.3">
      <c r="A31779" t="s">
        <v>10807</v>
      </c>
      <c r="B31779" t="s">
        <v>12211</v>
      </c>
      <c r="C31779" t="s">
        <v>12201</v>
      </c>
      <c r="E31779" s="6">
        <v>720687140</v>
      </c>
    </row>
    <row r="31780" spans="1:5" x14ac:dyDescent="0.3">
      <c r="A31780" t="s">
        <v>27990</v>
      </c>
      <c r="B31780" t="s">
        <v>10543</v>
      </c>
      <c r="E31780" s="6">
        <v>720687037</v>
      </c>
    </row>
    <row r="31781" spans="1:5" x14ac:dyDescent="0.3">
      <c r="A31781" t="s">
        <v>460</v>
      </c>
      <c r="E31781" s="6">
        <v>720687937</v>
      </c>
    </row>
    <row r="31782" spans="1:5" x14ac:dyDescent="0.3">
      <c r="A31782" t="s">
        <v>10665</v>
      </c>
      <c r="B31782" t="s">
        <v>10812</v>
      </c>
      <c r="C31782" t="s">
        <v>10469</v>
      </c>
      <c r="E31782" s="6">
        <v>720688774</v>
      </c>
    </row>
    <row r="31783" spans="1:5" x14ac:dyDescent="0.3">
      <c r="A31783" t="s">
        <v>11199</v>
      </c>
      <c r="B31783" t="s">
        <v>11282</v>
      </c>
      <c r="C31783" t="s">
        <v>10469</v>
      </c>
      <c r="E31783" s="6">
        <v>720692260</v>
      </c>
    </row>
    <row r="31784" spans="1:5" x14ac:dyDescent="0.3">
      <c r="A31784" t="s">
        <v>23258</v>
      </c>
      <c r="B31784" t="s">
        <v>15107</v>
      </c>
      <c r="C31784" t="s">
        <v>27991</v>
      </c>
      <c r="E31784" s="6">
        <v>720696170</v>
      </c>
    </row>
    <row r="31785" spans="1:5" x14ac:dyDescent="0.3">
      <c r="A31785" t="s">
        <v>27992</v>
      </c>
      <c r="B31785" t="s">
        <v>22787</v>
      </c>
      <c r="C31785" t="s">
        <v>27993</v>
      </c>
      <c r="E31785" s="6">
        <v>720695088</v>
      </c>
    </row>
    <row r="31786" spans="1:5" x14ac:dyDescent="0.3">
      <c r="A31786" t="s">
        <v>10289</v>
      </c>
      <c r="B31786" t="s">
        <v>10493</v>
      </c>
      <c r="C31786" t="s">
        <v>10617</v>
      </c>
      <c r="E31786" s="6">
        <v>720696218</v>
      </c>
    </row>
    <row r="31787" spans="1:5" x14ac:dyDescent="0.3">
      <c r="A31787" t="s">
        <v>26592</v>
      </c>
      <c r="B31787" t="s">
        <v>27994</v>
      </c>
      <c r="C31787" t="s">
        <v>26591</v>
      </c>
      <c r="E31787" s="6">
        <v>720696888</v>
      </c>
    </row>
    <row r="31788" spans="1:5" x14ac:dyDescent="0.3">
      <c r="A31788" t="s">
        <v>10278</v>
      </c>
      <c r="B31788" t="s">
        <v>10300</v>
      </c>
      <c r="E31788" s="6">
        <v>720696355</v>
      </c>
    </row>
    <row r="31789" spans="1:5" x14ac:dyDescent="0.3">
      <c r="A31789" t="s">
        <v>459</v>
      </c>
      <c r="E31789" s="6">
        <v>720694050</v>
      </c>
    </row>
    <row r="31790" spans="1:5" x14ac:dyDescent="0.3">
      <c r="A31790" t="s">
        <v>10287</v>
      </c>
      <c r="B31790" t="s">
        <v>10315</v>
      </c>
      <c r="C31790" t="s">
        <v>10528</v>
      </c>
      <c r="E31790" s="6">
        <v>720692644</v>
      </c>
    </row>
    <row r="31791" spans="1:5" x14ac:dyDescent="0.3">
      <c r="A31791" t="s">
        <v>11084</v>
      </c>
      <c r="B31791" t="s">
        <v>21480</v>
      </c>
      <c r="C31791" t="s">
        <v>12923</v>
      </c>
      <c r="D31791" t="s">
        <v>27995</v>
      </c>
      <c r="E31791" s="6">
        <v>720692606</v>
      </c>
    </row>
    <row r="31792" spans="1:5" x14ac:dyDescent="0.3">
      <c r="A31792" t="s">
        <v>458</v>
      </c>
      <c r="E31792" s="6">
        <v>720694078</v>
      </c>
    </row>
    <row r="31793" spans="1:5" x14ac:dyDescent="0.3">
      <c r="A31793" t="s">
        <v>11775</v>
      </c>
      <c r="B31793" t="s">
        <v>10413</v>
      </c>
      <c r="C31793" t="s">
        <v>10407</v>
      </c>
      <c r="E31793" s="6">
        <v>720694842</v>
      </c>
    </row>
    <row r="31794" spans="1:5" x14ac:dyDescent="0.3">
      <c r="A31794" t="s">
        <v>11064</v>
      </c>
      <c r="B31794" t="s">
        <v>25980</v>
      </c>
      <c r="C31794" t="s">
        <v>10329</v>
      </c>
      <c r="D31794" t="s">
        <v>27996</v>
      </c>
      <c r="E31794" s="6">
        <v>720694336</v>
      </c>
    </row>
    <row r="31795" spans="1:5" x14ac:dyDescent="0.3">
      <c r="A31795" t="s">
        <v>27997</v>
      </c>
      <c r="B31795" t="s">
        <v>10421</v>
      </c>
      <c r="C31795" t="s">
        <v>27998</v>
      </c>
      <c r="E31795" s="6">
        <v>720681544</v>
      </c>
    </row>
    <row r="31796" spans="1:5" x14ac:dyDescent="0.3">
      <c r="A31796" t="s">
        <v>10365</v>
      </c>
      <c r="B31796" t="s">
        <v>10431</v>
      </c>
      <c r="C31796" t="s">
        <v>10487</v>
      </c>
      <c r="E31796" s="6">
        <v>720680833</v>
      </c>
    </row>
    <row r="31797" spans="1:5" x14ac:dyDescent="0.3">
      <c r="A31797" t="s">
        <v>10708</v>
      </c>
      <c r="B31797" t="s">
        <v>10332</v>
      </c>
      <c r="C31797" t="s">
        <v>11853</v>
      </c>
      <c r="E31797" s="6">
        <v>720681785</v>
      </c>
    </row>
    <row r="31798" spans="1:5" x14ac:dyDescent="0.3">
      <c r="A31798" t="s">
        <v>11885</v>
      </c>
      <c r="B31798" t="s">
        <v>10485</v>
      </c>
      <c r="E31798" s="6">
        <v>720682509</v>
      </c>
    </row>
    <row r="31799" spans="1:5" x14ac:dyDescent="0.3">
      <c r="A31799" t="s">
        <v>11160</v>
      </c>
      <c r="B31799" t="s">
        <v>10312</v>
      </c>
      <c r="C31799" t="s">
        <v>27999</v>
      </c>
      <c r="E31799" s="6">
        <v>720682431</v>
      </c>
    </row>
    <row r="31800" spans="1:5" x14ac:dyDescent="0.3">
      <c r="A31800" t="s">
        <v>457</v>
      </c>
      <c r="E31800" s="6">
        <v>720680170</v>
      </c>
    </row>
    <row r="31801" spans="1:5" x14ac:dyDescent="0.3">
      <c r="A31801" t="s">
        <v>456</v>
      </c>
      <c r="E31801" s="6">
        <v>720680135</v>
      </c>
    </row>
    <row r="31802" spans="1:5" x14ac:dyDescent="0.3">
      <c r="A31802" t="s">
        <v>455</v>
      </c>
      <c r="E31802" s="6">
        <v>720679990</v>
      </c>
    </row>
    <row r="31803" spans="1:5" x14ac:dyDescent="0.3">
      <c r="A31803" t="s">
        <v>13922</v>
      </c>
      <c r="B31803" t="s">
        <v>28000</v>
      </c>
      <c r="C31803" t="s">
        <v>28001</v>
      </c>
      <c r="E31803" s="6">
        <v>720680621</v>
      </c>
    </row>
    <row r="31804" spans="1:5" x14ac:dyDescent="0.3">
      <c r="A31804" t="s">
        <v>10273</v>
      </c>
      <c r="B31804" t="s">
        <v>10684</v>
      </c>
      <c r="C31804" t="s">
        <v>10493</v>
      </c>
      <c r="E31804" s="6">
        <v>720680756</v>
      </c>
    </row>
    <row r="31805" spans="1:5" x14ac:dyDescent="0.3">
      <c r="A31805" t="s">
        <v>11306</v>
      </c>
      <c r="B31805" t="s">
        <v>10320</v>
      </c>
      <c r="C31805" t="s">
        <v>15744</v>
      </c>
      <c r="E31805" s="6">
        <v>720684211</v>
      </c>
    </row>
    <row r="31806" spans="1:5" x14ac:dyDescent="0.3">
      <c r="A31806" t="s">
        <v>454</v>
      </c>
      <c r="E31806" s="6">
        <v>720684198</v>
      </c>
    </row>
    <row r="31807" spans="1:5" x14ac:dyDescent="0.3">
      <c r="A31807" t="s">
        <v>453</v>
      </c>
      <c r="E31807" s="6">
        <v>720684072</v>
      </c>
    </row>
    <row r="31808" spans="1:5" x14ac:dyDescent="0.3">
      <c r="A31808" t="s">
        <v>23194</v>
      </c>
      <c r="B31808" t="s">
        <v>16988</v>
      </c>
      <c r="C31808" t="s">
        <v>12049</v>
      </c>
      <c r="E31808" s="6">
        <v>720685153</v>
      </c>
    </row>
    <row r="31809" spans="1:5" x14ac:dyDescent="0.3">
      <c r="A31809" t="s">
        <v>23629</v>
      </c>
      <c r="B31809" t="s">
        <v>10286</v>
      </c>
      <c r="C31809" t="s">
        <v>11588</v>
      </c>
      <c r="E31809" s="6">
        <v>720685735</v>
      </c>
    </row>
    <row r="31810" spans="1:5" x14ac:dyDescent="0.3">
      <c r="A31810" t="s">
        <v>452</v>
      </c>
      <c r="E31810" s="6">
        <v>720683057</v>
      </c>
    </row>
    <row r="31811" spans="1:5" x14ac:dyDescent="0.3">
      <c r="A31811" t="s">
        <v>28002</v>
      </c>
      <c r="B31811" t="s">
        <v>13683</v>
      </c>
      <c r="C31811" t="s">
        <v>10383</v>
      </c>
      <c r="E31811" s="6">
        <v>720682927</v>
      </c>
    </row>
    <row r="31812" spans="1:5" x14ac:dyDescent="0.3">
      <c r="A31812" t="s">
        <v>28003</v>
      </c>
      <c r="B31812" t="s">
        <v>10438</v>
      </c>
      <c r="C31812" t="s">
        <v>11008</v>
      </c>
      <c r="E31812" s="6">
        <v>720683198</v>
      </c>
    </row>
    <row r="31813" spans="1:5" x14ac:dyDescent="0.3">
      <c r="A31813" t="s">
        <v>10934</v>
      </c>
      <c r="B31813" t="s">
        <v>10367</v>
      </c>
      <c r="E31813" s="6">
        <v>720684040</v>
      </c>
    </row>
    <row r="31814" spans="1:5" x14ac:dyDescent="0.3">
      <c r="A31814" t="s">
        <v>451</v>
      </c>
      <c r="E31814" s="6">
        <v>720933201</v>
      </c>
    </row>
    <row r="31815" spans="1:5" x14ac:dyDescent="0.3">
      <c r="A31815" t="s">
        <v>22857</v>
      </c>
      <c r="B31815" t="s">
        <v>10384</v>
      </c>
      <c r="C31815" t="s">
        <v>189</v>
      </c>
      <c r="E31815" s="6">
        <v>720933111</v>
      </c>
    </row>
    <row r="31816" spans="1:5" x14ac:dyDescent="0.3">
      <c r="A31816" t="s">
        <v>14179</v>
      </c>
      <c r="B31816" t="s">
        <v>10315</v>
      </c>
      <c r="C31816" t="s">
        <v>10287</v>
      </c>
      <c r="E31816" s="6">
        <v>720933603</v>
      </c>
    </row>
    <row r="31817" spans="1:5" x14ac:dyDescent="0.3">
      <c r="A31817" t="s">
        <v>13959</v>
      </c>
      <c r="B31817" t="s">
        <v>10573</v>
      </c>
      <c r="C31817" t="s">
        <v>28004</v>
      </c>
      <c r="E31817" s="6">
        <v>720933435</v>
      </c>
    </row>
    <row r="31818" spans="1:5" x14ac:dyDescent="0.3">
      <c r="A31818" t="s">
        <v>10471</v>
      </c>
      <c r="B31818" t="s">
        <v>11906</v>
      </c>
      <c r="C31818" t="s">
        <v>28005</v>
      </c>
      <c r="E31818" s="6">
        <v>720932631</v>
      </c>
    </row>
    <row r="31819" spans="1:5" x14ac:dyDescent="0.3">
      <c r="A31819" t="s">
        <v>450</v>
      </c>
      <c r="E31819" s="6">
        <v>720932421</v>
      </c>
    </row>
    <row r="31820" spans="1:5" x14ac:dyDescent="0.3">
      <c r="A31820" t="s">
        <v>12117</v>
      </c>
      <c r="B31820" t="s">
        <v>11631</v>
      </c>
      <c r="C31820" t="s">
        <v>11899</v>
      </c>
      <c r="E31820" s="6">
        <v>720932270</v>
      </c>
    </row>
    <row r="31821" spans="1:5" x14ac:dyDescent="0.3">
      <c r="A31821" t="s">
        <v>10313</v>
      </c>
      <c r="B31821" t="s">
        <v>28006</v>
      </c>
      <c r="E31821" s="6">
        <v>720932821</v>
      </c>
    </row>
    <row r="31822" spans="1:5" x14ac:dyDescent="0.3">
      <c r="A31822" t="s">
        <v>12184</v>
      </c>
      <c r="B31822" t="s">
        <v>14261</v>
      </c>
      <c r="C31822" t="s">
        <v>11625</v>
      </c>
      <c r="E31822" s="6">
        <v>720932779</v>
      </c>
    </row>
    <row r="31823" spans="1:5" x14ac:dyDescent="0.3">
      <c r="A31823" t="s">
        <v>11044</v>
      </c>
      <c r="B31823" t="s">
        <v>28007</v>
      </c>
      <c r="C31823" t="s">
        <v>28008</v>
      </c>
      <c r="E31823" s="6">
        <v>720936357</v>
      </c>
    </row>
    <row r="31824" spans="1:5" x14ac:dyDescent="0.3">
      <c r="A31824" t="s">
        <v>449</v>
      </c>
      <c r="E31824" s="6">
        <v>720936236</v>
      </c>
    </row>
    <row r="31825" spans="1:5" x14ac:dyDescent="0.3">
      <c r="A31825" t="s">
        <v>10689</v>
      </c>
      <c r="B31825" t="s">
        <v>11799</v>
      </c>
      <c r="C31825" t="s">
        <v>10842</v>
      </c>
      <c r="D31825" t="s">
        <v>28009</v>
      </c>
      <c r="E31825" s="6">
        <v>720936779</v>
      </c>
    </row>
    <row r="31826" spans="1:5" x14ac:dyDescent="0.3">
      <c r="A31826" t="s">
        <v>10689</v>
      </c>
      <c r="B31826" t="s">
        <v>10407</v>
      </c>
      <c r="C31826" t="s">
        <v>28010</v>
      </c>
      <c r="E31826" s="6">
        <v>720937299</v>
      </c>
    </row>
    <row r="31827" spans="1:5" x14ac:dyDescent="0.3">
      <c r="A31827" t="s">
        <v>448</v>
      </c>
      <c r="E31827" s="6">
        <v>720933933</v>
      </c>
    </row>
    <row r="31828" spans="1:5" x14ac:dyDescent="0.3">
      <c r="A31828" t="s">
        <v>15886</v>
      </c>
      <c r="B31828" t="s">
        <v>10366</v>
      </c>
      <c r="C31828" t="s">
        <v>17293</v>
      </c>
      <c r="E31828" s="6">
        <v>720933659</v>
      </c>
    </row>
    <row r="31829" spans="1:5" x14ac:dyDescent="0.3">
      <c r="A31829" t="s">
        <v>28011</v>
      </c>
      <c r="B31829" t="s">
        <v>28012</v>
      </c>
      <c r="C31829" t="s">
        <v>24794</v>
      </c>
      <c r="E31829" s="6">
        <v>720933654</v>
      </c>
    </row>
    <row r="31830" spans="1:5" x14ac:dyDescent="0.3">
      <c r="A31830" t="s">
        <v>28013</v>
      </c>
      <c r="B31830" t="s">
        <v>28014</v>
      </c>
      <c r="C31830" t="s">
        <v>22068</v>
      </c>
      <c r="E31830" s="6">
        <v>720934778</v>
      </c>
    </row>
    <row r="31831" spans="1:5" x14ac:dyDescent="0.3">
      <c r="A31831" t="s">
        <v>28015</v>
      </c>
      <c r="B31831" t="s">
        <v>21626</v>
      </c>
      <c r="E31831" s="6">
        <v>720935899</v>
      </c>
    </row>
    <row r="31832" spans="1:5" x14ac:dyDescent="0.3">
      <c r="A31832" t="s">
        <v>10321</v>
      </c>
      <c r="B31832" t="s">
        <v>21926</v>
      </c>
      <c r="C31832" t="s">
        <v>10283</v>
      </c>
      <c r="E31832" s="6">
        <v>720935540</v>
      </c>
    </row>
    <row r="31833" spans="1:5" x14ac:dyDescent="0.3">
      <c r="A31833" t="s">
        <v>447</v>
      </c>
      <c r="E31833" s="6">
        <v>720935054</v>
      </c>
    </row>
    <row r="31834" spans="1:5" x14ac:dyDescent="0.3">
      <c r="A31834" t="s">
        <v>23399</v>
      </c>
      <c r="B31834" t="s">
        <v>10366</v>
      </c>
      <c r="C31834" t="s">
        <v>13029</v>
      </c>
      <c r="E31834" s="6">
        <v>720929134</v>
      </c>
    </row>
    <row r="31835" spans="1:5" x14ac:dyDescent="0.3">
      <c r="A31835" t="s">
        <v>11275</v>
      </c>
      <c r="B31835" t="s">
        <v>10669</v>
      </c>
      <c r="C31835" t="s">
        <v>10466</v>
      </c>
      <c r="D31835" t="s">
        <v>28016</v>
      </c>
      <c r="E31835" s="6">
        <v>720928987</v>
      </c>
    </row>
    <row r="31836" spans="1:5" x14ac:dyDescent="0.3">
      <c r="A31836" t="s">
        <v>446</v>
      </c>
      <c r="E31836" s="6">
        <v>720929271</v>
      </c>
    </row>
    <row r="31837" spans="1:5" x14ac:dyDescent="0.3">
      <c r="A31837" t="s">
        <v>10287</v>
      </c>
      <c r="B31837" t="s">
        <v>10492</v>
      </c>
      <c r="E31837" s="6">
        <v>720929197</v>
      </c>
    </row>
    <row r="31838" spans="1:5" x14ac:dyDescent="0.3">
      <c r="A31838" t="s">
        <v>445</v>
      </c>
      <c r="E31838" s="6">
        <v>720929158</v>
      </c>
    </row>
    <row r="31839" spans="1:5" x14ac:dyDescent="0.3">
      <c r="A31839" t="s">
        <v>10412</v>
      </c>
      <c r="B31839" t="s">
        <v>10939</v>
      </c>
      <c r="C31839" t="s">
        <v>10888</v>
      </c>
      <c r="E31839" s="6">
        <v>720927370</v>
      </c>
    </row>
    <row r="31840" spans="1:5" x14ac:dyDescent="0.3">
      <c r="A31840" t="s">
        <v>444</v>
      </c>
      <c r="E31840" s="6">
        <v>720926727</v>
      </c>
    </row>
    <row r="31841" spans="1:5" x14ac:dyDescent="0.3">
      <c r="A31841" t="s">
        <v>443</v>
      </c>
      <c r="E31841" s="6">
        <v>720925797</v>
      </c>
    </row>
    <row r="31842" spans="1:5" x14ac:dyDescent="0.3">
      <c r="A31842" t="s">
        <v>10334</v>
      </c>
      <c r="B31842" t="s">
        <v>10633</v>
      </c>
      <c r="C31842" t="s">
        <v>10959</v>
      </c>
      <c r="E31842" s="6">
        <v>720927785</v>
      </c>
    </row>
    <row r="31843" spans="1:5" x14ac:dyDescent="0.3">
      <c r="A31843" t="s">
        <v>442</v>
      </c>
      <c r="E31843" s="6">
        <v>720928935</v>
      </c>
    </row>
    <row r="31844" spans="1:5" x14ac:dyDescent="0.3">
      <c r="A31844" t="s">
        <v>11070</v>
      </c>
      <c r="B31844" t="s">
        <v>10469</v>
      </c>
      <c r="C31844" t="s">
        <v>10278</v>
      </c>
      <c r="E31844" s="6">
        <v>720928694</v>
      </c>
    </row>
    <row r="31845" spans="1:5" x14ac:dyDescent="0.3">
      <c r="A31845" t="s">
        <v>441</v>
      </c>
      <c r="E31845" s="6">
        <v>720929280</v>
      </c>
    </row>
    <row r="31846" spans="1:5" x14ac:dyDescent="0.3">
      <c r="A31846" t="s">
        <v>16670</v>
      </c>
      <c r="B31846" t="s">
        <v>11894</v>
      </c>
      <c r="C31846" t="s">
        <v>10557</v>
      </c>
      <c r="E31846" s="6">
        <v>720931170</v>
      </c>
    </row>
    <row r="31847" spans="1:5" x14ac:dyDescent="0.3">
      <c r="A31847" t="s">
        <v>440</v>
      </c>
      <c r="E31847" s="6">
        <v>720930453</v>
      </c>
    </row>
    <row r="31848" spans="1:5" x14ac:dyDescent="0.3">
      <c r="A31848" t="s">
        <v>10351</v>
      </c>
      <c r="B31848" t="s">
        <v>24691</v>
      </c>
      <c r="C31848" t="s">
        <v>28017</v>
      </c>
      <c r="E31848" s="6">
        <v>720930242</v>
      </c>
    </row>
    <row r="31849" spans="1:5" x14ac:dyDescent="0.3">
      <c r="A31849" t="s">
        <v>12465</v>
      </c>
      <c r="B31849" t="s">
        <v>24271</v>
      </c>
      <c r="C31849" t="s">
        <v>10909</v>
      </c>
      <c r="E31849" s="6">
        <v>720931204</v>
      </c>
    </row>
    <row r="31850" spans="1:5" x14ac:dyDescent="0.3">
      <c r="A31850" t="s">
        <v>28018</v>
      </c>
      <c r="B31850" t="s">
        <v>28019</v>
      </c>
      <c r="E31850" s="6">
        <v>720932207</v>
      </c>
    </row>
    <row r="31851" spans="1:5" x14ac:dyDescent="0.3">
      <c r="A31851" t="s">
        <v>10664</v>
      </c>
      <c r="B31851" t="s">
        <v>10404</v>
      </c>
      <c r="C31851" t="s">
        <v>10533</v>
      </c>
      <c r="E31851" s="6">
        <v>720931979</v>
      </c>
    </row>
    <row r="31852" spans="1:5" x14ac:dyDescent="0.3">
      <c r="A31852" t="s">
        <v>439</v>
      </c>
      <c r="E31852" s="6">
        <v>720931567</v>
      </c>
    </row>
    <row r="31853" spans="1:5" x14ac:dyDescent="0.3">
      <c r="A31853" t="s">
        <v>10313</v>
      </c>
      <c r="B31853" t="s">
        <v>10484</v>
      </c>
      <c r="C31853" t="s">
        <v>11155</v>
      </c>
      <c r="E31853" s="6">
        <v>720929517</v>
      </c>
    </row>
    <row r="31854" spans="1:5" x14ac:dyDescent="0.3">
      <c r="A31854" t="s">
        <v>15102</v>
      </c>
      <c r="B31854" t="s">
        <v>20642</v>
      </c>
      <c r="C31854" t="s">
        <v>19310</v>
      </c>
      <c r="E31854" s="6">
        <v>720929462</v>
      </c>
    </row>
    <row r="31855" spans="1:5" x14ac:dyDescent="0.3">
      <c r="A31855" t="s">
        <v>438</v>
      </c>
      <c r="E31855" s="6">
        <v>720929361</v>
      </c>
    </row>
    <row r="31856" spans="1:5" x14ac:dyDescent="0.3">
      <c r="A31856" t="s">
        <v>10278</v>
      </c>
      <c r="B31856" t="s">
        <v>10792</v>
      </c>
      <c r="C31856" t="s">
        <v>10283</v>
      </c>
      <c r="E31856" s="6">
        <v>720929570</v>
      </c>
    </row>
    <row r="31857" spans="1:5" x14ac:dyDescent="0.3">
      <c r="A31857" t="s">
        <v>28020</v>
      </c>
      <c r="B31857" t="s">
        <v>10643</v>
      </c>
      <c r="C31857" t="s">
        <v>189</v>
      </c>
      <c r="E31857" s="6">
        <v>720929844</v>
      </c>
    </row>
    <row r="31858" spans="1:5" x14ac:dyDescent="0.3">
      <c r="A31858" t="s">
        <v>437</v>
      </c>
      <c r="E31858" s="6">
        <v>720948114</v>
      </c>
    </row>
    <row r="31859" spans="1:5" x14ac:dyDescent="0.3">
      <c r="A31859" t="s">
        <v>436</v>
      </c>
      <c r="E31859" s="6">
        <v>720947972</v>
      </c>
    </row>
    <row r="31860" spans="1:5" x14ac:dyDescent="0.3">
      <c r="A31860" t="s">
        <v>11088</v>
      </c>
      <c r="B31860" t="s">
        <v>10710</v>
      </c>
      <c r="C31860" t="s">
        <v>10938</v>
      </c>
      <c r="E31860" s="6">
        <v>720947551</v>
      </c>
    </row>
    <row r="31861" spans="1:5" x14ac:dyDescent="0.3">
      <c r="A31861" t="s">
        <v>10277</v>
      </c>
      <c r="B31861" t="s">
        <v>10687</v>
      </c>
      <c r="C31861" t="s">
        <v>10287</v>
      </c>
      <c r="E31861" s="6">
        <v>720948268</v>
      </c>
    </row>
    <row r="31862" spans="1:5" x14ac:dyDescent="0.3">
      <c r="A31862" t="s">
        <v>435</v>
      </c>
      <c r="E31862" s="6">
        <v>720948899</v>
      </c>
    </row>
    <row r="31863" spans="1:5" x14ac:dyDescent="0.3">
      <c r="A31863" t="s">
        <v>10471</v>
      </c>
      <c r="B31863" t="s">
        <v>28021</v>
      </c>
      <c r="C31863" t="s">
        <v>10595</v>
      </c>
      <c r="E31863" s="6">
        <v>720947273</v>
      </c>
    </row>
    <row r="31864" spans="1:5" x14ac:dyDescent="0.3">
      <c r="A31864" t="s">
        <v>28022</v>
      </c>
      <c r="B31864" t="s">
        <v>10689</v>
      </c>
      <c r="C31864" t="s">
        <v>15139</v>
      </c>
      <c r="E31864" s="6">
        <v>720947202</v>
      </c>
    </row>
    <row r="31865" spans="1:5" x14ac:dyDescent="0.3">
      <c r="A31865" t="s">
        <v>434</v>
      </c>
      <c r="E31865" s="6">
        <v>720947391</v>
      </c>
    </row>
    <row r="31866" spans="1:5" x14ac:dyDescent="0.3">
      <c r="A31866" t="s">
        <v>12731</v>
      </c>
      <c r="B31866" t="s">
        <v>10710</v>
      </c>
      <c r="E31866" s="6">
        <v>720947445</v>
      </c>
    </row>
    <row r="31867" spans="1:5" x14ac:dyDescent="0.3">
      <c r="A31867" t="s">
        <v>10401</v>
      </c>
      <c r="B31867" t="s">
        <v>10277</v>
      </c>
      <c r="C31867" t="s">
        <v>10666</v>
      </c>
      <c r="E31867" s="6">
        <v>720950000</v>
      </c>
    </row>
    <row r="31868" spans="1:5" x14ac:dyDescent="0.3">
      <c r="A31868" t="s">
        <v>10484</v>
      </c>
      <c r="B31868" t="s">
        <v>12940</v>
      </c>
      <c r="C31868" t="s">
        <v>10284</v>
      </c>
      <c r="E31868" s="6">
        <v>720952555</v>
      </c>
    </row>
    <row r="31869" spans="1:5" x14ac:dyDescent="0.3">
      <c r="A31869" t="s">
        <v>10544</v>
      </c>
      <c r="B31869" t="s">
        <v>10612</v>
      </c>
      <c r="C31869" t="s">
        <v>10407</v>
      </c>
      <c r="E31869" s="6">
        <v>720951683</v>
      </c>
    </row>
    <row r="31870" spans="1:5" x14ac:dyDescent="0.3">
      <c r="A31870" t="s">
        <v>10279</v>
      </c>
      <c r="B31870" t="s">
        <v>11061</v>
      </c>
      <c r="C31870" t="s">
        <v>10698</v>
      </c>
      <c r="E31870" s="6">
        <v>720952802</v>
      </c>
    </row>
    <row r="31871" spans="1:5" x14ac:dyDescent="0.3">
      <c r="A31871" t="s">
        <v>10321</v>
      </c>
      <c r="B31871" t="s">
        <v>13988</v>
      </c>
      <c r="C31871" t="s">
        <v>10688</v>
      </c>
      <c r="D31871" t="s">
        <v>10742</v>
      </c>
      <c r="E31871" s="6">
        <v>720953959</v>
      </c>
    </row>
    <row r="31872" spans="1:5" x14ac:dyDescent="0.3">
      <c r="A31872" t="s">
        <v>28023</v>
      </c>
      <c r="B31872" t="s">
        <v>28024</v>
      </c>
      <c r="C31872" t="s">
        <v>10373</v>
      </c>
      <c r="D31872" t="s">
        <v>22651</v>
      </c>
      <c r="E31872" s="6">
        <v>720950171</v>
      </c>
    </row>
    <row r="31873" spans="1:5" x14ac:dyDescent="0.3">
      <c r="A31873" t="s">
        <v>19563</v>
      </c>
      <c r="B31873" t="s">
        <v>11925</v>
      </c>
      <c r="C31873" t="s">
        <v>28025</v>
      </c>
      <c r="E31873" s="6">
        <v>720950008</v>
      </c>
    </row>
    <row r="31874" spans="1:5" x14ac:dyDescent="0.3">
      <c r="A31874" t="s">
        <v>28026</v>
      </c>
      <c r="B31874" t="s">
        <v>10290</v>
      </c>
      <c r="C31874" t="s">
        <v>11817</v>
      </c>
      <c r="E31874" s="6">
        <v>720951363</v>
      </c>
    </row>
    <row r="31875" spans="1:5" x14ac:dyDescent="0.3">
      <c r="A31875" t="s">
        <v>28027</v>
      </c>
      <c r="B31875" t="s">
        <v>17829</v>
      </c>
      <c r="C31875" t="s">
        <v>24279</v>
      </c>
      <c r="E31875" s="6">
        <v>720939798</v>
      </c>
    </row>
    <row r="31876" spans="1:5" x14ac:dyDescent="0.3">
      <c r="A31876" t="s">
        <v>28028</v>
      </c>
      <c r="B31876" t="s">
        <v>16075</v>
      </c>
      <c r="C31876" t="s">
        <v>10785</v>
      </c>
      <c r="E31876" s="6">
        <v>720938639</v>
      </c>
    </row>
    <row r="31877" spans="1:5" x14ac:dyDescent="0.3">
      <c r="A31877" t="s">
        <v>10321</v>
      </c>
      <c r="B31877" t="s">
        <v>12327</v>
      </c>
      <c r="C31877" t="s">
        <v>10407</v>
      </c>
      <c r="E31877" s="6">
        <v>720938438</v>
      </c>
    </row>
    <row r="31878" spans="1:5" x14ac:dyDescent="0.3">
      <c r="A31878" t="s">
        <v>10543</v>
      </c>
      <c r="B31878" t="s">
        <v>11321</v>
      </c>
      <c r="E31878" s="6">
        <v>720941652</v>
      </c>
    </row>
    <row r="31879" spans="1:5" x14ac:dyDescent="0.3">
      <c r="A31879" t="s">
        <v>28029</v>
      </c>
      <c r="B31879" t="s">
        <v>14369</v>
      </c>
      <c r="C31879" t="s">
        <v>28030</v>
      </c>
      <c r="E31879" s="6">
        <v>720940227</v>
      </c>
    </row>
    <row r="31880" spans="1:5" x14ac:dyDescent="0.3">
      <c r="A31880" t="s">
        <v>11588</v>
      </c>
      <c r="B31880" t="s">
        <v>10939</v>
      </c>
      <c r="C31880" t="s">
        <v>10839</v>
      </c>
      <c r="E31880" s="6">
        <v>720937722</v>
      </c>
    </row>
    <row r="31881" spans="1:5" x14ac:dyDescent="0.3">
      <c r="A31881" t="s">
        <v>10840</v>
      </c>
      <c r="B31881" t="s">
        <v>10285</v>
      </c>
      <c r="E31881" s="6">
        <v>720937510</v>
      </c>
    </row>
    <row r="31882" spans="1:5" x14ac:dyDescent="0.3">
      <c r="A31882" t="s">
        <v>28031</v>
      </c>
      <c r="B31882" t="s">
        <v>16639</v>
      </c>
      <c r="C31882" t="s">
        <v>11386</v>
      </c>
      <c r="E31882" s="6">
        <v>720937356</v>
      </c>
    </row>
    <row r="31883" spans="1:5" x14ac:dyDescent="0.3">
      <c r="A31883" t="s">
        <v>10277</v>
      </c>
      <c r="B31883" t="s">
        <v>11619</v>
      </c>
      <c r="C31883" t="s">
        <v>11615</v>
      </c>
      <c r="E31883" s="6">
        <v>720937968</v>
      </c>
    </row>
    <row r="31884" spans="1:5" x14ac:dyDescent="0.3">
      <c r="A31884" t="s">
        <v>13953</v>
      </c>
      <c r="B31884" t="s">
        <v>28032</v>
      </c>
      <c r="E31884" s="6">
        <v>720937788</v>
      </c>
    </row>
    <row r="31885" spans="1:5" x14ac:dyDescent="0.3">
      <c r="A31885" t="s">
        <v>10932</v>
      </c>
      <c r="B31885" t="s">
        <v>10469</v>
      </c>
      <c r="C31885" t="s">
        <v>10365</v>
      </c>
      <c r="E31885" s="6">
        <v>720942271</v>
      </c>
    </row>
    <row r="31886" spans="1:5" x14ac:dyDescent="0.3">
      <c r="A31886" t="s">
        <v>28033</v>
      </c>
      <c r="B31886" t="s">
        <v>19795</v>
      </c>
      <c r="C31886" t="s">
        <v>28034</v>
      </c>
      <c r="E31886" s="6">
        <v>720946988</v>
      </c>
    </row>
    <row r="31887" spans="1:5" x14ac:dyDescent="0.3">
      <c r="A31887" t="s">
        <v>433</v>
      </c>
      <c r="E31887" s="6">
        <v>720946444</v>
      </c>
    </row>
    <row r="31888" spans="1:5" x14ac:dyDescent="0.3">
      <c r="A31888" t="s">
        <v>432</v>
      </c>
      <c r="E31888" s="6">
        <v>720945826</v>
      </c>
    </row>
    <row r="31889" spans="1:5" x14ac:dyDescent="0.3">
      <c r="A31889" t="s">
        <v>11052</v>
      </c>
      <c r="B31889" t="s">
        <v>10783</v>
      </c>
      <c r="C31889" t="s">
        <v>10478</v>
      </c>
      <c r="E31889" s="6">
        <v>720947092</v>
      </c>
    </row>
    <row r="31890" spans="1:5" x14ac:dyDescent="0.3">
      <c r="A31890" t="s">
        <v>431</v>
      </c>
      <c r="E31890" s="6">
        <v>720942949</v>
      </c>
    </row>
    <row r="31891" spans="1:5" x14ac:dyDescent="0.3">
      <c r="A31891" t="s">
        <v>11724</v>
      </c>
      <c r="B31891" t="s">
        <v>10669</v>
      </c>
      <c r="C31891" t="s">
        <v>10272</v>
      </c>
      <c r="E31891" s="6">
        <v>720942783</v>
      </c>
    </row>
    <row r="31892" spans="1:5" x14ac:dyDescent="0.3">
      <c r="A31892" t="s">
        <v>28035</v>
      </c>
      <c r="B31892" t="s">
        <v>25633</v>
      </c>
      <c r="E31892" s="6">
        <v>720943164</v>
      </c>
    </row>
    <row r="31893" spans="1:5" x14ac:dyDescent="0.3">
      <c r="A31893" t="s">
        <v>19700</v>
      </c>
      <c r="B31893" t="s">
        <v>10428</v>
      </c>
      <c r="C31893" t="s">
        <v>10613</v>
      </c>
      <c r="E31893" s="6">
        <v>720944961</v>
      </c>
    </row>
    <row r="31894" spans="1:5" x14ac:dyDescent="0.3">
      <c r="A31894" t="s">
        <v>10404</v>
      </c>
      <c r="B31894" t="s">
        <v>10740</v>
      </c>
      <c r="C31894" t="s">
        <v>10380</v>
      </c>
      <c r="E31894" s="6">
        <v>720944664</v>
      </c>
    </row>
    <row r="31895" spans="1:5" x14ac:dyDescent="0.3">
      <c r="A31895" t="s">
        <v>10478</v>
      </c>
      <c r="B31895" t="s">
        <v>10286</v>
      </c>
      <c r="C31895" t="s">
        <v>10741</v>
      </c>
      <c r="E31895" s="6">
        <v>720943560</v>
      </c>
    </row>
    <row r="31896" spans="1:5" x14ac:dyDescent="0.3">
      <c r="A31896" t="s">
        <v>10278</v>
      </c>
      <c r="B31896" t="s">
        <v>10669</v>
      </c>
      <c r="C31896" t="s">
        <v>28036</v>
      </c>
      <c r="E31896" s="6">
        <v>720908217</v>
      </c>
    </row>
    <row r="31897" spans="1:5" x14ac:dyDescent="0.3">
      <c r="A31897" t="s">
        <v>430</v>
      </c>
      <c r="E31897" s="6">
        <v>720907846</v>
      </c>
    </row>
    <row r="31898" spans="1:5" x14ac:dyDescent="0.3">
      <c r="A31898" t="s">
        <v>28037</v>
      </c>
      <c r="B31898" t="s">
        <v>10875</v>
      </c>
      <c r="C31898" t="s">
        <v>10469</v>
      </c>
      <c r="E31898" s="6">
        <v>720908923</v>
      </c>
    </row>
    <row r="31899" spans="1:5" x14ac:dyDescent="0.3">
      <c r="A31899" t="s">
        <v>429</v>
      </c>
      <c r="E31899" s="6">
        <v>720909559</v>
      </c>
    </row>
    <row r="31900" spans="1:5" x14ac:dyDescent="0.3">
      <c r="A31900" t="s">
        <v>10341</v>
      </c>
      <c r="B31900" t="s">
        <v>28038</v>
      </c>
      <c r="C31900" t="s">
        <v>11330</v>
      </c>
      <c r="E31900" s="6">
        <v>720909122</v>
      </c>
    </row>
    <row r="31901" spans="1:5" x14ac:dyDescent="0.3">
      <c r="A31901" t="s">
        <v>10484</v>
      </c>
      <c r="B31901" t="s">
        <v>12914</v>
      </c>
      <c r="E31901" s="6">
        <v>720905623</v>
      </c>
    </row>
    <row r="31902" spans="1:5" x14ac:dyDescent="0.3">
      <c r="A31902" t="s">
        <v>17027</v>
      </c>
      <c r="B31902" t="s">
        <v>23989</v>
      </c>
      <c r="C31902" t="s">
        <v>10876</v>
      </c>
      <c r="E31902" s="6">
        <v>720905553</v>
      </c>
    </row>
    <row r="31903" spans="1:5" x14ac:dyDescent="0.3">
      <c r="A31903" t="s">
        <v>13360</v>
      </c>
      <c r="B31903" t="s">
        <v>10513</v>
      </c>
      <c r="C31903" t="s">
        <v>28039</v>
      </c>
      <c r="E31903" s="6">
        <v>720906210</v>
      </c>
    </row>
    <row r="31904" spans="1:5" x14ac:dyDescent="0.3">
      <c r="A31904" t="s">
        <v>10985</v>
      </c>
      <c r="B31904" t="s">
        <v>10840</v>
      </c>
      <c r="C31904" t="s">
        <v>11349</v>
      </c>
      <c r="E31904" s="6">
        <v>720906023</v>
      </c>
    </row>
    <row r="31905" spans="1:5" x14ac:dyDescent="0.3">
      <c r="A31905" t="s">
        <v>10595</v>
      </c>
      <c r="B31905" t="s">
        <v>10685</v>
      </c>
      <c r="C31905" t="s">
        <v>11062</v>
      </c>
      <c r="E31905" s="6">
        <v>720909852</v>
      </c>
    </row>
    <row r="31906" spans="1:5" x14ac:dyDescent="0.3">
      <c r="A31906" t="s">
        <v>28040</v>
      </c>
      <c r="B31906" t="s">
        <v>15353</v>
      </c>
      <c r="C31906" t="s">
        <v>11649</v>
      </c>
      <c r="E31906" s="6">
        <v>720913365</v>
      </c>
    </row>
    <row r="31907" spans="1:5" x14ac:dyDescent="0.3">
      <c r="A31907" t="s">
        <v>26531</v>
      </c>
      <c r="B31907" t="s">
        <v>10286</v>
      </c>
      <c r="C31907" t="s">
        <v>10276</v>
      </c>
      <c r="E31907" s="6">
        <v>720912656</v>
      </c>
    </row>
    <row r="31908" spans="1:5" x14ac:dyDescent="0.3">
      <c r="A31908" t="s">
        <v>10855</v>
      </c>
      <c r="B31908" t="s">
        <v>10343</v>
      </c>
      <c r="C31908" t="s">
        <v>10597</v>
      </c>
      <c r="E31908" s="6">
        <v>720913550</v>
      </c>
    </row>
    <row r="31909" spans="1:5" x14ac:dyDescent="0.3">
      <c r="A31909" t="s">
        <v>10650</v>
      </c>
      <c r="B31909" t="s">
        <v>11803</v>
      </c>
      <c r="C31909" t="s">
        <v>11273</v>
      </c>
      <c r="E31909" s="6">
        <v>720913488</v>
      </c>
    </row>
    <row r="31910" spans="1:5" x14ac:dyDescent="0.3">
      <c r="A31910" t="s">
        <v>428</v>
      </c>
      <c r="E31910" s="6">
        <v>720913486</v>
      </c>
    </row>
    <row r="31911" spans="1:5" x14ac:dyDescent="0.3">
      <c r="A31911" t="s">
        <v>427</v>
      </c>
      <c r="E31911" s="6">
        <v>720910635</v>
      </c>
    </row>
    <row r="31912" spans="1:5" x14ac:dyDescent="0.3">
      <c r="A31912" t="s">
        <v>28041</v>
      </c>
      <c r="B31912" t="s">
        <v>14793</v>
      </c>
      <c r="C31912" t="s">
        <v>28042</v>
      </c>
      <c r="D31912" t="s">
        <v>28043</v>
      </c>
      <c r="E31912" s="6">
        <v>720910820</v>
      </c>
    </row>
    <row r="31913" spans="1:5" x14ac:dyDescent="0.3">
      <c r="A31913" t="s">
        <v>12033</v>
      </c>
      <c r="B31913" t="s">
        <v>12119</v>
      </c>
      <c r="C31913" t="s">
        <v>11132</v>
      </c>
      <c r="E31913" s="6">
        <v>720912648</v>
      </c>
    </row>
    <row r="31914" spans="1:5" x14ac:dyDescent="0.3">
      <c r="A31914" t="s">
        <v>19248</v>
      </c>
      <c r="B31914" t="s">
        <v>10655</v>
      </c>
      <c r="C31914" t="s">
        <v>28044</v>
      </c>
      <c r="E31914" s="6">
        <v>720912128</v>
      </c>
    </row>
    <row r="31915" spans="1:5" x14ac:dyDescent="0.3">
      <c r="A31915" t="s">
        <v>426</v>
      </c>
      <c r="E31915" s="6">
        <v>720911597</v>
      </c>
    </row>
    <row r="31916" spans="1:5" x14ac:dyDescent="0.3">
      <c r="A31916" t="s">
        <v>20802</v>
      </c>
      <c r="B31916" t="s">
        <v>10998</v>
      </c>
      <c r="C31916" t="s">
        <v>10404</v>
      </c>
      <c r="E31916" s="6">
        <v>720898914</v>
      </c>
    </row>
    <row r="31917" spans="1:5" x14ac:dyDescent="0.3">
      <c r="A31917" t="s">
        <v>16034</v>
      </c>
      <c r="B31917" t="s">
        <v>10484</v>
      </c>
      <c r="C31917" t="s">
        <v>10928</v>
      </c>
      <c r="E31917" s="6">
        <v>720898908</v>
      </c>
    </row>
    <row r="31918" spans="1:5" x14ac:dyDescent="0.3">
      <c r="A31918" t="s">
        <v>10273</v>
      </c>
      <c r="B31918" t="s">
        <v>10895</v>
      </c>
      <c r="C31918" t="s">
        <v>10380</v>
      </c>
      <c r="E31918" s="6">
        <v>720899010</v>
      </c>
    </row>
    <row r="31919" spans="1:5" x14ac:dyDescent="0.3">
      <c r="A31919" t="s">
        <v>28045</v>
      </c>
      <c r="B31919" t="s">
        <v>28046</v>
      </c>
      <c r="C31919" t="s">
        <v>28047</v>
      </c>
      <c r="E31919" s="6">
        <v>720900000</v>
      </c>
    </row>
    <row r="31920" spans="1:5" x14ac:dyDescent="0.3">
      <c r="A31920" t="s">
        <v>10300</v>
      </c>
      <c r="B31920" t="s">
        <v>10597</v>
      </c>
      <c r="C31920" t="s">
        <v>13015</v>
      </c>
      <c r="E31920" s="6">
        <v>720899771</v>
      </c>
    </row>
    <row r="31921" spans="1:5" x14ac:dyDescent="0.3">
      <c r="B31921" t="s">
        <v>10484</v>
      </c>
      <c r="C31921" t="s">
        <v>10500</v>
      </c>
      <c r="E31921" s="6">
        <v>720897424</v>
      </c>
    </row>
    <row r="31922" spans="1:5" x14ac:dyDescent="0.3">
      <c r="A31922" t="s">
        <v>10466</v>
      </c>
      <c r="B31922" t="s">
        <v>28048</v>
      </c>
      <c r="E31922" s="6">
        <v>720896376</v>
      </c>
    </row>
    <row r="31923" spans="1:5" x14ac:dyDescent="0.3">
      <c r="A31923" t="s">
        <v>10420</v>
      </c>
      <c r="B31923" t="s">
        <v>28049</v>
      </c>
      <c r="C31923" t="s">
        <v>28049</v>
      </c>
      <c r="E31923" s="6">
        <v>720898107</v>
      </c>
    </row>
    <row r="31924" spans="1:5" x14ac:dyDescent="0.3">
      <c r="A31924" t="s">
        <v>425</v>
      </c>
      <c r="E31924" s="6">
        <v>720898786</v>
      </c>
    </row>
    <row r="31925" spans="1:5" x14ac:dyDescent="0.3">
      <c r="A31925" t="s">
        <v>15431</v>
      </c>
      <c r="B31925" t="s">
        <v>10637</v>
      </c>
      <c r="C31925" t="s">
        <v>28050</v>
      </c>
      <c r="E31925" s="6">
        <v>720898268</v>
      </c>
    </row>
    <row r="31926" spans="1:5" x14ac:dyDescent="0.3">
      <c r="A31926" t="s">
        <v>28051</v>
      </c>
      <c r="B31926" t="s">
        <v>10286</v>
      </c>
      <c r="C31926" t="s">
        <v>10528</v>
      </c>
      <c r="E31926" s="6">
        <v>720904119</v>
      </c>
    </row>
    <row r="31927" spans="1:5" x14ac:dyDescent="0.3">
      <c r="A31927" t="s">
        <v>10618</v>
      </c>
      <c r="B31927" t="s">
        <v>14522</v>
      </c>
      <c r="C31927" t="s">
        <v>11635</v>
      </c>
      <c r="D31927" t="s">
        <v>10329</v>
      </c>
      <c r="E31927" s="6">
        <v>720903947</v>
      </c>
    </row>
    <row r="31928" spans="1:5" x14ac:dyDescent="0.3">
      <c r="A31928" t="s">
        <v>28052</v>
      </c>
      <c r="B31928" t="s">
        <v>12115</v>
      </c>
      <c r="C31928" t="s">
        <v>28053</v>
      </c>
      <c r="E31928" s="6">
        <v>720903274</v>
      </c>
    </row>
    <row r="31929" spans="1:5" x14ac:dyDescent="0.3">
      <c r="A31929" t="s">
        <v>424</v>
      </c>
      <c r="E31929" s="6">
        <v>720904199</v>
      </c>
    </row>
    <row r="31930" spans="1:5" x14ac:dyDescent="0.3">
      <c r="A31930" t="s">
        <v>28054</v>
      </c>
      <c r="B31930" t="s">
        <v>25633</v>
      </c>
      <c r="E31930" s="6">
        <v>720904983</v>
      </c>
    </row>
    <row r="31931" spans="1:5" x14ac:dyDescent="0.3">
      <c r="A31931" t="s">
        <v>28054</v>
      </c>
      <c r="B31931" t="s">
        <v>25633</v>
      </c>
      <c r="E31931" s="6">
        <v>720904953</v>
      </c>
    </row>
    <row r="31932" spans="1:5" x14ac:dyDescent="0.3">
      <c r="A31932" t="s">
        <v>423</v>
      </c>
      <c r="E31932" s="6">
        <v>720904838</v>
      </c>
    </row>
    <row r="31933" spans="1:5" x14ac:dyDescent="0.3">
      <c r="A31933" t="s">
        <v>11328</v>
      </c>
      <c r="B31933" t="s">
        <v>10595</v>
      </c>
      <c r="C31933" t="s">
        <v>13423</v>
      </c>
      <c r="E31933" s="6">
        <v>720901628</v>
      </c>
    </row>
    <row r="31934" spans="1:5" x14ac:dyDescent="0.3">
      <c r="A31934" t="s">
        <v>18935</v>
      </c>
      <c r="B31934" t="s">
        <v>10365</v>
      </c>
      <c r="E31934" s="6">
        <v>720901585</v>
      </c>
    </row>
    <row r="31935" spans="1:5" x14ac:dyDescent="0.3">
      <c r="A31935" t="s">
        <v>10527</v>
      </c>
      <c r="B31935" t="s">
        <v>11264</v>
      </c>
      <c r="E31935" s="6">
        <v>720900058</v>
      </c>
    </row>
    <row r="31936" spans="1:5" x14ac:dyDescent="0.3">
      <c r="A31936" t="s">
        <v>12258</v>
      </c>
      <c r="B31936" t="s">
        <v>12306</v>
      </c>
      <c r="C31936" t="s">
        <v>14522</v>
      </c>
      <c r="E31936" s="6">
        <v>720903114</v>
      </c>
    </row>
    <row r="31937" spans="1:5" x14ac:dyDescent="0.3">
      <c r="A31937" t="s">
        <v>422</v>
      </c>
      <c r="E31937" s="6">
        <v>720902468</v>
      </c>
    </row>
    <row r="31938" spans="1:5" x14ac:dyDescent="0.3">
      <c r="A31938" t="s">
        <v>10287</v>
      </c>
      <c r="B31938" t="s">
        <v>10875</v>
      </c>
      <c r="C31938" t="s">
        <v>10407</v>
      </c>
      <c r="E31938" s="6">
        <v>720901715</v>
      </c>
    </row>
    <row r="31939" spans="1:5" x14ac:dyDescent="0.3">
      <c r="A31939" t="s">
        <v>10315</v>
      </c>
      <c r="B31939" t="s">
        <v>10650</v>
      </c>
      <c r="C31939" t="s">
        <v>10814</v>
      </c>
      <c r="E31939" s="6">
        <v>720922551</v>
      </c>
    </row>
    <row r="31940" spans="1:5" x14ac:dyDescent="0.3">
      <c r="A31940" t="s">
        <v>11561</v>
      </c>
      <c r="B31940" t="s">
        <v>11888</v>
      </c>
      <c r="E31940" s="6">
        <v>720922169</v>
      </c>
    </row>
    <row r="31941" spans="1:5" x14ac:dyDescent="0.3">
      <c r="A31941" t="s">
        <v>10759</v>
      </c>
      <c r="B31941" t="s">
        <v>10658</v>
      </c>
      <c r="C31941" t="s">
        <v>28055</v>
      </c>
      <c r="D31941" t="s">
        <v>10985</v>
      </c>
      <c r="E31941" s="6">
        <v>720922664</v>
      </c>
    </row>
    <row r="31942" spans="1:5" x14ac:dyDescent="0.3">
      <c r="A31942" t="s">
        <v>11129</v>
      </c>
      <c r="B31942" t="s">
        <v>10677</v>
      </c>
      <c r="C31942" t="s">
        <v>14201</v>
      </c>
      <c r="E31942" s="6">
        <v>720923280</v>
      </c>
    </row>
    <row r="31943" spans="1:5" x14ac:dyDescent="0.3">
      <c r="A31943" t="s">
        <v>10415</v>
      </c>
      <c r="B31943" t="s">
        <v>12388</v>
      </c>
      <c r="E31943" s="6">
        <v>720922931</v>
      </c>
    </row>
    <row r="31944" spans="1:5" x14ac:dyDescent="0.3">
      <c r="A31944" t="s">
        <v>11558</v>
      </c>
      <c r="B31944" t="s">
        <v>10389</v>
      </c>
      <c r="C31944" t="s">
        <v>10365</v>
      </c>
      <c r="E31944" s="6">
        <v>720921553</v>
      </c>
    </row>
    <row r="31945" spans="1:5" x14ac:dyDescent="0.3">
      <c r="A31945" t="s">
        <v>421</v>
      </c>
      <c r="E31945" s="6">
        <v>720921397</v>
      </c>
    </row>
    <row r="31946" spans="1:5" x14ac:dyDescent="0.3">
      <c r="A31946" t="s">
        <v>420</v>
      </c>
      <c r="E31946" s="6">
        <v>720921314</v>
      </c>
    </row>
    <row r="31947" spans="1:5" x14ac:dyDescent="0.3">
      <c r="A31947" t="s">
        <v>17686</v>
      </c>
      <c r="B31947" t="s">
        <v>10992</v>
      </c>
      <c r="E31947" s="6">
        <v>720922158</v>
      </c>
    </row>
    <row r="31948" spans="1:5" x14ac:dyDescent="0.3">
      <c r="A31948" t="s">
        <v>419</v>
      </c>
      <c r="E31948" s="6">
        <v>720922131</v>
      </c>
    </row>
    <row r="31949" spans="1:5" x14ac:dyDescent="0.3">
      <c r="A31949" t="s">
        <v>10939</v>
      </c>
      <c r="B31949" t="s">
        <v>10469</v>
      </c>
      <c r="C31949" t="s">
        <v>11429</v>
      </c>
      <c r="E31949" s="6">
        <v>720923325</v>
      </c>
    </row>
    <row r="31950" spans="1:5" x14ac:dyDescent="0.3">
      <c r="A31950" t="s">
        <v>14578</v>
      </c>
      <c r="B31950" t="s">
        <v>12462</v>
      </c>
      <c r="E31950" s="6">
        <v>720924432</v>
      </c>
    </row>
    <row r="31951" spans="1:5" x14ac:dyDescent="0.3">
      <c r="A31951" t="s">
        <v>418</v>
      </c>
      <c r="E31951" s="6">
        <v>720924282</v>
      </c>
    </row>
    <row r="31952" spans="1:5" x14ac:dyDescent="0.3">
      <c r="A31952" t="s">
        <v>10571</v>
      </c>
      <c r="B31952" t="s">
        <v>12306</v>
      </c>
      <c r="C31952" t="s">
        <v>12033</v>
      </c>
      <c r="E31952" s="6">
        <v>720923919</v>
      </c>
    </row>
    <row r="31953" spans="1:5" x14ac:dyDescent="0.3">
      <c r="A31953" t="s">
        <v>10539</v>
      </c>
      <c r="B31953" t="s">
        <v>10311</v>
      </c>
      <c r="C31953" t="s">
        <v>11817</v>
      </c>
      <c r="E31953" s="6">
        <v>720924865</v>
      </c>
    </row>
    <row r="31954" spans="1:5" x14ac:dyDescent="0.3">
      <c r="A31954" t="s">
        <v>12384</v>
      </c>
      <c r="B31954" t="s">
        <v>10404</v>
      </c>
      <c r="C31954" t="s">
        <v>18401</v>
      </c>
      <c r="E31954" s="6">
        <v>720925137</v>
      </c>
    </row>
    <row r="31955" spans="1:5" x14ac:dyDescent="0.3">
      <c r="A31955" t="s">
        <v>417</v>
      </c>
      <c r="E31955" s="6">
        <v>720923630</v>
      </c>
    </row>
    <row r="31956" spans="1:5" x14ac:dyDescent="0.3">
      <c r="A31956" t="s">
        <v>416</v>
      </c>
      <c r="E31956" s="6">
        <v>720923573</v>
      </c>
    </row>
    <row r="31957" spans="1:5" x14ac:dyDescent="0.3">
      <c r="A31957" t="s">
        <v>10543</v>
      </c>
      <c r="B31957" t="s">
        <v>28056</v>
      </c>
      <c r="C31957" t="s">
        <v>14522</v>
      </c>
      <c r="E31957" s="6">
        <v>720923835</v>
      </c>
    </row>
    <row r="31958" spans="1:5" x14ac:dyDescent="0.3">
      <c r="A31958" t="s">
        <v>28057</v>
      </c>
      <c r="B31958" t="s">
        <v>28058</v>
      </c>
      <c r="C31958" t="s">
        <v>28059</v>
      </c>
      <c r="E31958" s="6">
        <v>720923906</v>
      </c>
    </row>
    <row r="31959" spans="1:5" x14ac:dyDescent="0.3">
      <c r="A31959" t="s">
        <v>14686</v>
      </c>
      <c r="B31959" t="s">
        <v>10689</v>
      </c>
      <c r="C31959" t="s">
        <v>10544</v>
      </c>
      <c r="E31959" s="6">
        <v>720914632</v>
      </c>
    </row>
    <row r="31960" spans="1:5" x14ac:dyDescent="0.3">
      <c r="A31960" t="s">
        <v>26739</v>
      </c>
      <c r="B31960" t="s">
        <v>11605</v>
      </c>
      <c r="C31960" t="s">
        <v>17322</v>
      </c>
      <c r="E31960" s="6">
        <v>720914483</v>
      </c>
    </row>
    <row r="31961" spans="1:5" x14ac:dyDescent="0.3">
      <c r="A31961" t="s">
        <v>11253</v>
      </c>
      <c r="B31961" t="s">
        <v>28060</v>
      </c>
      <c r="C31961" t="s">
        <v>11173</v>
      </c>
      <c r="E31961" s="6">
        <v>720915222</v>
      </c>
    </row>
    <row r="31962" spans="1:5" x14ac:dyDescent="0.3">
      <c r="A31962" t="s">
        <v>415</v>
      </c>
      <c r="E31962" s="6">
        <v>720914817</v>
      </c>
    </row>
    <row r="31963" spans="1:5" x14ac:dyDescent="0.3">
      <c r="A31963" t="s">
        <v>10278</v>
      </c>
      <c r="B31963" t="s">
        <v>10488</v>
      </c>
      <c r="C31963" t="s">
        <v>15018</v>
      </c>
      <c r="E31963" s="6">
        <v>720914088</v>
      </c>
    </row>
    <row r="31964" spans="1:5" x14ac:dyDescent="0.3">
      <c r="A31964" t="s">
        <v>28061</v>
      </c>
      <c r="B31964" t="s">
        <v>13625</v>
      </c>
      <c r="E31964" s="6">
        <v>720913615</v>
      </c>
    </row>
    <row r="31965" spans="1:5" x14ac:dyDescent="0.3">
      <c r="A31965" t="s">
        <v>10481</v>
      </c>
      <c r="B31965" t="s">
        <v>10633</v>
      </c>
      <c r="C31965" t="s">
        <v>12301</v>
      </c>
      <c r="E31965" s="6">
        <v>720914315</v>
      </c>
    </row>
    <row r="31966" spans="1:5" x14ac:dyDescent="0.3">
      <c r="A31966" t="s">
        <v>10313</v>
      </c>
      <c r="B31966" t="s">
        <v>14191</v>
      </c>
      <c r="C31966" t="s">
        <v>11484</v>
      </c>
      <c r="E31966" s="6">
        <v>720914387</v>
      </c>
    </row>
    <row r="31967" spans="1:5" x14ac:dyDescent="0.3">
      <c r="A31967" t="s">
        <v>15271</v>
      </c>
      <c r="B31967" t="s">
        <v>10396</v>
      </c>
      <c r="C31967" t="s">
        <v>10418</v>
      </c>
      <c r="E31967" s="6">
        <v>720916100</v>
      </c>
    </row>
    <row r="31968" spans="1:5" x14ac:dyDescent="0.3">
      <c r="A31968" t="s">
        <v>414</v>
      </c>
      <c r="E31968" s="6">
        <v>720919987</v>
      </c>
    </row>
    <row r="31969" spans="1:5" x14ac:dyDescent="0.3">
      <c r="A31969" t="s">
        <v>10404</v>
      </c>
      <c r="B31969" t="s">
        <v>10421</v>
      </c>
      <c r="C31969" t="s">
        <v>13030</v>
      </c>
      <c r="E31969" s="6">
        <v>720918392</v>
      </c>
    </row>
    <row r="31970" spans="1:5" x14ac:dyDescent="0.3">
      <c r="A31970" t="s">
        <v>10715</v>
      </c>
      <c r="B31970" t="s">
        <v>10939</v>
      </c>
      <c r="C31970" t="s">
        <v>20400</v>
      </c>
      <c r="E31970" s="6">
        <v>720920032</v>
      </c>
    </row>
    <row r="31971" spans="1:5" x14ac:dyDescent="0.3">
      <c r="A31971" t="s">
        <v>28062</v>
      </c>
      <c r="B31971" t="s">
        <v>12117</v>
      </c>
      <c r="C31971" t="s">
        <v>12687</v>
      </c>
      <c r="E31971" s="6">
        <v>720921267</v>
      </c>
    </row>
    <row r="31972" spans="1:5" x14ac:dyDescent="0.3">
      <c r="A31972" t="s">
        <v>11316</v>
      </c>
      <c r="B31972" t="s">
        <v>24732</v>
      </c>
      <c r="E31972" s="6">
        <v>720920651</v>
      </c>
    </row>
    <row r="31973" spans="1:5" x14ac:dyDescent="0.3">
      <c r="A31973" t="s">
        <v>21829</v>
      </c>
      <c r="B31973" t="s">
        <v>11280</v>
      </c>
      <c r="C31973" t="s">
        <v>10407</v>
      </c>
      <c r="E31973" s="6">
        <v>720920325</v>
      </c>
    </row>
    <row r="31974" spans="1:5" x14ac:dyDescent="0.3">
      <c r="A31974" t="s">
        <v>413</v>
      </c>
      <c r="E31974" s="6">
        <v>720916722</v>
      </c>
    </row>
    <row r="31975" spans="1:5" x14ac:dyDescent="0.3">
      <c r="A31975" t="s">
        <v>10487</v>
      </c>
      <c r="B31975" t="s">
        <v>11022</v>
      </c>
      <c r="C31975" t="s">
        <v>28063</v>
      </c>
      <c r="E31975" s="6">
        <v>720916563</v>
      </c>
    </row>
    <row r="31976" spans="1:5" x14ac:dyDescent="0.3">
      <c r="A31976" t="s">
        <v>11847</v>
      </c>
      <c r="B31976" t="s">
        <v>11252</v>
      </c>
      <c r="C31976" t="s">
        <v>28064</v>
      </c>
      <c r="E31976" s="6">
        <v>720917797</v>
      </c>
    </row>
    <row r="31977" spans="1:5" x14ac:dyDescent="0.3">
      <c r="A31977" t="s">
        <v>28065</v>
      </c>
      <c r="B31977" t="s">
        <v>12667</v>
      </c>
      <c r="E31977" s="6">
        <v>720917854</v>
      </c>
    </row>
    <row r="31978" spans="1:5" x14ac:dyDescent="0.3">
      <c r="A31978" t="s">
        <v>412</v>
      </c>
      <c r="E31978" s="6">
        <v>720917841</v>
      </c>
    </row>
    <row r="31979" spans="1:5" x14ac:dyDescent="0.3">
      <c r="A31979" t="s">
        <v>10750</v>
      </c>
      <c r="B31979" t="s">
        <v>10543</v>
      </c>
      <c r="C31979" t="s">
        <v>10423</v>
      </c>
      <c r="E31979" s="6">
        <v>720954068</v>
      </c>
    </row>
    <row r="31980" spans="1:5" x14ac:dyDescent="0.3">
      <c r="A31980" t="s">
        <v>10805</v>
      </c>
      <c r="B31980" t="s">
        <v>10384</v>
      </c>
      <c r="C31980" t="s">
        <v>10811</v>
      </c>
      <c r="E31980" s="6">
        <v>720983427</v>
      </c>
    </row>
    <row r="31981" spans="1:5" x14ac:dyDescent="0.3">
      <c r="A31981" t="s">
        <v>28066</v>
      </c>
      <c r="B31981" t="s">
        <v>10740</v>
      </c>
      <c r="C31981" t="s">
        <v>16055</v>
      </c>
      <c r="E31981" s="6">
        <v>720982313</v>
      </c>
    </row>
    <row r="31982" spans="1:5" x14ac:dyDescent="0.3">
      <c r="A31982" t="s">
        <v>28067</v>
      </c>
      <c r="B31982" t="s">
        <v>28068</v>
      </c>
      <c r="C31982" t="s">
        <v>10366</v>
      </c>
      <c r="E31982" s="6">
        <v>720981818</v>
      </c>
    </row>
    <row r="31983" spans="1:5" x14ac:dyDescent="0.3">
      <c r="A31983" t="s">
        <v>10289</v>
      </c>
      <c r="B31983" t="s">
        <v>10329</v>
      </c>
      <c r="C31983" t="s">
        <v>16549</v>
      </c>
      <c r="E31983" s="6">
        <v>720983447</v>
      </c>
    </row>
    <row r="31984" spans="1:5" x14ac:dyDescent="0.3">
      <c r="A31984" t="s">
        <v>12687</v>
      </c>
      <c r="B31984" t="s">
        <v>10691</v>
      </c>
      <c r="C31984" t="s">
        <v>15160</v>
      </c>
      <c r="E31984" s="6">
        <v>720981238</v>
      </c>
    </row>
    <row r="31985" spans="1:5" x14ac:dyDescent="0.3">
      <c r="A31985" t="s">
        <v>28069</v>
      </c>
      <c r="B31985" t="s">
        <v>28070</v>
      </c>
      <c r="C31985" t="s">
        <v>28071</v>
      </c>
      <c r="E31985" s="6">
        <v>720981113</v>
      </c>
    </row>
    <row r="31986" spans="1:5" x14ac:dyDescent="0.3">
      <c r="A31986" t="s">
        <v>10767</v>
      </c>
      <c r="B31986" t="s">
        <v>10469</v>
      </c>
      <c r="C31986" t="s">
        <v>10508</v>
      </c>
      <c r="E31986" s="6">
        <v>720980794</v>
      </c>
    </row>
    <row r="31987" spans="1:5" x14ac:dyDescent="0.3">
      <c r="A31987" t="s">
        <v>10452</v>
      </c>
      <c r="B31987" t="s">
        <v>24402</v>
      </c>
      <c r="C31987" t="s">
        <v>10803</v>
      </c>
      <c r="E31987" s="6">
        <v>720981594</v>
      </c>
    </row>
    <row r="31988" spans="1:5" x14ac:dyDescent="0.3">
      <c r="A31988" t="s">
        <v>411</v>
      </c>
      <c r="E31988" s="6">
        <v>720981606</v>
      </c>
    </row>
    <row r="31989" spans="1:5" x14ac:dyDescent="0.3">
      <c r="A31989" t="s">
        <v>14119</v>
      </c>
      <c r="B31989" t="s">
        <v>28072</v>
      </c>
      <c r="C31989" t="s">
        <v>10515</v>
      </c>
      <c r="E31989" s="6">
        <v>720983605</v>
      </c>
    </row>
    <row r="31990" spans="1:5" x14ac:dyDescent="0.3">
      <c r="A31990" t="s">
        <v>14601</v>
      </c>
      <c r="B31990" t="s">
        <v>10899</v>
      </c>
      <c r="E31990" s="6">
        <v>720986631</v>
      </c>
    </row>
    <row r="31991" spans="1:5" x14ac:dyDescent="0.3">
      <c r="A31991" t="s">
        <v>13644</v>
      </c>
      <c r="B31991" t="s">
        <v>12418</v>
      </c>
      <c r="C31991" t="s">
        <v>25417</v>
      </c>
      <c r="E31991" s="6">
        <v>720986385</v>
      </c>
    </row>
    <row r="31992" spans="1:5" x14ac:dyDescent="0.3">
      <c r="A31992" t="s">
        <v>13204</v>
      </c>
      <c r="B31992" t="s">
        <v>11165</v>
      </c>
      <c r="E31992" s="6">
        <v>720986187</v>
      </c>
    </row>
    <row r="31993" spans="1:5" x14ac:dyDescent="0.3">
      <c r="A31993" t="s">
        <v>410</v>
      </c>
      <c r="E31993" s="6">
        <v>720986880</v>
      </c>
    </row>
    <row r="31994" spans="1:5" x14ac:dyDescent="0.3">
      <c r="A31994" t="s">
        <v>12358</v>
      </c>
      <c r="B31994" t="s">
        <v>10651</v>
      </c>
      <c r="C31994" t="s">
        <v>11518</v>
      </c>
      <c r="E31994" s="6">
        <v>720987212</v>
      </c>
    </row>
    <row r="31995" spans="1:5" x14ac:dyDescent="0.3">
      <c r="A31995" t="s">
        <v>11205</v>
      </c>
      <c r="B31995" t="s">
        <v>10660</v>
      </c>
      <c r="C31995" t="s">
        <v>11569</v>
      </c>
      <c r="E31995" s="6">
        <v>720987085</v>
      </c>
    </row>
    <row r="31996" spans="1:5" x14ac:dyDescent="0.3">
      <c r="A31996" t="s">
        <v>10287</v>
      </c>
      <c r="B31996" t="s">
        <v>10462</v>
      </c>
      <c r="C31996" t="s">
        <v>10493</v>
      </c>
      <c r="E31996" s="6">
        <v>720983896</v>
      </c>
    </row>
    <row r="31997" spans="1:5" x14ac:dyDescent="0.3">
      <c r="A31997" t="s">
        <v>409</v>
      </c>
      <c r="E31997" s="6">
        <v>720983652</v>
      </c>
    </row>
    <row r="31998" spans="1:5" x14ac:dyDescent="0.3">
      <c r="A31998" t="s">
        <v>408</v>
      </c>
      <c r="E31998" s="6">
        <v>720985680</v>
      </c>
    </row>
    <row r="31999" spans="1:5" x14ac:dyDescent="0.3">
      <c r="A31999" t="s">
        <v>10733</v>
      </c>
      <c r="B31999" t="s">
        <v>10992</v>
      </c>
      <c r="C31999" t="s">
        <v>10805</v>
      </c>
      <c r="E31999" s="6">
        <v>720986182</v>
      </c>
    </row>
    <row r="32000" spans="1:5" x14ac:dyDescent="0.3">
      <c r="A32000" t="s">
        <v>13171</v>
      </c>
      <c r="B32000" t="s">
        <v>10286</v>
      </c>
      <c r="C32000" t="s">
        <v>11297</v>
      </c>
      <c r="E32000" s="6">
        <v>720986177</v>
      </c>
    </row>
    <row r="32001" spans="1:5" x14ac:dyDescent="0.3">
      <c r="A32001" t="s">
        <v>10597</v>
      </c>
      <c r="B32001" t="s">
        <v>10899</v>
      </c>
      <c r="C32001" t="s">
        <v>10805</v>
      </c>
      <c r="E32001" s="6">
        <v>720977128</v>
      </c>
    </row>
    <row r="32002" spans="1:5" x14ac:dyDescent="0.3">
      <c r="A32002" t="s">
        <v>10543</v>
      </c>
      <c r="B32002" t="s">
        <v>19683</v>
      </c>
      <c r="C32002" t="s">
        <v>28073</v>
      </c>
      <c r="E32002" s="6">
        <v>720977034</v>
      </c>
    </row>
    <row r="32003" spans="1:5" x14ac:dyDescent="0.3">
      <c r="A32003" t="s">
        <v>13079</v>
      </c>
      <c r="B32003" t="s">
        <v>15394</v>
      </c>
      <c r="C32003" t="s">
        <v>10611</v>
      </c>
      <c r="E32003" s="6">
        <v>720977610</v>
      </c>
    </row>
    <row r="32004" spans="1:5" x14ac:dyDescent="0.3">
      <c r="A32004" t="s">
        <v>18960</v>
      </c>
      <c r="B32004" t="s">
        <v>20833</v>
      </c>
      <c r="C32004" t="s">
        <v>14469</v>
      </c>
      <c r="E32004" s="6">
        <v>720978310</v>
      </c>
    </row>
    <row r="32005" spans="1:5" x14ac:dyDescent="0.3">
      <c r="A32005" t="s">
        <v>19060</v>
      </c>
      <c r="B32005" t="s">
        <v>18802</v>
      </c>
      <c r="C32005" t="s">
        <v>11277</v>
      </c>
      <c r="E32005" s="6">
        <v>720977955</v>
      </c>
    </row>
    <row r="32006" spans="1:5" x14ac:dyDescent="0.3">
      <c r="A32006" t="s">
        <v>407</v>
      </c>
      <c r="E32006" s="6">
        <v>720975917</v>
      </c>
    </row>
    <row r="32007" spans="1:5" x14ac:dyDescent="0.3">
      <c r="A32007" t="s">
        <v>19700</v>
      </c>
      <c r="B32007" t="s">
        <v>16054</v>
      </c>
      <c r="C32007" t="s">
        <v>10380</v>
      </c>
      <c r="E32007" s="6">
        <v>720975753</v>
      </c>
    </row>
    <row r="32008" spans="1:5" x14ac:dyDescent="0.3">
      <c r="A32008" t="s">
        <v>14393</v>
      </c>
      <c r="B32008" t="s">
        <v>20924</v>
      </c>
      <c r="C32008" t="s">
        <v>10817</v>
      </c>
      <c r="E32008" s="6">
        <v>720976493</v>
      </c>
    </row>
    <row r="32009" spans="1:5" x14ac:dyDescent="0.3">
      <c r="A32009" t="s">
        <v>15850</v>
      </c>
      <c r="B32009" t="s">
        <v>26249</v>
      </c>
      <c r="E32009" s="6">
        <v>720976823</v>
      </c>
    </row>
    <row r="32010" spans="1:5" x14ac:dyDescent="0.3">
      <c r="A32010" t="s">
        <v>10612</v>
      </c>
      <c r="B32010" t="s">
        <v>10287</v>
      </c>
      <c r="C32010" t="s">
        <v>10407</v>
      </c>
      <c r="E32010" s="6">
        <v>720976780</v>
      </c>
    </row>
    <row r="32011" spans="1:5" x14ac:dyDescent="0.3">
      <c r="A32011" t="s">
        <v>10653</v>
      </c>
      <c r="B32011" t="s">
        <v>10332</v>
      </c>
      <c r="C32011" t="s">
        <v>10365</v>
      </c>
      <c r="E32011" s="6">
        <v>720980104</v>
      </c>
    </row>
    <row r="32012" spans="1:5" x14ac:dyDescent="0.3">
      <c r="A32012" t="s">
        <v>10671</v>
      </c>
      <c r="B32012" t="s">
        <v>11272</v>
      </c>
      <c r="C32012" t="s">
        <v>17541</v>
      </c>
      <c r="E32012" s="6">
        <v>720979245</v>
      </c>
    </row>
    <row r="32013" spans="1:5" x14ac:dyDescent="0.3">
      <c r="A32013" t="s">
        <v>10877</v>
      </c>
      <c r="B32013" t="s">
        <v>10366</v>
      </c>
      <c r="C32013" t="s">
        <v>10407</v>
      </c>
      <c r="E32013" s="6">
        <v>720980125</v>
      </c>
    </row>
    <row r="32014" spans="1:5" x14ac:dyDescent="0.3">
      <c r="A32014" t="s">
        <v>11049</v>
      </c>
      <c r="B32014" t="s">
        <v>10400</v>
      </c>
      <c r="C32014" t="s">
        <v>17347</v>
      </c>
      <c r="E32014" s="6">
        <v>720980766</v>
      </c>
    </row>
    <row r="32015" spans="1:5" x14ac:dyDescent="0.3">
      <c r="A32015" t="s">
        <v>10438</v>
      </c>
      <c r="B32015" t="s">
        <v>13778</v>
      </c>
      <c r="C32015" t="s">
        <v>10807</v>
      </c>
      <c r="E32015" s="6">
        <v>720980644</v>
      </c>
    </row>
    <row r="32016" spans="1:5" x14ac:dyDescent="0.3">
      <c r="A32016" t="s">
        <v>28074</v>
      </c>
      <c r="B32016" t="s">
        <v>10428</v>
      </c>
      <c r="C32016" t="s">
        <v>13550</v>
      </c>
      <c r="E32016" s="6">
        <v>720978745</v>
      </c>
    </row>
    <row r="32017" spans="1:5" x14ac:dyDescent="0.3">
      <c r="A32017" t="s">
        <v>28075</v>
      </c>
      <c r="B32017" t="s">
        <v>11656</v>
      </c>
      <c r="C32017" t="s">
        <v>15085</v>
      </c>
      <c r="E32017" s="6">
        <v>720978399</v>
      </c>
    </row>
    <row r="32018" spans="1:5" x14ac:dyDescent="0.3">
      <c r="A32018" t="s">
        <v>28076</v>
      </c>
      <c r="B32018" t="s">
        <v>10381</v>
      </c>
      <c r="E32018" s="6">
        <v>720978765</v>
      </c>
    </row>
    <row r="32019" spans="1:5" x14ac:dyDescent="0.3">
      <c r="A32019" t="s">
        <v>10616</v>
      </c>
      <c r="B32019" t="s">
        <v>28077</v>
      </c>
      <c r="E32019" s="6">
        <v>720999441</v>
      </c>
    </row>
    <row r="32020" spans="1:5" x14ac:dyDescent="0.3">
      <c r="A32020" t="s">
        <v>10549</v>
      </c>
      <c r="B32020" t="s">
        <v>28078</v>
      </c>
      <c r="E32020" s="6">
        <v>720999067</v>
      </c>
    </row>
    <row r="32021" spans="1:5" x14ac:dyDescent="0.3">
      <c r="A32021" t="s">
        <v>28079</v>
      </c>
      <c r="B32021" t="s">
        <v>10593</v>
      </c>
      <c r="E32021" s="6">
        <v>720999679</v>
      </c>
    </row>
    <row r="32022" spans="1:5" x14ac:dyDescent="0.3">
      <c r="A32022" t="s">
        <v>406</v>
      </c>
      <c r="E32022" s="6">
        <v>720999502</v>
      </c>
    </row>
    <row r="32023" spans="1:5" x14ac:dyDescent="0.3">
      <c r="A32023" t="s">
        <v>13512</v>
      </c>
      <c r="B32023" t="s">
        <v>10462</v>
      </c>
      <c r="C32023" t="s">
        <v>10888</v>
      </c>
      <c r="E32023" s="6">
        <v>720998532</v>
      </c>
    </row>
    <row r="32024" spans="1:5" x14ac:dyDescent="0.3">
      <c r="A32024" t="s">
        <v>13009</v>
      </c>
      <c r="B32024" t="s">
        <v>10471</v>
      </c>
      <c r="C32024" t="s">
        <v>13061</v>
      </c>
      <c r="E32024" s="6">
        <v>720998223</v>
      </c>
    </row>
    <row r="32025" spans="1:5" x14ac:dyDescent="0.3">
      <c r="A32025" t="s">
        <v>10384</v>
      </c>
      <c r="B32025" t="s">
        <v>28080</v>
      </c>
      <c r="E32025" s="6">
        <v>720998584</v>
      </c>
    </row>
    <row r="32026" spans="1:5" x14ac:dyDescent="0.3">
      <c r="A32026" t="s">
        <v>12687</v>
      </c>
      <c r="B32026" t="s">
        <v>10300</v>
      </c>
      <c r="E32026" s="6">
        <v>720999021</v>
      </c>
    </row>
    <row r="32027" spans="1:5" x14ac:dyDescent="0.3">
      <c r="A32027" t="s">
        <v>12484</v>
      </c>
      <c r="B32027" t="s">
        <v>13369</v>
      </c>
      <c r="C32027" t="s">
        <v>10548</v>
      </c>
      <c r="E32027" s="6">
        <v>720998747</v>
      </c>
    </row>
    <row r="32028" spans="1:5" x14ac:dyDescent="0.3">
      <c r="A32028" t="s">
        <v>11533</v>
      </c>
      <c r="B32028" t="s">
        <v>10539</v>
      </c>
      <c r="C32028" t="s">
        <v>11205</v>
      </c>
      <c r="E32028" s="6">
        <v>720998663</v>
      </c>
    </row>
    <row r="32029" spans="1:5" x14ac:dyDescent="0.3">
      <c r="A32029" t="s">
        <v>28081</v>
      </c>
      <c r="B32029" t="s">
        <v>10592</v>
      </c>
      <c r="C32029" t="s">
        <v>28082</v>
      </c>
      <c r="E32029" s="6">
        <v>721100002</v>
      </c>
    </row>
    <row r="32030" spans="1:5" x14ac:dyDescent="0.3">
      <c r="A32030" t="s">
        <v>28083</v>
      </c>
      <c r="B32030" t="s">
        <v>28084</v>
      </c>
      <c r="E32030" s="6">
        <v>721039750</v>
      </c>
    </row>
    <row r="32031" spans="1:5" x14ac:dyDescent="0.3">
      <c r="A32031" t="s">
        <v>10548</v>
      </c>
      <c r="B32031" t="s">
        <v>10740</v>
      </c>
      <c r="C32031" t="s">
        <v>10283</v>
      </c>
      <c r="E32031" s="6">
        <v>721100038</v>
      </c>
    </row>
    <row r="32032" spans="1:5" x14ac:dyDescent="0.3">
      <c r="A32032" t="s">
        <v>28085</v>
      </c>
      <c r="B32032" t="s">
        <v>11960</v>
      </c>
      <c r="C32032" t="s">
        <v>11028</v>
      </c>
      <c r="D32032" t="s">
        <v>10373</v>
      </c>
      <c r="E32032" s="6">
        <v>721100178</v>
      </c>
    </row>
    <row r="32033" spans="1:5" x14ac:dyDescent="0.3">
      <c r="A32033" t="s">
        <v>13791</v>
      </c>
      <c r="B32033" t="s">
        <v>12500</v>
      </c>
      <c r="C32033" t="s">
        <v>12709</v>
      </c>
      <c r="D32033" t="s">
        <v>17941</v>
      </c>
      <c r="E32033" s="6">
        <v>721100177</v>
      </c>
    </row>
    <row r="32034" spans="1:5" x14ac:dyDescent="0.3">
      <c r="A32034" t="s">
        <v>28086</v>
      </c>
      <c r="B32034" t="s">
        <v>10381</v>
      </c>
      <c r="C32034" t="s">
        <v>15804</v>
      </c>
      <c r="E32034" s="6">
        <v>721100042</v>
      </c>
    </row>
    <row r="32035" spans="1:5" x14ac:dyDescent="0.3">
      <c r="A32035" t="s">
        <v>10331</v>
      </c>
      <c r="B32035" t="s">
        <v>25570</v>
      </c>
      <c r="C32035" t="s">
        <v>16300</v>
      </c>
      <c r="E32035" s="6">
        <v>720990020</v>
      </c>
    </row>
    <row r="32036" spans="1:5" x14ac:dyDescent="0.3">
      <c r="A32036" t="s">
        <v>28087</v>
      </c>
      <c r="B32036" t="s">
        <v>28088</v>
      </c>
      <c r="C32036" t="s">
        <v>10349</v>
      </c>
      <c r="E32036" s="6">
        <v>720989218</v>
      </c>
    </row>
    <row r="32037" spans="1:5" x14ac:dyDescent="0.3">
      <c r="A32037" t="s">
        <v>405</v>
      </c>
      <c r="E32037" s="6">
        <v>720990395</v>
      </c>
    </row>
    <row r="32038" spans="1:5" x14ac:dyDescent="0.3">
      <c r="A32038" t="s">
        <v>28089</v>
      </c>
      <c r="B32038" t="s">
        <v>28090</v>
      </c>
      <c r="C32038" t="s">
        <v>28091</v>
      </c>
      <c r="E32038" s="6">
        <v>720992166</v>
      </c>
    </row>
    <row r="32039" spans="1:5" x14ac:dyDescent="0.3">
      <c r="A32039" t="s">
        <v>11615</v>
      </c>
      <c r="B32039" t="s">
        <v>10895</v>
      </c>
      <c r="C32039" t="s">
        <v>10415</v>
      </c>
      <c r="E32039" s="6">
        <v>720990845</v>
      </c>
    </row>
    <row r="32040" spans="1:5" x14ac:dyDescent="0.3">
      <c r="A32040" t="s">
        <v>11242</v>
      </c>
      <c r="B32040" t="s">
        <v>10548</v>
      </c>
      <c r="C32040" t="s">
        <v>10877</v>
      </c>
      <c r="E32040" s="6">
        <v>720987998</v>
      </c>
    </row>
    <row r="32041" spans="1:5" x14ac:dyDescent="0.3">
      <c r="A32041" t="s">
        <v>16456</v>
      </c>
      <c r="B32041" t="s">
        <v>12188</v>
      </c>
      <c r="C32041" t="s">
        <v>10319</v>
      </c>
      <c r="E32041" s="6">
        <v>720987273</v>
      </c>
    </row>
    <row r="32042" spans="1:5" x14ac:dyDescent="0.3">
      <c r="A32042" t="s">
        <v>28092</v>
      </c>
      <c r="B32042" t="s">
        <v>10520</v>
      </c>
      <c r="C32042" t="s">
        <v>11316</v>
      </c>
      <c r="E32042" s="6">
        <v>720988050</v>
      </c>
    </row>
    <row r="32043" spans="1:5" x14ac:dyDescent="0.3">
      <c r="A32043" t="s">
        <v>404</v>
      </c>
      <c r="E32043" s="6">
        <v>720988468</v>
      </c>
    </row>
    <row r="32044" spans="1:5" x14ac:dyDescent="0.3">
      <c r="A32044" t="s">
        <v>24524</v>
      </c>
      <c r="B32044" t="s">
        <v>24525</v>
      </c>
      <c r="E32044" s="6">
        <v>720988416</v>
      </c>
    </row>
    <row r="32045" spans="1:5" x14ac:dyDescent="0.3">
      <c r="A32045" t="s">
        <v>10677</v>
      </c>
      <c r="B32045" t="s">
        <v>10647</v>
      </c>
      <c r="C32045" t="s">
        <v>12962</v>
      </c>
      <c r="E32045" s="6">
        <v>720996155</v>
      </c>
    </row>
    <row r="32046" spans="1:5" x14ac:dyDescent="0.3">
      <c r="A32046" t="s">
        <v>10332</v>
      </c>
      <c r="B32046" t="s">
        <v>12325</v>
      </c>
      <c r="C32046" t="s">
        <v>10273</v>
      </c>
      <c r="E32046" s="6">
        <v>720995291</v>
      </c>
    </row>
    <row r="32047" spans="1:5" x14ac:dyDescent="0.3">
      <c r="A32047" t="s">
        <v>11690</v>
      </c>
      <c r="B32047" t="s">
        <v>10848</v>
      </c>
      <c r="C32047" t="s">
        <v>28093</v>
      </c>
      <c r="E32047" s="6">
        <v>720995104</v>
      </c>
    </row>
    <row r="32048" spans="1:5" x14ac:dyDescent="0.3">
      <c r="A32048" t="s">
        <v>10343</v>
      </c>
      <c r="B32048" t="s">
        <v>15147</v>
      </c>
      <c r="C32048" t="s">
        <v>28094</v>
      </c>
      <c r="D32048" t="s">
        <v>12717</v>
      </c>
      <c r="E32048" s="6">
        <v>720996841</v>
      </c>
    </row>
    <row r="32049" spans="1:5" x14ac:dyDescent="0.3">
      <c r="A32049" t="s">
        <v>403</v>
      </c>
      <c r="E32049" s="6">
        <v>720996444</v>
      </c>
    </row>
    <row r="32050" spans="1:5" x14ac:dyDescent="0.3">
      <c r="A32050" t="s">
        <v>13537</v>
      </c>
      <c r="B32050" t="s">
        <v>10313</v>
      </c>
      <c r="E32050" s="6">
        <v>720993917</v>
      </c>
    </row>
    <row r="32051" spans="1:5" x14ac:dyDescent="0.3">
      <c r="A32051" t="s">
        <v>10644</v>
      </c>
      <c r="B32051" t="s">
        <v>20343</v>
      </c>
      <c r="C32051" t="s">
        <v>11463</v>
      </c>
      <c r="E32051" s="6">
        <v>720993034</v>
      </c>
    </row>
    <row r="32052" spans="1:5" x14ac:dyDescent="0.3">
      <c r="A32052" t="s">
        <v>22437</v>
      </c>
      <c r="B32052" t="s">
        <v>28095</v>
      </c>
      <c r="C32052" t="s">
        <v>10373</v>
      </c>
      <c r="E32052" s="6">
        <v>720992721</v>
      </c>
    </row>
    <row r="32053" spans="1:5" x14ac:dyDescent="0.3">
      <c r="A32053" t="s">
        <v>10576</v>
      </c>
      <c r="B32053" t="s">
        <v>28096</v>
      </c>
      <c r="C32053" t="s">
        <v>22333</v>
      </c>
      <c r="E32053" s="6">
        <v>720994245</v>
      </c>
    </row>
    <row r="32054" spans="1:5" x14ac:dyDescent="0.3">
      <c r="A32054" t="s">
        <v>402</v>
      </c>
      <c r="E32054" s="6">
        <v>720994737</v>
      </c>
    </row>
    <row r="32055" spans="1:5" x14ac:dyDescent="0.3">
      <c r="A32055" t="s">
        <v>10494</v>
      </c>
      <c r="B32055" t="s">
        <v>28097</v>
      </c>
      <c r="C32055" t="s">
        <v>17335</v>
      </c>
      <c r="E32055" s="6">
        <v>720994627</v>
      </c>
    </row>
    <row r="32056" spans="1:5" x14ac:dyDescent="0.3">
      <c r="A32056" t="s">
        <v>26257</v>
      </c>
      <c r="B32056" t="s">
        <v>10478</v>
      </c>
      <c r="E32056" s="6">
        <v>720994249</v>
      </c>
    </row>
    <row r="32057" spans="1:5" x14ac:dyDescent="0.3">
      <c r="A32057" t="s">
        <v>401</v>
      </c>
      <c r="E32057" s="6">
        <v>720962049</v>
      </c>
    </row>
    <row r="32058" spans="1:5" x14ac:dyDescent="0.3">
      <c r="A32058" t="s">
        <v>11664</v>
      </c>
      <c r="B32058" t="s">
        <v>10277</v>
      </c>
      <c r="E32058" s="6">
        <v>720962012</v>
      </c>
    </row>
    <row r="32059" spans="1:5" x14ac:dyDescent="0.3">
      <c r="A32059" t="s">
        <v>22803</v>
      </c>
      <c r="B32059" t="s">
        <v>24595</v>
      </c>
      <c r="C32059" t="s">
        <v>11320</v>
      </c>
      <c r="E32059" s="6">
        <v>720961956</v>
      </c>
    </row>
    <row r="32060" spans="1:5" x14ac:dyDescent="0.3">
      <c r="A32060" t="s">
        <v>10381</v>
      </c>
      <c r="B32060" t="s">
        <v>10890</v>
      </c>
      <c r="C32060" t="s">
        <v>19524</v>
      </c>
      <c r="E32060" s="6">
        <v>720962336</v>
      </c>
    </row>
    <row r="32061" spans="1:5" x14ac:dyDescent="0.3">
      <c r="A32061" t="s">
        <v>28098</v>
      </c>
      <c r="B32061" t="s">
        <v>28099</v>
      </c>
      <c r="C32061" t="s">
        <v>28100</v>
      </c>
      <c r="E32061" s="6">
        <v>720961298</v>
      </c>
    </row>
    <row r="32062" spans="1:5" x14ac:dyDescent="0.3">
      <c r="A32062" t="s">
        <v>28101</v>
      </c>
      <c r="B32062" t="s">
        <v>12128</v>
      </c>
      <c r="E32062" s="6">
        <v>720961090</v>
      </c>
    </row>
    <row r="32063" spans="1:5" x14ac:dyDescent="0.3">
      <c r="A32063" t="s">
        <v>28102</v>
      </c>
      <c r="B32063" t="s">
        <v>10349</v>
      </c>
      <c r="C32063" t="s">
        <v>11628</v>
      </c>
      <c r="E32063" s="6">
        <v>720961609</v>
      </c>
    </row>
    <row r="32064" spans="1:5" x14ac:dyDescent="0.3">
      <c r="A32064" t="s">
        <v>12015</v>
      </c>
      <c r="B32064" t="s">
        <v>13242</v>
      </c>
      <c r="C32064" t="s">
        <v>10985</v>
      </c>
      <c r="E32064" s="6">
        <v>720961738</v>
      </c>
    </row>
    <row r="32065" spans="1:5" x14ac:dyDescent="0.3">
      <c r="A32065" t="s">
        <v>14179</v>
      </c>
      <c r="B32065" t="s">
        <v>10600</v>
      </c>
      <c r="C32065" t="s">
        <v>10423</v>
      </c>
      <c r="E32065" s="6">
        <v>720962363</v>
      </c>
    </row>
    <row r="32066" spans="1:5" x14ac:dyDescent="0.3">
      <c r="A32066" t="s">
        <v>28103</v>
      </c>
      <c r="B32066" t="s">
        <v>10691</v>
      </c>
      <c r="C32066" t="s">
        <v>10735</v>
      </c>
      <c r="E32066" s="6">
        <v>720964226</v>
      </c>
    </row>
    <row r="32067" spans="1:5" x14ac:dyDescent="0.3">
      <c r="A32067" t="s">
        <v>11619</v>
      </c>
      <c r="B32067" t="s">
        <v>10286</v>
      </c>
      <c r="C32067" t="s">
        <v>10375</v>
      </c>
      <c r="E32067" s="6">
        <v>720963887</v>
      </c>
    </row>
    <row r="32068" spans="1:5" x14ac:dyDescent="0.3">
      <c r="A32068" t="s">
        <v>10740</v>
      </c>
      <c r="B32068" t="s">
        <v>10611</v>
      </c>
      <c r="C32068" t="s">
        <v>23696</v>
      </c>
      <c r="E32068" s="6">
        <v>720963738</v>
      </c>
    </row>
    <row r="32069" spans="1:5" x14ac:dyDescent="0.3">
      <c r="A32069" t="s">
        <v>10533</v>
      </c>
      <c r="B32069" t="s">
        <v>10783</v>
      </c>
      <c r="C32069" t="s">
        <v>10278</v>
      </c>
      <c r="E32069" s="6">
        <v>720964460</v>
      </c>
    </row>
    <row r="32070" spans="1:5" x14ac:dyDescent="0.3">
      <c r="A32070" t="s">
        <v>16518</v>
      </c>
      <c r="B32070" t="s">
        <v>10366</v>
      </c>
      <c r="C32070" t="s">
        <v>10875</v>
      </c>
      <c r="E32070" s="6">
        <v>720963106</v>
      </c>
    </row>
    <row r="32071" spans="1:5" x14ac:dyDescent="0.3">
      <c r="A32071" t="s">
        <v>10305</v>
      </c>
      <c r="B32071" t="s">
        <v>28104</v>
      </c>
      <c r="C32071" t="s">
        <v>28105</v>
      </c>
      <c r="E32071" s="6">
        <v>720962883</v>
      </c>
    </row>
    <row r="32072" spans="1:5" x14ac:dyDescent="0.3">
      <c r="A32072" t="s">
        <v>18704</v>
      </c>
      <c r="B32072" t="s">
        <v>10395</v>
      </c>
      <c r="C32072" t="s">
        <v>11518</v>
      </c>
      <c r="E32072" s="6">
        <v>720963198</v>
      </c>
    </row>
    <row r="32073" spans="1:5" x14ac:dyDescent="0.3">
      <c r="A32073" t="s">
        <v>400</v>
      </c>
      <c r="E32073" s="6">
        <v>720963632</v>
      </c>
    </row>
    <row r="32074" spans="1:5" x14ac:dyDescent="0.3">
      <c r="A32074" t="s">
        <v>10287</v>
      </c>
      <c r="B32074" t="s">
        <v>10381</v>
      </c>
      <c r="C32074" t="s">
        <v>11615</v>
      </c>
      <c r="E32074" s="6">
        <v>720955793</v>
      </c>
    </row>
    <row r="32075" spans="1:5" x14ac:dyDescent="0.3">
      <c r="A32075" t="s">
        <v>23445</v>
      </c>
      <c r="B32075" t="s">
        <v>12208</v>
      </c>
      <c r="C32075" t="s">
        <v>15820</v>
      </c>
      <c r="E32075" s="6">
        <v>720955792</v>
      </c>
    </row>
    <row r="32076" spans="1:5" x14ac:dyDescent="0.3">
      <c r="A32076" t="s">
        <v>28106</v>
      </c>
      <c r="B32076" t="s">
        <v>10804</v>
      </c>
      <c r="C32076" t="s">
        <v>26736</v>
      </c>
      <c r="E32076" s="6">
        <v>720955399</v>
      </c>
    </row>
    <row r="32077" spans="1:5" x14ac:dyDescent="0.3">
      <c r="A32077" t="s">
        <v>399</v>
      </c>
      <c r="E32077" s="6">
        <v>720956216</v>
      </c>
    </row>
    <row r="32078" spans="1:5" x14ac:dyDescent="0.3">
      <c r="A32078" t="s">
        <v>10939</v>
      </c>
      <c r="B32078" t="s">
        <v>10283</v>
      </c>
      <c r="C32078" t="s">
        <v>28107</v>
      </c>
      <c r="E32078" s="6">
        <v>720955914</v>
      </c>
    </row>
    <row r="32079" spans="1:5" x14ac:dyDescent="0.3">
      <c r="A32079" t="s">
        <v>398</v>
      </c>
      <c r="E32079" s="6">
        <v>720955820</v>
      </c>
    </row>
    <row r="32080" spans="1:5" x14ac:dyDescent="0.3">
      <c r="A32080" t="s">
        <v>10778</v>
      </c>
      <c r="B32080" t="s">
        <v>10949</v>
      </c>
      <c r="C32080" t="s">
        <v>11233</v>
      </c>
      <c r="E32080" s="6">
        <v>720954358</v>
      </c>
    </row>
    <row r="32081" spans="1:5" x14ac:dyDescent="0.3">
      <c r="A32081" t="s">
        <v>10499</v>
      </c>
      <c r="B32081" t="s">
        <v>10932</v>
      </c>
      <c r="C32081" t="s">
        <v>10765</v>
      </c>
      <c r="E32081" s="6">
        <v>720955388</v>
      </c>
    </row>
    <row r="32082" spans="1:5" x14ac:dyDescent="0.3">
      <c r="A32082" t="s">
        <v>10603</v>
      </c>
      <c r="B32082" t="s">
        <v>10471</v>
      </c>
      <c r="C32082" t="s">
        <v>10287</v>
      </c>
      <c r="E32082" s="6">
        <v>720954826</v>
      </c>
    </row>
    <row r="32083" spans="1:5" x14ac:dyDescent="0.3">
      <c r="A32083" t="s">
        <v>397</v>
      </c>
      <c r="E32083" s="6">
        <v>720959350</v>
      </c>
    </row>
    <row r="32084" spans="1:5" x14ac:dyDescent="0.3">
      <c r="A32084" t="s">
        <v>12467</v>
      </c>
      <c r="B32084" t="s">
        <v>10604</v>
      </c>
      <c r="C32084" t="s">
        <v>28108</v>
      </c>
      <c r="E32084" s="6">
        <v>720959270</v>
      </c>
    </row>
    <row r="32085" spans="1:5" x14ac:dyDescent="0.3">
      <c r="A32085" t="s">
        <v>28109</v>
      </c>
      <c r="B32085" t="s">
        <v>26627</v>
      </c>
      <c r="C32085" t="s">
        <v>11208</v>
      </c>
      <c r="D32085" t="s">
        <v>10315</v>
      </c>
      <c r="E32085" s="6">
        <v>720960752</v>
      </c>
    </row>
    <row r="32086" spans="1:5" x14ac:dyDescent="0.3">
      <c r="A32086" t="s">
        <v>16716</v>
      </c>
      <c r="B32086" t="s">
        <v>22876</v>
      </c>
      <c r="E32086" s="6">
        <v>720961015</v>
      </c>
    </row>
    <row r="32087" spans="1:5" x14ac:dyDescent="0.3">
      <c r="A32087" t="s">
        <v>15489</v>
      </c>
      <c r="B32087" t="s">
        <v>22979</v>
      </c>
      <c r="C32087" t="s">
        <v>28110</v>
      </c>
      <c r="E32087" s="6">
        <v>720960840</v>
      </c>
    </row>
    <row r="32088" spans="1:5" x14ac:dyDescent="0.3">
      <c r="A32088" t="s">
        <v>28111</v>
      </c>
      <c r="B32088" t="s">
        <v>10543</v>
      </c>
      <c r="E32088" s="6">
        <v>720957775</v>
      </c>
    </row>
    <row r="32089" spans="1:5" x14ac:dyDescent="0.3">
      <c r="A32089" t="s">
        <v>28112</v>
      </c>
      <c r="B32089" t="s">
        <v>19711</v>
      </c>
      <c r="C32089" t="s">
        <v>10373</v>
      </c>
      <c r="E32089" s="6">
        <v>720957456</v>
      </c>
    </row>
    <row r="32090" spans="1:5" x14ac:dyDescent="0.3">
      <c r="A32090" t="s">
        <v>396</v>
      </c>
      <c r="E32090" s="6">
        <v>720957277</v>
      </c>
    </row>
    <row r="32091" spans="1:5" x14ac:dyDescent="0.3">
      <c r="A32091" t="s">
        <v>27564</v>
      </c>
      <c r="B32091" t="s">
        <v>10384</v>
      </c>
      <c r="E32091" s="6">
        <v>720959141</v>
      </c>
    </row>
    <row r="32092" spans="1:5" x14ac:dyDescent="0.3">
      <c r="A32092" t="s">
        <v>11889</v>
      </c>
      <c r="B32092" t="s">
        <v>11605</v>
      </c>
      <c r="E32092" s="6">
        <v>720957973</v>
      </c>
    </row>
    <row r="32093" spans="1:5" x14ac:dyDescent="0.3">
      <c r="A32093" t="s">
        <v>13793</v>
      </c>
      <c r="B32093" t="s">
        <v>10812</v>
      </c>
      <c r="C32093" t="s">
        <v>10611</v>
      </c>
      <c r="E32093" s="6">
        <v>720971226</v>
      </c>
    </row>
    <row r="32094" spans="1:5" x14ac:dyDescent="0.3">
      <c r="A32094" t="s">
        <v>395</v>
      </c>
      <c r="E32094" s="6">
        <v>720971182</v>
      </c>
    </row>
    <row r="32095" spans="1:5" x14ac:dyDescent="0.3">
      <c r="A32095" t="s">
        <v>10549</v>
      </c>
      <c r="B32095" t="s">
        <v>28113</v>
      </c>
      <c r="E32095" s="6">
        <v>720971271</v>
      </c>
    </row>
    <row r="32096" spans="1:5" x14ac:dyDescent="0.3">
      <c r="A32096" t="s">
        <v>13662</v>
      </c>
      <c r="B32096" t="s">
        <v>11707</v>
      </c>
      <c r="C32096" t="s">
        <v>15518</v>
      </c>
      <c r="E32096" s="6">
        <v>720971965</v>
      </c>
    </row>
    <row r="32097" spans="1:5" x14ac:dyDescent="0.3">
      <c r="A32097" t="s">
        <v>394</v>
      </c>
      <c r="E32097" s="6">
        <v>720971474</v>
      </c>
    </row>
    <row r="32098" spans="1:5" x14ac:dyDescent="0.3">
      <c r="A32098" t="s">
        <v>10466</v>
      </c>
      <c r="B32098" t="s">
        <v>28114</v>
      </c>
      <c r="C32098" t="s">
        <v>12625</v>
      </c>
      <c r="E32098" s="6">
        <v>720969757</v>
      </c>
    </row>
    <row r="32099" spans="1:5" x14ac:dyDescent="0.3">
      <c r="A32099" t="s">
        <v>10404</v>
      </c>
      <c r="B32099" t="s">
        <v>27531</v>
      </c>
      <c r="C32099" t="s">
        <v>28115</v>
      </c>
      <c r="D32099" t="s">
        <v>12717</v>
      </c>
      <c r="E32099" s="6">
        <v>720969771</v>
      </c>
    </row>
    <row r="32100" spans="1:5" x14ac:dyDescent="0.3">
      <c r="A32100" t="s">
        <v>28116</v>
      </c>
      <c r="B32100" t="s">
        <v>11115</v>
      </c>
      <c r="C32100" t="s">
        <v>10285</v>
      </c>
      <c r="E32100" s="6">
        <v>720971052</v>
      </c>
    </row>
    <row r="32101" spans="1:5" x14ac:dyDescent="0.3">
      <c r="A32101" t="s">
        <v>11193</v>
      </c>
      <c r="B32101" t="s">
        <v>28117</v>
      </c>
      <c r="E32101" s="6">
        <v>720970646</v>
      </c>
    </row>
    <row r="32102" spans="1:5" x14ac:dyDescent="0.3">
      <c r="A32102" t="s">
        <v>10838</v>
      </c>
      <c r="B32102" t="s">
        <v>15330</v>
      </c>
      <c r="C32102" t="s">
        <v>28118</v>
      </c>
      <c r="E32102" s="6">
        <v>720972422</v>
      </c>
    </row>
    <row r="32103" spans="1:5" x14ac:dyDescent="0.3">
      <c r="A32103" t="s">
        <v>10546</v>
      </c>
      <c r="B32103" t="s">
        <v>28119</v>
      </c>
      <c r="C32103" t="s">
        <v>17529</v>
      </c>
      <c r="E32103" s="6">
        <v>720974688</v>
      </c>
    </row>
    <row r="32104" spans="1:5" x14ac:dyDescent="0.3">
      <c r="A32104" t="s">
        <v>10375</v>
      </c>
      <c r="B32104" t="s">
        <v>25333</v>
      </c>
      <c r="C32104" t="s">
        <v>25465</v>
      </c>
      <c r="E32104" s="6">
        <v>720974555</v>
      </c>
    </row>
    <row r="32105" spans="1:5" x14ac:dyDescent="0.3">
      <c r="A32105" t="s">
        <v>393</v>
      </c>
      <c r="E32105" s="6">
        <v>720973860</v>
      </c>
    </row>
    <row r="32106" spans="1:5" x14ac:dyDescent="0.3">
      <c r="A32106" t="s">
        <v>392</v>
      </c>
      <c r="E32106" s="6">
        <v>720974974</v>
      </c>
    </row>
    <row r="32107" spans="1:5" x14ac:dyDescent="0.3">
      <c r="A32107" t="s">
        <v>10597</v>
      </c>
      <c r="B32107" t="s">
        <v>10812</v>
      </c>
      <c r="C32107" t="s">
        <v>11103</v>
      </c>
      <c r="E32107" s="6">
        <v>720975224</v>
      </c>
    </row>
    <row r="32108" spans="1:5" x14ac:dyDescent="0.3">
      <c r="A32108" t="s">
        <v>10812</v>
      </c>
      <c r="B32108" t="s">
        <v>20692</v>
      </c>
      <c r="C32108" t="s">
        <v>11527</v>
      </c>
      <c r="E32108" s="6">
        <v>720972829</v>
      </c>
    </row>
    <row r="32109" spans="1:5" x14ac:dyDescent="0.3">
      <c r="A32109" t="s">
        <v>25632</v>
      </c>
      <c r="B32109" t="s">
        <v>10512</v>
      </c>
      <c r="C32109" t="s">
        <v>11622</v>
      </c>
      <c r="D32109" t="s">
        <v>25640</v>
      </c>
      <c r="E32109" s="6">
        <v>720973023</v>
      </c>
    </row>
    <row r="32110" spans="1:5" x14ac:dyDescent="0.3">
      <c r="A32110" t="s">
        <v>12442</v>
      </c>
      <c r="B32110" t="s">
        <v>19039</v>
      </c>
      <c r="C32110" t="s">
        <v>11813</v>
      </c>
      <c r="E32110" s="6">
        <v>720973382</v>
      </c>
    </row>
    <row r="32111" spans="1:5" x14ac:dyDescent="0.3">
      <c r="A32111" t="s">
        <v>10473</v>
      </c>
      <c r="B32111" t="s">
        <v>11942</v>
      </c>
      <c r="C32111" t="s">
        <v>11067</v>
      </c>
      <c r="E32111" s="6">
        <v>720966396</v>
      </c>
    </row>
    <row r="32112" spans="1:5" x14ac:dyDescent="0.3">
      <c r="A32112" t="s">
        <v>10355</v>
      </c>
      <c r="B32112" t="s">
        <v>10336</v>
      </c>
      <c r="C32112" t="s">
        <v>189</v>
      </c>
      <c r="E32112" s="6">
        <v>720965842</v>
      </c>
    </row>
    <row r="32113" spans="1:5" x14ac:dyDescent="0.3">
      <c r="A32113" t="s">
        <v>10287</v>
      </c>
      <c r="B32113" t="s">
        <v>13843</v>
      </c>
      <c r="C32113" t="s">
        <v>10407</v>
      </c>
      <c r="E32113" s="6">
        <v>720966680</v>
      </c>
    </row>
    <row r="32114" spans="1:5" x14ac:dyDescent="0.3">
      <c r="A32114" t="s">
        <v>10413</v>
      </c>
      <c r="B32114" t="s">
        <v>10456</v>
      </c>
      <c r="C32114" t="s">
        <v>10750</v>
      </c>
      <c r="E32114" s="6">
        <v>720966750</v>
      </c>
    </row>
    <row r="32115" spans="1:5" x14ac:dyDescent="0.3">
      <c r="A32115" t="s">
        <v>17246</v>
      </c>
      <c r="B32115" t="s">
        <v>17626</v>
      </c>
      <c r="C32115" t="s">
        <v>15280</v>
      </c>
      <c r="E32115" s="6">
        <v>720965465</v>
      </c>
    </row>
    <row r="32116" spans="1:5" x14ac:dyDescent="0.3">
      <c r="A32116" t="s">
        <v>10285</v>
      </c>
      <c r="B32116" t="s">
        <v>12867</v>
      </c>
      <c r="E32116" s="6">
        <v>720965147</v>
      </c>
    </row>
    <row r="32117" spans="1:5" x14ac:dyDescent="0.3">
      <c r="A32117" t="s">
        <v>10400</v>
      </c>
      <c r="B32117" t="s">
        <v>28120</v>
      </c>
      <c r="E32117" s="6">
        <v>720965645</v>
      </c>
    </row>
    <row r="32118" spans="1:5" x14ac:dyDescent="0.3">
      <c r="A32118" t="s">
        <v>28121</v>
      </c>
      <c r="B32118" t="s">
        <v>10689</v>
      </c>
      <c r="E32118" s="6">
        <v>720965830</v>
      </c>
    </row>
    <row r="32119" spans="1:5" x14ac:dyDescent="0.3">
      <c r="A32119" t="s">
        <v>10671</v>
      </c>
      <c r="B32119" t="s">
        <v>10289</v>
      </c>
      <c r="C32119" t="s">
        <v>13820</v>
      </c>
      <c r="E32119" s="6">
        <v>720969341</v>
      </c>
    </row>
    <row r="32120" spans="1:5" x14ac:dyDescent="0.3">
      <c r="A32120" t="s">
        <v>10381</v>
      </c>
      <c r="B32120" t="s">
        <v>10345</v>
      </c>
      <c r="E32120" s="6">
        <v>720969240</v>
      </c>
    </row>
    <row r="32121" spans="1:5" x14ac:dyDescent="0.3">
      <c r="A32121" t="s">
        <v>391</v>
      </c>
      <c r="E32121" s="6">
        <v>720969039</v>
      </c>
    </row>
    <row r="32122" spans="1:5" x14ac:dyDescent="0.3">
      <c r="A32122" t="s">
        <v>390</v>
      </c>
      <c r="E32122" s="6">
        <v>720969463</v>
      </c>
    </row>
    <row r="32123" spans="1:5" x14ac:dyDescent="0.3">
      <c r="A32123" t="s">
        <v>389</v>
      </c>
      <c r="E32123" s="6">
        <v>720969424</v>
      </c>
    </row>
    <row r="32124" spans="1:5" x14ac:dyDescent="0.3">
      <c r="A32124" t="s">
        <v>12128</v>
      </c>
      <c r="B32124" t="s">
        <v>10849</v>
      </c>
      <c r="C32124" t="s">
        <v>28122</v>
      </c>
      <c r="E32124" s="6">
        <v>720969407</v>
      </c>
    </row>
    <row r="32125" spans="1:5" x14ac:dyDescent="0.3">
      <c r="A32125" t="s">
        <v>20049</v>
      </c>
      <c r="B32125" t="s">
        <v>10286</v>
      </c>
      <c r="C32125" t="s">
        <v>189</v>
      </c>
      <c r="E32125" s="6">
        <v>720967921</v>
      </c>
    </row>
    <row r="32126" spans="1:5" x14ac:dyDescent="0.3">
      <c r="A32126" t="s">
        <v>388</v>
      </c>
      <c r="E32126" s="6">
        <v>720967920</v>
      </c>
    </row>
    <row r="32127" spans="1:5" x14ac:dyDescent="0.3">
      <c r="A32127" t="s">
        <v>28123</v>
      </c>
      <c r="B32127" t="s">
        <v>28124</v>
      </c>
      <c r="E32127" s="6">
        <v>720967880</v>
      </c>
    </row>
    <row r="32128" spans="1:5" x14ac:dyDescent="0.3">
      <c r="A32128" t="s">
        <v>19441</v>
      </c>
      <c r="B32128" t="s">
        <v>14424</v>
      </c>
      <c r="C32128" t="s">
        <v>19900</v>
      </c>
      <c r="E32128" s="6">
        <v>720968745</v>
      </c>
    </row>
    <row r="32129" spans="1:5" x14ac:dyDescent="0.3">
      <c r="A32129" t="s">
        <v>11690</v>
      </c>
      <c r="B32129" t="s">
        <v>12225</v>
      </c>
      <c r="C32129" t="s">
        <v>10982</v>
      </c>
      <c r="E32129" s="6">
        <v>720968338</v>
      </c>
    </row>
    <row r="32130" spans="1:5" x14ac:dyDescent="0.3">
      <c r="A32130" t="s">
        <v>20452</v>
      </c>
      <c r="B32130" t="s">
        <v>10737</v>
      </c>
      <c r="C32130" t="s">
        <v>11330</v>
      </c>
      <c r="E32130" s="6">
        <v>720838251</v>
      </c>
    </row>
    <row r="32131" spans="1:5" x14ac:dyDescent="0.3">
      <c r="A32131" t="s">
        <v>10365</v>
      </c>
      <c r="B32131" t="s">
        <v>10366</v>
      </c>
      <c r="C32131" t="s">
        <v>10839</v>
      </c>
      <c r="E32131" s="6">
        <v>720838174</v>
      </c>
    </row>
    <row r="32132" spans="1:5" x14ac:dyDescent="0.3">
      <c r="A32132" t="s">
        <v>28125</v>
      </c>
      <c r="B32132" t="s">
        <v>10330</v>
      </c>
      <c r="C32132" t="s">
        <v>10485</v>
      </c>
      <c r="E32132" s="6">
        <v>720837365</v>
      </c>
    </row>
    <row r="32133" spans="1:5" x14ac:dyDescent="0.3">
      <c r="A32133" t="s">
        <v>28126</v>
      </c>
      <c r="B32133" t="s">
        <v>28127</v>
      </c>
      <c r="C32133" t="s">
        <v>28128</v>
      </c>
      <c r="E32133" s="6">
        <v>720838771</v>
      </c>
    </row>
    <row r="32134" spans="1:5" x14ac:dyDescent="0.3">
      <c r="A32134" t="s">
        <v>11762</v>
      </c>
      <c r="B32134" t="s">
        <v>10355</v>
      </c>
      <c r="C32134" t="s">
        <v>10749</v>
      </c>
      <c r="E32134" s="6">
        <v>720838381</v>
      </c>
    </row>
    <row r="32135" spans="1:5" x14ac:dyDescent="0.3">
      <c r="A32135" t="s">
        <v>10690</v>
      </c>
      <c r="B32135" t="s">
        <v>10283</v>
      </c>
      <c r="C32135" t="s">
        <v>10365</v>
      </c>
      <c r="E32135" s="6">
        <v>720836850</v>
      </c>
    </row>
    <row r="32136" spans="1:5" x14ac:dyDescent="0.3">
      <c r="A32136" t="s">
        <v>28129</v>
      </c>
      <c r="B32136" t="s">
        <v>12834</v>
      </c>
      <c r="C32136" t="s">
        <v>28130</v>
      </c>
      <c r="E32136" s="6">
        <v>720836466</v>
      </c>
    </row>
    <row r="32137" spans="1:5" x14ac:dyDescent="0.3">
      <c r="A32137" t="s">
        <v>28131</v>
      </c>
      <c r="B32137" t="s">
        <v>17061</v>
      </c>
      <c r="C32137" t="s">
        <v>12429</v>
      </c>
      <c r="E32137" s="6">
        <v>720836928</v>
      </c>
    </row>
    <row r="32138" spans="1:5" x14ac:dyDescent="0.3">
      <c r="A32138" t="s">
        <v>28132</v>
      </c>
      <c r="B32138" t="s">
        <v>28133</v>
      </c>
      <c r="C32138" t="s">
        <v>28134</v>
      </c>
      <c r="E32138" s="6">
        <v>720837336</v>
      </c>
    </row>
    <row r="32139" spans="1:5" x14ac:dyDescent="0.3">
      <c r="A32139" t="s">
        <v>387</v>
      </c>
      <c r="E32139" s="6">
        <v>720837289</v>
      </c>
    </row>
    <row r="32140" spans="1:5" x14ac:dyDescent="0.3">
      <c r="A32140" t="s">
        <v>28097</v>
      </c>
      <c r="B32140" t="s">
        <v>10315</v>
      </c>
      <c r="C32140" t="s">
        <v>13044</v>
      </c>
      <c r="E32140" s="6">
        <v>720839435</v>
      </c>
    </row>
    <row r="32141" spans="1:5" x14ac:dyDescent="0.3">
      <c r="A32141" t="s">
        <v>10543</v>
      </c>
      <c r="B32141" t="s">
        <v>12006</v>
      </c>
      <c r="E32141" s="6">
        <v>720840104</v>
      </c>
    </row>
    <row r="32142" spans="1:5" x14ac:dyDescent="0.3">
      <c r="A32142" t="s">
        <v>11687</v>
      </c>
      <c r="B32142" t="s">
        <v>12135</v>
      </c>
      <c r="C32142" t="s">
        <v>10735</v>
      </c>
      <c r="E32142" s="6">
        <v>720839769</v>
      </c>
    </row>
    <row r="32143" spans="1:5" x14ac:dyDescent="0.3">
      <c r="A32143" t="s">
        <v>15023</v>
      </c>
      <c r="B32143" t="s">
        <v>10366</v>
      </c>
      <c r="C32143" t="s">
        <v>10895</v>
      </c>
      <c r="E32143" s="6">
        <v>720838900</v>
      </c>
    </row>
    <row r="32144" spans="1:5" x14ac:dyDescent="0.3">
      <c r="A32144" t="s">
        <v>10287</v>
      </c>
      <c r="B32144" t="s">
        <v>10300</v>
      </c>
      <c r="C32144" t="s">
        <v>10285</v>
      </c>
      <c r="E32144" s="6">
        <v>720838774</v>
      </c>
    </row>
    <row r="32145" spans="1:5" x14ac:dyDescent="0.3">
      <c r="A32145" t="s">
        <v>10836</v>
      </c>
      <c r="B32145" t="s">
        <v>12571</v>
      </c>
      <c r="C32145" t="s">
        <v>12789</v>
      </c>
      <c r="E32145" s="6">
        <v>720838964</v>
      </c>
    </row>
    <row r="32146" spans="1:5" x14ac:dyDescent="0.3">
      <c r="A32146" t="s">
        <v>386</v>
      </c>
      <c r="E32146" s="6">
        <v>720839226</v>
      </c>
    </row>
    <row r="32147" spans="1:5" x14ac:dyDescent="0.3">
      <c r="A32147" t="s">
        <v>21120</v>
      </c>
      <c r="B32147" t="s">
        <v>16888</v>
      </c>
      <c r="C32147" t="s">
        <v>28135</v>
      </c>
      <c r="E32147" s="6">
        <v>720838980</v>
      </c>
    </row>
    <row r="32148" spans="1:5" x14ac:dyDescent="0.3">
      <c r="A32148" t="s">
        <v>385</v>
      </c>
      <c r="E32148" s="6">
        <v>720832601</v>
      </c>
    </row>
    <row r="32149" spans="1:5" x14ac:dyDescent="0.3">
      <c r="A32149" t="s">
        <v>11205</v>
      </c>
      <c r="B32149" t="s">
        <v>12867</v>
      </c>
      <c r="C32149" t="s">
        <v>10848</v>
      </c>
      <c r="D32149" t="s">
        <v>28136</v>
      </c>
      <c r="E32149" s="6">
        <v>720832560</v>
      </c>
    </row>
    <row r="32150" spans="1:5" x14ac:dyDescent="0.3">
      <c r="A32150" t="s">
        <v>10321</v>
      </c>
      <c r="B32150" t="s">
        <v>28137</v>
      </c>
      <c r="C32150" t="s">
        <v>10456</v>
      </c>
      <c r="E32150" s="6">
        <v>720832911</v>
      </c>
    </row>
    <row r="32151" spans="1:5" x14ac:dyDescent="0.3">
      <c r="A32151" t="s">
        <v>13909</v>
      </c>
      <c r="B32151" t="s">
        <v>10939</v>
      </c>
      <c r="C32151" t="s">
        <v>10469</v>
      </c>
      <c r="E32151" s="6">
        <v>720833087</v>
      </c>
    </row>
    <row r="32152" spans="1:5" x14ac:dyDescent="0.3">
      <c r="A32152" t="s">
        <v>28138</v>
      </c>
      <c r="B32152" t="s">
        <v>28139</v>
      </c>
      <c r="C32152" t="s">
        <v>28140</v>
      </c>
      <c r="E32152" s="6">
        <v>720833005</v>
      </c>
    </row>
    <row r="32153" spans="1:5" x14ac:dyDescent="0.3">
      <c r="A32153" t="s">
        <v>21695</v>
      </c>
      <c r="B32153" t="s">
        <v>28141</v>
      </c>
      <c r="C32153" t="s">
        <v>12722</v>
      </c>
      <c r="E32153" s="6">
        <v>720831885</v>
      </c>
    </row>
    <row r="32154" spans="1:5" x14ac:dyDescent="0.3">
      <c r="A32154" t="s">
        <v>11533</v>
      </c>
      <c r="B32154" t="s">
        <v>28142</v>
      </c>
      <c r="E32154" s="6">
        <v>720831630</v>
      </c>
    </row>
    <row r="32155" spans="1:5" x14ac:dyDescent="0.3">
      <c r="A32155" t="s">
        <v>10925</v>
      </c>
      <c r="B32155" t="s">
        <v>10482</v>
      </c>
      <c r="E32155" s="6">
        <v>720832079</v>
      </c>
    </row>
    <row r="32156" spans="1:5" x14ac:dyDescent="0.3">
      <c r="A32156" t="s">
        <v>384</v>
      </c>
      <c r="E32156" s="6">
        <v>720832064</v>
      </c>
    </row>
    <row r="32157" spans="1:5" x14ac:dyDescent="0.3">
      <c r="A32157" t="s">
        <v>383</v>
      </c>
      <c r="E32157" s="6">
        <v>720832011</v>
      </c>
    </row>
    <row r="32158" spans="1:5" x14ac:dyDescent="0.3">
      <c r="A32158" t="s">
        <v>10492</v>
      </c>
      <c r="B32158" t="s">
        <v>12879</v>
      </c>
      <c r="E32158" s="6">
        <v>720835275</v>
      </c>
    </row>
    <row r="32159" spans="1:5" x14ac:dyDescent="0.3">
      <c r="A32159" t="s">
        <v>12724</v>
      </c>
      <c r="B32159" t="s">
        <v>12315</v>
      </c>
      <c r="E32159" s="6">
        <v>720835101</v>
      </c>
    </row>
    <row r="32160" spans="1:5" x14ac:dyDescent="0.3">
      <c r="A32160" t="s">
        <v>11588</v>
      </c>
      <c r="B32160" t="s">
        <v>11114</v>
      </c>
      <c r="C32160" t="s">
        <v>10407</v>
      </c>
      <c r="E32160" s="6">
        <v>720834121</v>
      </c>
    </row>
    <row r="32161" spans="1:5" x14ac:dyDescent="0.3">
      <c r="A32161" t="s">
        <v>11445</v>
      </c>
      <c r="B32161" t="s">
        <v>10968</v>
      </c>
      <c r="C32161" t="s">
        <v>10469</v>
      </c>
      <c r="E32161" s="6">
        <v>720835701</v>
      </c>
    </row>
    <row r="32162" spans="1:5" x14ac:dyDescent="0.3">
      <c r="A32162" t="s">
        <v>11636</v>
      </c>
      <c r="B32162" t="s">
        <v>10689</v>
      </c>
      <c r="C32162" t="s">
        <v>10493</v>
      </c>
      <c r="E32162" s="6">
        <v>720836363</v>
      </c>
    </row>
    <row r="32163" spans="1:5" x14ac:dyDescent="0.3">
      <c r="A32163" t="s">
        <v>10455</v>
      </c>
      <c r="B32163" t="s">
        <v>10469</v>
      </c>
      <c r="C32163" t="s">
        <v>10609</v>
      </c>
      <c r="E32163" s="6">
        <v>720833275</v>
      </c>
    </row>
    <row r="32164" spans="1:5" x14ac:dyDescent="0.3">
      <c r="A32164" t="s">
        <v>24544</v>
      </c>
      <c r="B32164" t="s">
        <v>19711</v>
      </c>
      <c r="C32164" t="s">
        <v>10373</v>
      </c>
      <c r="E32164" s="6">
        <v>720833256</v>
      </c>
    </row>
    <row r="32165" spans="1:5" x14ac:dyDescent="0.3">
      <c r="A32165" t="s">
        <v>28143</v>
      </c>
      <c r="B32165" t="s">
        <v>12899</v>
      </c>
      <c r="E32165" s="6">
        <v>720833797</v>
      </c>
    </row>
    <row r="32166" spans="1:5" x14ac:dyDescent="0.3">
      <c r="A32166" t="s">
        <v>10384</v>
      </c>
      <c r="B32166" t="s">
        <v>10487</v>
      </c>
      <c r="C32166" t="s">
        <v>10321</v>
      </c>
      <c r="E32166" s="6">
        <v>720833336</v>
      </c>
    </row>
    <row r="32167" spans="1:5" x14ac:dyDescent="0.3">
      <c r="A32167" t="s">
        <v>13576</v>
      </c>
      <c r="B32167" t="s">
        <v>12513</v>
      </c>
      <c r="C32167" t="s">
        <v>11085</v>
      </c>
      <c r="E32167" s="6">
        <v>720845761</v>
      </c>
    </row>
    <row r="32168" spans="1:5" x14ac:dyDescent="0.3">
      <c r="A32168" t="s">
        <v>10381</v>
      </c>
      <c r="B32168" t="s">
        <v>10485</v>
      </c>
      <c r="C32168" t="s">
        <v>11551</v>
      </c>
      <c r="E32168" s="6">
        <v>720844982</v>
      </c>
    </row>
    <row r="32169" spans="1:5" x14ac:dyDescent="0.3">
      <c r="A32169" t="s">
        <v>14056</v>
      </c>
      <c r="B32169" t="s">
        <v>10294</v>
      </c>
      <c r="C32169" t="s">
        <v>28144</v>
      </c>
      <c r="E32169" s="6">
        <v>720846037</v>
      </c>
    </row>
    <row r="32170" spans="1:5" x14ac:dyDescent="0.3">
      <c r="A32170" t="s">
        <v>10375</v>
      </c>
      <c r="B32170" t="s">
        <v>10689</v>
      </c>
      <c r="C32170" t="s">
        <v>11198</v>
      </c>
      <c r="D32170" t="s">
        <v>11398</v>
      </c>
      <c r="E32170" s="6">
        <v>720846784</v>
      </c>
    </row>
    <row r="32171" spans="1:5" x14ac:dyDescent="0.3">
      <c r="A32171" t="s">
        <v>10531</v>
      </c>
      <c r="B32171" t="s">
        <v>10428</v>
      </c>
      <c r="E32171" s="6">
        <v>720846456</v>
      </c>
    </row>
    <row r="32172" spans="1:5" x14ac:dyDescent="0.3">
      <c r="A32172" t="s">
        <v>12128</v>
      </c>
      <c r="B32172" t="s">
        <v>15716</v>
      </c>
      <c r="C32172" t="s">
        <v>28145</v>
      </c>
      <c r="E32172" s="6">
        <v>720843970</v>
      </c>
    </row>
    <row r="32173" spans="1:5" x14ac:dyDescent="0.3">
      <c r="A32173" t="s">
        <v>382</v>
      </c>
      <c r="E32173" s="6">
        <v>720843953</v>
      </c>
    </row>
    <row r="32174" spans="1:5" x14ac:dyDescent="0.3">
      <c r="A32174" t="s">
        <v>28146</v>
      </c>
      <c r="B32174" t="s">
        <v>11434</v>
      </c>
      <c r="C32174" t="s">
        <v>28147</v>
      </c>
      <c r="E32174" s="6">
        <v>720842997</v>
      </c>
    </row>
    <row r="32175" spans="1:5" x14ac:dyDescent="0.3">
      <c r="A32175" t="s">
        <v>20133</v>
      </c>
      <c r="B32175" t="s">
        <v>12032</v>
      </c>
      <c r="C32175" t="s">
        <v>28148</v>
      </c>
      <c r="E32175" s="6">
        <v>720844111</v>
      </c>
    </row>
    <row r="32176" spans="1:5" x14ac:dyDescent="0.3">
      <c r="A32176" t="s">
        <v>10633</v>
      </c>
      <c r="B32176" t="s">
        <v>16352</v>
      </c>
      <c r="C32176" t="s">
        <v>28149</v>
      </c>
      <c r="E32176" s="6">
        <v>720844239</v>
      </c>
    </row>
    <row r="32177" spans="1:5" x14ac:dyDescent="0.3">
      <c r="A32177" t="s">
        <v>381</v>
      </c>
      <c r="E32177" s="6">
        <v>720846961</v>
      </c>
    </row>
    <row r="32178" spans="1:5" x14ac:dyDescent="0.3">
      <c r="A32178" t="s">
        <v>10281</v>
      </c>
      <c r="B32178" t="s">
        <v>10490</v>
      </c>
      <c r="C32178" t="s">
        <v>11722</v>
      </c>
      <c r="E32178" s="6">
        <v>720850196</v>
      </c>
    </row>
    <row r="32179" spans="1:5" x14ac:dyDescent="0.3">
      <c r="A32179" t="s">
        <v>20483</v>
      </c>
      <c r="B32179" t="s">
        <v>10543</v>
      </c>
      <c r="C32179" t="s">
        <v>11440</v>
      </c>
      <c r="E32179" s="6">
        <v>720850121</v>
      </c>
    </row>
    <row r="32180" spans="1:5" x14ac:dyDescent="0.3">
      <c r="A32180" t="s">
        <v>10286</v>
      </c>
      <c r="B32180" t="s">
        <v>11824</v>
      </c>
      <c r="C32180" t="s">
        <v>28150</v>
      </c>
      <c r="E32180" s="6">
        <v>720850476</v>
      </c>
    </row>
    <row r="32181" spans="1:5" x14ac:dyDescent="0.3">
      <c r="A32181" t="s">
        <v>28151</v>
      </c>
      <c r="B32181" t="s">
        <v>12582</v>
      </c>
      <c r="C32181" t="s">
        <v>11316</v>
      </c>
      <c r="E32181" s="6">
        <v>720850602</v>
      </c>
    </row>
    <row r="32182" spans="1:5" x14ac:dyDescent="0.3">
      <c r="A32182" t="s">
        <v>11085</v>
      </c>
      <c r="B32182" t="s">
        <v>13844</v>
      </c>
      <c r="C32182" t="s">
        <v>10325</v>
      </c>
      <c r="E32182" s="6">
        <v>720849043</v>
      </c>
    </row>
    <row r="32183" spans="1:5" x14ac:dyDescent="0.3">
      <c r="A32183" t="s">
        <v>380</v>
      </c>
      <c r="E32183" s="6">
        <v>720848989</v>
      </c>
    </row>
    <row r="32184" spans="1:5" x14ac:dyDescent="0.3">
      <c r="A32184" t="s">
        <v>379</v>
      </c>
      <c r="E32184" s="6">
        <v>720848390</v>
      </c>
    </row>
    <row r="32185" spans="1:5" x14ac:dyDescent="0.3">
      <c r="A32185" t="s">
        <v>18750</v>
      </c>
      <c r="B32185" t="s">
        <v>10420</v>
      </c>
      <c r="C32185" t="s">
        <v>28152</v>
      </c>
      <c r="E32185" s="6">
        <v>720849293</v>
      </c>
    </row>
    <row r="32186" spans="1:5" x14ac:dyDescent="0.3">
      <c r="A32186" t="s">
        <v>10708</v>
      </c>
      <c r="B32186" t="s">
        <v>10384</v>
      </c>
      <c r="C32186" t="s">
        <v>12455</v>
      </c>
      <c r="E32186" s="6">
        <v>720849706</v>
      </c>
    </row>
    <row r="32187" spans="1:5" x14ac:dyDescent="0.3">
      <c r="A32187" t="s">
        <v>28153</v>
      </c>
      <c r="B32187" t="s">
        <v>15261</v>
      </c>
      <c r="C32187" t="s">
        <v>11470</v>
      </c>
      <c r="D32187" t="s">
        <v>28154</v>
      </c>
      <c r="E32187" s="6">
        <v>720841005</v>
      </c>
    </row>
    <row r="32188" spans="1:5" x14ac:dyDescent="0.3">
      <c r="A32188" t="s">
        <v>10720</v>
      </c>
      <c r="B32188" t="s">
        <v>16318</v>
      </c>
      <c r="C32188" t="s">
        <v>10785</v>
      </c>
      <c r="E32188" s="6">
        <v>720840854</v>
      </c>
    </row>
    <row r="32189" spans="1:5" x14ac:dyDescent="0.3">
      <c r="A32189" t="s">
        <v>12247</v>
      </c>
      <c r="B32189" t="s">
        <v>10413</v>
      </c>
      <c r="C32189" t="s">
        <v>10407</v>
      </c>
      <c r="E32189" s="6">
        <v>720841449</v>
      </c>
    </row>
    <row r="32190" spans="1:5" x14ac:dyDescent="0.3">
      <c r="A32190" t="s">
        <v>20248</v>
      </c>
      <c r="B32190" t="s">
        <v>10968</v>
      </c>
      <c r="C32190" t="s">
        <v>11133</v>
      </c>
      <c r="E32190" s="6">
        <v>720841502</v>
      </c>
    </row>
    <row r="32191" spans="1:5" x14ac:dyDescent="0.3">
      <c r="A32191" t="s">
        <v>28155</v>
      </c>
      <c r="B32191" t="s">
        <v>28156</v>
      </c>
      <c r="C32191" t="s">
        <v>17353</v>
      </c>
      <c r="E32191" s="6">
        <v>720841455</v>
      </c>
    </row>
    <row r="32192" spans="1:5" x14ac:dyDescent="0.3">
      <c r="A32192" t="s">
        <v>28157</v>
      </c>
      <c r="B32192" t="s">
        <v>28158</v>
      </c>
      <c r="E32192" s="6">
        <v>720840526</v>
      </c>
    </row>
    <row r="32193" spans="1:5" x14ac:dyDescent="0.3">
      <c r="A32193" t="s">
        <v>10381</v>
      </c>
      <c r="B32193" t="s">
        <v>11710</v>
      </c>
      <c r="C32193" t="s">
        <v>28159</v>
      </c>
      <c r="E32193" s="6">
        <v>720840551</v>
      </c>
    </row>
    <row r="32194" spans="1:5" x14ac:dyDescent="0.3">
      <c r="A32194" t="s">
        <v>12117</v>
      </c>
      <c r="B32194" t="s">
        <v>10720</v>
      </c>
      <c r="C32194" t="s">
        <v>16022</v>
      </c>
      <c r="E32194" s="6">
        <v>720840844</v>
      </c>
    </row>
    <row r="32195" spans="1:5" x14ac:dyDescent="0.3">
      <c r="A32195" t="s">
        <v>14457</v>
      </c>
      <c r="B32195" t="s">
        <v>28160</v>
      </c>
      <c r="E32195" s="6">
        <v>720840552</v>
      </c>
    </row>
    <row r="32196" spans="1:5" x14ac:dyDescent="0.3">
      <c r="A32196" t="s">
        <v>13651</v>
      </c>
      <c r="B32196" t="s">
        <v>11216</v>
      </c>
      <c r="C32196" t="s">
        <v>10814</v>
      </c>
      <c r="E32196" s="6">
        <v>720842211</v>
      </c>
    </row>
    <row r="32197" spans="1:5" x14ac:dyDescent="0.3">
      <c r="A32197" t="s">
        <v>378</v>
      </c>
      <c r="E32197" s="6">
        <v>720842101</v>
      </c>
    </row>
    <row r="32198" spans="1:5" x14ac:dyDescent="0.3">
      <c r="A32198" t="s">
        <v>11024</v>
      </c>
      <c r="B32198" t="s">
        <v>10783</v>
      </c>
      <c r="C32198" t="s">
        <v>28161</v>
      </c>
      <c r="E32198" s="6">
        <v>720842923</v>
      </c>
    </row>
    <row r="32199" spans="1:5" x14ac:dyDescent="0.3">
      <c r="A32199" t="s">
        <v>28146</v>
      </c>
      <c r="B32199" t="s">
        <v>11569</v>
      </c>
      <c r="E32199" s="6">
        <v>720841679</v>
      </c>
    </row>
    <row r="32200" spans="1:5" x14ac:dyDescent="0.3">
      <c r="A32200" t="s">
        <v>10508</v>
      </c>
      <c r="B32200" t="s">
        <v>11930</v>
      </c>
      <c r="C32200" t="s">
        <v>10842</v>
      </c>
      <c r="E32200" s="6">
        <v>720841678</v>
      </c>
    </row>
    <row r="32201" spans="1:5" x14ac:dyDescent="0.3">
      <c r="A32201" t="s">
        <v>10450</v>
      </c>
      <c r="B32201" t="s">
        <v>12022</v>
      </c>
      <c r="C32201" t="s">
        <v>10493</v>
      </c>
      <c r="E32201" s="6">
        <v>720841994</v>
      </c>
    </row>
    <row r="32202" spans="1:5" x14ac:dyDescent="0.3">
      <c r="A32202" t="s">
        <v>10733</v>
      </c>
      <c r="B32202" t="s">
        <v>12075</v>
      </c>
      <c r="C32202" t="s">
        <v>10404</v>
      </c>
      <c r="E32202" s="6">
        <v>720841842</v>
      </c>
    </row>
    <row r="32203" spans="1:5" x14ac:dyDescent="0.3">
      <c r="A32203" t="s">
        <v>15273</v>
      </c>
      <c r="B32203" t="s">
        <v>26405</v>
      </c>
      <c r="C32203" t="s">
        <v>20256</v>
      </c>
      <c r="E32203" s="6">
        <v>720815478</v>
      </c>
    </row>
    <row r="32204" spans="1:5" x14ac:dyDescent="0.3">
      <c r="A32204" t="s">
        <v>10927</v>
      </c>
      <c r="B32204" t="s">
        <v>10557</v>
      </c>
      <c r="C32204" t="s">
        <v>11277</v>
      </c>
      <c r="E32204" s="6">
        <v>720815422</v>
      </c>
    </row>
    <row r="32205" spans="1:5" x14ac:dyDescent="0.3">
      <c r="A32205" t="s">
        <v>12601</v>
      </c>
      <c r="B32205" t="s">
        <v>10556</v>
      </c>
      <c r="C32205" t="s">
        <v>28162</v>
      </c>
      <c r="E32205" s="6">
        <v>720815585</v>
      </c>
    </row>
    <row r="32206" spans="1:5" x14ac:dyDescent="0.3">
      <c r="A32206" t="s">
        <v>10689</v>
      </c>
      <c r="B32206" t="s">
        <v>11103</v>
      </c>
      <c r="C32206" t="s">
        <v>10715</v>
      </c>
      <c r="E32206" s="6">
        <v>720815535</v>
      </c>
    </row>
    <row r="32207" spans="1:5" x14ac:dyDescent="0.3">
      <c r="A32207" t="s">
        <v>12729</v>
      </c>
      <c r="B32207" t="s">
        <v>10307</v>
      </c>
      <c r="C32207" t="s">
        <v>10469</v>
      </c>
      <c r="E32207" s="6">
        <v>720814588</v>
      </c>
    </row>
    <row r="32208" spans="1:5" x14ac:dyDescent="0.3">
      <c r="A32208" t="s">
        <v>377</v>
      </c>
      <c r="E32208" s="6">
        <v>720814505</v>
      </c>
    </row>
    <row r="32209" spans="1:5" x14ac:dyDescent="0.3">
      <c r="A32209" t="s">
        <v>376</v>
      </c>
      <c r="E32209" s="6">
        <v>720814853</v>
      </c>
    </row>
    <row r="32210" spans="1:5" x14ac:dyDescent="0.3">
      <c r="A32210" t="s">
        <v>10384</v>
      </c>
      <c r="B32210" t="s">
        <v>11721</v>
      </c>
      <c r="C32210" t="s">
        <v>28163</v>
      </c>
      <c r="E32210" s="6">
        <v>720815406</v>
      </c>
    </row>
    <row r="32211" spans="1:5" x14ac:dyDescent="0.3">
      <c r="A32211" t="s">
        <v>12651</v>
      </c>
      <c r="B32211" t="s">
        <v>10355</v>
      </c>
      <c r="C32211" t="s">
        <v>10404</v>
      </c>
      <c r="E32211" s="6">
        <v>720814918</v>
      </c>
    </row>
    <row r="32212" spans="1:5" x14ac:dyDescent="0.3">
      <c r="A32212" t="s">
        <v>10499</v>
      </c>
      <c r="B32212" t="s">
        <v>10286</v>
      </c>
      <c r="E32212" s="6">
        <v>720814909</v>
      </c>
    </row>
    <row r="32213" spans="1:5" x14ac:dyDescent="0.3">
      <c r="A32213" t="s">
        <v>10485</v>
      </c>
      <c r="B32213" t="s">
        <v>10556</v>
      </c>
      <c r="C32213" t="s">
        <v>28164</v>
      </c>
      <c r="E32213" s="6">
        <v>720815634</v>
      </c>
    </row>
    <row r="32214" spans="1:5" x14ac:dyDescent="0.3">
      <c r="A32214" t="s">
        <v>375</v>
      </c>
      <c r="E32214" s="6">
        <v>720818926</v>
      </c>
    </row>
    <row r="32215" spans="1:5" x14ac:dyDescent="0.3">
      <c r="A32215" t="s">
        <v>10938</v>
      </c>
      <c r="B32215" t="s">
        <v>10829</v>
      </c>
      <c r="C32215" t="s">
        <v>21395</v>
      </c>
      <c r="E32215" s="6">
        <v>720818611</v>
      </c>
    </row>
    <row r="32216" spans="1:5" x14ac:dyDescent="0.3">
      <c r="A32216" t="s">
        <v>28165</v>
      </c>
      <c r="B32216" t="s">
        <v>12314</v>
      </c>
      <c r="C32216" t="s">
        <v>11050</v>
      </c>
      <c r="E32216" s="6">
        <v>720819185</v>
      </c>
    </row>
    <row r="32217" spans="1:5" x14ac:dyDescent="0.3">
      <c r="A32217" t="s">
        <v>10604</v>
      </c>
      <c r="B32217" t="s">
        <v>10487</v>
      </c>
      <c r="E32217" s="6">
        <v>720819377</v>
      </c>
    </row>
    <row r="32218" spans="1:5" x14ac:dyDescent="0.3">
      <c r="A32218" t="s">
        <v>28166</v>
      </c>
      <c r="B32218" t="s">
        <v>20064</v>
      </c>
      <c r="E32218" s="6">
        <v>720819262</v>
      </c>
    </row>
    <row r="32219" spans="1:5" x14ac:dyDescent="0.3">
      <c r="A32219" t="s">
        <v>10661</v>
      </c>
      <c r="B32219" t="s">
        <v>10358</v>
      </c>
      <c r="C32219" t="s">
        <v>15648</v>
      </c>
      <c r="E32219" s="6">
        <v>720817283</v>
      </c>
    </row>
    <row r="32220" spans="1:5" x14ac:dyDescent="0.3">
      <c r="A32220" t="s">
        <v>28167</v>
      </c>
      <c r="B32220" t="s">
        <v>28168</v>
      </c>
      <c r="E32220" s="6">
        <v>720815706</v>
      </c>
    </row>
    <row r="32221" spans="1:5" x14ac:dyDescent="0.3">
      <c r="A32221" t="s">
        <v>374</v>
      </c>
      <c r="E32221" s="6">
        <v>720818149</v>
      </c>
    </row>
    <row r="32222" spans="1:5" x14ac:dyDescent="0.3">
      <c r="A32222" t="s">
        <v>10375</v>
      </c>
      <c r="B32222" t="s">
        <v>11328</v>
      </c>
      <c r="C32222" t="s">
        <v>12190</v>
      </c>
      <c r="E32222" s="6">
        <v>720818406</v>
      </c>
    </row>
    <row r="32223" spans="1:5" x14ac:dyDescent="0.3">
      <c r="A32223" t="s">
        <v>10487</v>
      </c>
      <c r="B32223" t="s">
        <v>10384</v>
      </c>
      <c r="C32223" t="s">
        <v>12450</v>
      </c>
      <c r="E32223" s="6">
        <v>720818165</v>
      </c>
    </row>
    <row r="32224" spans="1:5" x14ac:dyDescent="0.3">
      <c r="A32224" t="s">
        <v>10294</v>
      </c>
      <c r="B32224" t="s">
        <v>10900</v>
      </c>
      <c r="E32224" s="6">
        <v>720811394</v>
      </c>
    </row>
    <row r="32225" spans="1:5" x14ac:dyDescent="0.3">
      <c r="A32225" t="s">
        <v>28169</v>
      </c>
      <c r="B32225" t="s">
        <v>28170</v>
      </c>
      <c r="E32225" s="6">
        <v>720811352</v>
      </c>
    </row>
    <row r="32226" spans="1:5" x14ac:dyDescent="0.3">
      <c r="A32226" t="s">
        <v>13794</v>
      </c>
      <c r="B32226" t="s">
        <v>10366</v>
      </c>
      <c r="C32226" t="s">
        <v>11552</v>
      </c>
      <c r="E32226" s="6">
        <v>720811195</v>
      </c>
    </row>
    <row r="32227" spans="1:5" x14ac:dyDescent="0.3">
      <c r="A32227" t="s">
        <v>28171</v>
      </c>
      <c r="B32227" t="s">
        <v>28172</v>
      </c>
      <c r="C32227" t="s">
        <v>28173</v>
      </c>
      <c r="E32227" s="6">
        <v>720811567</v>
      </c>
    </row>
    <row r="32228" spans="1:5" x14ac:dyDescent="0.3">
      <c r="A32228" t="s">
        <v>10315</v>
      </c>
      <c r="B32228" t="s">
        <v>10478</v>
      </c>
      <c r="C32228" t="s">
        <v>11668</v>
      </c>
      <c r="E32228" s="6">
        <v>720811454</v>
      </c>
    </row>
    <row r="32229" spans="1:5" x14ac:dyDescent="0.3">
      <c r="A32229" t="s">
        <v>10998</v>
      </c>
      <c r="B32229" t="s">
        <v>28174</v>
      </c>
      <c r="C32229" t="s">
        <v>16068</v>
      </c>
      <c r="D32229" t="s">
        <v>28175</v>
      </c>
      <c r="E32229" s="6">
        <v>720811108</v>
      </c>
    </row>
    <row r="32230" spans="1:5" x14ac:dyDescent="0.3">
      <c r="A32230" t="s">
        <v>11024</v>
      </c>
      <c r="B32230" t="s">
        <v>10773</v>
      </c>
      <c r="C32230" t="s">
        <v>14323</v>
      </c>
      <c r="E32230" s="6">
        <v>720810844</v>
      </c>
    </row>
    <row r="32231" spans="1:5" x14ac:dyDescent="0.3">
      <c r="A32231" t="s">
        <v>10543</v>
      </c>
      <c r="B32231" t="s">
        <v>10314</v>
      </c>
      <c r="C32231" t="s">
        <v>15133</v>
      </c>
      <c r="E32231" s="6">
        <v>720811133</v>
      </c>
    </row>
    <row r="32232" spans="1:5" x14ac:dyDescent="0.3">
      <c r="A32232" t="s">
        <v>28176</v>
      </c>
      <c r="B32232" t="s">
        <v>15104</v>
      </c>
      <c r="E32232" s="6">
        <v>720811181</v>
      </c>
    </row>
    <row r="32233" spans="1:5" x14ac:dyDescent="0.3">
      <c r="A32233" t="s">
        <v>28177</v>
      </c>
      <c r="B32233" t="s">
        <v>10400</v>
      </c>
      <c r="C32233" t="s">
        <v>10321</v>
      </c>
      <c r="E32233" s="6">
        <v>720811614</v>
      </c>
    </row>
    <row r="32234" spans="1:5" x14ac:dyDescent="0.3">
      <c r="A32234" t="s">
        <v>12227</v>
      </c>
      <c r="B32234" t="s">
        <v>12188</v>
      </c>
      <c r="C32234" t="s">
        <v>11273</v>
      </c>
      <c r="D32234" t="s">
        <v>10593</v>
      </c>
      <c r="E32234" s="6">
        <v>720814086</v>
      </c>
    </row>
    <row r="32235" spans="1:5" x14ac:dyDescent="0.3">
      <c r="A32235" t="s">
        <v>11980</v>
      </c>
      <c r="B32235" t="s">
        <v>13346</v>
      </c>
      <c r="C32235" t="s">
        <v>10278</v>
      </c>
      <c r="E32235" s="6">
        <v>720813999</v>
      </c>
    </row>
    <row r="32236" spans="1:5" x14ac:dyDescent="0.3">
      <c r="A32236" t="s">
        <v>10321</v>
      </c>
      <c r="B32236" t="s">
        <v>10669</v>
      </c>
      <c r="C32236" t="s">
        <v>10508</v>
      </c>
      <c r="E32236" s="6">
        <v>720813736</v>
      </c>
    </row>
    <row r="32237" spans="1:5" x14ac:dyDescent="0.3">
      <c r="A32237" t="s">
        <v>10907</v>
      </c>
      <c r="B32237" t="s">
        <v>13005</v>
      </c>
      <c r="C32237" t="s">
        <v>10329</v>
      </c>
      <c r="D32237" t="s">
        <v>12016</v>
      </c>
      <c r="E32237" s="6">
        <v>720814461</v>
      </c>
    </row>
    <row r="32238" spans="1:5" x14ac:dyDescent="0.3">
      <c r="A32238" t="s">
        <v>373</v>
      </c>
      <c r="E32238" s="6">
        <v>720814243</v>
      </c>
    </row>
    <row r="32239" spans="1:5" x14ac:dyDescent="0.3">
      <c r="A32239" t="s">
        <v>11531</v>
      </c>
      <c r="B32239" t="s">
        <v>10469</v>
      </c>
      <c r="C32239" t="s">
        <v>11510</v>
      </c>
      <c r="E32239" s="6">
        <v>720812286</v>
      </c>
    </row>
    <row r="32240" spans="1:5" x14ac:dyDescent="0.3">
      <c r="A32240" t="s">
        <v>11043</v>
      </c>
      <c r="B32240" t="s">
        <v>12047</v>
      </c>
      <c r="C32240" t="s">
        <v>11261</v>
      </c>
      <c r="E32240" s="6">
        <v>720811844</v>
      </c>
    </row>
    <row r="32241" spans="1:5" x14ac:dyDescent="0.3">
      <c r="A32241" t="s">
        <v>11486</v>
      </c>
      <c r="B32241" t="s">
        <v>10422</v>
      </c>
      <c r="C32241" t="s">
        <v>10283</v>
      </c>
      <c r="E32241" s="6">
        <v>720812334</v>
      </c>
    </row>
    <row r="32242" spans="1:5" x14ac:dyDescent="0.3">
      <c r="A32242" t="s">
        <v>11769</v>
      </c>
      <c r="B32242" t="s">
        <v>10455</v>
      </c>
      <c r="C32242" t="s">
        <v>10366</v>
      </c>
      <c r="E32242" s="6">
        <v>720813165</v>
      </c>
    </row>
    <row r="32243" spans="1:5" x14ac:dyDescent="0.3">
      <c r="A32243" t="s">
        <v>26194</v>
      </c>
      <c r="B32243" t="s">
        <v>10315</v>
      </c>
      <c r="C32243" t="s">
        <v>28178</v>
      </c>
      <c r="E32243" s="6">
        <v>720828284</v>
      </c>
    </row>
    <row r="32244" spans="1:5" x14ac:dyDescent="0.3">
      <c r="A32244" t="s">
        <v>372</v>
      </c>
      <c r="E32244" s="6">
        <v>720828969</v>
      </c>
    </row>
    <row r="32245" spans="1:5" x14ac:dyDescent="0.3">
      <c r="A32245" t="s">
        <v>14298</v>
      </c>
      <c r="B32245" t="s">
        <v>11120</v>
      </c>
      <c r="C32245" t="s">
        <v>11310</v>
      </c>
      <c r="D32245" t="s">
        <v>13268</v>
      </c>
      <c r="E32245" s="6">
        <v>720829276</v>
      </c>
    </row>
    <row r="32246" spans="1:5" x14ac:dyDescent="0.3">
      <c r="A32246" t="s">
        <v>371</v>
      </c>
      <c r="E32246" s="6">
        <v>720829083</v>
      </c>
    </row>
    <row r="32247" spans="1:5" x14ac:dyDescent="0.3">
      <c r="A32247" t="s">
        <v>17486</v>
      </c>
      <c r="B32247" t="s">
        <v>10456</v>
      </c>
      <c r="E32247" s="6">
        <v>720829058</v>
      </c>
    </row>
    <row r="32248" spans="1:5" x14ac:dyDescent="0.3">
      <c r="A32248" t="s">
        <v>11092</v>
      </c>
      <c r="B32248" t="s">
        <v>28179</v>
      </c>
      <c r="C32248" t="s">
        <v>28180</v>
      </c>
      <c r="E32248" s="6">
        <v>720827328</v>
      </c>
    </row>
    <row r="32249" spans="1:5" x14ac:dyDescent="0.3">
      <c r="A32249" t="s">
        <v>11241</v>
      </c>
      <c r="B32249" t="s">
        <v>13859</v>
      </c>
      <c r="E32249" s="6">
        <v>720826924</v>
      </c>
    </row>
    <row r="32250" spans="1:5" x14ac:dyDescent="0.3">
      <c r="A32250" t="s">
        <v>11445</v>
      </c>
      <c r="B32250" t="s">
        <v>15462</v>
      </c>
      <c r="E32250" s="6">
        <v>720828252</v>
      </c>
    </row>
    <row r="32251" spans="1:5" x14ac:dyDescent="0.3">
      <c r="A32251" t="s">
        <v>11337</v>
      </c>
      <c r="B32251" t="s">
        <v>10380</v>
      </c>
      <c r="C32251" t="s">
        <v>28181</v>
      </c>
      <c r="E32251" s="6">
        <v>720828215</v>
      </c>
    </row>
    <row r="32252" spans="1:5" x14ac:dyDescent="0.3">
      <c r="A32252" t="s">
        <v>370</v>
      </c>
      <c r="E32252" s="6">
        <v>720827945</v>
      </c>
    </row>
    <row r="32253" spans="1:5" x14ac:dyDescent="0.3">
      <c r="A32253" t="s">
        <v>10690</v>
      </c>
      <c r="B32253" t="s">
        <v>10352</v>
      </c>
      <c r="C32253" t="s">
        <v>10471</v>
      </c>
      <c r="E32253" s="6">
        <v>720831183</v>
      </c>
    </row>
    <row r="32254" spans="1:5" x14ac:dyDescent="0.3">
      <c r="A32254" t="s">
        <v>10767</v>
      </c>
      <c r="B32254" t="s">
        <v>10896</v>
      </c>
      <c r="C32254" t="s">
        <v>11172</v>
      </c>
      <c r="E32254" s="6">
        <v>720830909</v>
      </c>
    </row>
    <row r="32255" spans="1:5" x14ac:dyDescent="0.3">
      <c r="A32255" t="s">
        <v>10937</v>
      </c>
      <c r="B32255" t="s">
        <v>16434</v>
      </c>
      <c r="C32255" t="s">
        <v>28182</v>
      </c>
      <c r="E32255" s="6">
        <v>720831325</v>
      </c>
    </row>
    <row r="32256" spans="1:5" x14ac:dyDescent="0.3">
      <c r="A32256" t="s">
        <v>10604</v>
      </c>
      <c r="B32256" t="s">
        <v>28183</v>
      </c>
      <c r="C32256" t="s">
        <v>10365</v>
      </c>
      <c r="E32256" s="6">
        <v>720829561</v>
      </c>
    </row>
    <row r="32257" spans="1:5" x14ac:dyDescent="0.3">
      <c r="A32257" t="s">
        <v>18324</v>
      </c>
      <c r="B32257" t="s">
        <v>19167</v>
      </c>
      <c r="C32257" t="s">
        <v>19683</v>
      </c>
      <c r="E32257" s="6">
        <v>720829550</v>
      </c>
    </row>
    <row r="32258" spans="1:5" x14ac:dyDescent="0.3">
      <c r="A32258" t="s">
        <v>28184</v>
      </c>
      <c r="B32258" t="s">
        <v>12418</v>
      </c>
      <c r="C32258" t="s">
        <v>21624</v>
      </c>
      <c r="E32258" s="6">
        <v>720830475</v>
      </c>
    </row>
    <row r="32259" spans="1:5" x14ac:dyDescent="0.3">
      <c r="A32259" t="s">
        <v>28185</v>
      </c>
      <c r="B32259" t="s">
        <v>11539</v>
      </c>
      <c r="C32259" t="s">
        <v>28186</v>
      </c>
      <c r="E32259" s="6">
        <v>720821481</v>
      </c>
    </row>
    <row r="32260" spans="1:5" x14ac:dyDescent="0.3">
      <c r="A32260" t="s">
        <v>10650</v>
      </c>
      <c r="B32260" t="s">
        <v>10684</v>
      </c>
      <c r="C32260" t="s">
        <v>10380</v>
      </c>
      <c r="E32260" s="6">
        <v>720821274</v>
      </c>
    </row>
    <row r="32261" spans="1:5" x14ac:dyDescent="0.3">
      <c r="A32261" t="s">
        <v>25384</v>
      </c>
      <c r="B32261" t="s">
        <v>18581</v>
      </c>
      <c r="C32261" t="s">
        <v>18582</v>
      </c>
      <c r="E32261" s="6">
        <v>720821857</v>
      </c>
    </row>
    <row r="32262" spans="1:5" x14ac:dyDescent="0.3">
      <c r="A32262" t="s">
        <v>10383</v>
      </c>
      <c r="B32262" t="s">
        <v>10300</v>
      </c>
      <c r="C32262" t="s">
        <v>28187</v>
      </c>
      <c r="E32262" s="6">
        <v>720822411</v>
      </c>
    </row>
    <row r="32263" spans="1:5" x14ac:dyDescent="0.3">
      <c r="A32263" t="s">
        <v>10451</v>
      </c>
      <c r="B32263" t="s">
        <v>10669</v>
      </c>
      <c r="C32263" t="s">
        <v>28188</v>
      </c>
      <c r="E32263" s="6">
        <v>720821869</v>
      </c>
    </row>
    <row r="32264" spans="1:5" x14ac:dyDescent="0.3">
      <c r="A32264" t="s">
        <v>28189</v>
      </c>
      <c r="B32264" t="s">
        <v>10839</v>
      </c>
      <c r="C32264" t="s">
        <v>10287</v>
      </c>
      <c r="E32264" s="6">
        <v>720819997</v>
      </c>
    </row>
    <row r="32265" spans="1:5" x14ac:dyDescent="0.3">
      <c r="A32265" t="s">
        <v>10819</v>
      </c>
      <c r="B32265" t="s">
        <v>10932</v>
      </c>
      <c r="C32265" t="s">
        <v>10415</v>
      </c>
      <c r="E32265" s="6">
        <v>720819866</v>
      </c>
    </row>
    <row r="32266" spans="1:5" x14ac:dyDescent="0.3">
      <c r="A32266" t="s">
        <v>369</v>
      </c>
      <c r="E32266" s="6">
        <v>720820075</v>
      </c>
    </row>
    <row r="32267" spans="1:5" x14ac:dyDescent="0.3">
      <c r="A32267" t="s">
        <v>10338</v>
      </c>
      <c r="B32267" t="s">
        <v>10756</v>
      </c>
      <c r="C32267" t="s">
        <v>15018</v>
      </c>
      <c r="E32267" s="6">
        <v>720820028</v>
      </c>
    </row>
    <row r="32268" spans="1:5" x14ac:dyDescent="0.3">
      <c r="A32268" t="s">
        <v>11149</v>
      </c>
      <c r="B32268" t="s">
        <v>10737</v>
      </c>
      <c r="C32268" t="s">
        <v>28190</v>
      </c>
      <c r="E32268" s="6">
        <v>720823185</v>
      </c>
    </row>
    <row r="32269" spans="1:5" x14ac:dyDescent="0.3">
      <c r="A32269" t="s">
        <v>368</v>
      </c>
      <c r="E32269" s="6">
        <v>720825363</v>
      </c>
    </row>
    <row r="32270" spans="1:5" x14ac:dyDescent="0.3">
      <c r="A32270" t="s">
        <v>10801</v>
      </c>
      <c r="B32270" t="s">
        <v>28191</v>
      </c>
      <c r="C32270" t="s">
        <v>11330</v>
      </c>
      <c r="E32270" s="6">
        <v>720825121</v>
      </c>
    </row>
    <row r="32271" spans="1:5" x14ac:dyDescent="0.3">
      <c r="A32271" t="s">
        <v>367</v>
      </c>
      <c r="E32271" s="6">
        <v>720825376</v>
      </c>
    </row>
    <row r="32272" spans="1:5" x14ac:dyDescent="0.3">
      <c r="A32272" t="s">
        <v>14411</v>
      </c>
      <c r="B32272" t="s">
        <v>10321</v>
      </c>
      <c r="C32272" t="s">
        <v>28192</v>
      </c>
      <c r="E32272" s="6">
        <v>720826693</v>
      </c>
    </row>
    <row r="32273" spans="1:5" x14ac:dyDescent="0.3">
      <c r="A32273" t="s">
        <v>10781</v>
      </c>
      <c r="B32273" t="s">
        <v>10315</v>
      </c>
      <c r="C32273" t="s">
        <v>10478</v>
      </c>
      <c r="E32273" s="6">
        <v>720826071</v>
      </c>
    </row>
    <row r="32274" spans="1:5" x14ac:dyDescent="0.3">
      <c r="A32274" t="s">
        <v>10278</v>
      </c>
      <c r="B32274" t="s">
        <v>11165</v>
      </c>
      <c r="C32274" t="s">
        <v>28193</v>
      </c>
      <c r="E32274" s="6">
        <v>720824006</v>
      </c>
    </row>
    <row r="32275" spans="1:5" x14ac:dyDescent="0.3">
      <c r="A32275" t="s">
        <v>12687</v>
      </c>
      <c r="B32275" t="s">
        <v>10556</v>
      </c>
      <c r="C32275" t="s">
        <v>12688</v>
      </c>
      <c r="E32275" s="6">
        <v>720823697</v>
      </c>
    </row>
    <row r="32276" spans="1:5" x14ac:dyDescent="0.3">
      <c r="A32276" t="s">
        <v>28194</v>
      </c>
      <c r="B32276" t="s">
        <v>28195</v>
      </c>
      <c r="C32276" t="s">
        <v>28196</v>
      </c>
      <c r="E32276" s="6">
        <v>720823196</v>
      </c>
    </row>
    <row r="32277" spans="1:5" x14ac:dyDescent="0.3">
      <c r="A32277" t="s">
        <v>12209</v>
      </c>
      <c r="B32277" t="s">
        <v>10812</v>
      </c>
      <c r="C32277" t="s">
        <v>28197</v>
      </c>
      <c r="E32277" s="6">
        <v>720824383</v>
      </c>
    </row>
    <row r="32278" spans="1:5" x14ac:dyDescent="0.3">
      <c r="A32278" t="s">
        <v>10887</v>
      </c>
      <c r="B32278" t="s">
        <v>10875</v>
      </c>
      <c r="C32278" t="s">
        <v>10407</v>
      </c>
      <c r="E32278" s="6">
        <v>720824313</v>
      </c>
    </row>
    <row r="32279" spans="1:5" x14ac:dyDescent="0.3">
      <c r="A32279" t="s">
        <v>13317</v>
      </c>
      <c r="B32279" t="s">
        <v>10351</v>
      </c>
      <c r="C32279" t="s">
        <v>10287</v>
      </c>
      <c r="E32279" s="6">
        <v>720850620</v>
      </c>
    </row>
    <row r="32280" spans="1:5" x14ac:dyDescent="0.3">
      <c r="A32280" t="s">
        <v>10733</v>
      </c>
      <c r="B32280" t="s">
        <v>27720</v>
      </c>
      <c r="C32280" t="s">
        <v>10407</v>
      </c>
      <c r="E32280" s="6">
        <v>720878661</v>
      </c>
    </row>
    <row r="32281" spans="1:5" x14ac:dyDescent="0.3">
      <c r="A32281" t="s">
        <v>10612</v>
      </c>
      <c r="B32281" t="s">
        <v>28198</v>
      </c>
      <c r="E32281" s="6">
        <v>720878356</v>
      </c>
    </row>
    <row r="32282" spans="1:5" x14ac:dyDescent="0.3">
      <c r="A32282" t="s">
        <v>26681</v>
      </c>
      <c r="B32282" t="s">
        <v>28199</v>
      </c>
      <c r="C32282" t="s">
        <v>28200</v>
      </c>
      <c r="E32282" s="6">
        <v>720879231</v>
      </c>
    </row>
    <row r="32283" spans="1:5" x14ac:dyDescent="0.3">
      <c r="A32283" t="s">
        <v>21021</v>
      </c>
      <c r="B32283" t="s">
        <v>10277</v>
      </c>
      <c r="C32283" t="s">
        <v>13167</v>
      </c>
      <c r="E32283" s="6">
        <v>720878967</v>
      </c>
    </row>
    <row r="32284" spans="1:5" x14ac:dyDescent="0.3">
      <c r="A32284" t="s">
        <v>22807</v>
      </c>
      <c r="B32284" t="s">
        <v>28201</v>
      </c>
      <c r="E32284" s="6">
        <v>720877345</v>
      </c>
    </row>
    <row r="32285" spans="1:5" x14ac:dyDescent="0.3">
      <c r="A32285" t="s">
        <v>14697</v>
      </c>
      <c r="B32285" t="s">
        <v>10677</v>
      </c>
      <c r="C32285" t="s">
        <v>15379</v>
      </c>
      <c r="E32285" s="6">
        <v>720875840</v>
      </c>
    </row>
    <row r="32286" spans="1:5" x14ac:dyDescent="0.3">
      <c r="A32286" t="s">
        <v>10395</v>
      </c>
      <c r="B32286" t="s">
        <v>15525</v>
      </c>
      <c r="C32286" t="s">
        <v>28202</v>
      </c>
      <c r="D32286" t="s">
        <v>13492</v>
      </c>
      <c r="E32286" s="6">
        <v>720878197</v>
      </c>
    </row>
    <row r="32287" spans="1:5" x14ac:dyDescent="0.3">
      <c r="A32287" t="s">
        <v>366</v>
      </c>
      <c r="E32287" s="6">
        <v>720878190</v>
      </c>
    </row>
    <row r="32288" spans="1:5" x14ac:dyDescent="0.3">
      <c r="A32288" t="s">
        <v>28203</v>
      </c>
      <c r="B32288" t="s">
        <v>10740</v>
      </c>
      <c r="C32288" t="s">
        <v>14011</v>
      </c>
      <c r="E32288" s="6">
        <v>720877667</v>
      </c>
    </row>
    <row r="32289" spans="1:5" x14ac:dyDescent="0.3">
      <c r="A32289" t="s">
        <v>10735</v>
      </c>
      <c r="B32289" t="s">
        <v>10286</v>
      </c>
      <c r="C32289" t="s">
        <v>10321</v>
      </c>
      <c r="E32289" s="6">
        <v>720880413</v>
      </c>
    </row>
    <row r="32290" spans="1:5" x14ac:dyDescent="0.3">
      <c r="A32290" t="s">
        <v>10389</v>
      </c>
      <c r="B32290" t="s">
        <v>17050</v>
      </c>
      <c r="C32290" t="s">
        <v>28204</v>
      </c>
      <c r="E32290" s="6">
        <v>720880395</v>
      </c>
    </row>
    <row r="32291" spans="1:5" x14ac:dyDescent="0.3">
      <c r="A32291" t="s">
        <v>365</v>
      </c>
      <c r="E32291" s="6">
        <v>720880438</v>
      </c>
    </row>
    <row r="32292" spans="1:5" x14ac:dyDescent="0.3">
      <c r="A32292" t="s">
        <v>28205</v>
      </c>
      <c r="B32292" t="s">
        <v>10496</v>
      </c>
      <c r="E32292" s="6">
        <v>720880672</v>
      </c>
    </row>
    <row r="32293" spans="1:5" x14ac:dyDescent="0.3">
      <c r="A32293" t="s">
        <v>10485</v>
      </c>
      <c r="B32293" t="s">
        <v>10688</v>
      </c>
      <c r="C32293" t="s">
        <v>10365</v>
      </c>
      <c r="E32293" s="6">
        <v>720880577</v>
      </c>
    </row>
    <row r="32294" spans="1:5" x14ac:dyDescent="0.3">
      <c r="A32294" t="s">
        <v>10276</v>
      </c>
      <c r="B32294" t="s">
        <v>10384</v>
      </c>
      <c r="C32294" t="s">
        <v>10912</v>
      </c>
      <c r="E32294" s="6">
        <v>720879817</v>
      </c>
    </row>
    <row r="32295" spans="1:5" x14ac:dyDescent="0.3">
      <c r="A32295" t="s">
        <v>10860</v>
      </c>
      <c r="B32295" t="s">
        <v>10277</v>
      </c>
      <c r="C32295" t="s">
        <v>10466</v>
      </c>
      <c r="E32295" s="6">
        <v>720879793</v>
      </c>
    </row>
    <row r="32296" spans="1:5" x14ac:dyDescent="0.3">
      <c r="A32296" t="s">
        <v>364</v>
      </c>
      <c r="E32296" s="6">
        <v>720879871</v>
      </c>
    </row>
    <row r="32297" spans="1:5" x14ac:dyDescent="0.3">
      <c r="A32297" t="s">
        <v>11144</v>
      </c>
      <c r="B32297" t="s">
        <v>11330</v>
      </c>
      <c r="C32297" t="s">
        <v>28206</v>
      </c>
      <c r="E32297" s="6">
        <v>720880260</v>
      </c>
    </row>
    <row r="32298" spans="1:5" x14ac:dyDescent="0.3">
      <c r="A32298" t="s">
        <v>17150</v>
      </c>
      <c r="B32298" t="s">
        <v>28207</v>
      </c>
      <c r="E32298" s="6">
        <v>720880091</v>
      </c>
    </row>
    <row r="32299" spans="1:5" x14ac:dyDescent="0.3">
      <c r="A32299" t="s">
        <v>11081</v>
      </c>
      <c r="B32299" t="s">
        <v>17063</v>
      </c>
      <c r="E32299" s="6">
        <v>720868790</v>
      </c>
    </row>
    <row r="32300" spans="1:5" x14ac:dyDescent="0.3">
      <c r="A32300" t="s">
        <v>10277</v>
      </c>
      <c r="B32300" t="s">
        <v>13148</v>
      </c>
      <c r="C32300" t="s">
        <v>24147</v>
      </c>
      <c r="E32300" s="6">
        <v>720868423</v>
      </c>
    </row>
    <row r="32301" spans="1:5" x14ac:dyDescent="0.3">
      <c r="A32301" t="s">
        <v>25329</v>
      </c>
      <c r="B32301" t="s">
        <v>10812</v>
      </c>
      <c r="C32301" t="s">
        <v>10380</v>
      </c>
      <c r="E32301" s="6">
        <v>720868802</v>
      </c>
    </row>
    <row r="32302" spans="1:5" x14ac:dyDescent="0.3">
      <c r="A32302" t="s">
        <v>12522</v>
      </c>
      <c r="B32302" t="s">
        <v>11417</v>
      </c>
      <c r="C32302" t="s">
        <v>10407</v>
      </c>
      <c r="E32302" s="6">
        <v>720869676</v>
      </c>
    </row>
    <row r="32303" spans="1:5" x14ac:dyDescent="0.3">
      <c r="A32303" t="s">
        <v>11205</v>
      </c>
      <c r="B32303" t="s">
        <v>13009</v>
      </c>
      <c r="C32303" t="s">
        <v>12950</v>
      </c>
      <c r="E32303" s="6">
        <v>720869553</v>
      </c>
    </row>
    <row r="32304" spans="1:5" x14ac:dyDescent="0.3">
      <c r="A32304" t="s">
        <v>12702</v>
      </c>
      <c r="B32304" t="s">
        <v>13783</v>
      </c>
      <c r="C32304" t="s">
        <v>11588</v>
      </c>
      <c r="E32304" s="6">
        <v>720867183</v>
      </c>
    </row>
    <row r="32305" spans="1:5" x14ac:dyDescent="0.3">
      <c r="A32305" t="s">
        <v>11272</v>
      </c>
      <c r="B32305" t="s">
        <v>17795</v>
      </c>
      <c r="E32305" s="6">
        <v>720867045</v>
      </c>
    </row>
    <row r="32306" spans="1:5" x14ac:dyDescent="0.3">
      <c r="A32306" t="s">
        <v>26347</v>
      </c>
      <c r="B32306" t="s">
        <v>11279</v>
      </c>
      <c r="C32306" t="s">
        <v>14226</v>
      </c>
      <c r="E32306" s="6">
        <v>720867408</v>
      </c>
    </row>
    <row r="32307" spans="1:5" x14ac:dyDescent="0.3">
      <c r="A32307" t="s">
        <v>13365</v>
      </c>
      <c r="B32307" t="s">
        <v>16517</v>
      </c>
      <c r="C32307" t="s">
        <v>28208</v>
      </c>
      <c r="E32307" s="6">
        <v>720868211</v>
      </c>
    </row>
    <row r="32308" spans="1:5" x14ac:dyDescent="0.3">
      <c r="A32308" t="s">
        <v>363</v>
      </c>
      <c r="E32308" s="6">
        <v>720867888</v>
      </c>
    </row>
    <row r="32309" spans="1:5" x14ac:dyDescent="0.3">
      <c r="A32309" t="s">
        <v>28209</v>
      </c>
      <c r="B32309" t="s">
        <v>10875</v>
      </c>
      <c r="C32309" t="s">
        <v>23560</v>
      </c>
      <c r="D32309" t="s">
        <v>10617</v>
      </c>
      <c r="E32309" s="6">
        <v>720867565</v>
      </c>
    </row>
    <row r="32310" spans="1:5" x14ac:dyDescent="0.3">
      <c r="A32310" t="s">
        <v>362</v>
      </c>
      <c r="E32310" s="6">
        <v>720870749</v>
      </c>
    </row>
    <row r="32311" spans="1:5" x14ac:dyDescent="0.3">
      <c r="A32311" t="s">
        <v>11081</v>
      </c>
      <c r="B32311" t="s">
        <v>11082</v>
      </c>
      <c r="E32311" s="6">
        <v>720874684</v>
      </c>
    </row>
    <row r="32312" spans="1:5" x14ac:dyDescent="0.3">
      <c r="A32312" t="s">
        <v>28210</v>
      </c>
      <c r="B32312" t="s">
        <v>10373</v>
      </c>
      <c r="E32312" s="6">
        <v>720874642</v>
      </c>
    </row>
    <row r="32313" spans="1:5" x14ac:dyDescent="0.3">
      <c r="A32313" t="s">
        <v>16235</v>
      </c>
      <c r="B32313" t="s">
        <v>10669</v>
      </c>
      <c r="C32313" t="s">
        <v>10487</v>
      </c>
      <c r="E32313" s="6">
        <v>720874845</v>
      </c>
    </row>
    <row r="32314" spans="1:5" x14ac:dyDescent="0.3">
      <c r="A32314" t="s">
        <v>12395</v>
      </c>
      <c r="B32314" t="s">
        <v>28211</v>
      </c>
      <c r="C32314" t="s">
        <v>16335</v>
      </c>
      <c r="E32314" s="6">
        <v>720875339</v>
      </c>
    </row>
    <row r="32315" spans="1:5" x14ac:dyDescent="0.3">
      <c r="A32315" t="s">
        <v>10287</v>
      </c>
      <c r="B32315" t="s">
        <v>14349</v>
      </c>
      <c r="E32315" s="6">
        <v>720874867</v>
      </c>
    </row>
    <row r="32316" spans="1:5" x14ac:dyDescent="0.3">
      <c r="A32316" t="s">
        <v>361</v>
      </c>
      <c r="E32316" s="6">
        <v>720873302</v>
      </c>
    </row>
    <row r="32317" spans="1:5" x14ac:dyDescent="0.3">
      <c r="A32317" t="s">
        <v>14663</v>
      </c>
      <c r="B32317" t="s">
        <v>10838</v>
      </c>
      <c r="C32317" t="s">
        <v>11683</v>
      </c>
      <c r="E32317" s="6">
        <v>720873082</v>
      </c>
    </row>
    <row r="32318" spans="1:5" x14ac:dyDescent="0.3">
      <c r="A32318" t="s">
        <v>28212</v>
      </c>
      <c r="B32318" t="s">
        <v>16025</v>
      </c>
      <c r="C32318" t="s">
        <v>11386</v>
      </c>
      <c r="E32318" s="6">
        <v>720872538</v>
      </c>
    </row>
    <row r="32319" spans="1:5" x14ac:dyDescent="0.3">
      <c r="A32319" t="s">
        <v>15470</v>
      </c>
      <c r="B32319" t="s">
        <v>10415</v>
      </c>
      <c r="E32319" s="6">
        <v>720873363</v>
      </c>
    </row>
    <row r="32320" spans="1:5" x14ac:dyDescent="0.3">
      <c r="A32320" t="s">
        <v>28213</v>
      </c>
      <c r="B32320" t="s">
        <v>11899</v>
      </c>
      <c r="E32320" s="6">
        <v>720873825</v>
      </c>
    </row>
    <row r="32321" spans="1:5" x14ac:dyDescent="0.3">
      <c r="A32321" t="s">
        <v>10279</v>
      </c>
      <c r="B32321" t="s">
        <v>15569</v>
      </c>
      <c r="E32321" s="6">
        <v>720873606</v>
      </c>
    </row>
    <row r="32322" spans="1:5" x14ac:dyDescent="0.3">
      <c r="A32322" t="s">
        <v>13307</v>
      </c>
      <c r="B32322" t="s">
        <v>28214</v>
      </c>
      <c r="C32322" t="s">
        <v>13526</v>
      </c>
      <c r="E32322" s="6">
        <v>720873589</v>
      </c>
    </row>
    <row r="32323" spans="1:5" x14ac:dyDescent="0.3">
      <c r="A32323" t="s">
        <v>10332</v>
      </c>
      <c r="B32323" t="s">
        <v>10554</v>
      </c>
      <c r="C32323" t="s">
        <v>10940</v>
      </c>
      <c r="E32323" s="6">
        <v>720890646</v>
      </c>
    </row>
    <row r="32324" spans="1:5" x14ac:dyDescent="0.3">
      <c r="A32324" t="s">
        <v>12388</v>
      </c>
      <c r="B32324" t="s">
        <v>10749</v>
      </c>
      <c r="C32324" t="s">
        <v>10720</v>
      </c>
      <c r="E32324" s="6">
        <v>720890568</v>
      </c>
    </row>
    <row r="32325" spans="1:5" x14ac:dyDescent="0.3">
      <c r="A32325" t="s">
        <v>360</v>
      </c>
      <c r="E32325" s="6">
        <v>720891961</v>
      </c>
    </row>
    <row r="32326" spans="1:5" x14ac:dyDescent="0.3">
      <c r="A32326" t="s">
        <v>11145</v>
      </c>
      <c r="B32326" t="s">
        <v>10484</v>
      </c>
      <c r="C32326" t="s">
        <v>28215</v>
      </c>
      <c r="D32326" t="s">
        <v>13007</v>
      </c>
      <c r="E32326" s="6">
        <v>720891824</v>
      </c>
    </row>
    <row r="32327" spans="1:5" x14ac:dyDescent="0.3">
      <c r="A32327" t="s">
        <v>10684</v>
      </c>
      <c r="B32327" t="s">
        <v>25378</v>
      </c>
      <c r="C32327" t="s">
        <v>10473</v>
      </c>
      <c r="E32327" s="6">
        <v>720888881</v>
      </c>
    </row>
    <row r="32328" spans="1:5" x14ac:dyDescent="0.3">
      <c r="A32328" t="s">
        <v>359</v>
      </c>
      <c r="E32328" s="6">
        <v>720888771</v>
      </c>
    </row>
    <row r="32329" spans="1:5" x14ac:dyDescent="0.3">
      <c r="A32329" t="s">
        <v>28216</v>
      </c>
      <c r="B32329" t="s">
        <v>10338</v>
      </c>
      <c r="C32329" t="s">
        <v>10438</v>
      </c>
      <c r="E32329" s="6">
        <v>720888755</v>
      </c>
    </row>
    <row r="32330" spans="1:5" x14ac:dyDescent="0.3">
      <c r="A32330" t="s">
        <v>10775</v>
      </c>
      <c r="B32330" t="s">
        <v>12190</v>
      </c>
      <c r="C32330" t="s">
        <v>28217</v>
      </c>
      <c r="E32330" s="6">
        <v>720890482</v>
      </c>
    </row>
    <row r="32331" spans="1:5" x14ac:dyDescent="0.3">
      <c r="A32331" t="s">
        <v>10421</v>
      </c>
      <c r="B32331" t="s">
        <v>10278</v>
      </c>
      <c r="C32331" t="s">
        <v>17541</v>
      </c>
      <c r="E32331" s="6">
        <v>720889057</v>
      </c>
    </row>
    <row r="32332" spans="1:5" x14ac:dyDescent="0.3">
      <c r="A32332" t="s">
        <v>11002</v>
      </c>
      <c r="B32332" t="s">
        <v>10319</v>
      </c>
      <c r="C32332" t="s">
        <v>189</v>
      </c>
      <c r="E32332" s="6">
        <v>720888996</v>
      </c>
    </row>
    <row r="32333" spans="1:5" x14ac:dyDescent="0.3">
      <c r="A32333" t="s">
        <v>19893</v>
      </c>
      <c r="B32333" t="s">
        <v>10395</v>
      </c>
      <c r="C32333" t="s">
        <v>13589</v>
      </c>
      <c r="E32333" s="6">
        <v>720892205</v>
      </c>
    </row>
    <row r="32334" spans="1:5" x14ac:dyDescent="0.3">
      <c r="A32334" t="s">
        <v>12607</v>
      </c>
      <c r="B32334" t="s">
        <v>10633</v>
      </c>
      <c r="C32334" t="s">
        <v>11660</v>
      </c>
      <c r="D32334" t="s">
        <v>14595</v>
      </c>
      <c r="E32334" s="6">
        <v>720894878</v>
      </c>
    </row>
    <row r="32335" spans="1:5" x14ac:dyDescent="0.3">
      <c r="A32335" t="s">
        <v>10300</v>
      </c>
      <c r="B32335" t="s">
        <v>14648</v>
      </c>
      <c r="C32335" t="s">
        <v>11050</v>
      </c>
      <c r="E32335" s="6">
        <v>720894793</v>
      </c>
    </row>
    <row r="32336" spans="1:5" x14ac:dyDescent="0.3">
      <c r="A32336" t="s">
        <v>28218</v>
      </c>
      <c r="B32336" t="s">
        <v>10804</v>
      </c>
      <c r="C32336" t="s">
        <v>10783</v>
      </c>
      <c r="E32336" s="6">
        <v>720895640</v>
      </c>
    </row>
    <row r="32337" spans="1:5" x14ac:dyDescent="0.3">
      <c r="A32337" t="s">
        <v>28219</v>
      </c>
      <c r="B32337" t="s">
        <v>28220</v>
      </c>
      <c r="C32337" t="s">
        <v>28221</v>
      </c>
      <c r="E32337" s="6">
        <v>720893881</v>
      </c>
    </row>
    <row r="32338" spans="1:5" x14ac:dyDescent="0.3">
      <c r="A32338" t="s">
        <v>28222</v>
      </c>
      <c r="B32338" t="s">
        <v>11316</v>
      </c>
      <c r="E32338" s="6">
        <v>720892932</v>
      </c>
    </row>
    <row r="32339" spans="1:5" x14ac:dyDescent="0.3">
      <c r="A32339" t="s">
        <v>10383</v>
      </c>
      <c r="B32339" t="s">
        <v>28223</v>
      </c>
      <c r="C32339" t="s">
        <v>11303</v>
      </c>
      <c r="E32339" s="6">
        <v>720894067</v>
      </c>
    </row>
    <row r="32340" spans="1:5" x14ac:dyDescent="0.3">
      <c r="A32340" t="s">
        <v>17809</v>
      </c>
      <c r="B32340" t="s">
        <v>28224</v>
      </c>
      <c r="E32340" s="6">
        <v>720894228</v>
      </c>
    </row>
    <row r="32341" spans="1:5" x14ac:dyDescent="0.3">
      <c r="A32341" t="s">
        <v>10287</v>
      </c>
      <c r="B32341" t="s">
        <v>10875</v>
      </c>
      <c r="C32341" t="s">
        <v>10809</v>
      </c>
      <c r="E32341" s="6">
        <v>720882466</v>
      </c>
    </row>
    <row r="32342" spans="1:5" x14ac:dyDescent="0.3">
      <c r="A32342" t="s">
        <v>28225</v>
      </c>
      <c r="B32342" t="s">
        <v>10384</v>
      </c>
      <c r="C32342" t="s">
        <v>28226</v>
      </c>
      <c r="E32342" s="6">
        <v>720882199</v>
      </c>
    </row>
    <row r="32343" spans="1:5" x14ac:dyDescent="0.3">
      <c r="A32343" t="s">
        <v>358</v>
      </c>
      <c r="E32343" s="6">
        <v>720881585</v>
      </c>
    </row>
    <row r="32344" spans="1:5" x14ac:dyDescent="0.3">
      <c r="A32344" t="s">
        <v>357</v>
      </c>
      <c r="E32344" s="6">
        <v>720883304</v>
      </c>
    </row>
    <row r="32345" spans="1:5" x14ac:dyDescent="0.3">
      <c r="A32345" t="s">
        <v>10287</v>
      </c>
      <c r="B32345" t="s">
        <v>10618</v>
      </c>
      <c r="C32345" t="s">
        <v>12440</v>
      </c>
      <c r="E32345" s="6">
        <v>720883995</v>
      </c>
    </row>
    <row r="32346" spans="1:5" x14ac:dyDescent="0.3">
      <c r="A32346" t="s">
        <v>10556</v>
      </c>
      <c r="B32346" t="s">
        <v>10735</v>
      </c>
      <c r="E32346" s="6">
        <v>720883867</v>
      </c>
    </row>
    <row r="32347" spans="1:5" x14ac:dyDescent="0.3">
      <c r="A32347" t="s">
        <v>10616</v>
      </c>
      <c r="B32347" t="s">
        <v>10671</v>
      </c>
      <c r="C32347" t="s">
        <v>10375</v>
      </c>
      <c r="E32347" s="6">
        <v>720880808</v>
      </c>
    </row>
    <row r="32348" spans="1:5" x14ac:dyDescent="0.3">
      <c r="A32348" t="s">
        <v>12388</v>
      </c>
      <c r="B32348" t="s">
        <v>10888</v>
      </c>
      <c r="E32348" s="6">
        <v>720880889</v>
      </c>
    </row>
    <row r="32349" spans="1:5" x14ac:dyDescent="0.3">
      <c r="A32349" t="s">
        <v>28227</v>
      </c>
      <c r="B32349" t="s">
        <v>28228</v>
      </c>
      <c r="C32349" t="s">
        <v>11330</v>
      </c>
      <c r="E32349" s="6">
        <v>720881025</v>
      </c>
    </row>
    <row r="32350" spans="1:5" x14ac:dyDescent="0.3">
      <c r="A32350" t="s">
        <v>28229</v>
      </c>
      <c r="B32350" t="s">
        <v>28230</v>
      </c>
      <c r="C32350" t="s">
        <v>25887</v>
      </c>
      <c r="D32350" t="s">
        <v>28231</v>
      </c>
      <c r="E32350" s="6">
        <v>720880891</v>
      </c>
    </row>
    <row r="32351" spans="1:5" x14ac:dyDescent="0.3">
      <c r="A32351" t="s">
        <v>10883</v>
      </c>
      <c r="B32351" t="s">
        <v>10285</v>
      </c>
      <c r="C32351" t="s">
        <v>17743</v>
      </c>
      <c r="E32351" s="6">
        <v>720884068</v>
      </c>
    </row>
    <row r="32352" spans="1:5" x14ac:dyDescent="0.3">
      <c r="A32352" t="s">
        <v>356</v>
      </c>
      <c r="E32352" s="6">
        <v>720887425</v>
      </c>
    </row>
    <row r="32353" spans="1:5" x14ac:dyDescent="0.3">
      <c r="A32353" t="s">
        <v>24888</v>
      </c>
      <c r="B32353" t="s">
        <v>20111</v>
      </c>
      <c r="C32353" t="s">
        <v>24954</v>
      </c>
      <c r="E32353" s="6">
        <v>720886704</v>
      </c>
    </row>
    <row r="32354" spans="1:5" x14ac:dyDescent="0.3">
      <c r="A32354" t="s">
        <v>22704</v>
      </c>
      <c r="B32354" t="s">
        <v>16024</v>
      </c>
      <c r="C32354" t="s">
        <v>28232</v>
      </c>
      <c r="E32354" s="6">
        <v>720886066</v>
      </c>
    </row>
    <row r="32355" spans="1:5" x14ac:dyDescent="0.3">
      <c r="A32355" t="s">
        <v>10286</v>
      </c>
      <c r="B32355" t="s">
        <v>28233</v>
      </c>
      <c r="C32355" t="s">
        <v>28234</v>
      </c>
      <c r="E32355" s="6">
        <v>720887481</v>
      </c>
    </row>
    <row r="32356" spans="1:5" x14ac:dyDescent="0.3">
      <c r="A32356" t="s">
        <v>10549</v>
      </c>
      <c r="B32356" t="s">
        <v>189</v>
      </c>
      <c r="C32356" t="s">
        <v>28235</v>
      </c>
      <c r="D32356" t="s">
        <v>12717</v>
      </c>
      <c r="E32356" s="6">
        <v>720888590</v>
      </c>
    </row>
    <row r="32357" spans="1:5" x14ac:dyDescent="0.3">
      <c r="A32357" t="s">
        <v>10816</v>
      </c>
      <c r="B32357" t="s">
        <v>16822</v>
      </c>
      <c r="C32357" t="s">
        <v>28236</v>
      </c>
      <c r="E32357" s="6">
        <v>720884987</v>
      </c>
    </row>
    <row r="32358" spans="1:5" x14ac:dyDescent="0.3">
      <c r="A32358" t="s">
        <v>28237</v>
      </c>
      <c r="B32358" t="s">
        <v>10286</v>
      </c>
      <c r="C32358" t="s">
        <v>10321</v>
      </c>
      <c r="E32358" s="6">
        <v>720884580</v>
      </c>
    </row>
    <row r="32359" spans="1:5" x14ac:dyDescent="0.3">
      <c r="A32359" t="s">
        <v>11370</v>
      </c>
      <c r="B32359" t="s">
        <v>26805</v>
      </c>
      <c r="C32359" t="s">
        <v>28238</v>
      </c>
      <c r="E32359" s="6">
        <v>720885240</v>
      </c>
    </row>
    <row r="32360" spans="1:5" x14ac:dyDescent="0.3">
      <c r="A32360" t="s">
        <v>11104</v>
      </c>
      <c r="B32360" t="s">
        <v>10492</v>
      </c>
      <c r="C32360" t="s">
        <v>11145</v>
      </c>
      <c r="E32360" s="6">
        <v>720885958</v>
      </c>
    </row>
    <row r="32361" spans="1:5" x14ac:dyDescent="0.3">
      <c r="A32361" t="s">
        <v>13686</v>
      </c>
      <c r="B32361" t="s">
        <v>10562</v>
      </c>
      <c r="C32361" t="s">
        <v>10373</v>
      </c>
      <c r="E32361" s="6">
        <v>720854213</v>
      </c>
    </row>
    <row r="32362" spans="1:5" x14ac:dyDescent="0.3">
      <c r="A32362" t="s">
        <v>28239</v>
      </c>
      <c r="B32362" t="s">
        <v>28240</v>
      </c>
      <c r="C32362" t="s">
        <v>12462</v>
      </c>
      <c r="E32362" s="6">
        <v>720854024</v>
      </c>
    </row>
    <row r="32363" spans="1:5" x14ac:dyDescent="0.3">
      <c r="A32363" t="s">
        <v>13959</v>
      </c>
      <c r="B32363" t="s">
        <v>28241</v>
      </c>
      <c r="C32363" t="s">
        <v>10312</v>
      </c>
      <c r="E32363" s="6">
        <v>720854631</v>
      </c>
    </row>
    <row r="32364" spans="1:5" x14ac:dyDescent="0.3">
      <c r="A32364" t="s">
        <v>10508</v>
      </c>
      <c r="B32364" t="s">
        <v>10608</v>
      </c>
      <c r="E32364" s="6">
        <v>720854614</v>
      </c>
    </row>
    <row r="32365" spans="1:5" x14ac:dyDescent="0.3">
      <c r="A32365" t="s">
        <v>28242</v>
      </c>
      <c r="B32365" t="s">
        <v>10608</v>
      </c>
      <c r="E32365" s="6">
        <v>720854600</v>
      </c>
    </row>
    <row r="32366" spans="1:5" x14ac:dyDescent="0.3">
      <c r="A32366" t="s">
        <v>10331</v>
      </c>
      <c r="B32366" t="s">
        <v>11707</v>
      </c>
      <c r="C32366" t="s">
        <v>10407</v>
      </c>
      <c r="E32366" s="6">
        <v>720853536</v>
      </c>
    </row>
    <row r="32367" spans="1:5" x14ac:dyDescent="0.3">
      <c r="A32367" t="s">
        <v>28243</v>
      </c>
      <c r="B32367" t="s">
        <v>13759</v>
      </c>
      <c r="C32367" t="s">
        <v>12582</v>
      </c>
      <c r="E32367" s="6">
        <v>720853480</v>
      </c>
    </row>
    <row r="32368" spans="1:5" x14ac:dyDescent="0.3">
      <c r="A32368" t="s">
        <v>12418</v>
      </c>
      <c r="B32368" t="s">
        <v>12806</v>
      </c>
      <c r="C32368" t="s">
        <v>10278</v>
      </c>
      <c r="E32368" s="6">
        <v>720853537</v>
      </c>
    </row>
    <row r="32369" spans="1:5" x14ac:dyDescent="0.3">
      <c r="A32369" t="s">
        <v>13019</v>
      </c>
      <c r="B32369" t="s">
        <v>10883</v>
      </c>
      <c r="C32369" t="s">
        <v>15879</v>
      </c>
      <c r="E32369" s="6">
        <v>720853941</v>
      </c>
    </row>
    <row r="32370" spans="1:5" x14ac:dyDescent="0.3">
      <c r="A32370" t="s">
        <v>10487</v>
      </c>
      <c r="B32370" t="s">
        <v>10366</v>
      </c>
      <c r="C32370" t="s">
        <v>12462</v>
      </c>
      <c r="D32370" t="s">
        <v>10493</v>
      </c>
      <c r="E32370" s="6">
        <v>720853640</v>
      </c>
    </row>
    <row r="32371" spans="1:5" x14ac:dyDescent="0.3">
      <c r="A32371" t="s">
        <v>19171</v>
      </c>
      <c r="B32371" t="s">
        <v>12325</v>
      </c>
      <c r="C32371" t="s">
        <v>189</v>
      </c>
      <c r="E32371" s="6">
        <v>720856445</v>
      </c>
    </row>
    <row r="32372" spans="1:5" x14ac:dyDescent="0.3">
      <c r="A32372" t="s">
        <v>11812</v>
      </c>
      <c r="B32372" t="s">
        <v>28244</v>
      </c>
      <c r="C32372" t="s">
        <v>10994</v>
      </c>
      <c r="E32372" s="6">
        <v>720856081</v>
      </c>
    </row>
    <row r="32373" spans="1:5" x14ac:dyDescent="0.3">
      <c r="A32373" t="s">
        <v>28245</v>
      </c>
      <c r="B32373" t="s">
        <v>10462</v>
      </c>
      <c r="C32373" t="s">
        <v>10723</v>
      </c>
      <c r="E32373" s="6">
        <v>720856076</v>
      </c>
    </row>
    <row r="32374" spans="1:5" x14ac:dyDescent="0.3">
      <c r="A32374" t="s">
        <v>28246</v>
      </c>
      <c r="B32374" t="s">
        <v>12395</v>
      </c>
      <c r="C32374" t="s">
        <v>10336</v>
      </c>
      <c r="E32374" s="6">
        <v>720856699</v>
      </c>
    </row>
    <row r="32375" spans="1:5" x14ac:dyDescent="0.3">
      <c r="A32375" t="s">
        <v>11619</v>
      </c>
      <c r="B32375" t="s">
        <v>10907</v>
      </c>
      <c r="C32375" t="s">
        <v>19540</v>
      </c>
      <c r="E32375" s="6">
        <v>720856876</v>
      </c>
    </row>
    <row r="32376" spans="1:5" x14ac:dyDescent="0.3">
      <c r="A32376" t="s">
        <v>10430</v>
      </c>
      <c r="B32376" t="s">
        <v>13500</v>
      </c>
      <c r="C32376" t="s">
        <v>11278</v>
      </c>
      <c r="E32376" s="6">
        <v>720855106</v>
      </c>
    </row>
    <row r="32377" spans="1:5" x14ac:dyDescent="0.3">
      <c r="A32377" t="s">
        <v>28247</v>
      </c>
      <c r="B32377" t="s">
        <v>10918</v>
      </c>
      <c r="C32377" t="s">
        <v>12302</v>
      </c>
      <c r="E32377" s="6">
        <v>720854979</v>
      </c>
    </row>
    <row r="32378" spans="1:5" x14ac:dyDescent="0.3">
      <c r="A32378" t="s">
        <v>355</v>
      </c>
      <c r="E32378" s="6">
        <v>720854802</v>
      </c>
    </row>
    <row r="32379" spans="1:5" x14ac:dyDescent="0.3">
      <c r="A32379" t="s">
        <v>10315</v>
      </c>
      <c r="B32379" t="s">
        <v>10715</v>
      </c>
      <c r="E32379" s="6">
        <v>720855138</v>
      </c>
    </row>
    <row r="32380" spans="1:5" x14ac:dyDescent="0.3">
      <c r="A32380" t="s">
        <v>10574</v>
      </c>
      <c r="B32380" t="s">
        <v>10611</v>
      </c>
      <c r="C32380" t="s">
        <v>10381</v>
      </c>
      <c r="E32380" s="6">
        <v>720855768</v>
      </c>
    </row>
    <row r="32381" spans="1:5" x14ac:dyDescent="0.3">
      <c r="A32381" t="s">
        <v>28248</v>
      </c>
      <c r="B32381" t="s">
        <v>10651</v>
      </c>
      <c r="C32381" t="s">
        <v>13521</v>
      </c>
      <c r="E32381" s="6">
        <v>720855197</v>
      </c>
    </row>
    <row r="32382" spans="1:5" x14ac:dyDescent="0.3">
      <c r="A32382" t="s">
        <v>28249</v>
      </c>
      <c r="B32382" t="s">
        <v>28250</v>
      </c>
      <c r="C32382" t="s">
        <v>17577</v>
      </c>
      <c r="D32382" t="s">
        <v>11316</v>
      </c>
      <c r="E32382" s="6">
        <v>720851528</v>
      </c>
    </row>
    <row r="32383" spans="1:5" x14ac:dyDescent="0.3">
      <c r="A32383" t="s">
        <v>13282</v>
      </c>
      <c r="B32383" t="s">
        <v>11099</v>
      </c>
      <c r="C32383" t="s">
        <v>28251</v>
      </c>
      <c r="E32383" s="6">
        <v>720851446</v>
      </c>
    </row>
    <row r="32384" spans="1:5" x14ac:dyDescent="0.3">
      <c r="A32384" t="s">
        <v>12462</v>
      </c>
      <c r="B32384" t="s">
        <v>28252</v>
      </c>
      <c r="C32384" t="s">
        <v>11892</v>
      </c>
      <c r="D32384" t="s">
        <v>14395</v>
      </c>
      <c r="E32384" s="6">
        <v>720851546</v>
      </c>
    </row>
    <row r="32385" spans="1:5" x14ac:dyDescent="0.3">
      <c r="A32385" t="s">
        <v>28253</v>
      </c>
      <c r="B32385" t="s">
        <v>22512</v>
      </c>
      <c r="C32385" t="s">
        <v>10581</v>
      </c>
      <c r="E32385" s="6">
        <v>720851707</v>
      </c>
    </row>
    <row r="32386" spans="1:5" x14ac:dyDescent="0.3">
      <c r="A32386" t="s">
        <v>10455</v>
      </c>
      <c r="B32386" t="s">
        <v>11618</v>
      </c>
      <c r="E32386" s="6">
        <v>720851000</v>
      </c>
    </row>
    <row r="32387" spans="1:5" x14ac:dyDescent="0.3">
      <c r="A32387" t="s">
        <v>354</v>
      </c>
      <c r="E32387" s="6">
        <v>720850770</v>
      </c>
    </row>
    <row r="32388" spans="1:5" x14ac:dyDescent="0.3">
      <c r="A32388" t="s">
        <v>28254</v>
      </c>
      <c r="B32388" t="s">
        <v>28255</v>
      </c>
      <c r="C32388" t="s">
        <v>28256</v>
      </c>
      <c r="E32388" s="6">
        <v>720851042</v>
      </c>
    </row>
    <row r="32389" spans="1:5" x14ac:dyDescent="0.3">
      <c r="A32389" t="s">
        <v>11924</v>
      </c>
      <c r="B32389" t="s">
        <v>28257</v>
      </c>
      <c r="C32389" t="s">
        <v>28258</v>
      </c>
      <c r="E32389" s="6">
        <v>720851259</v>
      </c>
    </row>
    <row r="32390" spans="1:5" x14ac:dyDescent="0.3">
      <c r="A32390" t="s">
        <v>28259</v>
      </c>
      <c r="B32390" t="s">
        <v>10311</v>
      </c>
      <c r="E32390" s="6">
        <v>720851714</v>
      </c>
    </row>
    <row r="32391" spans="1:5" x14ac:dyDescent="0.3">
      <c r="A32391" t="s">
        <v>13057</v>
      </c>
      <c r="B32391" t="s">
        <v>10493</v>
      </c>
      <c r="C32391" t="s">
        <v>28260</v>
      </c>
      <c r="E32391" s="6">
        <v>720852366</v>
      </c>
    </row>
    <row r="32392" spans="1:5" x14ac:dyDescent="0.3">
      <c r="A32392" t="s">
        <v>28261</v>
      </c>
      <c r="B32392" t="s">
        <v>18936</v>
      </c>
      <c r="C32392" t="s">
        <v>10846</v>
      </c>
      <c r="E32392" s="6">
        <v>720852355</v>
      </c>
    </row>
    <row r="32393" spans="1:5" x14ac:dyDescent="0.3">
      <c r="A32393" t="s">
        <v>10485</v>
      </c>
      <c r="B32393" t="s">
        <v>10759</v>
      </c>
      <c r="C32393" t="s">
        <v>10404</v>
      </c>
      <c r="E32393" s="6">
        <v>720852727</v>
      </c>
    </row>
    <row r="32394" spans="1:5" x14ac:dyDescent="0.3">
      <c r="A32394" t="s">
        <v>16466</v>
      </c>
      <c r="B32394" t="s">
        <v>10586</v>
      </c>
      <c r="C32394" t="s">
        <v>10473</v>
      </c>
      <c r="E32394" s="6">
        <v>720853375</v>
      </c>
    </row>
    <row r="32395" spans="1:5" x14ac:dyDescent="0.3">
      <c r="A32395" t="s">
        <v>10643</v>
      </c>
      <c r="B32395" t="s">
        <v>11596</v>
      </c>
      <c r="C32395" t="s">
        <v>10325</v>
      </c>
      <c r="E32395" s="6">
        <v>720853236</v>
      </c>
    </row>
    <row r="32396" spans="1:5" x14ac:dyDescent="0.3">
      <c r="A32396" t="s">
        <v>14521</v>
      </c>
      <c r="B32396" t="s">
        <v>14963</v>
      </c>
      <c r="C32396" t="s">
        <v>28262</v>
      </c>
      <c r="E32396" s="6">
        <v>720851923</v>
      </c>
    </row>
    <row r="32397" spans="1:5" x14ac:dyDescent="0.3">
      <c r="A32397" t="s">
        <v>10669</v>
      </c>
      <c r="B32397" t="s">
        <v>10375</v>
      </c>
      <c r="C32397" t="s">
        <v>10593</v>
      </c>
      <c r="E32397" s="6">
        <v>720851914</v>
      </c>
    </row>
    <row r="32398" spans="1:5" x14ac:dyDescent="0.3">
      <c r="A32398" t="s">
        <v>10805</v>
      </c>
      <c r="B32398" t="s">
        <v>10524</v>
      </c>
      <c r="E32398" s="6">
        <v>720852229</v>
      </c>
    </row>
    <row r="32399" spans="1:5" x14ac:dyDescent="0.3">
      <c r="A32399" t="s">
        <v>28263</v>
      </c>
      <c r="B32399" t="s">
        <v>28264</v>
      </c>
      <c r="E32399" s="6">
        <v>720852054</v>
      </c>
    </row>
    <row r="32400" spans="1:5" x14ac:dyDescent="0.3">
      <c r="A32400" t="s">
        <v>15985</v>
      </c>
      <c r="B32400" t="s">
        <v>13854</v>
      </c>
      <c r="C32400" t="s">
        <v>10528</v>
      </c>
      <c r="E32400" s="6">
        <v>720851991</v>
      </c>
    </row>
    <row r="32401" spans="1:5" x14ac:dyDescent="0.3">
      <c r="A32401" t="s">
        <v>28265</v>
      </c>
      <c r="B32401" t="s">
        <v>10735</v>
      </c>
      <c r="C32401" t="s">
        <v>14764</v>
      </c>
      <c r="E32401" s="6">
        <v>720863316</v>
      </c>
    </row>
    <row r="32402" spans="1:5" x14ac:dyDescent="0.3">
      <c r="A32402" t="s">
        <v>28266</v>
      </c>
      <c r="B32402" t="s">
        <v>11119</v>
      </c>
      <c r="C32402" t="s">
        <v>10667</v>
      </c>
      <c r="E32402" s="6">
        <v>720863315</v>
      </c>
    </row>
    <row r="32403" spans="1:5" x14ac:dyDescent="0.3">
      <c r="A32403" t="s">
        <v>10669</v>
      </c>
      <c r="B32403" t="s">
        <v>10375</v>
      </c>
      <c r="E32403" s="6">
        <v>720863481</v>
      </c>
    </row>
    <row r="32404" spans="1:5" x14ac:dyDescent="0.3">
      <c r="A32404" t="s">
        <v>28267</v>
      </c>
      <c r="B32404" t="s">
        <v>10669</v>
      </c>
      <c r="C32404" t="s">
        <v>10531</v>
      </c>
      <c r="E32404" s="6">
        <v>720863720</v>
      </c>
    </row>
    <row r="32405" spans="1:5" x14ac:dyDescent="0.3">
      <c r="A32405" t="s">
        <v>19924</v>
      </c>
      <c r="B32405" t="s">
        <v>11635</v>
      </c>
      <c r="C32405" t="s">
        <v>28268</v>
      </c>
      <c r="E32405" s="6">
        <v>720863630</v>
      </c>
    </row>
    <row r="32406" spans="1:5" x14ac:dyDescent="0.3">
      <c r="A32406" t="s">
        <v>10287</v>
      </c>
      <c r="B32406" t="s">
        <v>10968</v>
      </c>
      <c r="C32406" t="s">
        <v>10423</v>
      </c>
      <c r="E32406" s="6">
        <v>720862325</v>
      </c>
    </row>
    <row r="32407" spans="1:5" x14ac:dyDescent="0.3">
      <c r="A32407" t="s">
        <v>28269</v>
      </c>
      <c r="B32407" t="s">
        <v>10332</v>
      </c>
      <c r="C32407" t="s">
        <v>10329</v>
      </c>
      <c r="E32407" s="6">
        <v>720861865</v>
      </c>
    </row>
    <row r="32408" spans="1:5" x14ac:dyDescent="0.3">
      <c r="A32408" t="s">
        <v>10413</v>
      </c>
      <c r="B32408" t="s">
        <v>10407</v>
      </c>
      <c r="C32408" t="s">
        <v>13058</v>
      </c>
      <c r="E32408" s="6">
        <v>720863269</v>
      </c>
    </row>
    <row r="32409" spans="1:5" x14ac:dyDescent="0.3">
      <c r="A32409" t="s">
        <v>17435</v>
      </c>
      <c r="B32409" t="s">
        <v>11337</v>
      </c>
      <c r="C32409" t="s">
        <v>15443</v>
      </c>
      <c r="E32409" s="6">
        <v>720862943</v>
      </c>
    </row>
    <row r="32410" spans="1:5" x14ac:dyDescent="0.3">
      <c r="A32410" t="s">
        <v>353</v>
      </c>
      <c r="E32410" s="6">
        <v>720862679</v>
      </c>
    </row>
    <row r="32411" spans="1:5" x14ac:dyDescent="0.3">
      <c r="A32411" t="s">
        <v>11324</v>
      </c>
      <c r="B32411" t="s">
        <v>10428</v>
      </c>
      <c r="C32411" t="s">
        <v>12437</v>
      </c>
      <c r="E32411" s="6">
        <v>720865925</v>
      </c>
    </row>
    <row r="32412" spans="1:5" x14ac:dyDescent="0.3">
      <c r="A32412" t="s">
        <v>10694</v>
      </c>
      <c r="B32412" t="s">
        <v>13009</v>
      </c>
      <c r="C32412" t="s">
        <v>22077</v>
      </c>
      <c r="E32412" s="6">
        <v>720865860</v>
      </c>
    </row>
    <row r="32413" spans="1:5" x14ac:dyDescent="0.3">
      <c r="A32413" t="s">
        <v>352</v>
      </c>
      <c r="E32413" s="6">
        <v>720866509</v>
      </c>
    </row>
    <row r="32414" spans="1:5" x14ac:dyDescent="0.3">
      <c r="A32414" t="s">
        <v>23670</v>
      </c>
      <c r="B32414" t="s">
        <v>10969</v>
      </c>
      <c r="C32414" t="s">
        <v>16657</v>
      </c>
      <c r="E32414" s="6">
        <v>720866070</v>
      </c>
    </row>
    <row r="32415" spans="1:5" x14ac:dyDescent="0.3">
      <c r="A32415" t="s">
        <v>10534</v>
      </c>
      <c r="B32415" t="s">
        <v>10438</v>
      </c>
      <c r="C32415" t="s">
        <v>10380</v>
      </c>
      <c r="E32415" s="6">
        <v>720864182</v>
      </c>
    </row>
    <row r="32416" spans="1:5" x14ac:dyDescent="0.3">
      <c r="A32416" t="s">
        <v>10720</v>
      </c>
      <c r="B32416" t="s">
        <v>15536</v>
      </c>
      <c r="C32416" t="s">
        <v>10785</v>
      </c>
      <c r="E32416" s="6">
        <v>720863801</v>
      </c>
    </row>
    <row r="32417" spans="1:5" x14ac:dyDescent="0.3">
      <c r="A32417" t="s">
        <v>15187</v>
      </c>
      <c r="B32417" t="s">
        <v>11660</v>
      </c>
      <c r="C32417" t="s">
        <v>24491</v>
      </c>
      <c r="E32417" s="6">
        <v>720865206</v>
      </c>
    </row>
    <row r="32418" spans="1:5" x14ac:dyDescent="0.3">
      <c r="A32418" t="s">
        <v>28270</v>
      </c>
      <c r="B32418" t="s">
        <v>28271</v>
      </c>
      <c r="C32418" t="s">
        <v>12960</v>
      </c>
      <c r="E32418" s="6">
        <v>720864272</v>
      </c>
    </row>
    <row r="32419" spans="1:5" x14ac:dyDescent="0.3">
      <c r="A32419" t="s">
        <v>28272</v>
      </c>
      <c r="B32419" t="s">
        <v>28273</v>
      </c>
      <c r="C32419" t="s">
        <v>12663</v>
      </c>
      <c r="E32419" s="6">
        <v>720858636</v>
      </c>
    </row>
    <row r="32420" spans="1:5" x14ac:dyDescent="0.3">
      <c r="A32420" t="s">
        <v>28274</v>
      </c>
      <c r="B32420" t="s">
        <v>28275</v>
      </c>
      <c r="C32420" t="s">
        <v>10984</v>
      </c>
      <c r="E32420" s="6">
        <v>720858561</v>
      </c>
    </row>
    <row r="32421" spans="1:5" x14ac:dyDescent="0.3">
      <c r="A32421" t="s">
        <v>351</v>
      </c>
      <c r="E32421" s="6">
        <v>720858772</v>
      </c>
    </row>
    <row r="32422" spans="1:5" x14ac:dyDescent="0.3">
      <c r="A32422" t="s">
        <v>10471</v>
      </c>
      <c r="B32422" t="s">
        <v>12583</v>
      </c>
      <c r="C32422" t="s">
        <v>25125</v>
      </c>
      <c r="E32422" s="6">
        <v>720859555</v>
      </c>
    </row>
    <row r="32423" spans="1:5" x14ac:dyDescent="0.3">
      <c r="A32423" t="s">
        <v>10312</v>
      </c>
      <c r="B32423" t="s">
        <v>10927</v>
      </c>
      <c r="C32423" t="s">
        <v>13466</v>
      </c>
      <c r="E32423" s="6">
        <v>720859186</v>
      </c>
    </row>
    <row r="32424" spans="1:5" x14ac:dyDescent="0.3">
      <c r="A32424" t="s">
        <v>24538</v>
      </c>
      <c r="B32424" t="s">
        <v>10384</v>
      </c>
      <c r="C32424" t="s">
        <v>10478</v>
      </c>
      <c r="D32424" t="s">
        <v>28276</v>
      </c>
      <c r="E32424" s="6">
        <v>720857433</v>
      </c>
    </row>
    <row r="32425" spans="1:5" x14ac:dyDescent="0.3">
      <c r="A32425" t="s">
        <v>28277</v>
      </c>
      <c r="B32425" t="s">
        <v>28278</v>
      </c>
      <c r="E32425" s="6">
        <v>720857072</v>
      </c>
    </row>
    <row r="32426" spans="1:5" x14ac:dyDescent="0.3">
      <c r="A32426" t="s">
        <v>10287</v>
      </c>
      <c r="B32426" t="s">
        <v>11165</v>
      </c>
      <c r="C32426" t="s">
        <v>10493</v>
      </c>
      <c r="E32426" s="6">
        <v>720858535</v>
      </c>
    </row>
    <row r="32427" spans="1:5" x14ac:dyDescent="0.3">
      <c r="A32427" t="s">
        <v>350</v>
      </c>
      <c r="E32427" s="6">
        <v>720858362</v>
      </c>
    </row>
    <row r="32428" spans="1:5" x14ac:dyDescent="0.3">
      <c r="A32428" t="s">
        <v>10287</v>
      </c>
      <c r="B32428" t="s">
        <v>12462</v>
      </c>
      <c r="C32428" t="s">
        <v>11232</v>
      </c>
      <c r="E32428" s="6">
        <v>720859735</v>
      </c>
    </row>
    <row r="32429" spans="1:5" x14ac:dyDescent="0.3">
      <c r="A32429" t="s">
        <v>28279</v>
      </c>
      <c r="B32429" t="s">
        <v>10707</v>
      </c>
      <c r="C32429" t="s">
        <v>28280</v>
      </c>
      <c r="E32429" s="6">
        <v>720860805</v>
      </c>
    </row>
    <row r="32430" spans="1:5" x14ac:dyDescent="0.3">
      <c r="A32430" t="s">
        <v>28281</v>
      </c>
      <c r="B32430" t="s">
        <v>28282</v>
      </c>
      <c r="C32430" t="s">
        <v>28281</v>
      </c>
      <c r="D32430" t="s">
        <v>28283</v>
      </c>
      <c r="E32430" s="6">
        <v>720860533</v>
      </c>
    </row>
    <row r="32431" spans="1:5" x14ac:dyDescent="0.3">
      <c r="A32431" t="s">
        <v>28284</v>
      </c>
      <c r="B32431" t="s">
        <v>10651</v>
      </c>
      <c r="C32431" t="s">
        <v>10281</v>
      </c>
      <c r="E32431" s="6">
        <v>720861851</v>
      </c>
    </row>
    <row r="32432" spans="1:5" x14ac:dyDescent="0.3">
      <c r="A32432" t="s">
        <v>12449</v>
      </c>
      <c r="B32432" t="s">
        <v>28285</v>
      </c>
      <c r="C32432" t="s">
        <v>10814</v>
      </c>
      <c r="E32432" s="6">
        <v>720861222</v>
      </c>
    </row>
    <row r="32433" spans="1:5" x14ac:dyDescent="0.3">
      <c r="A32433" t="s">
        <v>10510</v>
      </c>
      <c r="B32433" t="s">
        <v>10277</v>
      </c>
      <c r="C32433" t="s">
        <v>28286</v>
      </c>
      <c r="E32433" s="6">
        <v>720859770</v>
      </c>
    </row>
    <row r="32434" spans="1:5" x14ac:dyDescent="0.3">
      <c r="A32434" t="s">
        <v>349</v>
      </c>
      <c r="E32434" s="6">
        <v>720859792</v>
      </c>
    </row>
    <row r="32435" spans="1:5" x14ac:dyDescent="0.3">
      <c r="A32435" t="s">
        <v>348</v>
      </c>
      <c r="E32435" s="6">
        <v>720860136</v>
      </c>
    </row>
    <row r="32436" spans="1:5" x14ac:dyDescent="0.3">
      <c r="A32436" t="s">
        <v>10513</v>
      </c>
      <c r="B32436" t="s">
        <v>12201</v>
      </c>
      <c r="C32436" t="s">
        <v>11146</v>
      </c>
      <c r="E32436" s="6">
        <v>720859992</v>
      </c>
    </row>
    <row r="32437" spans="1:5" x14ac:dyDescent="0.3">
      <c r="A32437" t="s">
        <v>11316</v>
      </c>
      <c r="B32437" t="s">
        <v>28287</v>
      </c>
      <c r="C32437" t="s">
        <v>28288</v>
      </c>
      <c r="E32437" s="6">
        <v>721731800</v>
      </c>
    </row>
    <row r="32438" spans="1:5" x14ac:dyDescent="0.3">
      <c r="A32438" t="s">
        <v>347</v>
      </c>
      <c r="E32438" s="6">
        <v>721731658</v>
      </c>
    </row>
    <row r="32439" spans="1:5" x14ac:dyDescent="0.3">
      <c r="A32439" t="s">
        <v>346</v>
      </c>
      <c r="E32439" s="6">
        <v>721731557</v>
      </c>
    </row>
    <row r="32440" spans="1:5" x14ac:dyDescent="0.3">
      <c r="A32440" t="s">
        <v>11164</v>
      </c>
      <c r="B32440" t="s">
        <v>10660</v>
      </c>
      <c r="E32440" s="6">
        <v>721732431</v>
      </c>
    </row>
    <row r="32441" spans="1:5" x14ac:dyDescent="0.3">
      <c r="A32441" t="s">
        <v>345</v>
      </c>
      <c r="E32441" s="6">
        <v>721732190</v>
      </c>
    </row>
    <row r="32442" spans="1:5" x14ac:dyDescent="0.3">
      <c r="A32442" t="s">
        <v>15435</v>
      </c>
      <c r="B32442" t="s">
        <v>10475</v>
      </c>
      <c r="E32442" s="6">
        <v>721731964</v>
      </c>
    </row>
    <row r="32443" spans="1:5" x14ac:dyDescent="0.3">
      <c r="A32443" t="s">
        <v>24174</v>
      </c>
      <c r="B32443" t="s">
        <v>11338</v>
      </c>
      <c r="C32443" t="s">
        <v>14257</v>
      </c>
      <c r="E32443" s="6">
        <v>721731220</v>
      </c>
    </row>
    <row r="32444" spans="1:5" x14ac:dyDescent="0.3">
      <c r="A32444" t="s">
        <v>10597</v>
      </c>
      <c r="B32444" t="s">
        <v>10315</v>
      </c>
      <c r="E32444" s="6">
        <v>721729875</v>
      </c>
    </row>
    <row r="32445" spans="1:5" x14ac:dyDescent="0.3">
      <c r="A32445" t="s">
        <v>19178</v>
      </c>
      <c r="B32445" t="s">
        <v>11306</v>
      </c>
      <c r="C32445" t="s">
        <v>10334</v>
      </c>
      <c r="E32445" s="6">
        <v>721731245</v>
      </c>
    </row>
    <row r="32446" spans="1:5" x14ac:dyDescent="0.3">
      <c r="A32446" t="s">
        <v>28289</v>
      </c>
      <c r="B32446" t="s">
        <v>24834</v>
      </c>
      <c r="C32446" t="s">
        <v>10515</v>
      </c>
      <c r="E32446" s="6">
        <v>721731512</v>
      </c>
    </row>
    <row r="32447" spans="1:5" x14ac:dyDescent="0.3">
      <c r="A32447" t="s">
        <v>344</v>
      </c>
      <c r="E32447" s="6">
        <v>721731427</v>
      </c>
    </row>
    <row r="32448" spans="1:5" x14ac:dyDescent="0.3">
      <c r="A32448" t="s">
        <v>28290</v>
      </c>
      <c r="B32448" t="s">
        <v>11868</v>
      </c>
      <c r="C32448" t="s">
        <v>13539</v>
      </c>
      <c r="E32448" s="6">
        <v>721734915</v>
      </c>
    </row>
    <row r="32449" spans="1:5" x14ac:dyDescent="0.3">
      <c r="A32449" t="s">
        <v>15339</v>
      </c>
      <c r="B32449" t="s">
        <v>15787</v>
      </c>
      <c r="E32449" s="6">
        <v>721734586</v>
      </c>
    </row>
    <row r="32450" spans="1:5" x14ac:dyDescent="0.3">
      <c r="A32450" t="s">
        <v>10720</v>
      </c>
      <c r="B32450" t="s">
        <v>10846</v>
      </c>
      <c r="C32450" t="s">
        <v>10471</v>
      </c>
      <c r="E32450" s="6">
        <v>721734344</v>
      </c>
    </row>
    <row r="32451" spans="1:5" x14ac:dyDescent="0.3">
      <c r="A32451" t="s">
        <v>14775</v>
      </c>
      <c r="B32451" t="s">
        <v>12047</v>
      </c>
      <c r="C32451" t="s">
        <v>28291</v>
      </c>
      <c r="E32451" s="6">
        <v>721735357</v>
      </c>
    </row>
    <row r="32452" spans="1:5" x14ac:dyDescent="0.3">
      <c r="A32452" t="s">
        <v>11235</v>
      </c>
      <c r="B32452" t="s">
        <v>28292</v>
      </c>
      <c r="C32452" t="s">
        <v>13381</v>
      </c>
      <c r="D32452" t="s">
        <v>16796</v>
      </c>
      <c r="E32452" s="6">
        <v>721735070</v>
      </c>
    </row>
    <row r="32453" spans="1:5" x14ac:dyDescent="0.3">
      <c r="A32453" t="s">
        <v>343</v>
      </c>
      <c r="E32453" s="6">
        <v>721733023</v>
      </c>
    </row>
    <row r="32454" spans="1:5" x14ac:dyDescent="0.3">
      <c r="A32454" t="s">
        <v>13843</v>
      </c>
      <c r="B32454" t="s">
        <v>10723</v>
      </c>
      <c r="C32454" t="s">
        <v>19841</v>
      </c>
      <c r="E32454" s="6">
        <v>721732485</v>
      </c>
    </row>
    <row r="32455" spans="1:5" x14ac:dyDescent="0.3">
      <c r="A32455" t="s">
        <v>19609</v>
      </c>
      <c r="B32455" t="s">
        <v>10277</v>
      </c>
      <c r="C32455" t="s">
        <v>27466</v>
      </c>
      <c r="E32455" s="6">
        <v>721733395</v>
      </c>
    </row>
    <row r="32456" spans="1:5" x14ac:dyDescent="0.3">
      <c r="A32456" t="s">
        <v>10362</v>
      </c>
      <c r="B32456" t="s">
        <v>28293</v>
      </c>
      <c r="C32456" t="s">
        <v>13871</v>
      </c>
      <c r="E32456" s="6">
        <v>721734237</v>
      </c>
    </row>
    <row r="32457" spans="1:5" x14ac:dyDescent="0.3">
      <c r="A32457" t="s">
        <v>342</v>
      </c>
      <c r="E32457" s="6">
        <v>721725803</v>
      </c>
    </row>
    <row r="32458" spans="1:5" x14ac:dyDescent="0.3">
      <c r="A32458" t="s">
        <v>16581</v>
      </c>
      <c r="B32458" t="s">
        <v>10452</v>
      </c>
      <c r="C32458" t="s">
        <v>10412</v>
      </c>
      <c r="E32458" s="6">
        <v>721725426</v>
      </c>
    </row>
    <row r="32459" spans="1:5" x14ac:dyDescent="0.3">
      <c r="A32459" t="s">
        <v>341</v>
      </c>
      <c r="E32459" s="6">
        <v>721725239</v>
      </c>
    </row>
    <row r="32460" spans="1:5" x14ac:dyDescent="0.3">
      <c r="A32460" t="s">
        <v>15534</v>
      </c>
      <c r="B32460" t="s">
        <v>11252</v>
      </c>
      <c r="C32460" t="s">
        <v>10287</v>
      </c>
      <c r="E32460" s="6">
        <v>721726279</v>
      </c>
    </row>
    <row r="32461" spans="1:5" x14ac:dyDescent="0.3">
      <c r="A32461" t="s">
        <v>16902</v>
      </c>
      <c r="B32461" t="s">
        <v>10669</v>
      </c>
      <c r="C32461" t="s">
        <v>11205</v>
      </c>
      <c r="E32461" s="6">
        <v>721726607</v>
      </c>
    </row>
    <row r="32462" spans="1:5" x14ac:dyDescent="0.3">
      <c r="A32462" t="s">
        <v>11241</v>
      </c>
      <c r="B32462" t="s">
        <v>23626</v>
      </c>
      <c r="C32462" t="s">
        <v>10647</v>
      </c>
      <c r="E32462" s="6">
        <v>721724821</v>
      </c>
    </row>
    <row r="32463" spans="1:5" x14ac:dyDescent="0.3">
      <c r="A32463" t="s">
        <v>10278</v>
      </c>
      <c r="B32463" t="s">
        <v>11465</v>
      </c>
      <c r="C32463" t="s">
        <v>10613</v>
      </c>
      <c r="E32463" s="6">
        <v>721724788</v>
      </c>
    </row>
    <row r="32464" spans="1:5" x14ac:dyDescent="0.3">
      <c r="A32464" t="s">
        <v>14081</v>
      </c>
      <c r="B32464" t="s">
        <v>10355</v>
      </c>
      <c r="C32464" t="s">
        <v>10415</v>
      </c>
      <c r="E32464" s="6">
        <v>721725041</v>
      </c>
    </row>
    <row r="32465" spans="1:5" x14ac:dyDescent="0.3">
      <c r="A32465" t="s">
        <v>28294</v>
      </c>
      <c r="B32465" t="s">
        <v>10932</v>
      </c>
      <c r="C32465" t="s">
        <v>11725</v>
      </c>
      <c r="E32465" s="6">
        <v>721725110</v>
      </c>
    </row>
    <row r="32466" spans="1:5" x14ac:dyDescent="0.3">
      <c r="A32466" t="s">
        <v>10412</v>
      </c>
      <c r="B32466" t="s">
        <v>10812</v>
      </c>
      <c r="C32466" t="s">
        <v>11362</v>
      </c>
      <c r="E32466" s="6">
        <v>721728088</v>
      </c>
    </row>
    <row r="32467" spans="1:5" x14ac:dyDescent="0.3">
      <c r="A32467" t="s">
        <v>10992</v>
      </c>
      <c r="B32467" t="s">
        <v>10312</v>
      </c>
      <c r="C32467" t="s">
        <v>189</v>
      </c>
      <c r="E32467" s="6">
        <v>721728076</v>
      </c>
    </row>
    <row r="32468" spans="1:5" x14ac:dyDescent="0.3">
      <c r="A32468" t="s">
        <v>10691</v>
      </c>
      <c r="B32468" t="s">
        <v>10862</v>
      </c>
      <c r="C32468" t="s">
        <v>11687</v>
      </c>
      <c r="E32468" s="6">
        <v>721727777</v>
      </c>
    </row>
    <row r="32469" spans="1:5" x14ac:dyDescent="0.3">
      <c r="A32469" t="s">
        <v>28295</v>
      </c>
      <c r="B32469" t="s">
        <v>11337</v>
      </c>
      <c r="E32469" s="6">
        <v>721728215</v>
      </c>
    </row>
    <row r="32470" spans="1:5" x14ac:dyDescent="0.3">
      <c r="A32470" t="s">
        <v>340</v>
      </c>
      <c r="E32470" s="6">
        <v>721729775</v>
      </c>
    </row>
    <row r="32471" spans="1:5" x14ac:dyDescent="0.3">
      <c r="A32471" t="s">
        <v>10604</v>
      </c>
      <c r="B32471" t="s">
        <v>11615</v>
      </c>
      <c r="C32471" t="s">
        <v>11664</v>
      </c>
      <c r="E32471" s="6">
        <v>721729773</v>
      </c>
    </row>
    <row r="32472" spans="1:5" x14ac:dyDescent="0.3">
      <c r="A32472" t="s">
        <v>339</v>
      </c>
      <c r="E32472" s="6">
        <v>721729582</v>
      </c>
    </row>
    <row r="32473" spans="1:5" x14ac:dyDescent="0.3">
      <c r="A32473" t="s">
        <v>18935</v>
      </c>
      <c r="B32473" t="s">
        <v>10895</v>
      </c>
      <c r="C32473" t="s">
        <v>28296</v>
      </c>
      <c r="E32473" s="6">
        <v>721726755</v>
      </c>
    </row>
    <row r="32474" spans="1:5" x14ac:dyDescent="0.3">
      <c r="A32474" t="s">
        <v>12414</v>
      </c>
      <c r="B32474" t="s">
        <v>10549</v>
      </c>
      <c r="C32474" t="s">
        <v>10750</v>
      </c>
      <c r="E32474" s="6">
        <v>721726713</v>
      </c>
    </row>
    <row r="32475" spans="1:5" x14ac:dyDescent="0.3">
      <c r="A32475" t="s">
        <v>10759</v>
      </c>
      <c r="B32475" t="s">
        <v>28297</v>
      </c>
      <c r="C32475" t="s">
        <v>22600</v>
      </c>
      <c r="E32475" s="6">
        <v>721726854</v>
      </c>
    </row>
    <row r="32476" spans="1:5" x14ac:dyDescent="0.3">
      <c r="A32476" t="s">
        <v>338</v>
      </c>
      <c r="E32476" s="6">
        <v>721727517</v>
      </c>
    </row>
    <row r="32477" spans="1:5" x14ac:dyDescent="0.3">
      <c r="A32477" t="s">
        <v>13517</v>
      </c>
      <c r="B32477" t="s">
        <v>28298</v>
      </c>
      <c r="C32477" t="s">
        <v>28299</v>
      </c>
      <c r="D32477" t="s">
        <v>23418</v>
      </c>
      <c r="E32477" s="6">
        <v>721726905</v>
      </c>
    </row>
    <row r="32478" spans="1:5" x14ac:dyDescent="0.3">
      <c r="A32478" t="s">
        <v>10816</v>
      </c>
      <c r="B32478" t="s">
        <v>11999</v>
      </c>
      <c r="C32478" t="s">
        <v>20036</v>
      </c>
      <c r="E32478" s="6">
        <v>721735369</v>
      </c>
    </row>
    <row r="32479" spans="1:5" x14ac:dyDescent="0.3">
      <c r="A32479" t="s">
        <v>337</v>
      </c>
      <c r="E32479" s="6">
        <v>721742761</v>
      </c>
    </row>
    <row r="32480" spans="1:5" x14ac:dyDescent="0.3">
      <c r="A32480" t="s">
        <v>17427</v>
      </c>
      <c r="B32480" t="s">
        <v>21344</v>
      </c>
      <c r="E32480" s="6">
        <v>721741908</v>
      </c>
    </row>
    <row r="32481" spans="1:5" x14ac:dyDescent="0.3">
      <c r="A32481" t="s">
        <v>10286</v>
      </c>
      <c r="B32481" t="s">
        <v>10590</v>
      </c>
      <c r="C32481" t="s">
        <v>10593</v>
      </c>
      <c r="E32481" s="6">
        <v>721742919</v>
      </c>
    </row>
    <row r="32482" spans="1:5" x14ac:dyDescent="0.3">
      <c r="A32482" t="s">
        <v>10658</v>
      </c>
      <c r="B32482" t="s">
        <v>10792</v>
      </c>
      <c r="C32482" t="s">
        <v>11802</v>
      </c>
      <c r="E32482" s="6">
        <v>721743658</v>
      </c>
    </row>
    <row r="32483" spans="1:5" x14ac:dyDescent="0.3">
      <c r="A32483" t="s">
        <v>28300</v>
      </c>
      <c r="B32483" t="s">
        <v>10307</v>
      </c>
      <c r="C32483" t="s">
        <v>10404</v>
      </c>
      <c r="E32483" s="6">
        <v>721739816</v>
      </c>
    </row>
    <row r="32484" spans="1:5" x14ac:dyDescent="0.3">
      <c r="A32484" t="s">
        <v>23326</v>
      </c>
      <c r="B32484" t="s">
        <v>10543</v>
      </c>
      <c r="C32484" t="s">
        <v>25727</v>
      </c>
      <c r="E32484" s="6">
        <v>721739701</v>
      </c>
    </row>
    <row r="32485" spans="1:5" x14ac:dyDescent="0.3">
      <c r="A32485" t="s">
        <v>10321</v>
      </c>
      <c r="B32485" t="s">
        <v>12440</v>
      </c>
      <c r="C32485" t="s">
        <v>13423</v>
      </c>
      <c r="E32485" s="6">
        <v>721741116</v>
      </c>
    </row>
    <row r="32486" spans="1:5" x14ac:dyDescent="0.3">
      <c r="A32486" t="s">
        <v>12197</v>
      </c>
      <c r="B32486" t="s">
        <v>10421</v>
      </c>
      <c r="C32486" t="s">
        <v>15032</v>
      </c>
      <c r="E32486" s="6">
        <v>721741438</v>
      </c>
    </row>
    <row r="32487" spans="1:5" x14ac:dyDescent="0.3">
      <c r="A32487" t="s">
        <v>10282</v>
      </c>
      <c r="B32487" t="s">
        <v>10493</v>
      </c>
      <c r="C32487" t="s">
        <v>10287</v>
      </c>
      <c r="E32487" s="6">
        <v>721741304</v>
      </c>
    </row>
    <row r="32488" spans="1:5" x14ac:dyDescent="0.3">
      <c r="A32488" t="s">
        <v>28301</v>
      </c>
      <c r="B32488" t="s">
        <v>10895</v>
      </c>
      <c r="C32488" t="s">
        <v>10478</v>
      </c>
      <c r="E32488" s="6">
        <v>721743911</v>
      </c>
    </row>
    <row r="32489" spans="1:5" x14ac:dyDescent="0.3">
      <c r="A32489" t="s">
        <v>336</v>
      </c>
      <c r="E32489" s="6">
        <v>721745565</v>
      </c>
    </row>
    <row r="32490" spans="1:5" x14ac:dyDescent="0.3">
      <c r="A32490" t="s">
        <v>12305</v>
      </c>
      <c r="B32490" t="s">
        <v>10466</v>
      </c>
      <c r="C32490" t="s">
        <v>11049</v>
      </c>
      <c r="E32490" s="6">
        <v>721745356</v>
      </c>
    </row>
    <row r="32491" spans="1:5" x14ac:dyDescent="0.3">
      <c r="A32491" t="s">
        <v>10741</v>
      </c>
      <c r="B32491" t="s">
        <v>11272</v>
      </c>
      <c r="E32491" s="6">
        <v>721746327</v>
      </c>
    </row>
    <row r="32492" spans="1:5" x14ac:dyDescent="0.3">
      <c r="A32492" t="s">
        <v>10331</v>
      </c>
      <c r="B32492" t="s">
        <v>10612</v>
      </c>
      <c r="C32492" t="s">
        <v>12412</v>
      </c>
      <c r="E32492" s="6">
        <v>721746399</v>
      </c>
    </row>
    <row r="32493" spans="1:5" x14ac:dyDescent="0.3">
      <c r="A32493" t="s">
        <v>11510</v>
      </c>
      <c r="B32493" t="s">
        <v>12960</v>
      </c>
      <c r="C32493" t="s">
        <v>10888</v>
      </c>
      <c r="E32493" s="6">
        <v>721744451</v>
      </c>
    </row>
    <row r="32494" spans="1:5" x14ac:dyDescent="0.3">
      <c r="A32494" t="s">
        <v>11029</v>
      </c>
      <c r="B32494" t="s">
        <v>12198</v>
      </c>
      <c r="C32494" t="s">
        <v>11330</v>
      </c>
      <c r="E32494" s="6">
        <v>721744132</v>
      </c>
    </row>
    <row r="32495" spans="1:5" x14ac:dyDescent="0.3">
      <c r="A32495" t="s">
        <v>335</v>
      </c>
      <c r="E32495" s="6">
        <v>721744595</v>
      </c>
    </row>
    <row r="32496" spans="1:5" x14ac:dyDescent="0.3">
      <c r="A32496" t="s">
        <v>16094</v>
      </c>
      <c r="B32496" t="s">
        <v>10939</v>
      </c>
      <c r="C32496" t="s">
        <v>14174</v>
      </c>
      <c r="E32496" s="6">
        <v>721745319</v>
      </c>
    </row>
    <row r="32497" spans="1:5" x14ac:dyDescent="0.3">
      <c r="A32497" t="s">
        <v>14996</v>
      </c>
      <c r="B32497" t="s">
        <v>28302</v>
      </c>
      <c r="C32497" t="s">
        <v>11897</v>
      </c>
      <c r="E32497" s="6">
        <v>721745284</v>
      </c>
    </row>
    <row r="32498" spans="1:5" x14ac:dyDescent="0.3">
      <c r="A32498" t="s">
        <v>334</v>
      </c>
      <c r="E32498" s="6">
        <v>721744962</v>
      </c>
    </row>
    <row r="32499" spans="1:5" x14ac:dyDescent="0.3">
      <c r="A32499" t="s">
        <v>11074</v>
      </c>
      <c r="B32499" t="s">
        <v>10932</v>
      </c>
      <c r="C32499" t="s">
        <v>10469</v>
      </c>
      <c r="E32499" s="6">
        <v>721737060</v>
      </c>
    </row>
    <row r="32500" spans="1:5" x14ac:dyDescent="0.3">
      <c r="A32500" t="s">
        <v>10590</v>
      </c>
      <c r="B32500" t="s">
        <v>10422</v>
      </c>
      <c r="C32500" t="s">
        <v>10407</v>
      </c>
      <c r="E32500" s="6">
        <v>721737025</v>
      </c>
    </row>
    <row r="32501" spans="1:5" x14ac:dyDescent="0.3">
      <c r="A32501" t="s">
        <v>28303</v>
      </c>
      <c r="B32501" t="s">
        <v>18860</v>
      </c>
      <c r="E32501" s="6">
        <v>721737212</v>
      </c>
    </row>
    <row r="32502" spans="1:5" x14ac:dyDescent="0.3">
      <c r="A32502" t="s">
        <v>28304</v>
      </c>
      <c r="B32502" t="s">
        <v>28305</v>
      </c>
      <c r="C32502" t="s">
        <v>28306</v>
      </c>
      <c r="E32502" s="6">
        <v>721737655</v>
      </c>
    </row>
    <row r="32503" spans="1:5" x14ac:dyDescent="0.3">
      <c r="A32503" t="s">
        <v>333</v>
      </c>
      <c r="E32503" s="6">
        <v>721737594</v>
      </c>
    </row>
    <row r="32504" spans="1:5" x14ac:dyDescent="0.3">
      <c r="A32504" t="s">
        <v>11888</v>
      </c>
      <c r="B32504" t="s">
        <v>10400</v>
      </c>
      <c r="E32504" s="6">
        <v>721737407</v>
      </c>
    </row>
    <row r="32505" spans="1:5" x14ac:dyDescent="0.3">
      <c r="A32505" t="s">
        <v>10684</v>
      </c>
      <c r="B32505" t="s">
        <v>16315</v>
      </c>
      <c r="C32505" t="s">
        <v>11072</v>
      </c>
      <c r="E32505" s="6">
        <v>721736732</v>
      </c>
    </row>
    <row r="32506" spans="1:5" x14ac:dyDescent="0.3">
      <c r="A32506" t="s">
        <v>332</v>
      </c>
      <c r="E32506" s="6">
        <v>721735389</v>
      </c>
    </row>
    <row r="32507" spans="1:5" x14ac:dyDescent="0.3">
      <c r="A32507" t="s">
        <v>20273</v>
      </c>
      <c r="B32507" t="s">
        <v>10455</v>
      </c>
      <c r="C32507" t="s">
        <v>11688</v>
      </c>
      <c r="E32507" s="6">
        <v>721736776</v>
      </c>
    </row>
    <row r="32508" spans="1:5" x14ac:dyDescent="0.3">
      <c r="A32508" t="s">
        <v>10571</v>
      </c>
      <c r="B32508" t="s">
        <v>12462</v>
      </c>
      <c r="C32508" t="s">
        <v>25587</v>
      </c>
      <c r="E32508" s="6">
        <v>721737660</v>
      </c>
    </row>
    <row r="32509" spans="1:5" x14ac:dyDescent="0.3">
      <c r="A32509" t="s">
        <v>11725</v>
      </c>
      <c r="B32509" t="s">
        <v>10283</v>
      </c>
      <c r="C32509" t="s">
        <v>28307</v>
      </c>
      <c r="E32509" s="6">
        <v>721739065</v>
      </c>
    </row>
    <row r="32510" spans="1:5" x14ac:dyDescent="0.3">
      <c r="A32510" t="s">
        <v>11531</v>
      </c>
      <c r="B32510" t="s">
        <v>10407</v>
      </c>
      <c r="C32510" t="s">
        <v>22380</v>
      </c>
      <c r="E32510" s="6">
        <v>721738700</v>
      </c>
    </row>
    <row r="32511" spans="1:5" x14ac:dyDescent="0.3">
      <c r="A32511" t="s">
        <v>10287</v>
      </c>
      <c r="B32511" t="s">
        <v>10380</v>
      </c>
      <c r="C32511" t="s">
        <v>12385</v>
      </c>
      <c r="E32511" s="6">
        <v>721739079</v>
      </c>
    </row>
    <row r="32512" spans="1:5" x14ac:dyDescent="0.3">
      <c r="A32512" t="s">
        <v>331</v>
      </c>
      <c r="E32512" s="6">
        <v>721739577</v>
      </c>
    </row>
    <row r="32513" spans="1:5" x14ac:dyDescent="0.3">
      <c r="A32513" t="s">
        <v>28308</v>
      </c>
      <c r="B32513" t="s">
        <v>10689</v>
      </c>
      <c r="C32513" t="s">
        <v>28309</v>
      </c>
      <c r="E32513" s="6">
        <v>721739163</v>
      </c>
    </row>
    <row r="32514" spans="1:5" x14ac:dyDescent="0.3">
      <c r="A32514" t="s">
        <v>10750</v>
      </c>
      <c r="B32514" t="s">
        <v>10574</v>
      </c>
      <c r="C32514" t="s">
        <v>10469</v>
      </c>
      <c r="E32514" s="6">
        <v>721738471</v>
      </c>
    </row>
    <row r="32515" spans="1:5" x14ac:dyDescent="0.3">
      <c r="A32515" t="s">
        <v>28310</v>
      </c>
      <c r="B32515" t="s">
        <v>11086</v>
      </c>
      <c r="C32515" t="s">
        <v>10373</v>
      </c>
      <c r="E32515" s="6">
        <v>721737838</v>
      </c>
    </row>
    <row r="32516" spans="1:5" x14ac:dyDescent="0.3">
      <c r="A32516" t="s">
        <v>10272</v>
      </c>
      <c r="B32516" t="s">
        <v>10471</v>
      </c>
      <c r="C32516" t="s">
        <v>10866</v>
      </c>
      <c r="E32516" s="6">
        <v>721738594</v>
      </c>
    </row>
    <row r="32517" spans="1:5" x14ac:dyDescent="0.3">
      <c r="A32517" t="s">
        <v>16856</v>
      </c>
      <c r="B32517" t="s">
        <v>10651</v>
      </c>
      <c r="C32517" t="s">
        <v>12806</v>
      </c>
      <c r="E32517" s="6">
        <v>721738505</v>
      </c>
    </row>
    <row r="32518" spans="1:5" x14ac:dyDescent="0.3">
      <c r="A32518" t="s">
        <v>10286</v>
      </c>
      <c r="B32518" t="s">
        <v>11454</v>
      </c>
      <c r="C32518" t="s">
        <v>11307</v>
      </c>
      <c r="E32518" s="6">
        <v>721724588</v>
      </c>
    </row>
    <row r="32519" spans="1:5" x14ac:dyDescent="0.3">
      <c r="A32519" t="s">
        <v>12128</v>
      </c>
      <c r="B32519" t="s">
        <v>28311</v>
      </c>
      <c r="C32519" t="s">
        <v>28312</v>
      </c>
      <c r="E32519" s="6">
        <v>721713090</v>
      </c>
    </row>
    <row r="32520" spans="1:5" x14ac:dyDescent="0.3">
      <c r="A32520" t="s">
        <v>28313</v>
      </c>
      <c r="B32520" t="s">
        <v>28314</v>
      </c>
      <c r="C32520" t="s">
        <v>28315</v>
      </c>
      <c r="D32520" t="s">
        <v>20313</v>
      </c>
      <c r="E32520" s="6">
        <v>721712713</v>
      </c>
    </row>
    <row r="32521" spans="1:5" x14ac:dyDescent="0.3">
      <c r="A32521" t="s">
        <v>14224</v>
      </c>
      <c r="B32521" t="s">
        <v>28316</v>
      </c>
      <c r="C32521" t="s">
        <v>28317</v>
      </c>
      <c r="E32521" s="6">
        <v>721712489</v>
      </c>
    </row>
    <row r="32522" spans="1:5" x14ac:dyDescent="0.3">
      <c r="A32522" t="s">
        <v>28318</v>
      </c>
      <c r="B32522" t="s">
        <v>12029</v>
      </c>
      <c r="C32522" t="s">
        <v>25803</v>
      </c>
      <c r="E32522" s="6">
        <v>721713124</v>
      </c>
    </row>
    <row r="32523" spans="1:5" x14ac:dyDescent="0.3">
      <c r="A32523" t="s">
        <v>10331</v>
      </c>
      <c r="B32523" t="s">
        <v>10277</v>
      </c>
      <c r="C32523" t="s">
        <v>10534</v>
      </c>
      <c r="E32523" s="6">
        <v>721713171</v>
      </c>
    </row>
    <row r="32524" spans="1:5" x14ac:dyDescent="0.3">
      <c r="A32524" t="s">
        <v>330</v>
      </c>
      <c r="E32524" s="6">
        <v>721711898</v>
      </c>
    </row>
    <row r="32525" spans="1:5" x14ac:dyDescent="0.3">
      <c r="A32525" t="s">
        <v>10650</v>
      </c>
      <c r="B32525" t="s">
        <v>10939</v>
      </c>
      <c r="C32525" t="s">
        <v>10283</v>
      </c>
      <c r="E32525" s="6">
        <v>721711779</v>
      </c>
    </row>
    <row r="32526" spans="1:5" x14ac:dyDescent="0.3">
      <c r="A32526" t="s">
        <v>11618</v>
      </c>
      <c r="B32526" t="s">
        <v>15680</v>
      </c>
      <c r="E32526" s="6">
        <v>721711415</v>
      </c>
    </row>
    <row r="32527" spans="1:5" x14ac:dyDescent="0.3">
      <c r="A32527" t="s">
        <v>329</v>
      </c>
      <c r="E32527" s="6">
        <v>721712190</v>
      </c>
    </row>
    <row r="32528" spans="1:5" x14ac:dyDescent="0.3">
      <c r="A32528" t="s">
        <v>28319</v>
      </c>
      <c r="B32528" t="s">
        <v>10389</v>
      </c>
      <c r="C32528" t="s">
        <v>11330</v>
      </c>
      <c r="E32528" s="6">
        <v>721712400</v>
      </c>
    </row>
    <row r="32529" spans="1:5" x14ac:dyDescent="0.3">
      <c r="A32529" t="s">
        <v>11361</v>
      </c>
      <c r="B32529" t="s">
        <v>10875</v>
      </c>
      <c r="C32529" t="s">
        <v>10314</v>
      </c>
      <c r="E32529" s="6">
        <v>721712227</v>
      </c>
    </row>
    <row r="32530" spans="1:5" x14ac:dyDescent="0.3">
      <c r="A32530" t="s">
        <v>12732</v>
      </c>
      <c r="B32530" t="s">
        <v>10274</v>
      </c>
      <c r="C32530" t="s">
        <v>27981</v>
      </c>
      <c r="E32530" s="6">
        <v>721713502</v>
      </c>
    </row>
    <row r="32531" spans="1:5" x14ac:dyDescent="0.3">
      <c r="A32531" t="s">
        <v>15068</v>
      </c>
      <c r="B32531" t="s">
        <v>14532</v>
      </c>
      <c r="C32531" t="s">
        <v>13577</v>
      </c>
      <c r="E32531" s="6">
        <v>721715317</v>
      </c>
    </row>
    <row r="32532" spans="1:5" x14ac:dyDescent="0.3">
      <c r="A32532" t="s">
        <v>17255</v>
      </c>
      <c r="B32532" t="s">
        <v>25600</v>
      </c>
      <c r="E32532" s="6">
        <v>721715158</v>
      </c>
    </row>
    <row r="32533" spans="1:5" x14ac:dyDescent="0.3">
      <c r="A32533" t="s">
        <v>328</v>
      </c>
      <c r="E32533" s="6">
        <v>721715359</v>
      </c>
    </row>
    <row r="32534" spans="1:5" x14ac:dyDescent="0.3">
      <c r="A32534" t="s">
        <v>10661</v>
      </c>
      <c r="B32534" t="s">
        <v>10969</v>
      </c>
      <c r="C32534" t="s">
        <v>19227</v>
      </c>
      <c r="E32534" s="6">
        <v>721715490</v>
      </c>
    </row>
    <row r="32535" spans="1:5" x14ac:dyDescent="0.3">
      <c r="A32535" t="s">
        <v>327</v>
      </c>
      <c r="E32535" s="6">
        <v>721715432</v>
      </c>
    </row>
    <row r="32536" spans="1:5" x14ac:dyDescent="0.3">
      <c r="A32536" t="s">
        <v>326</v>
      </c>
      <c r="E32536" s="6">
        <v>721715394</v>
      </c>
    </row>
    <row r="32537" spans="1:5" x14ac:dyDescent="0.3">
      <c r="A32537" t="s">
        <v>10578</v>
      </c>
      <c r="B32537" t="s">
        <v>10840</v>
      </c>
      <c r="C32537" t="s">
        <v>11172</v>
      </c>
      <c r="E32537" s="6">
        <v>721713740</v>
      </c>
    </row>
    <row r="32538" spans="1:5" x14ac:dyDescent="0.3">
      <c r="A32538" t="s">
        <v>18202</v>
      </c>
      <c r="B32538" t="s">
        <v>10669</v>
      </c>
      <c r="E32538" s="6">
        <v>721713707</v>
      </c>
    </row>
    <row r="32539" spans="1:5" x14ac:dyDescent="0.3">
      <c r="A32539" t="s">
        <v>325</v>
      </c>
      <c r="E32539" s="6">
        <v>721714082</v>
      </c>
    </row>
    <row r="32540" spans="1:5" x14ac:dyDescent="0.3">
      <c r="A32540" t="s">
        <v>10365</v>
      </c>
      <c r="B32540" t="s">
        <v>10413</v>
      </c>
      <c r="C32540" t="s">
        <v>26301</v>
      </c>
      <c r="E32540" s="6">
        <v>721715137</v>
      </c>
    </row>
    <row r="32541" spans="1:5" x14ac:dyDescent="0.3">
      <c r="A32541" t="s">
        <v>324</v>
      </c>
      <c r="E32541" s="6">
        <v>721715034</v>
      </c>
    </row>
    <row r="32542" spans="1:5" x14ac:dyDescent="0.3">
      <c r="A32542" t="s">
        <v>28320</v>
      </c>
      <c r="B32542" t="s">
        <v>28321</v>
      </c>
      <c r="C32542" t="s">
        <v>10373</v>
      </c>
      <c r="E32542" s="6">
        <v>721714411</v>
      </c>
    </row>
    <row r="32543" spans="1:5" x14ac:dyDescent="0.3">
      <c r="A32543" t="s">
        <v>10487</v>
      </c>
      <c r="B32543" t="s">
        <v>11114</v>
      </c>
      <c r="C32543" t="s">
        <v>10839</v>
      </c>
      <c r="E32543" s="6">
        <v>721708637</v>
      </c>
    </row>
    <row r="32544" spans="1:5" x14ac:dyDescent="0.3">
      <c r="A32544" t="s">
        <v>28322</v>
      </c>
      <c r="B32544" t="s">
        <v>28323</v>
      </c>
      <c r="C32544" t="s">
        <v>10287</v>
      </c>
      <c r="E32544" s="6">
        <v>721708189</v>
      </c>
    </row>
    <row r="32545" spans="1:5" x14ac:dyDescent="0.3">
      <c r="A32545" t="s">
        <v>323</v>
      </c>
      <c r="E32545" s="6">
        <v>721708766</v>
      </c>
    </row>
    <row r="32546" spans="1:5" x14ac:dyDescent="0.3">
      <c r="A32546" t="s">
        <v>10287</v>
      </c>
      <c r="B32546" t="s">
        <v>10277</v>
      </c>
      <c r="C32546" t="s">
        <v>10329</v>
      </c>
      <c r="E32546" s="6">
        <v>721710291</v>
      </c>
    </row>
    <row r="32547" spans="1:5" x14ac:dyDescent="0.3">
      <c r="A32547" t="s">
        <v>10321</v>
      </c>
      <c r="B32547" t="s">
        <v>10875</v>
      </c>
      <c r="C32547" t="s">
        <v>10456</v>
      </c>
      <c r="E32547" s="6">
        <v>721708891</v>
      </c>
    </row>
    <row r="32548" spans="1:5" x14ac:dyDescent="0.3">
      <c r="A32548" t="s">
        <v>10816</v>
      </c>
      <c r="B32548" t="s">
        <v>11458</v>
      </c>
      <c r="E32548" s="6">
        <v>721707376</v>
      </c>
    </row>
    <row r="32549" spans="1:5" x14ac:dyDescent="0.3">
      <c r="A32549" t="s">
        <v>10402</v>
      </c>
      <c r="B32549" t="s">
        <v>28324</v>
      </c>
      <c r="C32549" t="s">
        <v>10383</v>
      </c>
      <c r="E32549" s="6">
        <v>721707357</v>
      </c>
    </row>
    <row r="32550" spans="1:5" x14ac:dyDescent="0.3">
      <c r="A32550" t="s">
        <v>11012</v>
      </c>
      <c r="B32550" t="s">
        <v>10633</v>
      </c>
      <c r="C32550" t="s">
        <v>18012</v>
      </c>
      <c r="E32550" s="6">
        <v>721707897</v>
      </c>
    </row>
    <row r="32551" spans="1:5" x14ac:dyDescent="0.3">
      <c r="A32551" t="s">
        <v>10388</v>
      </c>
      <c r="B32551" t="s">
        <v>13173</v>
      </c>
      <c r="C32551" t="s">
        <v>10578</v>
      </c>
      <c r="E32551" s="6">
        <v>721708162</v>
      </c>
    </row>
    <row r="32552" spans="1:5" x14ac:dyDescent="0.3">
      <c r="A32552" t="s">
        <v>12555</v>
      </c>
      <c r="B32552" t="s">
        <v>10651</v>
      </c>
      <c r="C32552" t="s">
        <v>24929</v>
      </c>
      <c r="E32552" s="6">
        <v>721711244</v>
      </c>
    </row>
    <row r="32553" spans="1:5" x14ac:dyDescent="0.3">
      <c r="A32553" t="s">
        <v>10421</v>
      </c>
      <c r="B32553" t="s">
        <v>28325</v>
      </c>
      <c r="C32553" t="s">
        <v>10412</v>
      </c>
      <c r="E32553" s="6">
        <v>721711086</v>
      </c>
    </row>
    <row r="32554" spans="1:5" x14ac:dyDescent="0.3">
      <c r="A32554" t="s">
        <v>10287</v>
      </c>
      <c r="B32554" t="s">
        <v>13422</v>
      </c>
      <c r="C32554" t="s">
        <v>25269</v>
      </c>
      <c r="E32554" s="6">
        <v>721711015</v>
      </c>
    </row>
    <row r="32555" spans="1:5" x14ac:dyDescent="0.3">
      <c r="A32555" t="s">
        <v>322</v>
      </c>
      <c r="E32555" s="6">
        <v>721711383</v>
      </c>
    </row>
    <row r="32556" spans="1:5" x14ac:dyDescent="0.3">
      <c r="A32556" t="s">
        <v>321</v>
      </c>
      <c r="E32556" s="6">
        <v>721711353</v>
      </c>
    </row>
    <row r="32557" spans="1:5" x14ac:dyDescent="0.3">
      <c r="A32557" t="s">
        <v>10871</v>
      </c>
      <c r="B32557" t="s">
        <v>10475</v>
      </c>
      <c r="C32557" t="s">
        <v>14908</v>
      </c>
      <c r="E32557" s="6">
        <v>721710638</v>
      </c>
    </row>
    <row r="32558" spans="1:5" x14ac:dyDescent="0.3">
      <c r="A32558" t="s">
        <v>10343</v>
      </c>
      <c r="B32558" t="s">
        <v>19846</v>
      </c>
      <c r="E32558" s="6">
        <v>721710365</v>
      </c>
    </row>
    <row r="32559" spans="1:5" x14ac:dyDescent="0.3">
      <c r="A32559" t="s">
        <v>10315</v>
      </c>
      <c r="B32559" t="s">
        <v>14120</v>
      </c>
      <c r="C32559" t="s">
        <v>13005</v>
      </c>
      <c r="E32559" s="6">
        <v>721710798</v>
      </c>
    </row>
    <row r="32560" spans="1:5" x14ac:dyDescent="0.3">
      <c r="A32560" t="s">
        <v>22520</v>
      </c>
      <c r="B32560" t="s">
        <v>11008</v>
      </c>
      <c r="C32560" t="s">
        <v>11477</v>
      </c>
      <c r="E32560" s="6">
        <v>721710958</v>
      </c>
    </row>
    <row r="32561" spans="1:5" x14ac:dyDescent="0.3">
      <c r="A32561" t="s">
        <v>10381</v>
      </c>
      <c r="B32561" t="s">
        <v>10571</v>
      </c>
      <c r="E32561" s="6">
        <v>721710950</v>
      </c>
    </row>
    <row r="32562" spans="1:5" x14ac:dyDescent="0.3">
      <c r="A32562" t="s">
        <v>16437</v>
      </c>
      <c r="B32562" t="s">
        <v>10279</v>
      </c>
      <c r="C32562" t="s">
        <v>12720</v>
      </c>
      <c r="E32562" s="6">
        <v>721721123</v>
      </c>
    </row>
    <row r="32563" spans="1:5" x14ac:dyDescent="0.3">
      <c r="A32563" t="s">
        <v>320</v>
      </c>
      <c r="E32563" s="6">
        <v>721720798</v>
      </c>
    </row>
    <row r="32564" spans="1:5" x14ac:dyDescent="0.3">
      <c r="A32564" t="s">
        <v>319</v>
      </c>
      <c r="E32564" s="6">
        <v>721720601</v>
      </c>
    </row>
    <row r="32565" spans="1:5" x14ac:dyDescent="0.3">
      <c r="A32565" t="s">
        <v>10393</v>
      </c>
      <c r="B32565" t="s">
        <v>10332</v>
      </c>
      <c r="C32565" t="s">
        <v>189</v>
      </c>
      <c r="E32565" s="6">
        <v>721721520</v>
      </c>
    </row>
    <row r="32566" spans="1:5" x14ac:dyDescent="0.3">
      <c r="A32566" t="s">
        <v>10516</v>
      </c>
      <c r="B32566" t="s">
        <v>10283</v>
      </c>
      <c r="C32566" t="s">
        <v>17427</v>
      </c>
      <c r="E32566" s="6">
        <v>721721722</v>
      </c>
    </row>
    <row r="32567" spans="1:5" x14ac:dyDescent="0.3">
      <c r="A32567" t="s">
        <v>318</v>
      </c>
      <c r="E32567" s="6">
        <v>721720027</v>
      </c>
    </row>
    <row r="32568" spans="1:5" x14ac:dyDescent="0.3">
      <c r="A32568" t="s">
        <v>28326</v>
      </c>
      <c r="B32568" t="s">
        <v>10417</v>
      </c>
      <c r="C32568" t="s">
        <v>17342</v>
      </c>
      <c r="E32568" s="6">
        <v>721719808</v>
      </c>
    </row>
    <row r="32569" spans="1:5" x14ac:dyDescent="0.3">
      <c r="A32569" t="s">
        <v>11024</v>
      </c>
      <c r="B32569" t="s">
        <v>11918</v>
      </c>
      <c r="E32569" s="6">
        <v>721720073</v>
      </c>
    </row>
    <row r="32570" spans="1:5" x14ac:dyDescent="0.3">
      <c r="A32570" t="s">
        <v>28327</v>
      </c>
      <c r="B32570" t="s">
        <v>12174</v>
      </c>
      <c r="C32570" t="s">
        <v>10876</v>
      </c>
      <c r="E32570" s="6">
        <v>721720252</v>
      </c>
    </row>
    <row r="32571" spans="1:5" x14ac:dyDescent="0.3">
      <c r="A32571" t="s">
        <v>16818</v>
      </c>
      <c r="B32571" t="s">
        <v>10468</v>
      </c>
      <c r="C32571" t="s">
        <v>13361</v>
      </c>
      <c r="E32571" s="6">
        <v>721722445</v>
      </c>
    </row>
    <row r="32572" spans="1:5" x14ac:dyDescent="0.3">
      <c r="A32572" t="s">
        <v>28328</v>
      </c>
      <c r="B32572" t="s">
        <v>10633</v>
      </c>
      <c r="C32572" t="s">
        <v>10287</v>
      </c>
      <c r="E32572" s="6">
        <v>721723942</v>
      </c>
    </row>
    <row r="32573" spans="1:5" x14ac:dyDescent="0.3">
      <c r="A32573" t="s">
        <v>11615</v>
      </c>
      <c r="B32573" t="s">
        <v>11114</v>
      </c>
      <c r="C32573" t="s">
        <v>10415</v>
      </c>
      <c r="E32573" s="6">
        <v>721723838</v>
      </c>
    </row>
    <row r="32574" spans="1:5" x14ac:dyDescent="0.3">
      <c r="A32574" t="s">
        <v>28329</v>
      </c>
      <c r="B32574" t="s">
        <v>10336</v>
      </c>
      <c r="E32574" s="6">
        <v>721723954</v>
      </c>
    </row>
    <row r="32575" spans="1:5" x14ac:dyDescent="0.3">
      <c r="A32575" t="s">
        <v>317</v>
      </c>
      <c r="E32575" s="6">
        <v>721724133</v>
      </c>
    </row>
    <row r="32576" spans="1:5" x14ac:dyDescent="0.3">
      <c r="A32576" t="s">
        <v>28330</v>
      </c>
      <c r="B32576" t="s">
        <v>10838</v>
      </c>
      <c r="C32576" t="s">
        <v>11330</v>
      </c>
      <c r="E32576" s="6">
        <v>721724122</v>
      </c>
    </row>
    <row r="32577" spans="1:6" x14ac:dyDescent="0.3">
      <c r="A32577" t="s">
        <v>23408</v>
      </c>
      <c r="B32577" t="s">
        <v>24250</v>
      </c>
      <c r="C32577" t="s">
        <v>10836</v>
      </c>
      <c r="E32577" s="6">
        <v>721722872</v>
      </c>
    </row>
    <row r="32578" spans="1:6" x14ac:dyDescent="0.3">
      <c r="A32578" t="s">
        <v>316</v>
      </c>
      <c r="E32578" s="6">
        <v>721722787</v>
      </c>
    </row>
    <row r="32579" spans="1:6" x14ac:dyDescent="0.3">
      <c r="A32579" t="s">
        <v>12554</v>
      </c>
      <c r="B32579" t="s">
        <v>10616</v>
      </c>
      <c r="C32579" t="s">
        <v>10977</v>
      </c>
      <c r="E32579" s="6">
        <v>721722653</v>
      </c>
    </row>
    <row r="32580" spans="1:6" x14ac:dyDescent="0.3">
      <c r="A32580" t="s">
        <v>12850</v>
      </c>
      <c r="B32580" t="s">
        <v>11671</v>
      </c>
      <c r="E32580" s="6">
        <v>721723062</v>
      </c>
    </row>
    <row r="32581" spans="1:6" x14ac:dyDescent="0.3">
      <c r="A32581" t="s">
        <v>11235</v>
      </c>
      <c r="B32581" t="s">
        <v>28331</v>
      </c>
      <c r="C32581" t="s">
        <v>17475</v>
      </c>
      <c r="D32581" t="s">
        <v>11870</v>
      </c>
      <c r="E32581" s="6">
        <v>721723060</v>
      </c>
      <c r="F32581" t="s">
        <v>28332</v>
      </c>
    </row>
    <row r="32582" spans="1:6" x14ac:dyDescent="0.3">
      <c r="A32582" t="s">
        <v>11422</v>
      </c>
      <c r="B32582" t="s">
        <v>28333</v>
      </c>
      <c r="C32582" t="s">
        <v>28334</v>
      </c>
      <c r="E32582" s="6">
        <v>721722936</v>
      </c>
    </row>
    <row r="32583" spans="1:6" x14ac:dyDescent="0.3">
      <c r="A32583" t="s">
        <v>10412</v>
      </c>
      <c r="B32583" t="s">
        <v>10592</v>
      </c>
      <c r="C32583" t="s">
        <v>10423</v>
      </c>
      <c r="E32583" s="6">
        <v>721716571</v>
      </c>
    </row>
    <row r="32584" spans="1:6" x14ac:dyDescent="0.3">
      <c r="A32584" t="s">
        <v>315</v>
      </c>
      <c r="E32584" s="6">
        <v>721716447</v>
      </c>
    </row>
    <row r="32585" spans="1:6" x14ac:dyDescent="0.3">
      <c r="A32585" t="s">
        <v>28335</v>
      </c>
      <c r="B32585" t="s">
        <v>28336</v>
      </c>
      <c r="C32585" t="s">
        <v>10867</v>
      </c>
      <c r="E32585" s="6">
        <v>721716578</v>
      </c>
    </row>
    <row r="32586" spans="1:6" x14ac:dyDescent="0.3">
      <c r="A32586" t="s">
        <v>314</v>
      </c>
      <c r="E32586" s="6">
        <v>721717104</v>
      </c>
    </row>
    <row r="32587" spans="1:6" x14ac:dyDescent="0.3">
      <c r="A32587" t="s">
        <v>14535</v>
      </c>
      <c r="B32587" t="s">
        <v>13957</v>
      </c>
      <c r="C32587" t="s">
        <v>28337</v>
      </c>
      <c r="E32587" s="6">
        <v>721717052</v>
      </c>
    </row>
    <row r="32588" spans="1:6" x14ac:dyDescent="0.3">
      <c r="A32588" t="s">
        <v>313</v>
      </c>
      <c r="E32588" s="6">
        <v>721716647</v>
      </c>
    </row>
    <row r="32589" spans="1:6" x14ac:dyDescent="0.3">
      <c r="A32589" t="s">
        <v>10709</v>
      </c>
      <c r="B32589" t="s">
        <v>28338</v>
      </c>
      <c r="C32589" t="s">
        <v>28339</v>
      </c>
      <c r="E32589" s="6">
        <v>721715660</v>
      </c>
    </row>
    <row r="32590" spans="1:6" x14ac:dyDescent="0.3">
      <c r="A32590" t="s">
        <v>28340</v>
      </c>
      <c r="B32590" t="s">
        <v>28341</v>
      </c>
      <c r="E32590" s="6">
        <v>721715579</v>
      </c>
    </row>
    <row r="32591" spans="1:6" x14ac:dyDescent="0.3">
      <c r="A32591" t="s">
        <v>312</v>
      </c>
      <c r="E32591" s="6">
        <v>721715890</v>
      </c>
    </row>
    <row r="32592" spans="1:6" x14ac:dyDescent="0.3">
      <c r="A32592" t="s">
        <v>10695</v>
      </c>
      <c r="B32592" t="s">
        <v>28342</v>
      </c>
      <c r="C32592" t="s">
        <v>28343</v>
      </c>
      <c r="E32592" s="6">
        <v>721716439</v>
      </c>
    </row>
    <row r="32593" spans="1:5" x14ac:dyDescent="0.3">
      <c r="A32593" t="s">
        <v>12010</v>
      </c>
      <c r="B32593" t="s">
        <v>10749</v>
      </c>
      <c r="C32593" t="s">
        <v>10321</v>
      </c>
      <c r="E32593" s="6">
        <v>721716411</v>
      </c>
    </row>
    <row r="32594" spans="1:5" x14ac:dyDescent="0.3">
      <c r="A32594" t="s">
        <v>311</v>
      </c>
      <c r="E32594" s="6">
        <v>721716062</v>
      </c>
    </row>
    <row r="32595" spans="1:5" x14ac:dyDescent="0.3">
      <c r="A32595" t="s">
        <v>10375</v>
      </c>
      <c r="B32595" t="s">
        <v>10300</v>
      </c>
      <c r="C32595" t="s">
        <v>11693</v>
      </c>
      <c r="E32595" s="6">
        <v>721717158</v>
      </c>
    </row>
    <row r="32596" spans="1:5" x14ac:dyDescent="0.3">
      <c r="A32596" t="s">
        <v>15454</v>
      </c>
      <c r="B32596" t="s">
        <v>26240</v>
      </c>
      <c r="C32596" t="s">
        <v>10373</v>
      </c>
      <c r="E32596" s="6">
        <v>721719173</v>
      </c>
    </row>
    <row r="32597" spans="1:5" x14ac:dyDescent="0.3">
      <c r="A32597" t="s">
        <v>28344</v>
      </c>
      <c r="B32597" t="s">
        <v>10281</v>
      </c>
      <c r="E32597" s="6">
        <v>721718628</v>
      </c>
    </row>
    <row r="32598" spans="1:5" x14ac:dyDescent="0.3">
      <c r="A32598" t="s">
        <v>310</v>
      </c>
      <c r="E32598" s="6">
        <v>721718498</v>
      </c>
    </row>
    <row r="32599" spans="1:5" x14ac:dyDescent="0.3">
      <c r="A32599" t="s">
        <v>10883</v>
      </c>
      <c r="B32599" t="s">
        <v>10286</v>
      </c>
      <c r="C32599" t="s">
        <v>20147</v>
      </c>
      <c r="E32599" s="6">
        <v>721719612</v>
      </c>
    </row>
    <row r="32600" spans="1:5" x14ac:dyDescent="0.3">
      <c r="A32600" t="s">
        <v>11775</v>
      </c>
      <c r="B32600" t="s">
        <v>10466</v>
      </c>
      <c r="E32600" s="6">
        <v>721719801</v>
      </c>
    </row>
    <row r="32601" spans="1:5" x14ac:dyDescent="0.3">
      <c r="A32601" t="s">
        <v>10677</v>
      </c>
      <c r="B32601" t="s">
        <v>14842</v>
      </c>
      <c r="C32601" t="s">
        <v>11044</v>
      </c>
      <c r="E32601" s="6">
        <v>721718317</v>
      </c>
    </row>
    <row r="32602" spans="1:5" x14ac:dyDescent="0.3">
      <c r="A32602" t="s">
        <v>10272</v>
      </c>
      <c r="B32602" t="s">
        <v>10455</v>
      </c>
      <c r="C32602" t="s">
        <v>10407</v>
      </c>
      <c r="E32602" s="6">
        <v>721717187</v>
      </c>
    </row>
    <row r="32603" spans="1:5" x14ac:dyDescent="0.3">
      <c r="A32603" t="s">
        <v>28345</v>
      </c>
      <c r="B32603" t="s">
        <v>21524</v>
      </c>
      <c r="C32603" t="s">
        <v>10277</v>
      </c>
      <c r="E32603" s="6">
        <v>721718389</v>
      </c>
    </row>
    <row r="32604" spans="1:5" x14ac:dyDescent="0.3">
      <c r="A32604" t="s">
        <v>19227</v>
      </c>
      <c r="B32604" t="s">
        <v>10612</v>
      </c>
      <c r="C32604" t="s">
        <v>10407</v>
      </c>
      <c r="E32604" s="6">
        <v>721718359</v>
      </c>
    </row>
    <row r="32605" spans="1:5" x14ac:dyDescent="0.3">
      <c r="A32605" t="s">
        <v>28346</v>
      </c>
      <c r="B32605" t="s">
        <v>25367</v>
      </c>
      <c r="E32605" s="6">
        <v>721746545</v>
      </c>
    </row>
    <row r="32606" spans="1:5" x14ac:dyDescent="0.3">
      <c r="A32606" t="s">
        <v>10278</v>
      </c>
      <c r="B32606" t="s">
        <v>10932</v>
      </c>
      <c r="C32606" t="s">
        <v>10380</v>
      </c>
      <c r="E32606" s="6">
        <v>721778407</v>
      </c>
    </row>
    <row r="32607" spans="1:5" x14ac:dyDescent="0.3">
      <c r="A32607" t="s">
        <v>309</v>
      </c>
      <c r="E32607" s="6">
        <v>721778406</v>
      </c>
    </row>
    <row r="32608" spans="1:5" x14ac:dyDescent="0.3">
      <c r="A32608" t="s">
        <v>19495</v>
      </c>
      <c r="B32608" t="s">
        <v>11114</v>
      </c>
      <c r="E32608" s="6">
        <v>721778482</v>
      </c>
    </row>
    <row r="32609" spans="1:5" x14ac:dyDescent="0.3">
      <c r="A32609" t="s">
        <v>26050</v>
      </c>
      <c r="B32609" t="s">
        <v>10895</v>
      </c>
      <c r="C32609" t="s">
        <v>10493</v>
      </c>
      <c r="E32609" s="6">
        <v>721778747</v>
      </c>
    </row>
    <row r="32610" spans="1:5" x14ac:dyDescent="0.3">
      <c r="A32610" t="s">
        <v>308</v>
      </c>
      <c r="E32610" s="6">
        <v>721778587</v>
      </c>
    </row>
    <row r="32611" spans="1:5" x14ac:dyDescent="0.3">
      <c r="A32611" t="s">
        <v>28347</v>
      </c>
      <c r="B32611" t="s">
        <v>15164</v>
      </c>
      <c r="C32611" t="s">
        <v>28348</v>
      </c>
      <c r="E32611" s="6">
        <v>721776651</v>
      </c>
    </row>
    <row r="32612" spans="1:5" x14ac:dyDescent="0.3">
      <c r="A32612" t="s">
        <v>10597</v>
      </c>
      <c r="B32612" t="s">
        <v>11531</v>
      </c>
      <c r="C32612" t="s">
        <v>10749</v>
      </c>
      <c r="E32612" s="6">
        <v>721776280</v>
      </c>
    </row>
    <row r="32613" spans="1:5" x14ac:dyDescent="0.3">
      <c r="A32613" t="s">
        <v>307</v>
      </c>
      <c r="E32613" s="6">
        <v>721776997</v>
      </c>
    </row>
    <row r="32614" spans="1:5" x14ac:dyDescent="0.3">
      <c r="A32614" t="s">
        <v>306</v>
      </c>
      <c r="E32614" s="6">
        <v>721777045</v>
      </c>
    </row>
    <row r="32615" spans="1:5" x14ac:dyDescent="0.3">
      <c r="A32615" t="s">
        <v>28349</v>
      </c>
      <c r="B32615" t="s">
        <v>11262</v>
      </c>
      <c r="C32615" t="s">
        <v>10329</v>
      </c>
      <c r="E32615" s="6">
        <v>721778779</v>
      </c>
    </row>
    <row r="32616" spans="1:5" x14ac:dyDescent="0.3">
      <c r="A32616" t="s">
        <v>12140</v>
      </c>
      <c r="B32616" t="s">
        <v>28350</v>
      </c>
      <c r="C32616" t="s">
        <v>10549</v>
      </c>
      <c r="E32616" s="6">
        <v>721779438</v>
      </c>
    </row>
    <row r="32617" spans="1:5" x14ac:dyDescent="0.3">
      <c r="A32617" t="s">
        <v>28351</v>
      </c>
      <c r="B32617" t="s">
        <v>10384</v>
      </c>
      <c r="C32617" t="s">
        <v>10780</v>
      </c>
      <c r="E32617" s="6">
        <v>721779158</v>
      </c>
    </row>
    <row r="32618" spans="1:5" x14ac:dyDescent="0.3">
      <c r="A32618" t="s">
        <v>28352</v>
      </c>
      <c r="B32618" t="s">
        <v>12456</v>
      </c>
      <c r="E32618" s="6">
        <v>721779722</v>
      </c>
    </row>
    <row r="32619" spans="1:5" x14ac:dyDescent="0.3">
      <c r="A32619" t="s">
        <v>10321</v>
      </c>
      <c r="B32619" t="s">
        <v>10389</v>
      </c>
      <c r="C32619" t="s">
        <v>25608</v>
      </c>
      <c r="E32619" s="6">
        <v>721781406</v>
      </c>
    </row>
    <row r="32620" spans="1:5" x14ac:dyDescent="0.3">
      <c r="A32620" t="s">
        <v>28353</v>
      </c>
      <c r="B32620" t="s">
        <v>28354</v>
      </c>
      <c r="E32620" s="6">
        <v>721781111</v>
      </c>
    </row>
    <row r="32621" spans="1:5" x14ac:dyDescent="0.3">
      <c r="A32621" t="s">
        <v>28355</v>
      </c>
      <c r="B32621" t="s">
        <v>11216</v>
      </c>
      <c r="C32621" t="s">
        <v>12563</v>
      </c>
      <c r="E32621" s="6">
        <v>721779033</v>
      </c>
    </row>
    <row r="32622" spans="1:5" x14ac:dyDescent="0.3">
      <c r="A32622" t="s">
        <v>14927</v>
      </c>
      <c r="B32622" t="s">
        <v>10300</v>
      </c>
      <c r="C32622" t="s">
        <v>26507</v>
      </c>
      <c r="E32622" s="6">
        <v>721778848</v>
      </c>
    </row>
    <row r="32623" spans="1:5" x14ac:dyDescent="0.3">
      <c r="A32623" t="s">
        <v>11049</v>
      </c>
      <c r="B32623" t="s">
        <v>10612</v>
      </c>
      <c r="C32623" t="s">
        <v>10896</v>
      </c>
      <c r="E32623" s="6">
        <v>721779038</v>
      </c>
    </row>
    <row r="32624" spans="1:5" x14ac:dyDescent="0.3">
      <c r="A32624" t="s">
        <v>305</v>
      </c>
      <c r="E32624" s="6">
        <v>721779131</v>
      </c>
    </row>
    <row r="32625" spans="1:5" x14ac:dyDescent="0.3">
      <c r="A32625" t="s">
        <v>28356</v>
      </c>
      <c r="B32625" t="s">
        <v>10949</v>
      </c>
      <c r="C32625" t="s">
        <v>12133</v>
      </c>
      <c r="E32625" s="6">
        <v>721772977</v>
      </c>
    </row>
    <row r="32626" spans="1:5" x14ac:dyDescent="0.3">
      <c r="A32626" t="s">
        <v>22551</v>
      </c>
      <c r="B32626" t="s">
        <v>10658</v>
      </c>
      <c r="C32626" t="s">
        <v>12054</v>
      </c>
      <c r="E32626" s="6">
        <v>721772540</v>
      </c>
    </row>
    <row r="32627" spans="1:5" x14ac:dyDescent="0.3">
      <c r="A32627" t="s">
        <v>11413</v>
      </c>
      <c r="B32627" t="s">
        <v>28357</v>
      </c>
      <c r="C32627" t="s">
        <v>18049</v>
      </c>
      <c r="E32627" s="6">
        <v>721773025</v>
      </c>
    </row>
    <row r="32628" spans="1:5" x14ac:dyDescent="0.3">
      <c r="A32628" t="s">
        <v>10508</v>
      </c>
      <c r="B32628" t="s">
        <v>10400</v>
      </c>
      <c r="C32628" t="s">
        <v>27575</v>
      </c>
      <c r="E32628" s="6">
        <v>721773335</v>
      </c>
    </row>
    <row r="32629" spans="1:5" x14ac:dyDescent="0.3">
      <c r="A32629" t="s">
        <v>10484</v>
      </c>
      <c r="B32629" t="s">
        <v>11531</v>
      </c>
      <c r="C32629" t="s">
        <v>15698</v>
      </c>
      <c r="E32629" s="6">
        <v>721771783</v>
      </c>
    </row>
    <row r="32630" spans="1:5" x14ac:dyDescent="0.3">
      <c r="A32630" t="s">
        <v>10544</v>
      </c>
      <c r="B32630" t="s">
        <v>10355</v>
      </c>
      <c r="E32630" s="6">
        <v>721771712</v>
      </c>
    </row>
    <row r="32631" spans="1:5" x14ac:dyDescent="0.3">
      <c r="A32631" t="s">
        <v>28358</v>
      </c>
      <c r="B32631" t="s">
        <v>10286</v>
      </c>
      <c r="C32631" t="s">
        <v>16792</v>
      </c>
      <c r="E32631" s="6">
        <v>721771536</v>
      </c>
    </row>
    <row r="32632" spans="1:5" x14ac:dyDescent="0.3">
      <c r="A32632" t="s">
        <v>11006</v>
      </c>
      <c r="B32632" t="s">
        <v>11592</v>
      </c>
      <c r="C32632" t="s">
        <v>10812</v>
      </c>
      <c r="D32632" t="s">
        <v>10793</v>
      </c>
      <c r="E32632" s="6">
        <v>721772352</v>
      </c>
    </row>
    <row r="32633" spans="1:5" x14ac:dyDescent="0.3">
      <c r="A32633" t="s">
        <v>10482</v>
      </c>
      <c r="B32633" t="s">
        <v>24890</v>
      </c>
      <c r="E32633" s="6">
        <v>721773709</v>
      </c>
    </row>
    <row r="32634" spans="1:5" x14ac:dyDescent="0.3">
      <c r="A32634" t="s">
        <v>28359</v>
      </c>
      <c r="B32634" t="s">
        <v>10366</v>
      </c>
      <c r="C32634" t="s">
        <v>28360</v>
      </c>
      <c r="E32634" s="6">
        <v>721775274</v>
      </c>
    </row>
    <row r="32635" spans="1:5" x14ac:dyDescent="0.3">
      <c r="A32635" t="s">
        <v>10368</v>
      </c>
      <c r="B32635" t="s">
        <v>10330</v>
      </c>
      <c r="C32635" t="s">
        <v>15991</v>
      </c>
      <c r="E32635" s="6">
        <v>721775161</v>
      </c>
    </row>
    <row r="32636" spans="1:5" x14ac:dyDescent="0.3">
      <c r="A32636" t="s">
        <v>10381</v>
      </c>
      <c r="B32636" t="s">
        <v>12729</v>
      </c>
      <c r="E32636" s="6">
        <v>721776160</v>
      </c>
    </row>
    <row r="32637" spans="1:5" x14ac:dyDescent="0.3">
      <c r="A32637" t="s">
        <v>10277</v>
      </c>
      <c r="B32637" t="s">
        <v>10285</v>
      </c>
      <c r="C32637" t="s">
        <v>11615</v>
      </c>
      <c r="E32637" s="6">
        <v>721775682</v>
      </c>
    </row>
    <row r="32638" spans="1:5" x14ac:dyDescent="0.3">
      <c r="A32638" t="s">
        <v>28361</v>
      </c>
      <c r="B32638" t="s">
        <v>13234</v>
      </c>
      <c r="C32638" t="s">
        <v>28362</v>
      </c>
      <c r="D32638" t="s">
        <v>11320</v>
      </c>
      <c r="E32638" s="6">
        <v>721775562</v>
      </c>
    </row>
    <row r="32639" spans="1:5" x14ac:dyDescent="0.3">
      <c r="A32639" t="s">
        <v>11225</v>
      </c>
      <c r="B32639" t="s">
        <v>28363</v>
      </c>
      <c r="C32639" t="s">
        <v>10329</v>
      </c>
      <c r="E32639" s="6">
        <v>721774135</v>
      </c>
    </row>
    <row r="32640" spans="1:5" x14ac:dyDescent="0.3">
      <c r="A32640" t="s">
        <v>15978</v>
      </c>
      <c r="B32640" t="s">
        <v>12875</v>
      </c>
      <c r="C32640" t="s">
        <v>10869</v>
      </c>
      <c r="E32640" s="6">
        <v>721773779</v>
      </c>
    </row>
    <row r="32641" spans="1:5" x14ac:dyDescent="0.3">
      <c r="A32641" t="s">
        <v>28364</v>
      </c>
      <c r="B32641" t="s">
        <v>10937</v>
      </c>
      <c r="C32641" t="s">
        <v>28365</v>
      </c>
      <c r="E32641" s="6">
        <v>721775124</v>
      </c>
    </row>
    <row r="32642" spans="1:5" x14ac:dyDescent="0.3">
      <c r="A32642" t="s">
        <v>10321</v>
      </c>
      <c r="B32642" t="s">
        <v>10277</v>
      </c>
      <c r="C32642" t="s">
        <v>10365</v>
      </c>
      <c r="E32642" s="6">
        <v>721774233</v>
      </c>
    </row>
    <row r="32643" spans="1:5" x14ac:dyDescent="0.3">
      <c r="A32643" t="s">
        <v>304</v>
      </c>
      <c r="E32643" s="6">
        <v>721781743</v>
      </c>
    </row>
    <row r="32644" spans="1:5" x14ac:dyDescent="0.3">
      <c r="A32644" t="s">
        <v>10487</v>
      </c>
      <c r="B32644" t="s">
        <v>10421</v>
      </c>
      <c r="E32644" s="6">
        <v>721788438</v>
      </c>
    </row>
    <row r="32645" spans="1:5" x14ac:dyDescent="0.3">
      <c r="A32645" t="s">
        <v>10278</v>
      </c>
      <c r="B32645" t="s">
        <v>10466</v>
      </c>
      <c r="C32645" t="s">
        <v>10485</v>
      </c>
      <c r="E32645" s="6">
        <v>721788211</v>
      </c>
    </row>
    <row r="32646" spans="1:5" x14ac:dyDescent="0.3">
      <c r="A32646" t="s">
        <v>10794</v>
      </c>
      <c r="B32646" t="s">
        <v>10452</v>
      </c>
      <c r="C32646" t="s">
        <v>28366</v>
      </c>
      <c r="E32646" s="6">
        <v>721788463</v>
      </c>
    </row>
    <row r="32647" spans="1:5" x14ac:dyDescent="0.3">
      <c r="A32647" t="s">
        <v>11074</v>
      </c>
      <c r="B32647" t="s">
        <v>10277</v>
      </c>
      <c r="C32647" t="s">
        <v>12350</v>
      </c>
      <c r="E32647" s="6">
        <v>721788570</v>
      </c>
    </row>
    <row r="32648" spans="1:5" x14ac:dyDescent="0.3">
      <c r="A32648" t="s">
        <v>28112</v>
      </c>
      <c r="B32648" t="s">
        <v>19711</v>
      </c>
      <c r="C32648" t="s">
        <v>10373</v>
      </c>
      <c r="E32648" s="6">
        <v>721788469</v>
      </c>
    </row>
    <row r="32649" spans="1:5" x14ac:dyDescent="0.3">
      <c r="A32649" t="s">
        <v>14253</v>
      </c>
      <c r="B32649" t="s">
        <v>16054</v>
      </c>
      <c r="C32649" t="s">
        <v>10876</v>
      </c>
      <c r="E32649" s="6">
        <v>721787680</v>
      </c>
    </row>
    <row r="32650" spans="1:5" x14ac:dyDescent="0.3">
      <c r="A32650" t="s">
        <v>16318</v>
      </c>
      <c r="B32650" t="s">
        <v>10283</v>
      </c>
      <c r="C32650" t="s">
        <v>10928</v>
      </c>
      <c r="E32650" s="6">
        <v>721787548</v>
      </c>
    </row>
    <row r="32651" spans="1:5" x14ac:dyDescent="0.3">
      <c r="A32651" t="s">
        <v>19564</v>
      </c>
      <c r="B32651" t="s">
        <v>13077</v>
      </c>
      <c r="C32651" t="s">
        <v>10525</v>
      </c>
      <c r="E32651" s="6">
        <v>721787704</v>
      </c>
    </row>
    <row r="32652" spans="1:5" x14ac:dyDescent="0.3">
      <c r="A32652" t="s">
        <v>10484</v>
      </c>
      <c r="B32652" t="s">
        <v>10499</v>
      </c>
      <c r="C32652" t="s">
        <v>10278</v>
      </c>
      <c r="E32652" s="6">
        <v>721787976</v>
      </c>
    </row>
    <row r="32653" spans="1:5" x14ac:dyDescent="0.3">
      <c r="A32653" t="s">
        <v>16973</v>
      </c>
      <c r="B32653" t="s">
        <v>10549</v>
      </c>
      <c r="C32653" t="s">
        <v>28367</v>
      </c>
      <c r="E32653" s="6">
        <v>721787741</v>
      </c>
    </row>
    <row r="32654" spans="1:5" x14ac:dyDescent="0.3">
      <c r="A32654" t="s">
        <v>28368</v>
      </c>
      <c r="B32654" t="s">
        <v>11575</v>
      </c>
      <c r="C32654" t="s">
        <v>10404</v>
      </c>
      <c r="E32654" s="6">
        <v>721788828</v>
      </c>
    </row>
    <row r="32655" spans="1:5" x14ac:dyDescent="0.3">
      <c r="A32655" t="s">
        <v>11068</v>
      </c>
      <c r="B32655" t="s">
        <v>17694</v>
      </c>
      <c r="C32655" t="s">
        <v>10782</v>
      </c>
      <c r="E32655" s="6">
        <v>721789833</v>
      </c>
    </row>
    <row r="32656" spans="1:5" x14ac:dyDescent="0.3">
      <c r="A32656" t="s">
        <v>10661</v>
      </c>
      <c r="B32656" t="s">
        <v>10669</v>
      </c>
      <c r="C32656" t="s">
        <v>10375</v>
      </c>
      <c r="E32656" s="6">
        <v>721789739</v>
      </c>
    </row>
    <row r="32657" spans="1:5" x14ac:dyDescent="0.3">
      <c r="A32657" t="s">
        <v>16506</v>
      </c>
      <c r="B32657" t="s">
        <v>10688</v>
      </c>
      <c r="C32657" t="s">
        <v>10383</v>
      </c>
      <c r="E32657" s="6">
        <v>721790097</v>
      </c>
    </row>
    <row r="32658" spans="1:5" x14ac:dyDescent="0.3">
      <c r="A32658" t="s">
        <v>10814</v>
      </c>
      <c r="B32658" t="s">
        <v>10492</v>
      </c>
      <c r="C32658" t="s">
        <v>12702</v>
      </c>
      <c r="E32658" s="6">
        <v>721790141</v>
      </c>
    </row>
    <row r="32659" spans="1:5" x14ac:dyDescent="0.3">
      <c r="A32659" t="s">
        <v>303</v>
      </c>
      <c r="E32659" s="6">
        <v>721790136</v>
      </c>
    </row>
    <row r="32660" spans="1:5" x14ac:dyDescent="0.3">
      <c r="A32660" t="s">
        <v>302</v>
      </c>
      <c r="E32660" s="6">
        <v>721790132</v>
      </c>
    </row>
    <row r="32661" spans="1:5" x14ac:dyDescent="0.3">
      <c r="A32661" t="s">
        <v>28369</v>
      </c>
      <c r="B32661" t="s">
        <v>18629</v>
      </c>
      <c r="C32661" t="s">
        <v>10345</v>
      </c>
      <c r="E32661" s="6">
        <v>721789000</v>
      </c>
    </row>
    <row r="32662" spans="1:5" x14ac:dyDescent="0.3">
      <c r="A32662" t="s">
        <v>10937</v>
      </c>
      <c r="B32662" t="s">
        <v>10454</v>
      </c>
      <c r="C32662" t="s">
        <v>28370</v>
      </c>
      <c r="E32662" s="6">
        <v>721788902</v>
      </c>
    </row>
    <row r="32663" spans="1:5" x14ac:dyDescent="0.3">
      <c r="A32663" t="s">
        <v>10556</v>
      </c>
      <c r="B32663" t="s">
        <v>12963</v>
      </c>
      <c r="C32663" t="s">
        <v>10287</v>
      </c>
      <c r="E32663" s="6">
        <v>721789277</v>
      </c>
    </row>
    <row r="32664" spans="1:5" x14ac:dyDescent="0.3">
      <c r="A32664" t="s">
        <v>10384</v>
      </c>
      <c r="B32664" t="s">
        <v>28371</v>
      </c>
      <c r="C32664" t="s">
        <v>28372</v>
      </c>
      <c r="E32664" s="6">
        <v>721789376</v>
      </c>
    </row>
    <row r="32665" spans="1:5" x14ac:dyDescent="0.3">
      <c r="A32665" t="s">
        <v>10508</v>
      </c>
      <c r="B32665" t="s">
        <v>21070</v>
      </c>
      <c r="C32665" t="s">
        <v>10287</v>
      </c>
      <c r="E32665" s="6">
        <v>721783674</v>
      </c>
    </row>
    <row r="32666" spans="1:5" x14ac:dyDescent="0.3">
      <c r="A32666" t="s">
        <v>10282</v>
      </c>
      <c r="B32666" t="s">
        <v>28373</v>
      </c>
      <c r="E32666" s="6">
        <v>721783337</v>
      </c>
    </row>
    <row r="32667" spans="1:5" x14ac:dyDescent="0.3">
      <c r="A32667" t="s">
        <v>11188</v>
      </c>
      <c r="B32667" t="s">
        <v>28374</v>
      </c>
      <c r="C32667" t="s">
        <v>15960</v>
      </c>
      <c r="E32667" s="6">
        <v>721784444</v>
      </c>
    </row>
    <row r="32668" spans="1:5" x14ac:dyDescent="0.3">
      <c r="A32668" t="s">
        <v>301</v>
      </c>
      <c r="E32668" s="6">
        <v>721784327</v>
      </c>
    </row>
    <row r="32669" spans="1:5" x14ac:dyDescent="0.3">
      <c r="A32669" t="s">
        <v>28375</v>
      </c>
      <c r="B32669" t="s">
        <v>28376</v>
      </c>
      <c r="E32669" s="6">
        <v>721784067</v>
      </c>
    </row>
    <row r="32670" spans="1:5" x14ac:dyDescent="0.3">
      <c r="A32670" t="s">
        <v>10471</v>
      </c>
      <c r="B32670" t="s">
        <v>15873</v>
      </c>
      <c r="E32670" s="6">
        <v>721782226</v>
      </c>
    </row>
    <row r="32671" spans="1:5" x14ac:dyDescent="0.3">
      <c r="A32671" t="s">
        <v>10939</v>
      </c>
      <c r="B32671" t="s">
        <v>17676</v>
      </c>
      <c r="C32671" t="s">
        <v>15691</v>
      </c>
      <c r="E32671" s="6">
        <v>721782092</v>
      </c>
    </row>
    <row r="32672" spans="1:5" x14ac:dyDescent="0.3">
      <c r="A32672" t="s">
        <v>10276</v>
      </c>
      <c r="B32672" t="s">
        <v>10277</v>
      </c>
      <c r="C32672" t="s">
        <v>10278</v>
      </c>
      <c r="E32672" s="6">
        <v>721782399</v>
      </c>
    </row>
    <row r="32673" spans="1:5" x14ac:dyDescent="0.3">
      <c r="A32673" t="s">
        <v>28074</v>
      </c>
      <c r="B32673" t="s">
        <v>10616</v>
      </c>
      <c r="C32673" t="s">
        <v>10528</v>
      </c>
      <c r="E32673" s="6">
        <v>721782905</v>
      </c>
    </row>
    <row r="32674" spans="1:5" x14ac:dyDescent="0.3">
      <c r="A32674" t="s">
        <v>10710</v>
      </c>
      <c r="B32674" t="s">
        <v>28377</v>
      </c>
      <c r="E32674" s="6">
        <v>721782701</v>
      </c>
    </row>
    <row r="32675" spans="1:5" x14ac:dyDescent="0.3">
      <c r="A32675" t="s">
        <v>10349</v>
      </c>
      <c r="B32675" t="s">
        <v>28378</v>
      </c>
      <c r="C32675" t="s">
        <v>15353</v>
      </c>
      <c r="E32675" s="6">
        <v>721787060</v>
      </c>
    </row>
    <row r="32676" spans="1:5" x14ac:dyDescent="0.3">
      <c r="A32676" t="s">
        <v>28379</v>
      </c>
      <c r="B32676" t="s">
        <v>12055</v>
      </c>
      <c r="C32676" t="s">
        <v>10557</v>
      </c>
      <c r="E32676" s="6">
        <v>721787170</v>
      </c>
    </row>
    <row r="32677" spans="1:5" x14ac:dyDescent="0.3">
      <c r="A32677" t="s">
        <v>13094</v>
      </c>
      <c r="B32677" t="s">
        <v>12422</v>
      </c>
      <c r="C32677" t="s">
        <v>14825</v>
      </c>
      <c r="E32677" s="6">
        <v>721787484</v>
      </c>
    </row>
    <row r="32678" spans="1:5" x14ac:dyDescent="0.3">
      <c r="A32678" t="s">
        <v>18986</v>
      </c>
      <c r="B32678" t="s">
        <v>10452</v>
      </c>
      <c r="C32678" t="s">
        <v>12195</v>
      </c>
      <c r="E32678" s="6">
        <v>721787210</v>
      </c>
    </row>
    <row r="32679" spans="1:5" x14ac:dyDescent="0.3">
      <c r="A32679" t="s">
        <v>10597</v>
      </c>
      <c r="B32679" t="s">
        <v>11690</v>
      </c>
      <c r="C32679" t="s">
        <v>10407</v>
      </c>
      <c r="E32679" s="6">
        <v>721785915</v>
      </c>
    </row>
    <row r="32680" spans="1:5" x14ac:dyDescent="0.3">
      <c r="A32680" t="s">
        <v>28380</v>
      </c>
      <c r="B32680" t="s">
        <v>10556</v>
      </c>
      <c r="C32680" t="s">
        <v>10404</v>
      </c>
      <c r="E32680" s="6">
        <v>721785849</v>
      </c>
    </row>
    <row r="32681" spans="1:5" x14ac:dyDescent="0.3">
      <c r="A32681" t="s">
        <v>300</v>
      </c>
      <c r="E32681" s="6">
        <v>721785608</v>
      </c>
    </row>
    <row r="32682" spans="1:5" x14ac:dyDescent="0.3">
      <c r="A32682" t="s">
        <v>28381</v>
      </c>
      <c r="B32682" t="s">
        <v>10600</v>
      </c>
      <c r="E32682" s="6">
        <v>721786288</v>
      </c>
    </row>
    <row r="32683" spans="1:5" x14ac:dyDescent="0.3">
      <c r="B32683" t="s">
        <v>13030</v>
      </c>
      <c r="C32683" t="s">
        <v>10608</v>
      </c>
      <c r="D32683" t="s">
        <v>10415</v>
      </c>
      <c r="E32683" s="6">
        <v>721771061</v>
      </c>
    </row>
    <row r="32684" spans="1:5" x14ac:dyDescent="0.3">
      <c r="A32684" t="s">
        <v>10710</v>
      </c>
      <c r="B32684" t="s">
        <v>17783</v>
      </c>
      <c r="C32684" t="s">
        <v>19202</v>
      </c>
      <c r="E32684" s="6">
        <v>721755650</v>
      </c>
    </row>
    <row r="32685" spans="1:5" x14ac:dyDescent="0.3">
      <c r="A32685" t="s">
        <v>299</v>
      </c>
      <c r="E32685" s="6">
        <v>721755637</v>
      </c>
    </row>
    <row r="32686" spans="1:5" x14ac:dyDescent="0.3">
      <c r="A32686" t="s">
        <v>298</v>
      </c>
      <c r="E32686" s="6">
        <v>721756016</v>
      </c>
    </row>
    <row r="32687" spans="1:5" x14ac:dyDescent="0.3">
      <c r="A32687" t="s">
        <v>25164</v>
      </c>
      <c r="B32687" t="s">
        <v>25165</v>
      </c>
      <c r="E32687" s="6">
        <v>721757086</v>
      </c>
    </row>
    <row r="32688" spans="1:5" x14ac:dyDescent="0.3">
      <c r="A32688" t="s">
        <v>297</v>
      </c>
      <c r="E32688" s="6">
        <v>721756524</v>
      </c>
    </row>
    <row r="32689" spans="1:5" x14ac:dyDescent="0.3">
      <c r="A32689" t="s">
        <v>12188</v>
      </c>
      <c r="B32689" t="s">
        <v>10456</v>
      </c>
      <c r="C32689" t="s">
        <v>13423</v>
      </c>
      <c r="E32689" s="6">
        <v>721754513</v>
      </c>
    </row>
    <row r="32690" spans="1:5" x14ac:dyDescent="0.3">
      <c r="A32690" t="s">
        <v>10715</v>
      </c>
      <c r="B32690" t="s">
        <v>10355</v>
      </c>
      <c r="C32690" t="s">
        <v>10380</v>
      </c>
      <c r="E32690" s="6">
        <v>721754301</v>
      </c>
    </row>
    <row r="32691" spans="1:5" x14ac:dyDescent="0.3">
      <c r="A32691" t="s">
        <v>10805</v>
      </c>
      <c r="B32691" t="s">
        <v>10800</v>
      </c>
      <c r="C32691" t="s">
        <v>10877</v>
      </c>
      <c r="E32691" s="6">
        <v>721755256</v>
      </c>
    </row>
    <row r="32692" spans="1:5" x14ac:dyDescent="0.3">
      <c r="A32692" t="s">
        <v>11569</v>
      </c>
      <c r="B32692" t="s">
        <v>12281</v>
      </c>
      <c r="E32692" s="6">
        <v>721755444</v>
      </c>
    </row>
    <row r="32693" spans="1:5" x14ac:dyDescent="0.3">
      <c r="A32693" t="s">
        <v>10415</v>
      </c>
      <c r="B32693" t="s">
        <v>10556</v>
      </c>
      <c r="C32693" t="s">
        <v>12246</v>
      </c>
      <c r="E32693" s="6">
        <v>721755374</v>
      </c>
    </row>
    <row r="32694" spans="1:5" x14ac:dyDescent="0.3">
      <c r="A32694" t="s">
        <v>13503</v>
      </c>
      <c r="B32694" t="s">
        <v>11115</v>
      </c>
      <c r="C32694" t="s">
        <v>10341</v>
      </c>
      <c r="E32694" s="6">
        <v>721757375</v>
      </c>
    </row>
    <row r="32695" spans="1:5" x14ac:dyDescent="0.3">
      <c r="A32695" t="s">
        <v>28382</v>
      </c>
      <c r="B32695" t="s">
        <v>10466</v>
      </c>
      <c r="C32695" t="s">
        <v>28383</v>
      </c>
      <c r="E32695" s="6">
        <v>721759019</v>
      </c>
    </row>
    <row r="32696" spans="1:5" x14ac:dyDescent="0.3">
      <c r="A32696" t="s">
        <v>296</v>
      </c>
      <c r="E32696" s="6">
        <v>721758903</v>
      </c>
    </row>
    <row r="32697" spans="1:5" x14ac:dyDescent="0.3">
      <c r="A32697" t="s">
        <v>16907</v>
      </c>
      <c r="B32697" t="s">
        <v>10688</v>
      </c>
      <c r="C32697" t="s">
        <v>28384</v>
      </c>
      <c r="E32697" s="6">
        <v>721759426</v>
      </c>
    </row>
    <row r="32698" spans="1:5" x14ac:dyDescent="0.3">
      <c r="A32698" t="s">
        <v>28385</v>
      </c>
      <c r="B32698" t="s">
        <v>11328</v>
      </c>
      <c r="C32698" t="s">
        <v>27802</v>
      </c>
      <c r="E32698" s="6">
        <v>721759512</v>
      </c>
    </row>
    <row r="32699" spans="1:5" x14ac:dyDescent="0.3">
      <c r="A32699" t="s">
        <v>295</v>
      </c>
      <c r="E32699" s="6">
        <v>721757780</v>
      </c>
    </row>
    <row r="32700" spans="1:5" x14ac:dyDescent="0.3">
      <c r="A32700" t="s">
        <v>13053</v>
      </c>
      <c r="B32700" t="s">
        <v>10415</v>
      </c>
      <c r="C32700" t="s">
        <v>10321</v>
      </c>
      <c r="E32700" s="6">
        <v>721758387</v>
      </c>
    </row>
    <row r="32701" spans="1:5" x14ac:dyDescent="0.3">
      <c r="A32701" t="s">
        <v>15553</v>
      </c>
      <c r="B32701" t="s">
        <v>15431</v>
      </c>
      <c r="C32701" t="s">
        <v>28386</v>
      </c>
      <c r="E32701" s="6">
        <v>721758226</v>
      </c>
    </row>
    <row r="32702" spans="1:5" x14ac:dyDescent="0.3">
      <c r="A32702" t="s">
        <v>13719</v>
      </c>
      <c r="B32702" t="s">
        <v>28387</v>
      </c>
      <c r="C32702" t="s">
        <v>28388</v>
      </c>
      <c r="E32702" s="6">
        <v>721758027</v>
      </c>
    </row>
    <row r="32703" spans="1:5" x14ac:dyDescent="0.3">
      <c r="A32703" t="s">
        <v>11114</v>
      </c>
      <c r="B32703" t="s">
        <v>10361</v>
      </c>
      <c r="C32703" t="s">
        <v>11024</v>
      </c>
      <c r="E32703" s="6">
        <v>721748725</v>
      </c>
    </row>
    <row r="32704" spans="1:5" x14ac:dyDescent="0.3">
      <c r="A32704" t="s">
        <v>23840</v>
      </c>
      <c r="B32704" t="s">
        <v>28389</v>
      </c>
      <c r="E32704" s="6">
        <v>721748434</v>
      </c>
    </row>
    <row r="32705" spans="1:5" x14ac:dyDescent="0.3">
      <c r="A32705" t="s">
        <v>22797</v>
      </c>
      <c r="B32705" t="s">
        <v>19590</v>
      </c>
      <c r="C32705" t="s">
        <v>15003</v>
      </c>
      <c r="E32705" s="6">
        <v>721748985</v>
      </c>
    </row>
    <row r="32706" spans="1:5" x14ac:dyDescent="0.3">
      <c r="A32706" t="s">
        <v>20446</v>
      </c>
      <c r="B32706" t="s">
        <v>10783</v>
      </c>
      <c r="C32706" t="s">
        <v>13692</v>
      </c>
      <c r="E32706" s="6">
        <v>721749791</v>
      </c>
    </row>
    <row r="32707" spans="1:5" x14ac:dyDescent="0.3">
      <c r="A32707" t="s">
        <v>294</v>
      </c>
      <c r="E32707" s="6">
        <v>721749769</v>
      </c>
    </row>
    <row r="32708" spans="1:5" x14ac:dyDescent="0.3">
      <c r="A32708" t="s">
        <v>293</v>
      </c>
      <c r="E32708" s="6">
        <v>721749092</v>
      </c>
    </row>
    <row r="32709" spans="1:5" x14ac:dyDescent="0.3">
      <c r="A32709" t="s">
        <v>10426</v>
      </c>
      <c r="B32709" t="s">
        <v>28390</v>
      </c>
      <c r="E32709" s="6">
        <v>721746826</v>
      </c>
    </row>
    <row r="32710" spans="1:5" x14ac:dyDescent="0.3">
      <c r="A32710" t="s">
        <v>10737</v>
      </c>
      <c r="B32710" t="s">
        <v>10278</v>
      </c>
      <c r="C32710" t="s">
        <v>13167</v>
      </c>
      <c r="E32710" s="6">
        <v>721747341</v>
      </c>
    </row>
    <row r="32711" spans="1:5" x14ac:dyDescent="0.3">
      <c r="A32711" t="s">
        <v>292</v>
      </c>
      <c r="E32711" s="6">
        <v>721747246</v>
      </c>
    </row>
    <row r="32712" spans="1:5" x14ac:dyDescent="0.3">
      <c r="A32712" t="s">
        <v>291</v>
      </c>
      <c r="E32712" s="6">
        <v>721747021</v>
      </c>
    </row>
    <row r="32713" spans="1:5" x14ac:dyDescent="0.3">
      <c r="A32713" t="s">
        <v>290</v>
      </c>
      <c r="E32713" s="6">
        <v>721750210</v>
      </c>
    </row>
    <row r="32714" spans="1:5" x14ac:dyDescent="0.3">
      <c r="A32714" t="s">
        <v>21800</v>
      </c>
      <c r="B32714" t="s">
        <v>10651</v>
      </c>
      <c r="C32714" t="s">
        <v>10793</v>
      </c>
      <c r="E32714" s="6">
        <v>721753044</v>
      </c>
    </row>
    <row r="32715" spans="1:5" x14ac:dyDescent="0.3">
      <c r="A32715" t="s">
        <v>17752</v>
      </c>
      <c r="B32715" t="s">
        <v>17466</v>
      </c>
      <c r="C32715" t="s">
        <v>28391</v>
      </c>
      <c r="E32715" s="6">
        <v>721751342</v>
      </c>
    </row>
    <row r="32716" spans="1:5" x14ac:dyDescent="0.3">
      <c r="A32716" t="s">
        <v>10305</v>
      </c>
      <c r="B32716" t="s">
        <v>28392</v>
      </c>
      <c r="E32716" s="6">
        <v>721754282</v>
      </c>
    </row>
    <row r="32717" spans="1:5" x14ac:dyDescent="0.3">
      <c r="A32717" t="s">
        <v>11097</v>
      </c>
      <c r="B32717" t="s">
        <v>28393</v>
      </c>
      <c r="C32717" t="s">
        <v>28394</v>
      </c>
      <c r="E32717" s="6">
        <v>721754040</v>
      </c>
    </row>
    <row r="32718" spans="1:5" x14ac:dyDescent="0.3">
      <c r="A32718" t="s">
        <v>10483</v>
      </c>
      <c r="B32718" t="s">
        <v>10524</v>
      </c>
      <c r="C32718" t="s">
        <v>28395</v>
      </c>
      <c r="D32718" t="s">
        <v>10380</v>
      </c>
      <c r="E32718" s="6">
        <v>721753895</v>
      </c>
    </row>
    <row r="32719" spans="1:5" x14ac:dyDescent="0.3">
      <c r="A32719" t="s">
        <v>18722</v>
      </c>
      <c r="B32719" t="s">
        <v>28396</v>
      </c>
      <c r="C32719" t="s">
        <v>18722</v>
      </c>
      <c r="D32719" t="s">
        <v>16040</v>
      </c>
      <c r="E32719" s="6">
        <v>721750551</v>
      </c>
    </row>
    <row r="32720" spans="1:5" x14ac:dyDescent="0.3">
      <c r="A32720" t="s">
        <v>28397</v>
      </c>
      <c r="B32720" t="s">
        <v>10643</v>
      </c>
      <c r="E32720" s="6">
        <v>721750446</v>
      </c>
    </row>
    <row r="32721" spans="1:5" x14ac:dyDescent="0.3">
      <c r="A32721" t="s">
        <v>10569</v>
      </c>
      <c r="B32721" t="s">
        <v>28398</v>
      </c>
      <c r="E32721" s="6">
        <v>721750692</v>
      </c>
    </row>
    <row r="32722" spans="1:5" x14ac:dyDescent="0.3">
      <c r="A32722" t="s">
        <v>10669</v>
      </c>
      <c r="B32722" t="s">
        <v>10487</v>
      </c>
      <c r="C32722" t="s">
        <v>10287</v>
      </c>
      <c r="E32722" s="6">
        <v>721751196</v>
      </c>
    </row>
    <row r="32723" spans="1:5" x14ac:dyDescent="0.3">
      <c r="A32723" t="s">
        <v>10734</v>
      </c>
      <c r="B32723" t="s">
        <v>10286</v>
      </c>
      <c r="C32723" t="s">
        <v>10849</v>
      </c>
      <c r="E32723" s="6">
        <v>721750903</v>
      </c>
    </row>
    <row r="32724" spans="1:5" x14ac:dyDescent="0.3">
      <c r="A32724" t="s">
        <v>10368</v>
      </c>
      <c r="B32724" t="s">
        <v>12927</v>
      </c>
      <c r="E32724" s="6">
        <v>721759683</v>
      </c>
    </row>
    <row r="32725" spans="1:5" x14ac:dyDescent="0.3">
      <c r="A32725" t="s">
        <v>28399</v>
      </c>
      <c r="B32725" t="s">
        <v>24226</v>
      </c>
      <c r="C32725" t="s">
        <v>10373</v>
      </c>
      <c r="E32725" s="6">
        <v>721766847</v>
      </c>
    </row>
    <row r="32726" spans="1:5" x14ac:dyDescent="0.3">
      <c r="A32726" t="s">
        <v>28400</v>
      </c>
      <c r="B32726" t="s">
        <v>14369</v>
      </c>
      <c r="C32726" t="s">
        <v>13311</v>
      </c>
      <c r="D32726" t="s">
        <v>10373</v>
      </c>
      <c r="E32726" s="6">
        <v>721766749</v>
      </c>
    </row>
    <row r="32727" spans="1:5" x14ac:dyDescent="0.3">
      <c r="A32727" t="s">
        <v>289</v>
      </c>
      <c r="E32727" s="6">
        <v>721766913</v>
      </c>
    </row>
    <row r="32728" spans="1:5" x14ac:dyDescent="0.3">
      <c r="A32728" t="s">
        <v>11906</v>
      </c>
      <c r="B32728" t="s">
        <v>10274</v>
      </c>
      <c r="C32728" t="s">
        <v>10671</v>
      </c>
      <c r="E32728" s="6">
        <v>721767003</v>
      </c>
    </row>
    <row r="32729" spans="1:5" x14ac:dyDescent="0.3">
      <c r="A32729" t="s">
        <v>10604</v>
      </c>
      <c r="B32729" t="s">
        <v>28401</v>
      </c>
      <c r="E32729" s="6">
        <v>721766978</v>
      </c>
    </row>
    <row r="32730" spans="1:5" x14ac:dyDescent="0.3">
      <c r="A32730" t="s">
        <v>11801</v>
      </c>
      <c r="B32730" t="s">
        <v>28402</v>
      </c>
      <c r="C32730" t="s">
        <v>28403</v>
      </c>
      <c r="E32730" s="6">
        <v>721766478</v>
      </c>
    </row>
    <row r="32731" spans="1:5" x14ac:dyDescent="0.3">
      <c r="A32731" t="s">
        <v>11363</v>
      </c>
      <c r="B32731" t="s">
        <v>10556</v>
      </c>
      <c r="C32731" t="s">
        <v>10723</v>
      </c>
      <c r="E32731" s="6">
        <v>721766352</v>
      </c>
    </row>
    <row r="32732" spans="1:5" x14ac:dyDescent="0.3">
      <c r="A32732" t="s">
        <v>15860</v>
      </c>
      <c r="B32732" t="s">
        <v>10315</v>
      </c>
      <c r="C32732" t="s">
        <v>10814</v>
      </c>
      <c r="E32732" s="6">
        <v>721766551</v>
      </c>
    </row>
    <row r="32733" spans="1:5" x14ac:dyDescent="0.3">
      <c r="A32733" t="s">
        <v>10380</v>
      </c>
      <c r="B32733" t="s">
        <v>10331</v>
      </c>
      <c r="E32733" s="6">
        <v>721766621</v>
      </c>
    </row>
    <row r="32734" spans="1:5" x14ac:dyDescent="0.3">
      <c r="A32734" t="s">
        <v>13434</v>
      </c>
      <c r="B32734" t="s">
        <v>11705</v>
      </c>
      <c r="C32734" t="s">
        <v>19741</v>
      </c>
      <c r="E32734" s="6">
        <v>721769475</v>
      </c>
    </row>
    <row r="32735" spans="1:5" x14ac:dyDescent="0.3">
      <c r="A32735" t="s">
        <v>28404</v>
      </c>
      <c r="B32735" t="s">
        <v>10274</v>
      </c>
      <c r="E32735" s="6">
        <v>721769429</v>
      </c>
    </row>
    <row r="32736" spans="1:5" x14ac:dyDescent="0.3">
      <c r="A32736" t="s">
        <v>11321</v>
      </c>
      <c r="B32736" t="s">
        <v>11635</v>
      </c>
      <c r="E32736" s="6">
        <v>721770870</v>
      </c>
    </row>
    <row r="32737" spans="1:5" x14ac:dyDescent="0.3">
      <c r="A32737" t="s">
        <v>28405</v>
      </c>
      <c r="B32737" t="s">
        <v>15460</v>
      </c>
      <c r="C32737" t="s">
        <v>10373</v>
      </c>
      <c r="E32737" s="6">
        <v>721770480</v>
      </c>
    </row>
    <row r="32738" spans="1:5" x14ac:dyDescent="0.3">
      <c r="A32738" t="s">
        <v>12422</v>
      </c>
      <c r="B32738" t="s">
        <v>10625</v>
      </c>
      <c r="C32738" t="s">
        <v>14882</v>
      </c>
      <c r="E32738" s="6">
        <v>721770201</v>
      </c>
    </row>
    <row r="32739" spans="1:5" x14ac:dyDescent="0.3">
      <c r="A32739" t="s">
        <v>10792</v>
      </c>
      <c r="B32739" t="s">
        <v>10404</v>
      </c>
      <c r="C32739" t="s">
        <v>12806</v>
      </c>
      <c r="E32739" s="6">
        <v>721767467</v>
      </c>
    </row>
    <row r="32740" spans="1:5" x14ac:dyDescent="0.3">
      <c r="A32740" t="s">
        <v>288</v>
      </c>
      <c r="E32740" s="6">
        <v>721767185</v>
      </c>
    </row>
    <row r="32741" spans="1:5" x14ac:dyDescent="0.3">
      <c r="A32741" t="s">
        <v>287</v>
      </c>
      <c r="E32741" s="6">
        <v>721767486</v>
      </c>
    </row>
    <row r="32742" spans="1:5" x14ac:dyDescent="0.3">
      <c r="A32742" t="s">
        <v>28406</v>
      </c>
      <c r="B32742" t="s">
        <v>28407</v>
      </c>
      <c r="E32742" s="6">
        <v>721768802</v>
      </c>
    </row>
    <row r="32743" spans="1:5" x14ac:dyDescent="0.3">
      <c r="A32743" t="s">
        <v>10365</v>
      </c>
      <c r="B32743" t="s">
        <v>20136</v>
      </c>
      <c r="C32743" t="s">
        <v>10407</v>
      </c>
      <c r="E32743" s="6">
        <v>721767780</v>
      </c>
    </row>
    <row r="32744" spans="1:5" x14ac:dyDescent="0.3">
      <c r="A32744" t="s">
        <v>10278</v>
      </c>
      <c r="B32744" t="s">
        <v>11422</v>
      </c>
      <c r="E32744" s="6">
        <v>721767754</v>
      </c>
    </row>
    <row r="32745" spans="1:5" x14ac:dyDescent="0.3">
      <c r="A32745" t="s">
        <v>11225</v>
      </c>
      <c r="B32745" t="s">
        <v>28408</v>
      </c>
      <c r="C32745" t="s">
        <v>18318</v>
      </c>
      <c r="E32745" s="6">
        <v>721761669</v>
      </c>
    </row>
    <row r="32746" spans="1:5" x14ac:dyDescent="0.3">
      <c r="A32746" t="s">
        <v>13987</v>
      </c>
      <c r="B32746" t="s">
        <v>14857</v>
      </c>
      <c r="C32746" t="s">
        <v>11520</v>
      </c>
      <c r="E32746" s="6">
        <v>721761523</v>
      </c>
    </row>
    <row r="32747" spans="1:5" x14ac:dyDescent="0.3">
      <c r="A32747" t="s">
        <v>10404</v>
      </c>
      <c r="B32747" t="s">
        <v>10438</v>
      </c>
      <c r="C32747" t="s">
        <v>28409</v>
      </c>
      <c r="D32747" t="s">
        <v>26590</v>
      </c>
      <c r="E32747" s="6">
        <v>721761503</v>
      </c>
    </row>
    <row r="32748" spans="1:5" x14ac:dyDescent="0.3">
      <c r="A32748" t="s">
        <v>16061</v>
      </c>
      <c r="B32748" t="s">
        <v>11888</v>
      </c>
      <c r="E32748" s="6">
        <v>721761931</v>
      </c>
    </row>
    <row r="32749" spans="1:5" x14ac:dyDescent="0.3">
      <c r="A32749" t="s">
        <v>10597</v>
      </c>
      <c r="B32749" t="s">
        <v>10633</v>
      </c>
      <c r="C32749" t="s">
        <v>10287</v>
      </c>
      <c r="E32749" s="6">
        <v>721761942</v>
      </c>
    </row>
    <row r="32750" spans="1:5" x14ac:dyDescent="0.3">
      <c r="A32750" t="s">
        <v>10597</v>
      </c>
      <c r="B32750" t="s">
        <v>10633</v>
      </c>
      <c r="E32750" s="6">
        <v>721761941</v>
      </c>
    </row>
    <row r="32751" spans="1:5" x14ac:dyDescent="0.3">
      <c r="A32751" t="s">
        <v>10437</v>
      </c>
      <c r="B32751" t="s">
        <v>10978</v>
      </c>
      <c r="C32751" t="s">
        <v>10749</v>
      </c>
      <c r="E32751" s="6">
        <v>721760296</v>
      </c>
    </row>
    <row r="32752" spans="1:5" x14ac:dyDescent="0.3">
      <c r="A32752" t="s">
        <v>28410</v>
      </c>
      <c r="B32752" t="s">
        <v>11105</v>
      </c>
      <c r="C32752" t="s">
        <v>11029</v>
      </c>
      <c r="E32752" s="6">
        <v>721760293</v>
      </c>
    </row>
    <row r="32753" spans="1:5" x14ac:dyDescent="0.3">
      <c r="A32753" t="s">
        <v>11115</v>
      </c>
      <c r="B32753" t="s">
        <v>10312</v>
      </c>
      <c r="C32753" t="s">
        <v>11206</v>
      </c>
      <c r="E32753" s="6">
        <v>721760626</v>
      </c>
    </row>
    <row r="32754" spans="1:5" x14ac:dyDescent="0.3">
      <c r="A32754" t="s">
        <v>13058</v>
      </c>
      <c r="B32754" t="s">
        <v>10895</v>
      </c>
      <c r="C32754" t="s">
        <v>10404</v>
      </c>
      <c r="E32754" s="6">
        <v>721761237</v>
      </c>
    </row>
    <row r="32755" spans="1:5" x14ac:dyDescent="0.3">
      <c r="A32755" t="s">
        <v>14800</v>
      </c>
      <c r="B32755" t="s">
        <v>20122</v>
      </c>
      <c r="C32755" t="s">
        <v>28411</v>
      </c>
      <c r="E32755" s="6">
        <v>721762080</v>
      </c>
    </row>
    <row r="32756" spans="1:5" x14ac:dyDescent="0.3">
      <c r="A32756" t="s">
        <v>28412</v>
      </c>
      <c r="B32756" t="s">
        <v>10934</v>
      </c>
      <c r="C32756" t="s">
        <v>10544</v>
      </c>
      <c r="E32756" s="6">
        <v>721765555</v>
      </c>
    </row>
    <row r="32757" spans="1:5" x14ac:dyDescent="0.3">
      <c r="A32757" t="s">
        <v>28413</v>
      </c>
      <c r="B32757" t="s">
        <v>10543</v>
      </c>
      <c r="E32757" s="6">
        <v>721764861</v>
      </c>
    </row>
    <row r="32758" spans="1:5" x14ac:dyDescent="0.3">
      <c r="A32758" t="s">
        <v>286</v>
      </c>
      <c r="E32758" s="6">
        <v>721764053</v>
      </c>
    </row>
    <row r="32759" spans="1:5" x14ac:dyDescent="0.3">
      <c r="A32759" t="s">
        <v>16697</v>
      </c>
      <c r="B32759" t="s">
        <v>28414</v>
      </c>
      <c r="C32759" t="s">
        <v>11632</v>
      </c>
      <c r="E32759" s="6">
        <v>721765721</v>
      </c>
    </row>
    <row r="32760" spans="1:5" x14ac:dyDescent="0.3">
      <c r="A32760" t="s">
        <v>12029</v>
      </c>
      <c r="B32760" t="s">
        <v>12343</v>
      </c>
      <c r="C32760" t="s">
        <v>12506</v>
      </c>
      <c r="E32760" s="6">
        <v>721765666</v>
      </c>
    </row>
    <row r="32761" spans="1:5" x14ac:dyDescent="0.3">
      <c r="A32761" t="s">
        <v>285</v>
      </c>
      <c r="E32761" s="6">
        <v>721765602</v>
      </c>
    </row>
    <row r="32762" spans="1:5" x14ac:dyDescent="0.3">
      <c r="A32762" t="s">
        <v>10805</v>
      </c>
      <c r="B32762" t="s">
        <v>10688</v>
      </c>
      <c r="C32762" t="s">
        <v>10866</v>
      </c>
      <c r="E32762" s="6">
        <v>721762101</v>
      </c>
    </row>
    <row r="32763" spans="1:5" x14ac:dyDescent="0.3">
      <c r="A32763" t="s">
        <v>284</v>
      </c>
      <c r="E32763" s="6">
        <v>721762716</v>
      </c>
    </row>
    <row r="32764" spans="1:5" x14ac:dyDescent="0.3">
      <c r="A32764" t="s">
        <v>283</v>
      </c>
      <c r="E32764" s="6">
        <v>721764018</v>
      </c>
    </row>
    <row r="32765" spans="1:5" x14ac:dyDescent="0.3">
      <c r="A32765" t="s">
        <v>20558</v>
      </c>
      <c r="B32765" t="s">
        <v>21362</v>
      </c>
      <c r="C32765" t="s">
        <v>20006</v>
      </c>
      <c r="E32765" s="6">
        <v>721763964</v>
      </c>
    </row>
    <row r="32766" spans="1:5" x14ac:dyDescent="0.3">
      <c r="A32766" t="s">
        <v>11556</v>
      </c>
      <c r="B32766" t="s">
        <v>10875</v>
      </c>
      <c r="C32766" t="s">
        <v>11273</v>
      </c>
      <c r="E32766" s="6">
        <v>721658197</v>
      </c>
    </row>
    <row r="32767" spans="1:5" x14ac:dyDescent="0.3">
      <c r="A32767" t="s">
        <v>20741</v>
      </c>
      <c r="B32767" t="s">
        <v>10315</v>
      </c>
      <c r="C32767" t="s">
        <v>28415</v>
      </c>
      <c r="E32767" s="6">
        <v>721657606</v>
      </c>
    </row>
    <row r="32768" spans="1:5" x14ac:dyDescent="0.3">
      <c r="A32768" t="s">
        <v>10482</v>
      </c>
      <c r="B32768" t="s">
        <v>16725</v>
      </c>
      <c r="E32768" s="6">
        <v>721657510</v>
      </c>
    </row>
    <row r="32769" spans="1:5" x14ac:dyDescent="0.3">
      <c r="A32769" t="s">
        <v>28416</v>
      </c>
      <c r="B32769" t="s">
        <v>28417</v>
      </c>
      <c r="C32769" t="s">
        <v>28418</v>
      </c>
      <c r="E32769" s="6">
        <v>721659434</v>
      </c>
    </row>
    <row r="32770" spans="1:5" x14ac:dyDescent="0.3">
      <c r="A32770" t="s">
        <v>10332</v>
      </c>
      <c r="B32770" t="s">
        <v>10321</v>
      </c>
      <c r="C32770" t="s">
        <v>10404</v>
      </c>
      <c r="E32770" s="6">
        <v>721659360</v>
      </c>
    </row>
    <row r="32771" spans="1:5" x14ac:dyDescent="0.3">
      <c r="A32771" t="s">
        <v>282</v>
      </c>
      <c r="E32771" s="6">
        <v>721658656</v>
      </c>
    </row>
    <row r="32772" spans="1:5" x14ac:dyDescent="0.3">
      <c r="A32772" t="s">
        <v>10928</v>
      </c>
      <c r="B32772" t="s">
        <v>10286</v>
      </c>
      <c r="C32772" t="s">
        <v>10671</v>
      </c>
      <c r="E32772" s="6">
        <v>721656620</v>
      </c>
    </row>
    <row r="32773" spans="1:5" x14ac:dyDescent="0.3">
      <c r="A32773" t="s">
        <v>281</v>
      </c>
      <c r="E32773" s="6">
        <v>721656608</v>
      </c>
    </row>
    <row r="32774" spans="1:5" x14ac:dyDescent="0.3">
      <c r="A32774" t="s">
        <v>11616</v>
      </c>
      <c r="B32774" t="s">
        <v>10332</v>
      </c>
      <c r="C32774" t="s">
        <v>11890</v>
      </c>
      <c r="E32774" s="6">
        <v>721656718</v>
      </c>
    </row>
    <row r="32775" spans="1:5" x14ac:dyDescent="0.3">
      <c r="A32775" t="s">
        <v>10413</v>
      </c>
      <c r="B32775" t="s">
        <v>10765</v>
      </c>
      <c r="C32775" t="s">
        <v>10287</v>
      </c>
      <c r="E32775" s="6">
        <v>721657111</v>
      </c>
    </row>
    <row r="32776" spans="1:5" x14ac:dyDescent="0.3">
      <c r="A32776" t="s">
        <v>28419</v>
      </c>
      <c r="B32776" t="s">
        <v>13791</v>
      </c>
      <c r="C32776" t="s">
        <v>10373</v>
      </c>
      <c r="E32776" s="6">
        <v>721659451</v>
      </c>
    </row>
    <row r="32777" spans="1:5" x14ac:dyDescent="0.3">
      <c r="A32777" t="s">
        <v>28420</v>
      </c>
      <c r="B32777" t="s">
        <v>10556</v>
      </c>
      <c r="C32777" t="s">
        <v>15527</v>
      </c>
      <c r="E32777" s="6">
        <v>721660075</v>
      </c>
    </row>
    <row r="32778" spans="1:5" x14ac:dyDescent="0.3">
      <c r="A32778" t="s">
        <v>10286</v>
      </c>
      <c r="B32778" t="s">
        <v>28421</v>
      </c>
      <c r="E32778" s="6">
        <v>721659949</v>
      </c>
    </row>
    <row r="32779" spans="1:5" x14ac:dyDescent="0.3">
      <c r="A32779" t="s">
        <v>10321</v>
      </c>
      <c r="B32779" t="s">
        <v>10669</v>
      </c>
      <c r="C32779" t="s">
        <v>10849</v>
      </c>
      <c r="E32779" s="6">
        <v>721660218</v>
      </c>
    </row>
    <row r="32780" spans="1:5" x14ac:dyDescent="0.3">
      <c r="A32780" t="s">
        <v>10315</v>
      </c>
      <c r="B32780" t="s">
        <v>19332</v>
      </c>
      <c r="C32780" t="s">
        <v>10425</v>
      </c>
      <c r="E32780" s="6">
        <v>721660547</v>
      </c>
    </row>
    <row r="32781" spans="1:5" x14ac:dyDescent="0.3">
      <c r="A32781" t="s">
        <v>28422</v>
      </c>
      <c r="B32781" t="s">
        <v>10932</v>
      </c>
      <c r="C32781" t="s">
        <v>12253</v>
      </c>
      <c r="E32781" s="6">
        <v>721659701</v>
      </c>
    </row>
    <row r="32782" spans="1:5" x14ac:dyDescent="0.3">
      <c r="A32782" t="s">
        <v>28423</v>
      </c>
      <c r="B32782" t="s">
        <v>28424</v>
      </c>
      <c r="E32782" s="6">
        <v>721659548</v>
      </c>
    </row>
    <row r="32783" spans="1:5" x14ac:dyDescent="0.3">
      <c r="A32783" t="s">
        <v>10568</v>
      </c>
      <c r="B32783" t="s">
        <v>12583</v>
      </c>
      <c r="C32783" t="s">
        <v>10719</v>
      </c>
      <c r="E32783" s="6">
        <v>721659899</v>
      </c>
    </row>
    <row r="32784" spans="1:5" x14ac:dyDescent="0.3">
      <c r="A32784" t="s">
        <v>10750</v>
      </c>
      <c r="B32784" t="s">
        <v>10462</v>
      </c>
      <c r="C32784" t="s">
        <v>10407</v>
      </c>
      <c r="E32784" s="6">
        <v>721659785</v>
      </c>
    </row>
    <row r="32785" spans="1:5" x14ac:dyDescent="0.3">
      <c r="A32785" t="s">
        <v>11264</v>
      </c>
      <c r="B32785" t="s">
        <v>11942</v>
      </c>
      <c r="C32785" t="s">
        <v>11668</v>
      </c>
      <c r="E32785" s="6">
        <v>721652960</v>
      </c>
    </row>
    <row r="32786" spans="1:5" x14ac:dyDescent="0.3">
      <c r="A32786" t="s">
        <v>280</v>
      </c>
      <c r="E32786" s="6">
        <v>721652932</v>
      </c>
    </row>
    <row r="32787" spans="1:5" x14ac:dyDescent="0.3">
      <c r="A32787" t="s">
        <v>11329</v>
      </c>
      <c r="B32787" t="s">
        <v>10400</v>
      </c>
      <c r="C32787" t="s">
        <v>11263</v>
      </c>
      <c r="E32787" s="6">
        <v>721652867</v>
      </c>
    </row>
    <row r="32788" spans="1:5" x14ac:dyDescent="0.3">
      <c r="A32788" t="s">
        <v>13840</v>
      </c>
      <c r="B32788" t="s">
        <v>10651</v>
      </c>
      <c r="E32788" s="6">
        <v>721653506</v>
      </c>
    </row>
    <row r="32789" spans="1:5" x14ac:dyDescent="0.3">
      <c r="A32789" t="s">
        <v>10684</v>
      </c>
      <c r="B32789" t="s">
        <v>10407</v>
      </c>
      <c r="C32789" t="s">
        <v>10287</v>
      </c>
      <c r="E32789" s="6">
        <v>721654653</v>
      </c>
    </row>
    <row r="32790" spans="1:5" x14ac:dyDescent="0.3">
      <c r="A32790" t="s">
        <v>10366</v>
      </c>
      <c r="B32790" t="s">
        <v>28425</v>
      </c>
      <c r="C32790" t="s">
        <v>10337</v>
      </c>
      <c r="E32790" s="6">
        <v>721653944</v>
      </c>
    </row>
    <row r="32791" spans="1:5" x14ac:dyDescent="0.3">
      <c r="A32791" t="s">
        <v>12080</v>
      </c>
      <c r="B32791" t="s">
        <v>10338</v>
      </c>
      <c r="C32791" t="s">
        <v>11119</v>
      </c>
      <c r="E32791" s="6">
        <v>721651480</v>
      </c>
    </row>
    <row r="32792" spans="1:5" x14ac:dyDescent="0.3">
      <c r="A32792" t="s">
        <v>10644</v>
      </c>
      <c r="B32792" t="s">
        <v>11265</v>
      </c>
      <c r="C32792" t="s">
        <v>10805</v>
      </c>
      <c r="E32792" s="6">
        <v>721651427</v>
      </c>
    </row>
    <row r="32793" spans="1:5" x14ac:dyDescent="0.3">
      <c r="A32793" t="s">
        <v>10278</v>
      </c>
      <c r="B32793" t="s">
        <v>28426</v>
      </c>
      <c r="C32793" t="s">
        <v>10423</v>
      </c>
      <c r="E32793" s="6">
        <v>721650787</v>
      </c>
    </row>
    <row r="32794" spans="1:5" x14ac:dyDescent="0.3">
      <c r="A32794" t="s">
        <v>10750</v>
      </c>
      <c r="B32794" t="s">
        <v>10471</v>
      </c>
      <c r="C32794" t="s">
        <v>11445</v>
      </c>
      <c r="E32794" s="6">
        <v>721651573</v>
      </c>
    </row>
    <row r="32795" spans="1:5" x14ac:dyDescent="0.3">
      <c r="A32795" t="s">
        <v>14196</v>
      </c>
      <c r="B32795" t="s">
        <v>28427</v>
      </c>
      <c r="E32795" s="6">
        <v>721652428</v>
      </c>
    </row>
    <row r="32796" spans="1:5" x14ac:dyDescent="0.3">
      <c r="A32796" t="s">
        <v>15099</v>
      </c>
      <c r="B32796" t="s">
        <v>10404</v>
      </c>
      <c r="C32796" t="s">
        <v>10644</v>
      </c>
      <c r="E32796" s="6">
        <v>721656382</v>
      </c>
    </row>
    <row r="32797" spans="1:5" x14ac:dyDescent="0.3">
      <c r="A32797" t="s">
        <v>10400</v>
      </c>
      <c r="B32797" t="s">
        <v>23542</v>
      </c>
      <c r="C32797" t="s">
        <v>21141</v>
      </c>
      <c r="D32797" t="s">
        <v>10373</v>
      </c>
      <c r="E32797" s="6">
        <v>721656336</v>
      </c>
    </row>
    <row r="32798" spans="1:5" x14ac:dyDescent="0.3">
      <c r="A32798" t="s">
        <v>12894</v>
      </c>
      <c r="B32798" t="s">
        <v>10407</v>
      </c>
      <c r="C32798" t="s">
        <v>11710</v>
      </c>
      <c r="E32798" s="6">
        <v>721656463</v>
      </c>
    </row>
    <row r="32799" spans="1:5" x14ac:dyDescent="0.3">
      <c r="A32799" t="s">
        <v>10400</v>
      </c>
      <c r="B32799" t="s">
        <v>10526</v>
      </c>
      <c r="C32799" t="s">
        <v>10866</v>
      </c>
      <c r="E32799" s="6">
        <v>721656459</v>
      </c>
    </row>
    <row r="32800" spans="1:5" x14ac:dyDescent="0.3">
      <c r="A32800" t="s">
        <v>28428</v>
      </c>
      <c r="B32800" t="s">
        <v>10300</v>
      </c>
      <c r="C32800" t="s">
        <v>27400</v>
      </c>
      <c r="E32800" s="6">
        <v>721655771</v>
      </c>
    </row>
    <row r="32801" spans="1:5" x14ac:dyDescent="0.3">
      <c r="A32801" t="s">
        <v>13065</v>
      </c>
      <c r="B32801" t="s">
        <v>13575</v>
      </c>
      <c r="E32801" s="6">
        <v>721656013</v>
      </c>
    </row>
    <row r="32802" spans="1:5" x14ac:dyDescent="0.3">
      <c r="A32802" t="s">
        <v>15978</v>
      </c>
      <c r="B32802" t="s">
        <v>21305</v>
      </c>
      <c r="C32802" t="s">
        <v>10876</v>
      </c>
      <c r="E32802" s="6">
        <v>721665557</v>
      </c>
    </row>
    <row r="32803" spans="1:5" x14ac:dyDescent="0.3">
      <c r="A32803" t="s">
        <v>10365</v>
      </c>
      <c r="B32803" t="s">
        <v>10612</v>
      </c>
      <c r="C32803" t="s">
        <v>10404</v>
      </c>
      <c r="E32803" s="6">
        <v>721665537</v>
      </c>
    </row>
    <row r="32804" spans="1:5" x14ac:dyDescent="0.3">
      <c r="A32804" t="s">
        <v>10277</v>
      </c>
      <c r="B32804" t="s">
        <v>28429</v>
      </c>
      <c r="C32804" t="s">
        <v>12036</v>
      </c>
      <c r="E32804" s="6">
        <v>721665688</v>
      </c>
    </row>
    <row r="32805" spans="1:5" x14ac:dyDescent="0.3">
      <c r="A32805" t="s">
        <v>23358</v>
      </c>
      <c r="B32805" t="s">
        <v>10932</v>
      </c>
      <c r="C32805" t="s">
        <v>12245</v>
      </c>
      <c r="E32805" s="6">
        <v>721666037</v>
      </c>
    </row>
    <row r="32806" spans="1:5" x14ac:dyDescent="0.3">
      <c r="A32806" t="s">
        <v>28430</v>
      </c>
      <c r="B32806" t="s">
        <v>12557</v>
      </c>
      <c r="E32806" s="6">
        <v>721665864</v>
      </c>
    </row>
    <row r="32807" spans="1:5" x14ac:dyDescent="0.3">
      <c r="A32807" t="s">
        <v>10287</v>
      </c>
      <c r="B32807" t="s">
        <v>10688</v>
      </c>
      <c r="C32807" t="s">
        <v>13651</v>
      </c>
      <c r="E32807" s="6">
        <v>721665210</v>
      </c>
    </row>
    <row r="32808" spans="1:5" x14ac:dyDescent="0.3">
      <c r="A32808" t="s">
        <v>279</v>
      </c>
      <c r="E32808" s="6">
        <v>721664924</v>
      </c>
    </row>
    <row r="32809" spans="1:5" x14ac:dyDescent="0.3">
      <c r="A32809" t="s">
        <v>24843</v>
      </c>
      <c r="B32809" t="s">
        <v>20407</v>
      </c>
      <c r="C32809" t="s">
        <v>10874</v>
      </c>
      <c r="E32809" s="6">
        <v>721664773</v>
      </c>
    </row>
    <row r="32810" spans="1:5" x14ac:dyDescent="0.3">
      <c r="A32810" t="s">
        <v>28431</v>
      </c>
      <c r="B32810" t="s">
        <v>10612</v>
      </c>
      <c r="C32810" t="s">
        <v>10735</v>
      </c>
      <c r="E32810" s="6">
        <v>721665514</v>
      </c>
    </row>
    <row r="32811" spans="1:5" x14ac:dyDescent="0.3">
      <c r="A32811" t="s">
        <v>278</v>
      </c>
      <c r="E32811" s="6">
        <v>721665379</v>
      </c>
    </row>
    <row r="32812" spans="1:5" x14ac:dyDescent="0.3">
      <c r="A32812" t="s">
        <v>27213</v>
      </c>
      <c r="B32812" t="s">
        <v>13009</v>
      </c>
      <c r="C32812" t="s">
        <v>17803</v>
      </c>
      <c r="E32812" s="6">
        <v>721666163</v>
      </c>
    </row>
    <row r="32813" spans="1:5" x14ac:dyDescent="0.3">
      <c r="A32813" t="s">
        <v>12133</v>
      </c>
      <c r="B32813" t="s">
        <v>28432</v>
      </c>
      <c r="C32813" t="s">
        <v>10461</v>
      </c>
      <c r="E32813" s="6">
        <v>721667494</v>
      </c>
    </row>
    <row r="32814" spans="1:5" x14ac:dyDescent="0.3">
      <c r="A32814" t="s">
        <v>19537</v>
      </c>
      <c r="B32814" t="s">
        <v>10422</v>
      </c>
      <c r="C32814" t="s">
        <v>11799</v>
      </c>
      <c r="E32814" s="6">
        <v>721667329</v>
      </c>
    </row>
    <row r="32815" spans="1:5" x14ac:dyDescent="0.3">
      <c r="A32815" t="s">
        <v>12834</v>
      </c>
      <c r="B32815" t="s">
        <v>21305</v>
      </c>
      <c r="E32815" s="6">
        <v>721667659</v>
      </c>
    </row>
    <row r="32816" spans="1:5" x14ac:dyDescent="0.3">
      <c r="A32816" t="s">
        <v>28433</v>
      </c>
      <c r="B32816" t="s">
        <v>28434</v>
      </c>
      <c r="C32816" t="s">
        <v>16716</v>
      </c>
      <c r="E32816" s="6">
        <v>721667777</v>
      </c>
    </row>
    <row r="32817" spans="1:5" x14ac:dyDescent="0.3">
      <c r="A32817" t="s">
        <v>13859</v>
      </c>
      <c r="B32817" t="s">
        <v>28435</v>
      </c>
      <c r="E32817" s="6">
        <v>721666788</v>
      </c>
    </row>
    <row r="32818" spans="1:5" x14ac:dyDescent="0.3">
      <c r="A32818" t="s">
        <v>25036</v>
      </c>
      <c r="B32818" t="s">
        <v>11737</v>
      </c>
      <c r="C32818" t="s">
        <v>14411</v>
      </c>
      <c r="D32818" t="s">
        <v>28436</v>
      </c>
      <c r="E32818" s="6">
        <v>721666688</v>
      </c>
    </row>
    <row r="32819" spans="1:5" x14ac:dyDescent="0.3">
      <c r="A32819" t="s">
        <v>10487</v>
      </c>
      <c r="B32819" t="s">
        <v>10381</v>
      </c>
      <c r="C32819" t="s">
        <v>10321</v>
      </c>
      <c r="E32819" s="6">
        <v>721667030</v>
      </c>
    </row>
    <row r="32820" spans="1:5" x14ac:dyDescent="0.3">
      <c r="A32820" t="s">
        <v>19882</v>
      </c>
      <c r="B32820" t="s">
        <v>28437</v>
      </c>
      <c r="C32820" t="s">
        <v>28438</v>
      </c>
      <c r="E32820" s="6">
        <v>721667144</v>
      </c>
    </row>
    <row r="32821" spans="1:5" x14ac:dyDescent="0.3">
      <c r="A32821" t="s">
        <v>28439</v>
      </c>
      <c r="B32821" t="s">
        <v>10400</v>
      </c>
      <c r="C32821" t="s">
        <v>22299</v>
      </c>
      <c r="E32821" s="6">
        <v>721661902</v>
      </c>
    </row>
    <row r="32822" spans="1:5" x14ac:dyDescent="0.3">
      <c r="A32822" t="s">
        <v>10526</v>
      </c>
      <c r="B32822" t="s">
        <v>12536</v>
      </c>
      <c r="C32822" t="s">
        <v>10407</v>
      </c>
      <c r="E32822" s="6">
        <v>721661426</v>
      </c>
    </row>
    <row r="32823" spans="1:5" x14ac:dyDescent="0.3">
      <c r="A32823" t="s">
        <v>277</v>
      </c>
      <c r="E32823" s="6">
        <v>721662080</v>
      </c>
    </row>
    <row r="32824" spans="1:5" x14ac:dyDescent="0.3">
      <c r="A32824" t="s">
        <v>14595</v>
      </c>
      <c r="B32824" t="s">
        <v>19225</v>
      </c>
      <c r="C32824" t="s">
        <v>10985</v>
      </c>
      <c r="E32824" s="6">
        <v>721662015</v>
      </c>
    </row>
    <row r="32825" spans="1:5" x14ac:dyDescent="0.3">
      <c r="A32825" t="s">
        <v>28440</v>
      </c>
      <c r="B32825" t="s">
        <v>28441</v>
      </c>
      <c r="C32825" t="s">
        <v>11143</v>
      </c>
      <c r="E32825" s="6">
        <v>721660999</v>
      </c>
    </row>
    <row r="32826" spans="1:5" x14ac:dyDescent="0.3">
      <c r="A32826" t="s">
        <v>14611</v>
      </c>
      <c r="B32826" t="s">
        <v>12115</v>
      </c>
      <c r="C32826" t="s">
        <v>10816</v>
      </c>
      <c r="E32826" s="6">
        <v>721660655</v>
      </c>
    </row>
    <row r="32827" spans="1:5" x14ac:dyDescent="0.3">
      <c r="A32827" t="s">
        <v>10311</v>
      </c>
      <c r="B32827" t="s">
        <v>10969</v>
      </c>
      <c r="C32827" t="s">
        <v>17757</v>
      </c>
      <c r="E32827" s="6">
        <v>721661041</v>
      </c>
    </row>
    <row r="32828" spans="1:5" x14ac:dyDescent="0.3">
      <c r="A32828" t="s">
        <v>10650</v>
      </c>
      <c r="B32828" t="s">
        <v>12659</v>
      </c>
      <c r="C32828" t="s">
        <v>28442</v>
      </c>
      <c r="E32828" s="6">
        <v>721661085</v>
      </c>
    </row>
    <row r="32829" spans="1:5" x14ac:dyDescent="0.3">
      <c r="A32829" t="s">
        <v>15330</v>
      </c>
      <c r="B32829" t="s">
        <v>28443</v>
      </c>
      <c r="C32829" t="s">
        <v>10737</v>
      </c>
      <c r="D32829" t="s">
        <v>10982</v>
      </c>
      <c r="E32829" s="6">
        <v>721662087</v>
      </c>
    </row>
    <row r="32830" spans="1:5" x14ac:dyDescent="0.3">
      <c r="A32830" t="s">
        <v>11061</v>
      </c>
      <c r="B32830" t="s">
        <v>17635</v>
      </c>
      <c r="C32830" t="s">
        <v>11454</v>
      </c>
      <c r="E32830" s="6">
        <v>721664055</v>
      </c>
    </row>
    <row r="32831" spans="1:5" x14ac:dyDescent="0.3">
      <c r="A32831" t="s">
        <v>10733</v>
      </c>
      <c r="B32831" t="s">
        <v>18960</v>
      </c>
      <c r="C32831" t="s">
        <v>10407</v>
      </c>
      <c r="E32831" s="6">
        <v>721663644</v>
      </c>
    </row>
    <row r="32832" spans="1:5" x14ac:dyDescent="0.3">
      <c r="A32832" t="s">
        <v>11061</v>
      </c>
      <c r="B32832" t="s">
        <v>10363</v>
      </c>
      <c r="C32832" t="s">
        <v>10508</v>
      </c>
      <c r="E32832" s="6">
        <v>721664342</v>
      </c>
    </row>
    <row r="32833" spans="1:5" x14ac:dyDescent="0.3">
      <c r="A32833" t="s">
        <v>26885</v>
      </c>
      <c r="B32833" t="s">
        <v>28444</v>
      </c>
      <c r="C32833" t="s">
        <v>12249</v>
      </c>
      <c r="E32833" s="6">
        <v>721664539</v>
      </c>
    </row>
    <row r="32834" spans="1:5" x14ac:dyDescent="0.3">
      <c r="A32834" t="s">
        <v>276</v>
      </c>
      <c r="E32834" s="6">
        <v>721664451</v>
      </c>
    </row>
    <row r="32835" spans="1:5" x14ac:dyDescent="0.3">
      <c r="A32835" t="s">
        <v>10415</v>
      </c>
      <c r="B32835" t="s">
        <v>10677</v>
      </c>
      <c r="C32835" t="s">
        <v>26005</v>
      </c>
      <c r="E32835" s="6">
        <v>721662199</v>
      </c>
    </row>
    <row r="32836" spans="1:5" x14ac:dyDescent="0.3">
      <c r="A32836" t="s">
        <v>10477</v>
      </c>
      <c r="B32836" t="s">
        <v>10363</v>
      </c>
      <c r="C32836" t="s">
        <v>15063</v>
      </c>
      <c r="E32836" s="6">
        <v>721662130</v>
      </c>
    </row>
    <row r="32837" spans="1:5" x14ac:dyDescent="0.3">
      <c r="A32837" t="s">
        <v>10315</v>
      </c>
      <c r="B32837" t="s">
        <v>10300</v>
      </c>
      <c r="C32837" t="s">
        <v>12731</v>
      </c>
      <c r="E32837" s="6">
        <v>721662610</v>
      </c>
    </row>
    <row r="32838" spans="1:5" x14ac:dyDescent="0.3">
      <c r="A32838" t="s">
        <v>10571</v>
      </c>
      <c r="B32838" t="s">
        <v>10471</v>
      </c>
      <c r="C32838" t="s">
        <v>11219</v>
      </c>
      <c r="E32838" s="6">
        <v>721663009</v>
      </c>
    </row>
    <row r="32839" spans="1:5" x14ac:dyDescent="0.3">
      <c r="A32839" t="s">
        <v>24346</v>
      </c>
      <c r="B32839" t="s">
        <v>11679</v>
      </c>
      <c r="C32839" t="s">
        <v>28445</v>
      </c>
      <c r="E32839" s="6">
        <v>721662703</v>
      </c>
    </row>
    <row r="32840" spans="1:5" x14ac:dyDescent="0.3">
      <c r="A32840" t="s">
        <v>275</v>
      </c>
      <c r="E32840" s="6">
        <v>721650382</v>
      </c>
    </row>
    <row r="32841" spans="1:5" x14ac:dyDescent="0.3">
      <c r="A32841" t="s">
        <v>10985</v>
      </c>
      <c r="B32841" t="s">
        <v>13914</v>
      </c>
      <c r="E32841" s="6">
        <v>721642166</v>
      </c>
    </row>
    <row r="32842" spans="1:5" x14ac:dyDescent="0.3">
      <c r="A32842" t="s">
        <v>14789</v>
      </c>
      <c r="B32842" t="s">
        <v>28446</v>
      </c>
      <c r="C32842" t="s">
        <v>28447</v>
      </c>
      <c r="E32842" s="6">
        <v>721641980</v>
      </c>
    </row>
    <row r="32843" spans="1:5" x14ac:dyDescent="0.3">
      <c r="A32843" t="s">
        <v>274</v>
      </c>
      <c r="E32843" s="6">
        <v>721641861</v>
      </c>
    </row>
    <row r="32844" spans="1:5" x14ac:dyDescent="0.3">
      <c r="A32844" t="s">
        <v>273</v>
      </c>
      <c r="E32844" s="6">
        <v>721642215</v>
      </c>
    </row>
    <row r="32845" spans="1:5" x14ac:dyDescent="0.3">
      <c r="A32845" t="s">
        <v>10487</v>
      </c>
      <c r="B32845" t="s">
        <v>10543</v>
      </c>
      <c r="C32845" t="s">
        <v>10380</v>
      </c>
      <c r="E32845" s="6">
        <v>721642625</v>
      </c>
    </row>
    <row r="32846" spans="1:5" x14ac:dyDescent="0.3">
      <c r="A32846" t="s">
        <v>10616</v>
      </c>
      <c r="B32846" t="s">
        <v>10331</v>
      </c>
      <c r="C32846" t="s">
        <v>10478</v>
      </c>
      <c r="E32846" s="6">
        <v>721642521</v>
      </c>
    </row>
    <row r="32847" spans="1:5" x14ac:dyDescent="0.3">
      <c r="A32847" t="s">
        <v>10890</v>
      </c>
      <c r="B32847" t="s">
        <v>10452</v>
      </c>
      <c r="C32847" t="s">
        <v>13167</v>
      </c>
      <c r="E32847" s="6">
        <v>721641516</v>
      </c>
    </row>
    <row r="32848" spans="1:5" x14ac:dyDescent="0.3">
      <c r="A32848" t="s">
        <v>272</v>
      </c>
      <c r="E32848" s="6">
        <v>721640900</v>
      </c>
    </row>
    <row r="32849" spans="1:5" x14ac:dyDescent="0.3">
      <c r="A32849" t="s">
        <v>271</v>
      </c>
      <c r="E32849" s="6">
        <v>721641697</v>
      </c>
    </row>
    <row r="32850" spans="1:5" x14ac:dyDescent="0.3">
      <c r="A32850" t="s">
        <v>10612</v>
      </c>
      <c r="B32850" t="s">
        <v>10404</v>
      </c>
      <c r="C32850" t="s">
        <v>28448</v>
      </c>
      <c r="E32850" s="6">
        <v>721641856</v>
      </c>
    </row>
    <row r="32851" spans="1:5" x14ac:dyDescent="0.3">
      <c r="A32851" t="s">
        <v>11085</v>
      </c>
      <c r="B32851" t="s">
        <v>28449</v>
      </c>
      <c r="C32851" t="s">
        <v>10283</v>
      </c>
      <c r="E32851" s="6">
        <v>721643930</v>
      </c>
    </row>
    <row r="32852" spans="1:5" x14ac:dyDescent="0.3">
      <c r="A32852" t="s">
        <v>10548</v>
      </c>
      <c r="B32852" t="s">
        <v>10812</v>
      </c>
      <c r="C32852" t="s">
        <v>10544</v>
      </c>
      <c r="E32852" s="6">
        <v>721643860</v>
      </c>
    </row>
    <row r="32853" spans="1:5" x14ac:dyDescent="0.3">
      <c r="A32853" t="s">
        <v>12711</v>
      </c>
      <c r="B32853" t="s">
        <v>10875</v>
      </c>
      <c r="C32853" t="s">
        <v>28450</v>
      </c>
      <c r="E32853" s="6">
        <v>721643944</v>
      </c>
    </row>
    <row r="32854" spans="1:5" x14ac:dyDescent="0.3">
      <c r="A32854" t="s">
        <v>18704</v>
      </c>
      <c r="B32854" t="s">
        <v>12867</v>
      </c>
      <c r="C32854" t="s">
        <v>12201</v>
      </c>
      <c r="E32854" s="6">
        <v>721644113</v>
      </c>
    </row>
    <row r="32855" spans="1:5" x14ac:dyDescent="0.3">
      <c r="A32855" t="s">
        <v>10784</v>
      </c>
      <c r="B32855" t="s">
        <v>10804</v>
      </c>
      <c r="C32855" t="s">
        <v>21647</v>
      </c>
      <c r="E32855" s="6">
        <v>721644010</v>
      </c>
    </row>
    <row r="32856" spans="1:5" x14ac:dyDescent="0.3">
      <c r="A32856" t="s">
        <v>11075</v>
      </c>
      <c r="B32856" t="s">
        <v>10633</v>
      </c>
      <c r="C32856" t="s">
        <v>10548</v>
      </c>
      <c r="E32856" s="6">
        <v>721643119</v>
      </c>
    </row>
    <row r="32857" spans="1:5" x14ac:dyDescent="0.3">
      <c r="A32857" t="s">
        <v>15608</v>
      </c>
      <c r="B32857" t="s">
        <v>10277</v>
      </c>
      <c r="C32857" t="s">
        <v>28451</v>
      </c>
      <c r="E32857" s="6">
        <v>721642988</v>
      </c>
    </row>
    <row r="32858" spans="1:5" x14ac:dyDescent="0.3">
      <c r="A32858" t="s">
        <v>14281</v>
      </c>
      <c r="B32858" t="s">
        <v>10407</v>
      </c>
      <c r="C32858" t="s">
        <v>11616</v>
      </c>
      <c r="E32858" s="6">
        <v>721642725</v>
      </c>
    </row>
    <row r="32859" spans="1:5" x14ac:dyDescent="0.3">
      <c r="A32859" t="s">
        <v>28452</v>
      </c>
      <c r="B32859" t="s">
        <v>26747</v>
      </c>
      <c r="C32859" t="s">
        <v>11377</v>
      </c>
      <c r="E32859" s="6">
        <v>721643786</v>
      </c>
    </row>
    <row r="32860" spans="1:5" x14ac:dyDescent="0.3">
      <c r="A32860" t="s">
        <v>10985</v>
      </c>
      <c r="B32860" t="s">
        <v>13914</v>
      </c>
      <c r="C32860" t="s">
        <v>17485</v>
      </c>
      <c r="E32860" s="6">
        <v>721643166</v>
      </c>
    </row>
    <row r="32861" spans="1:5" x14ac:dyDescent="0.3">
      <c r="A32861" t="s">
        <v>10783</v>
      </c>
      <c r="B32861" t="s">
        <v>10287</v>
      </c>
      <c r="C32861" t="s">
        <v>10715</v>
      </c>
      <c r="E32861" s="6">
        <v>721636866</v>
      </c>
    </row>
    <row r="32862" spans="1:5" x14ac:dyDescent="0.3">
      <c r="A32862" t="s">
        <v>10689</v>
      </c>
      <c r="B32862" t="s">
        <v>10988</v>
      </c>
      <c r="C32862" t="s">
        <v>10912</v>
      </c>
      <c r="E32862" s="6">
        <v>721636546</v>
      </c>
    </row>
    <row r="32863" spans="1:5" x14ac:dyDescent="0.3">
      <c r="A32863" t="s">
        <v>10533</v>
      </c>
      <c r="B32863" t="s">
        <v>10355</v>
      </c>
      <c r="C32863" t="s">
        <v>11232</v>
      </c>
      <c r="E32863" s="6">
        <v>721637008</v>
      </c>
    </row>
    <row r="32864" spans="1:5" x14ac:dyDescent="0.3">
      <c r="A32864" t="s">
        <v>10755</v>
      </c>
      <c r="B32864" t="s">
        <v>10658</v>
      </c>
      <c r="C32864" t="s">
        <v>12731</v>
      </c>
      <c r="E32864" s="6">
        <v>721637020</v>
      </c>
    </row>
    <row r="32865" spans="1:5" x14ac:dyDescent="0.3">
      <c r="A32865" t="s">
        <v>28453</v>
      </c>
      <c r="B32865" t="s">
        <v>15377</v>
      </c>
      <c r="E32865" s="6">
        <v>721635686</v>
      </c>
    </row>
    <row r="32866" spans="1:5" x14ac:dyDescent="0.3">
      <c r="A32866" t="s">
        <v>19564</v>
      </c>
      <c r="B32866" t="s">
        <v>10968</v>
      </c>
      <c r="C32866" t="s">
        <v>13521</v>
      </c>
      <c r="E32866" s="6">
        <v>721635554</v>
      </c>
    </row>
    <row r="32867" spans="1:5" x14ac:dyDescent="0.3">
      <c r="A32867" t="s">
        <v>10321</v>
      </c>
      <c r="B32867" t="s">
        <v>10685</v>
      </c>
      <c r="C32867" t="s">
        <v>10423</v>
      </c>
      <c r="E32867" s="6">
        <v>721636095</v>
      </c>
    </row>
    <row r="32868" spans="1:5" x14ac:dyDescent="0.3">
      <c r="A32868" t="s">
        <v>11233</v>
      </c>
      <c r="B32868" t="s">
        <v>12537</v>
      </c>
      <c r="C32868" t="s">
        <v>10737</v>
      </c>
      <c r="E32868" s="6">
        <v>721636542</v>
      </c>
    </row>
    <row r="32869" spans="1:5" x14ac:dyDescent="0.3">
      <c r="A32869" t="s">
        <v>28454</v>
      </c>
      <c r="B32869" t="s">
        <v>28455</v>
      </c>
      <c r="E32869" s="6">
        <v>721636246</v>
      </c>
    </row>
    <row r="32870" spans="1:5" x14ac:dyDescent="0.3">
      <c r="A32870" t="s">
        <v>13184</v>
      </c>
      <c r="B32870" t="s">
        <v>10421</v>
      </c>
      <c r="C32870" t="s">
        <v>10279</v>
      </c>
      <c r="E32870" s="6">
        <v>721636240</v>
      </c>
    </row>
    <row r="32871" spans="1:5" x14ac:dyDescent="0.3">
      <c r="A32871" t="s">
        <v>270</v>
      </c>
      <c r="E32871" s="6">
        <v>721637069</v>
      </c>
    </row>
    <row r="32872" spans="1:5" x14ac:dyDescent="0.3">
      <c r="A32872" t="s">
        <v>10539</v>
      </c>
      <c r="B32872" t="s">
        <v>10546</v>
      </c>
      <c r="C32872" t="s">
        <v>11999</v>
      </c>
      <c r="E32872" s="6">
        <v>721639777</v>
      </c>
    </row>
    <row r="32873" spans="1:5" x14ac:dyDescent="0.3">
      <c r="A32873" t="s">
        <v>10347</v>
      </c>
      <c r="B32873" t="s">
        <v>10343</v>
      </c>
      <c r="C32873" t="s">
        <v>10321</v>
      </c>
      <c r="E32873" s="6">
        <v>721638979</v>
      </c>
    </row>
    <row r="32874" spans="1:5" x14ac:dyDescent="0.3">
      <c r="A32874" t="s">
        <v>269</v>
      </c>
      <c r="E32874" s="6">
        <v>721639844</v>
      </c>
    </row>
    <row r="32875" spans="1:5" x14ac:dyDescent="0.3">
      <c r="A32875" t="s">
        <v>12302</v>
      </c>
      <c r="B32875" t="s">
        <v>11225</v>
      </c>
      <c r="C32875" t="s">
        <v>10836</v>
      </c>
      <c r="E32875" s="6">
        <v>721640519</v>
      </c>
    </row>
    <row r="32876" spans="1:5" x14ac:dyDescent="0.3">
      <c r="A32876" t="s">
        <v>10939</v>
      </c>
      <c r="B32876" t="s">
        <v>10415</v>
      </c>
      <c r="C32876" t="s">
        <v>10407</v>
      </c>
      <c r="E32876" s="6">
        <v>721640467</v>
      </c>
    </row>
    <row r="32877" spans="1:5" x14ac:dyDescent="0.3">
      <c r="A32877" t="s">
        <v>268</v>
      </c>
      <c r="E32877" s="6">
        <v>721637624</v>
      </c>
    </row>
    <row r="32878" spans="1:5" x14ac:dyDescent="0.3">
      <c r="A32878" t="s">
        <v>11683</v>
      </c>
      <c r="B32878" t="s">
        <v>10455</v>
      </c>
      <c r="C32878" t="s">
        <v>11655</v>
      </c>
      <c r="E32878" s="6">
        <v>721637253</v>
      </c>
    </row>
    <row r="32879" spans="1:5" x14ac:dyDescent="0.3">
      <c r="A32879" t="s">
        <v>10597</v>
      </c>
      <c r="B32879" t="s">
        <v>11447</v>
      </c>
      <c r="C32879" t="s">
        <v>10805</v>
      </c>
      <c r="E32879" s="6">
        <v>721637207</v>
      </c>
    </row>
    <row r="32880" spans="1:5" x14ac:dyDescent="0.3">
      <c r="A32880" t="s">
        <v>11328</v>
      </c>
      <c r="B32880" t="s">
        <v>23988</v>
      </c>
      <c r="C32880" t="s">
        <v>28456</v>
      </c>
      <c r="E32880" s="6">
        <v>721637637</v>
      </c>
    </row>
    <row r="32881" spans="1:5" x14ac:dyDescent="0.3">
      <c r="A32881" t="s">
        <v>267</v>
      </c>
      <c r="E32881" s="6">
        <v>721638651</v>
      </c>
    </row>
    <row r="32882" spans="1:5" x14ac:dyDescent="0.3">
      <c r="A32882" t="s">
        <v>13434</v>
      </c>
      <c r="B32882" t="s">
        <v>11251</v>
      </c>
      <c r="C32882" t="s">
        <v>10283</v>
      </c>
      <c r="D32882" t="s">
        <v>12140</v>
      </c>
      <c r="E32882" s="6">
        <v>721638111</v>
      </c>
    </row>
    <row r="32883" spans="1:5" x14ac:dyDescent="0.3">
      <c r="A32883" t="s">
        <v>10380</v>
      </c>
      <c r="B32883" t="s">
        <v>10438</v>
      </c>
      <c r="C32883" t="s">
        <v>28457</v>
      </c>
      <c r="E32883" s="6">
        <v>721648775</v>
      </c>
    </row>
    <row r="32884" spans="1:5" x14ac:dyDescent="0.3">
      <c r="A32884" t="s">
        <v>28458</v>
      </c>
      <c r="B32884" t="s">
        <v>25006</v>
      </c>
      <c r="C32884" t="s">
        <v>23682</v>
      </c>
      <c r="E32884" s="6">
        <v>721648494</v>
      </c>
    </row>
    <row r="32885" spans="1:5" x14ac:dyDescent="0.3">
      <c r="A32885" t="s">
        <v>28459</v>
      </c>
      <c r="B32885" t="s">
        <v>15460</v>
      </c>
      <c r="C32885" t="s">
        <v>10373</v>
      </c>
      <c r="E32885" s="6">
        <v>721648860</v>
      </c>
    </row>
    <row r="32886" spans="1:5" x14ac:dyDescent="0.3">
      <c r="A32886" t="s">
        <v>16969</v>
      </c>
      <c r="B32886" t="s">
        <v>10544</v>
      </c>
      <c r="E32886" s="6">
        <v>721648882</v>
      </c>
    </row>
    <row r="32887" spans="1:5" x14ac:dyDescent="0.3">
      <c r="A32887" t="s">
        <v>11445</v>
      </c>
      <c r="B32887" t="s">
        <v>10684</v>
      </c>
      <c r="C32887" t="s">
        <v>10469</v>
      </c>
      <c r="E32887" s="6">
        <v>721648865</v>
      </c>
    </row>
    <row r="32888" spans="1:5" x14ac:dyDescent="0.3">
      <c r="A32888" t="s">
        <v>266</v>
      </c>
      <c r="E32888" s="6">
        <v>721647296</v>
      </c>
    </row>
    <row r="32889" spans="1:5" x14ac:dyDescent="0.3">
      <c r="A32889" t="s">
        <v>10274</v>
      </c>
      <c r="B32889" t="s">
        <v>10375</v>
      </c>
      <c r="E32889" s="6">
        <v>721647140</v>
      </c>
    </row>
    <row r="32890" spans="1:5" x14ac:dyDescent="0.3">
      <c r="A32890" t="s">
        <v>265</v>
      </c>
      <c r="E32890" s="6">
        <v>721647879</v>
      </c>
    </row>
    <row r="32891" spans="1:5" x14ac:dyDescent="0.3">
      <c r="A32891" t="s">
        <v>10487</v>
      </c>
      <c r="B32891" t="s">
        <v>10783</v>
      </c>
      <c r="C32891" t="s">
        <v>10285</v>
      </c>
      <c r="E32891" s="6">
        <v>721648445</v>
      </c>
    </row>
    <row r="32892" spans="1:5" x14ac:dyDescent="0.3">
      <c r="A32892" t="s">
        <v>13242</v>
      </c>
      <c r="B32892" t="s">
        <v>15353</v>
      </c>
      <c r="E32892" s="6">
        <v>721650000</v>
      </c>
    </row>
    <row r="32893" spans="1:5" x14ac:dyDescent="0.3">
      <c r="A32893" t="s">
        <v>10375</v>
      </c>
      <c r="B32893" t="s">
        <v>10452</v>
      </c>
      <c r="C32893" t="s">
        <v>10650</v>
      </c>
      <c r="E32893" s="6">
        <v>721649916</v>
      </c>
    </row>
    <row r="32894" spans="1:5" x14ac:dyDescent="0.3">
      <c r="A32894" t="s">
        <v>11000</v>
      </c>
      <c r="B32894" t="s">
        <v>12712</v>
      </c>
      <c r="E32894" s="6">
        <v>721649735</v>
      </c>
    </row>
    <row r="32895" spans="1:5" x14ac:dyDescent="0.3">
      <c r="A32895" t="s">
        <v>264</v>
      </c>
      <c r="E32895" s="6">
        <v>721650352</v>
      </c>
    </row>
    <row r="32896" spans="1:5" x14ac:dyDescent="0.3">
      <c r="A32896" t="s">
        <v>23988</v>
      </c>
      <c r="B32896" t="s">
        <v>10622</v>
      </c>
      <c r="C32896" t="s">
        <v>12322</v>
      </c>
      <c r="E32896" s="6">
        <v>721650297</v>
      </c>
    </row>
    <row r="32897" spans="1:5" x14ac:dyDescent="0.3">
      <c r="A32897" t="s">
        <v>10287</v>
      </c>
      <c r="B32897" t="s">
        <v>11846</v>
      </c>
      <c r="C32897" t="s">
        <v>10469</v>
      </c>
      <c r="E32897" s="6">
        <v>721649513</v>
      </c>
    </row>
    <row r="32898" spans="1:5" x14ac:dyDescent="0.3">
      <c r="A32898" t="s">
        <v>15122</v>
      </c>
      <c r="B32898" t="s">
        <v>12927</v>
      </c>
      <c r="C32898" t="s">
        <v>189</v>
      </c>
      <c r="E32898" s="6">
        <v>721649421</v>
      </c>
    </row>
    <row r="32899" spans="1:5" x14ac:dyDescent="0.3">
      <c r="A32899" t="s">
        <v>28460</v>
      </c>
      <c r="B32899" t="s">
        <v>10883</v>
      </c>
      <c r="C32899" t="s">
        <v>28461</v>
      </c>
      <c r="E32899" s="6">
        <v>721649729</v>
      </c>
    </row>
    <row r="32900" spans="1:5" x14ac:dyDescent="0.3">
      <c r="A32900" t="s">
        <v>263</v>
      </c>
      <c r="E32900" s="6">
        <v>721649657</v>
      </c>
    </row>
    <row r="32901" spans="1:5" x14ac:dyDescent="0.3">
      <c r="A32901" t="s">
        <v>10563</v>
      </c>
      <c r="B32901" t="s">
        <v>10471</v>
      </c>
      <c r="C32901" t="s">
        <v>15040</v>
      </c>
      <c r="E32901" s="6">
        <v>721645360</v>
      </c>
    </row>
    <row r="32902" spans="1:5" x14ac:dyDescent="0.3">
      <c r="A32902" t="s">
        <v>28462</v>
      </c>
      <c r="B32902" t="s">
        <v>10874</v>
      </c>
      <c r="C32902" t="s">
        <v>28463</v>
      </c>
      <c r="E32902" s="6">
        <v>721644946</v>
      </c>
    </row>
    <row r="32903" spans="1:5" x14ac:dyDescent="0.3">
      <c r="A32903" t="s">
        <v>10365</v>
      </c>
      <c r="B32903" t="s">
        <v>10939</v>
      </c>
      <c r="C32903" t="s">
        <v>10888</v>
      </c>
      <c r="E32903" s="6">
        <v>721645882</v>
      </c>
    </row>
    <row r="32904" spans="1:5" x14ac:dyDescent="0.3">
      <c r="A32904" t="s">
        <v>10404</v>
      </c>
      <c r="B32904" t="s">
        <v>11465</v>
      </c>
      <c r="E32904" s="6">
        <v>721646011</v>
      </c>
    </row>
    <row r="32905" spans="1:5" x14ac:dyDescent="0.3">
      <c r="A32905" t="s">
        <v>262</v>
      </c>
      <c r="E32905" s="6">
        <v>721644249</v>
      </c>
    </row>
    <row r="32906" spans="1:5" x14ac:dyDescent="0.3">
      <c r="A32906" t="s">
        <v>28464</v>
      </c>
      <c r="B32906" t="s">
        <v>10349</v>
      </c>
      <c r="C32906" t="s">
        <v>23808</v>
      </c>
      <c r="E32906" s="6">
        <v>721644163</v>
      </c>
    </row>
    <row r="32907" spans="1:5" x14ac:dyDescent="0.3">
      <c r="A32907" t="s">
        <v>10312</v>
      </c>
      <c r="B32907" t="s">
        <v>10496</v>
      </c>
      <c r="C32907" t="s">
        <v>189</v>
      </c>
      <c r="E32907" s="6">
        <v>721644611</v>
      </c>
    </row>
    <row r="32908" spans="1:5" x14ac:dyDescent="0.3">
      <c r="A32908" t="s">
        <v>12402</v>
      </c>
      <c r="B32908" t="s">
        <v>10351</v>
      </c>
      <c r="C32908" t="s">
        <v>15537</v>
      </c>
      <c r="E32908" s="6">
        <v>721644848</v>
      </c>
    </row>
    <row r="32909" spans="1:5" x14ac:dyDescent="0.3">
      <c r="A32909" t="s">
        <v>28465</v>
      </c>
      <c r="B32909" t="s">
        <v>10381</v>
      </c>
      <c r="C32909" t="s">
        <v>22396</v>
      </c>
      <c r="E32909" s="6">
        <v>721644702</v>
      </c>
    </row>
    <row r="32910" spans="1:5" x14ac:dyDescent="0.3">
      <c r="A32910" t="s">
        <v>12107</v>
      </c>
      <c r="B32910" t="s">
        <v>10883</v>
      </c>
      <c r="C32910" t="s">
        <v>10688</v>
      </c>
      <c r="E32910" s="6">
        <v>721646612</v>
      </c>
    </row>
    <row r="32911" spans="1:5" x14ac:dyDescent="0.3">
      <c r="A32911" t="s">
        <v>28466</v>
      </c>
      <c r="B32911" t="s">
        <v>28467</v>
      </c>
      <c r="C32911" t="s">
        <v>18049</v>
      </c>
      <c r="E32911" s="6">
        <v>721646910</v>
      </c>
    </row>
    <row r="32912" spans="1:5" x14ac:dyDescent="0.3">
      <c r="A32912" t="s">
        <v>13774</v>
      </c>
      <c r="B32912" t="s">
        <v>28468</v>
      </c>
      <c r="C32912" t="s">
        <v>28469</v>
      </c>
      <c r="E32912" s="6">
        <v>721647112</v>
      </c>
    </row>
    <row r="32913" spans="1:5" x14ac:dyDescent="0.3">
      <c r="A32913" t="s">
        <v>261</v>
      </c>
      <c r="E32913" s="6">
        <v>721647061</v>
      </c>
    </row>
    <row r="32914" spans="1:5" x14ac:dyDescent="0.3">
      <c r="A32914" t="s">
        <v>260</v>
      </c>
      <c r="E32914" s="6">
        <v>721646236</v>
      </c>
    </row>
    <row r="32915" spans="1:5" x14ac:dyDescent="0.3">
      <c r="A32915" t="s">
        <v>15590</v>
      </c>
      <c r="B32915" t="s">
        <v>28470</v>
      </c>
      <c r="C32915" t="s">
        <v>16986</v>
      </c>
      <c r="D32915" t="s">
        <v>27633</v>
      </c>
      <c r="E32915" s="6">
        <v>721646053</v>
      </c>
    </row>
    <row r="32916" spans="1:5" x14ac:dyDescent="0.3">
      <c r="A32916" t="s">
        <v>28471</v>
      </c>
      <c r="B32916" t="s">
        <v>11417</v>
      </c>
      <c r="C32916" t="s">
        <v>11463</v>
      </c>
      <c r="E32916" s="6">
        <v>721646292</v>
      </c>
    </row>
    <row r="32917" spans="1:5" x14ac:dyDescent="0.3">
      <c r="A32917" t="s">
        <v>28472</v>
      </c>
      <c r="B32917" t="s">
        <v>28473</v>
      </c>
      <c r="E32917" s="6">
        <v>721646587</v>
      </c>
    </row>
    <row r="32918" spans="1:5" x14ac:dyDescent="0.3">
      <c r="A32918" t="s">
        <v>25304</v>
      </c>
      <c r="B32918" t="s">
        <v>11198</v>
      </c>
      <c r="C32918" t="s">
        <v>11462</v>
      </c>
      <c r="E32918" s="6">
        <v>721667959</v>
      </c>
    </row>
    <row r="32919" spans="1:5" x14ac:dyDescent="0.3">
      <c r="A32919" t="s">
        <v>259</v>
      </c>
      <c r="E32919" s="6">
        <v>721695287</v>
      </c>
    </row>
    <row r="32920" spans="1:5" x14ac:dyDescent="0.3">
      <c r="A32920" t="s">
        <v>12760</v>
      </c>
      <c r="B32920" t="s">
        <v>11282</v>
      </c>
      <c r="E32920" s="6">
        <v>721694791</v>
      </c>
    </row>
    <row r="32921" spans="1:5" x14ac:dyDescent="0.3">
      <c r="A32921" t="s">
        <v>12331</v>
      </c>
      <c r="B32921" t="s">
        <v>14492</v>
      </c>
      <c r="C32921" t="s">
        <v>10689</v>
      </c>
      <c r="D32921" t="s">
        <v>10407</v>
      </c>
      <c r="E32921" s="6">
        <v>721695717</v>
      </c>
    </row>
    <row r="32922" spans="1:5" x14ac:dyDescent="0.3">
      <c r="A32922" t="s">
        <v>258</v>
      </c>
      <c r="E32922" s="6">
        <v>721697208</v>
      </c>
    </row>
    <row r="32923" spans="1:5" x14ac:dyDescent="0.3">
      <c r="A32923" t="s">
        <v>11710</v>
      </c>
      <c r="B32923" t="s">
        <v>12119</v>
      </c>
      <c r="C32923" t="s">
        <v>10277</v>
      </c>
      <c r="D32923" t="s">
        <v>11551</v>
      </c>
      <c r="E32923" s="6">
        <v>721696965</v>
      </c>
    </row>
    <row r="32924" spans="1:5" x14ac:dyDescent="0.3">
      <c r="A32924" t="s">
        <v>257</v>
      </c>
      <c r="E32924" s="6">
        <v>721696648</v>
      </c>
    </row>
    <row r="32925" spans="1:5" x14ac:dyDescent="0.3">
      <c r="A32925" t="s">
        <v>11241</v>
      </c>
      <c r="B32925" t="s">
        <v>12513</v>
      </c>
      <c r="C32925" t="s">
        <v>13651</v>
      </c>
      <c r="E32925" s="6">
        <v>721692437</v>
      </c>
    </row>
    <row r="32926" spans="1:5" x14ac:dyDescent="0.3">
      <c r="A32926" t="s">
        <v>256</v>
      </c>
      <c r="E32926" s="6">
        <v>721692288</v>
      </c>
    </row>
    <row r="32927" spans="1:5" x14ac:dyDescent="0.3">
      <c r="A32927" t="s">
        <v>10597</v>
      </c>
      <c r="B32927" t="s">
        <v>10812</v>
      </c>
      <c r="C32927" t="s">
        <v>10544</v>
      </c>
      <c r="E32927" s="6">
        <v>721692226</v>
      </c>
    </row>
    <row r="32928" spans="1:5" x14ac:dyDescent="0.3">
      <c r="A32928" t="s">
        <v>255</v>
      </c>
      <c r="E32928" s="6">
        <v>721693618</v>
      </c>
    </row>
    <row r="32929" spans="1:5" x14ac:dyDescent="0.3">
      <c r="A32929" t="s">
        <v>10783</v>
      </c>
      <c r="B32929" t="s">
        <v>13499</v>
      </c>
      <c r="E32929" s="6">
        <v>721692950</v>
      </c>
    </row>
    <row r="32930" spans="1:5" x14ac:dyDescent="0.3">
      <c r="A32930" t="s">
        <v>28474</v>
      </c>
      <c r="B32930" t="s">
        <v>10332</v>
      </c>
      <c r="C32930" t="s">
        <v>189</v>
      </c>
      <c r="E32930" s="6">
        <v>721697243</v>
      </c>
    </row>
    <row r="32931" spans="1:5" x14ac:dyDescent="0.3">
      <c r="A32931" t="s">
        <v>28475</v>
      </c>
      <c r="B32931" t="s">
        <v>10492</v>
      </c>
      <c r="C32931" t="s">
        <v>10364</v>
      </c>
      <c r="E32931" s="6">
        <v>721698411</v>
      </c>
    </row>
    <row r="32932" spans="1:5" x14ac:dyDescent="0.3">
      <c r="A32932" t="s">
        <v>11097</v>
      </c>
      <c r="B32932" t="s">
        <v>11261</v>
      </c>
      <c r="C32932" t="s">
        <v>10349</v>
      </c>
      <c r="D32932" t="s">
        <v>11628</v>
      </c>
      <c r="E32932" s="6">
        <v>721698141</v>
      </c>
    </row>
    <row r="32933" spans="1:5" x14ac:dyDescent="0.3">
      <c r="A32933" t="s">
        <v>28476</v>
      </c>
      <c r="B32933" t="s">
        <v>10939</v>
      </c>
      <c r="C32933" t="s">
        <v>11724</v>
      </c>
      <c r="E32933" s="6">
        <v>721697935</v>
      </c>
    </row>
    <row r="32934" spans="1:5" x14ac:dyDescent="0.3">
      <c r="A32934" t="s">
        <v>13742</v>
      </c>
      <c r="B32934" t="s">
        <v>10332</v>
      </c>
      <c r="C32934" t="s">
        <v>10487</v>
      </c>
      <c r="E32934" s="6">
        <v>721698662</v>
      </c>
    </row>
    <row r="32935" spans="1:5" x14ac:dyDescent="0.3">
      <c r="A32935" t="s">
        <v>28477</v>
      </c>
      <c r="B32935" t="s">
        <v>22782</v>
      </c>
      <c r="E32935" s="6">
        <v>721699265</v>
      </c>
    </row>
    <row r="32936" spans="1:5" x14ac:dyDescent="0.3">
      <c r="A32936" t="s">
        <v>10285</v>
      </c>
      <c r="B32936" t="s">
        <v>10286</v>
      </c>
      <c r="C32936" t="s">
        <v>10287</v>
      </c>
      <c r="E32936" s="6">
        <v>721699063</v>
      </c>
    </row>
    <row r="32937" spans="1:5" x14ac:dyDescent="0.3">
      <c r="A32937" t="s">
        <v>11264</v>
      </c>
      <c r="B32937" t="s">
        <v>12117</v>
      </c>
      <c r="C32937" t="s">
        <v>14278</v>
      </c>
      <c r="E32937" s="6">
        <v>721697380</v>
      </c>
    </row>
    <row r="32938" spans="1:5" x14ac:dyDescent="0.3">
      <c r="B32938" t="s">
        <v>10992</v>
      </c>
      <c r="C32938" t="s">
        <v>12582</v>
      </c>
      <c r="D32938" t="s">
        <v>28478</v>
      </c>
      <c r="E32938" s="6">
        <v>721697248</v>
      </c>
    </row>
    <row r="32939" spans="1:5" x14ac:dyDescent="0.3">
      <c r="A32939" t="s">
        <v>28479</v>
      </c>
      <c r="B32939" t="s">
        <v>28480</v>
      </c>
      <c r="E32939" s="6">
        <v>721697430</v>
      </c>
    </row>
    <row r="32940" spans="1:5" x14ac:dyDescent="0.3">
      <c r="A32940" t="s">
        <v>254</v>
      </c>
      <c r="E32940" s="6">
        <v>721697927</v>
      </c>
    </row>
    <row r="32941" spans="1:5" x14ac:dyDescent="0.3">
      <c r="A32941" t="s">
        <v>10277</v>
      </c>
      <c r="B32941" t="s">
        <v>14024</v>
      </c>
      <c r="C32941" t="s">
        <v>28481</v>
      </c>
      <c r="E32941" s="6">
        <v>721687399</v>
      </c>
    </row>
    <row r="32942" spans="1:5" x14ac:dyDescent="0.3">
      <c r="A32942" t="s">
        <v>15147</v>
      </c>
      <c r="B32942" t="s">
        <v>11484</v>
      </c>
      <c r="E32942" s="6">
        <v>721687037</v>
      </c>
    </row>
    <row r="32943" spans="1:5" x14ac:dyDescent="0.3">
      <c r="A32943" t="s">
        <v>10812</v>
      </c>
      <c r="B32943" t="s">
        <v>10382</v>
      </c>
      <c r="C32943" t="s">
        <v>10709</v>
      </c>
      <c r="D32943" t="s">
        <v>15029</v>
      </c>
      <c r="E32943" s="6">
        <v>721686729</v>
      </c>
    </row>
    <row r="32944" spans="1:5" x14ac:dyDescent="0.3">
      <c r="A32944" t="s">
        <v>16415</v>
      </c>
      <c r="B32944" t="s">
        <v>11034</v>
      </c>
      <c r="C32944" t="s">
        <v>11980</v>
      </c>
      <c r="E32944" s="6">
        <v>721687502</v>
      </c>
    </row>
    <row r="32945" spans="1:5" x14ac:dyDescent="0.3">
      <c r="A32945" t="s">
        <v>28482</v>
      </c>
      <c r="B32945" t="s">
        <v>11086</v>
      </c>
      <c r="E32945" s="6">
        <v>721687790</v>
      </c>
    </row>
    <row r="32946" spans="1:5" x14ac:dyDescent="0.3">
      <c r="A32946" t="s">
        <v>10708</v>
      </c>
      <c r="B32946" t="s">
        <v>10895</v>
      </c>
      <c r="C32946" t="s">
        <v>10404</v>
      </c>
      <c r="E32946" s="6">
        <v>721687519</v>
      </c>
    </row>
    <row r="32947" spans="1:5" x14ac:dyDescent="0.3">
      <c r="A32947" t="s">
        <v>28483</v>
      </c>
      <c r="B32947" t="s">
        <v>25640</v>
      </c>
      <c r="C32947" t="s">
        <v>10373</v>
      </c>
      <c r="E32947" s="6">
        <v>721685887</v>
      </c>
    </row>
    <row r="32948" spans="1:5" x14ac:dyDescent="0.3">
      <c r="A32948" t="s">
        <v>15553</v>
      </c>
      <c r="B32948" t="s">
        <v>12281</v>
      </c>
      <c r="C32948" t="s">
        <v>25122</v>
      </c>
      <c r="E32948" s="6">
        <v>721685801</v>
      </c>
    </row>
    <row r="32949" spans="1:5" x14ac:dyDescent="0.3">
      <c r="A32949" t="s">
        <v>10875</v>
      </c>
      <c r="B32949" t="s">
        <v>10380</v>
      </c>
      <c r="C32949" t="s">
        <v>10375</v>
      </c>
      <c r="E32949" s="6">
        <v>721686562</v>
      </c>
    </row>
    <row r="32950" spans="1:5" x14ac:dyDescent="0.3">
      <c r="A32950" t="s">
        <v>11615</v>
      </c>
      <c r="B32950" t="s">
        <v>10784</v>
      </c>
      <c r="C32950" t="s">
        <v>17136</v>
      </c>
      <c r="E32950" s="6">
        <v>721686087</v>
      </c>
    </row>
    <row r="32951" spans="1:5" x14ac:dyDescent="0.3">
      <c r="A32951" t="s">
        <v>253</v>
      </c>
      <c r="E32951" s="6">
        <v>721686015</v>
      </c>
    </row>
    <row r="32952" spans="1:5" x14ac:dyDescent="0.3">
      <c r="A32952" t="s">
        <v>11693</v>
      </c>
      <c r="B32952" t="s">
        <v>10482</v>
      </c>
      <c r="C32952" t="s">
        <v>10848</v>
      </c>
      <c r="E32952" s="6">
        <v>721687846</v>
      </c>
    </row>
    <row r="32953" spans="1:5" x14ac:dyDescent="0.3">
      <c r="A32953" t="s">
        <v>28484</v>
      </c>
      <c r="B32953" t="s">
        <v>12128</v>
      </c>
      <c r="C32953" t="s">
        <v>12607</v>
      </c>
      <c r="E32953" s="6">
        <v>721691708</v>
      </c>
    </row>
    <row r="32954" spans="1:5" x14ac:dyDescent="0.3">
      <c r="A32954" t="s">
        <v>252</v>
      </c>
      <c r="E32954" s="6">
        <v>721690228</v>
      </c>
    </row>
    <row r="32955" spans="1:5" x14ac:dyDescent="0.3">
      <c r="A32955" t="s">
        <v>28485</v>
      </c>
      <c r="B32955" t="s">
        <v>10431</v>
      </c>
      <c r="C32955" t="s">
        <v>10287</v>
      </c>
      <c r="E32955" s="6">
        <v>721689695</v>
      </c>
    </row>
    <row r="32956" spans="1:5" x14ac:dyDescent="0.3">
      <c r="A32956" t="s">
        <v>14800</v>
      </c>
      <c r="B32956" t="s">
        <v>28486</v>
      </c>
      <c r="C32956" t="s">
        <v>10329</v>
      </c>
      <c r="E32956" s="6">
        <v>721692006</v>
      </c>
    </row>
    <row r="32957" spans="1:5" x14ac:dyDescent="0.3">
      <c r="A32957" t="s">
        <v>28487</v>
      </c>
      <c r="B32957" t="s">
        <v>11320</v>
      </c>
      <c r="C32957" t="s">
        <v>10373</v>
      </c>
      <c r="E32957" s="6">
        <v>721688240</v>
      </c>
    </row>
    <row r="32958" spans="1:5" x14ac:dyDescent="0.3">
      <c r="A32958" t="s">
        <v>251</v>
      </c>
      <c r="E32958" s="6">
        <v>721688096</v>
      </c>
    </row>
    <row r="32959" spans="1:5" x14ac:dyDescent="0.3">
      <c r="A32959" t="s">
        <v>11429</v>
      </c>
      <c r="B32959" t="s">
        <v>12449</v>
      </c>
      <c r="C32959" t="s">
        <v>10849</v>
      </c>
      <c r="E32959" s="6">
        <v>721687856</v>
      </c>
    </row>
    <row r="32960" spans="1:5" x14ac:dyDescent="0.3">
      <c r="A32960" t="s">
        <v>14961</v>
      </c>
      <c r="B32960" t="s">
        <v>10384</v>
      </c>
      <c r="C32960" t="s">
        <v>10312</v>
      </c>
      <c r="E32960" s="6">
        <v>721688895</v>
      </c>
    </row>
    <row r="32961" spans="1:5" x14ac:dyDescent="0.3">
      <c r="A32961" t="s">
        <v>250</v>
      </c>
      <c r="E32961" s="6">
        <v>721689261</v>
      </c>
    </row>
    <row r="32962" spans="1:5" x14ac:dyDescent="0.3">
      <c r="A32962" t="s">
        <v>10355</v>
      </c>
      <c r="B32962" t="s">
        <v>10544</v>
      </c>
      <c r="E32962" s="6">
        <v>721689221</v>
      </c>
    </row>
    <row r="32963" spans="1:5" x14ac:dyDescent="0.3">
      <c r="A32963" t="s">
        <v>249</v>
      </c>
      <c r="E32963" s="6">
        <v>721689021</v>
      </c>
    </row>
    <row r="32964" spans="1:5" x14ac:dyDescent="0.3">
      <c r="A32964" t="s">
        <v>11581</v>
      </c>
      <c r="B32964" t="s">
        <v>10281</v>
      </c>
      <c r="C32964" t="s">
        <v>28488</v>
      </c>
      <c r="E32964" s="6">
        <v>721704916</v>
      </c>
    </row>
    <row r="32965" spans="1:5" x14ac:dyDescent="0.3">
      <c r="A32965" t="s">
        <v>248</v>
      </c>
      <c r="E32965" s="6">
        <v>721704879</v>
      </c>
    </row>
    <row r="32966" spans="1:5" x14ac:dyDescent="0.3">
      <c r="A32966" t="s">
        <v>28489</v>
      </c>
      <c r="B32966" t="s">
        <v>10612</v>
      </c>
      <c r="E32966" s="6">
        <v>721704818</v>
      </c>
    </row>
    <row r="32967" spans="1:5" x14ac:dyDescent="0.3">
      <c r="A32967" t="s">
        <v>11996</v>
      </c>
      <c r="B32967" t="s">
        <v>28490</v>
      </c>
      <c r="E32967" s="6">
        <v>721705284</v>
      </c>
    </row>
    <row r="32968" spans="1:5" x14ac:dyDescent="0.3">
      <c r="A32968" t="s">
        <v>14537</v>
      </c>
      <c r="B32968" t="s">
        <v>12201</v>
      </c>
      <c r="C32968" t="s">
        <v>28491</v>
      </c>
      <c r="E32968" s="6">
        <v>721705368</v>
      </c>
    </row>
    <row r="32969" spans="1:5" x14ac:dyDescent="0.3">
      <c r="A32969" t="s">
        <v>28492</v>
      </c>
      <c r="B32969" t="s">
        <v>13692</v>
      </c>
      <c r="E32969" s="6">
        <v>721705346</v>
      </c>
    </row>
    <row r="32970" spans="1:5" x14ac:dyDescent="0.3">
      <c r="A32970" t="s">
        <v>10473</v>
      </c>
      <c r="B32970" t="s">
        <v>11086</v>
      </c>
      <c r="C32970" t="s">
        <v>11677</v>
      </c>
      <c r="E32970" s="6">
        <v>721704433</v>
      </c>
    </row>
    <row r="32971" spans="1:5" x14ac:dyDescent="0.3">
      <c r="A32971" t="s">
        <v>15540</v>
      </c>
      <c r="B32971" t="s">
        <v>10689</v>
      </c>
      <c r="C32971" t="s">
        <v>10941</v>
      </c>
      <c r="E32971" s="6">
        <v>721704281</v>
      </c>
    </row>
    <row r="32972" spans="1:5" x14ac:dyDescent="0.3">
      <c r="A32972" t="s">
        <v>22372</v>
      </c>
      <c r="B32972" t="s">
        <v>10812</v>
      </c>
      <c r="C32972" t="s">
        <v>11046</v>
      </c>
      <c r="E32972" s="6">
        <v>721704544</v>
      </c>
    </row>
    <row r="32973" spans="1:5" x14ac:dyDescent="0.3">
      <c r="A32973" t="s">
        <v>11412</v>
      </c>
      <c r="B32973" t="s">
        <v>10444</v>
      </c>
      <c r="C32973" t="s">
        <v>28493</v>
      </c>
      <c r="D32973" t="s">
        <v>28494</v>
      </c>
      <c r="E32973" s="6">
        <v>721704715</v>
      </c>
    </row>
    <row r="32974" spans="1:5" x14ac:dyDescent="0.3">
      <c r="A32974" t="s">
        <v>10778</v>
      </c>
      <c r="B32974" t="s">
        <v>28495</v>
      </c>
      <c r="E32974" s="6">
        <v>721705422</v>
      </c>
    </row>
    <row r="32975" spans="1:5" x14ac:dyDescent="0.3">
      <c r="A32975" t="s">
        <v>28496</v>
      </c>
      <c r="B32975" t="s">
        <v>28275</v>
      </c>
      <c r="C32975" t="s">
        <v>10393</v>
      </c>
      <c r="E32975" s="6">
        <v>721706805</v>
      </c>
    </row>
    <row r="32976" spans="1:5" x14ac:dyDescent="0.3">
      <c r="A32976" t="s">
        <v>27576</v>
      </c>
      <c r="B32976" t="s">
        <v>12399</v>
      </c>
      <c r="C32976" t="s">
        <v>10380</v>
      </c>
      <c r="E32976" s="6">
        <v>721706449</v>
      </c>
    </row>
    <row r="32977" spans="1:5" x14ac:dyDescent="0.3">
      <c r="A32977" t="s">
        <v>28497</v>
      </c>
      <c r="B32977" t="s">
        <v>11386</v>
      </c>
      <c r="E32977" s="6">
        <v>721707238</v>
      </c>
    </row>
    <row r="32978" spans="1:5" x14ac:dyDescent="0.3">
      <c r="A32978" t="s">
        <v>10455</v>
      </c>
      <c r="B32978" t="s">
        <v>14825</v>
      </c>
      <c r="C32978" t="s">
        <v>28498</v>
      </c>
      <c r="E32978" s="6">
        <v>721706998</v>
      </c>
    </row>
    <row r="32979" spans="1:5" x14ac:dyDescent="0.3">
      <c r="A32979" t="s">
        <v>10287</v>
      </c>
      <c r="B32979" t="s">
        <v>10462</v>
      </c>
      <c r="E32979" s="6">
        <v>721706958</v>
      </c>
    </row>
    <row r="32980" spans="1:5" x14ac:dyDescent="0.3">
      <c r="A32980" t="s">
        <v>10508</v>
      </c>
      <c r="B32980" t="s">
        <v>10471</v>
      </c>
      <c r="C32980" t="s">
        <v>28499</v>
      </c>
      <c r="E32980" s="6">
        <v>721705587</v>
      </c>
    </row>
    <row r="32981" spans="1:5" x14ac:dyDescent="0.3">
      <c r="A32981" t="s">
        <v>14547</v>
      </c>
      <c r="B32981" t="s">
        <v>17160</v>
      </c>
      <c r="E32981" s="6">
        <v>721705445</v>
      </c>
    </row>
    <row r="32982" spans="1:5" x14ac:dyDescent="0.3">
      <c r="A32982" t="s">
        <v>11939</v>
      </c>
      <c r="B32982" t="s">
        <v>17113</v>
      </c>
      <c r="E32982" s="6">
        <v>721706305</v>
      </c>
    </row>
    <row r="32983" spans="1:5" x14ac:dyDescent="0.3">
      <c r="A32983" t="s">
        <v>18372</v>
      </c>
      <c r="B32983" t="s">
        <v>10395</v>
      </c>
      <c r="C32983" t="s">
        <v>11232</v>
      </c>
      <c r="E32983" s="6">
        <v>721705780</v>
      </c>
    </row>
    <row r="32984" spans="1:5" x14ac:dyDescent="0.3">
      <c r="A32984" t="s">
        <v>28500</v>
      </c>
      <c r="B32984" t="s">
        <v>28501</v>
      </c>
      <c r="C32984" t="s">
        <v>10373</v>
      </c>
      <c r="E32984" s="6">
        <v>721700775</v>
      </c>
    </row>
    <row r="32985" spans="1:5" x14ac:dyDescent="0.3">
      <c r="A32985" t="s">
        <v>28502</v>
      </c>
      <c r="B32985" t="s">
        <v>11208</v>
      </c>
      <c r="C32985" t="s">
        <v>28503</v>
      </c>
      <c r="E32985" s="6">
        <v>721700713</v>
      </c>
    </row>
    <row r="32986" spans="1:5" x14ac:dyDescent="0.3">
      <c r="A32986" t="s">
        <v>13713</v>
      </c>
      <c r="B32986" t="s">
        <v>11936</v>
      </c>
      <c r="C32986" t="s">
        <v>13829</v>
      </c>
      <c r="D32986" t="s">
        <v>10373</v>
      </c>
      <c r="E32986" s="6">
        <v>721701232</v>
      </c>
    </row>
    <row r="32987" spans="1:5" x14ac:dyDescent="0.3">
      <c r="A32987" t="s">
        <v>28504</v>
      </c>
      <c r="B32987" t="s">
        <v>11763</v>
      </c>
      <c r="C32987" t="s">
        <v>10876</v>
      </c>
      <c r="E32987" s="6">
        <v>721702310</v>
      </c>
    </row>
    <row r="32988" spans="1:5" x14ac:dyDescent="0.3">
      <c r="A32988" t="s">
        <v>10375</v>
      </c>
      <c r="B32988" t="s">
        <v>10471</v>
      </c>
      <c r="C32988" t="s">
        <v>10287</v>
      </c>
      <c r="E32988" s="6">
        <v>721701727</v>
      </c>
    </row>
    <row r="32989" spans="1:5" x14ac:dyDescent="0.3">
      <c r="A32989" t="s">
        <v>10708</v>
      </c>
      <c r="B32989" t="s">
        <v>10381</v>
      </c>
      <c r="C32989" t="s">
        <v>10321</v>
      </c>
      <c r="E32989" s="6">
        <v>721699767</v>
      </c>
    </row>
    <row r="32990" spans="1:5" x14ac:dyDescent="0.3">
      <c r="A32990" t="s">
        <v>12950</v>
      </c>
      <c r="B32990" t="s">
        <v>10691</v>
      </c>
      <c r="C32990" t="s">
        <v>12437</v>
      </c>
      <c r="E32990" s="6">
        <v>721699327</v>
      </c>
    </row>
    <row r="32991" spans="1:5" x14ac:dyDescent="0.3">
      <c r="A32991" t="s">
        <v>10485</v>
      </c>
      <c r="B32991" t="s">
        <v>10812</v>
      </c>
      <c r="C32991" t="s">
        <v>10404</v>
      </c>
      <c r="E32991" s="6">
        <v>721699889</v>
      </c>
    </row>
    <row r="32992" spans="1:5" x14ac:dyDescent="0.3">
      <c r="A32992" t="s">
        <v>11114</v>
      </c>
      <c r="B32992" t="s">
        <v>12681</v>
      </c>
      <c r="C32992" t="s">
        <v>11890</v>
      </c>
      <c r="E32992" s="6">
        <v>721700638</v>
      </c>
    </row>
    <row r="32993" spans="1:5" x14ac:dyDescent="0.3">
      <c r="A32993" t="s">
        <v>26155</v>
      </c>
      <c r="B32993" t="s">
        <v>28505</v>
      </c>
      <c r="E32993" s="6">
        <v>721702311</v>
      </c>
    </row>
    <row r="32994" spans="1:5" x14ac:dyDescent="0.3">
      <c r="A32994" t="s">
        <v>247</v>
      </c>
      <c r="E32994" s="6">
        <v>721703516</v>
      </c>
    </row>
    <row r="32995" spans="1:5" x14ac:dyDescent="0.3">
      <c r="A32995" t="s">
        <v>27550</v>
      </c>
      <c r="B32995" t="s">
        <v>11238</v>
      </c>
      <c r="C32995" t="s">
        <v>10407</v>
      </c>
      <c r="E32995" s="6">
        <v>721702522</v>
      </c>
    </row>
    <row r="32996" spans="1:5" x14ac:dyDescent="0.3">
      <c r="A32996" t="s">
        <v>28506</v>
      </c>
      <c r="B32996" t="s">
        <v>10366</v>
      </c>
      <c r="C32996" t="s">
        <v>11802</v>
      </c>
      <c r="E32996" s="6">
        <v>721703674</v>
      </c>
    </row>
    <row r="32997" spans="1:5" x14ac:dyDescent="0.3">
      <c r="A32997" t="s">
        <v>246</v>
      </c>
      <c r="E32997" s="6">
        <v>721704144</v>
      </c>
    </row>
    <row r="32998" spans="1:5" x14ac:dyDescent="0.3">
      <c r="A32998" t="s">
        <v>21378</v>
      </c>
      <c r="B32998" t="s">
        <v>16075</v>
      </c>
      <c r="C32998" t="s">
        <v>28507</v>
      </c>
      <c r="E32998" s="6">
        <v>721704012</v>
      </c>
    </row>
    <row r="32999" spans="1:5" x14ac:dyDescent="0.3">
      <c r="A32999" t="s">
        <v>10875</v>
      </c>
      <c r="B32999" t="s">
        <v>10380</v>
      </c>
      <c r="C32999" t="s">
        <v>10331</v>
      </c>
      <c r="E32999" s="6">
        <v>721703699</v>
      </c>
    </row>
    <row r="33000" spans="1:5" x14ac:dyDescent="0.3">
      <c r="A33000" t="s">
        <v>10937</v>
      </c>
      <c r="B33000" t="s">
        <v>10650</v>
      </c>
      <c r="C33000" t="s">
        <v>12402</v>
      </c>
      <c r="E33000" s="6">
        <v>721702351</v>
      </c>
    </row>
    <row r="33001" spans="1:5" x14ac:dyDescent="0.3">
      <c r="A33001" t="s">
        <v>20741</v>
      </c>
      <c r="B33001" t="s">
        <v>28508</v>
      </c>
      <c r="C33001" t="s">
        <v>12582</v>
      </c>
      <c r="D33001" t="s">
        <v>10497</v>
      </c>
      <c r="E33001" s="6">
        <v>721702341</v>
      </c>
    </row>
    <row r="33002" spans="1:5" x14ac:dyDescent="0.3">
      <c r="A33002" t="s">
        <v>10272</v>
      </c>
      <c r="B33002" t="s">
        <v>13190</v>
      </c>
      <c r="C33002" t="s">
        <v>11905</v>
      </c>
      <c r="E33002" s="6">
        <v>721702406</v>
      </c>
    </row>
    <row r="33003" spans="1:5" x14ac:dyDescent="0.3">
      <c r="A33003" t="s">
        <v>28509</v>
      </c>
      <c r="B33003" t="s">
        <v>10579</v>
      </c>
      <c r="E33003" s="6">
        <v>721702506</v>
      </c>
    </row>
    <row r="33004" spans="1:5" x14ac:dyDescent="0.3">
      <c r="A33004" t="s">
        <v>10366</v>
      </c>
      <c r="B33004" t="s">
        <v>10415</v>
      </c>
      <c r="E33004" s="6">
        <v>721685785</v>
      </c>
    </row>
    <row r="33005" spans="1:5" x14ac:dyDescent="0.3">
      <c r="A33005" t="s">
        <v>11225</v>
      </c>
      <c r="B33005" t="s">
        <v>18704</v>
      </c>
      <c r="C33005" t="s">
        <v>13779</v>
      </c>
      <c r="E33005" s="6">
        <v>721675118</v>
      </c>
    </row>
    <row r="33006" spans="1:5" x14ac:dyDescent="0.3">
      <c r="A33006" t="s">
        <v>11569</v>
      </c>
      <c r="B33006" t="s">
        <v>11216</v>
      </c>
      <c r="C33006" t="s">
        <v>28510</v>
      </c>
      <c r="E33006" s="6">
        <v>721674993</v>
      </c>
    </row>
    <row r="33007" spans="1:5" x14ac:dyDescent="0.3">
      <c r="A33007" t="s">
        <v>16819</v>
      </c>
      <c r="B33007" t="s">
        <v>28511</v>
      </c>
      <c r="C33007" t="s">
        <v>11489</v>
      </c>
      <c r="E33007" s="6">
        <v>721675481</v>
      </c>
    </row>
    <row r="33008" spans="1:5" x14ac:dyDescent="0.3">
      <c r="A33008" t="s">
        <v>10483</v>
      </c>
      <c r="B33008" t="s">
        <v>19766</v>
      </c>
      <c r="C33008" t="s">
        <v>10407</v>
      </c>
      <c r="E33008" s="6">
        <v>721675819</v>
      </c>
    </row>
    <row r="33009" spans="1:5" x14ac:dyDescent="0.3">
      <c r="A33009" t="s">
        <v>28512</v>
      </c>
      <c r="B33009" t="s">
        <v>11622</v>
      </c>
      <c r="C33009" t="s">
        <v>12355</v>
      </c>
      <c r="E33009" s="6">
        <v>721673879</v>
      </c>
    </row>
    <row r="33010" spans="1:5" x14ac:dyDescent="0.3">
      <c r="A33010" t="s">
        <v>14536</v>
      </c>
      <c r="B33010" t="s">
        <v>10407</v>
      </c>
      <c r="C33010" t="s">
        <v>11358</v>
      </c>
      <c r="E33010" s="6">
        <v>721673807</v>
      </c>
    </row>
    <row r="33011" spans="1:5" x14ac:dyDescent="0.3">
      <c r="A33011" t="s">
        <v>19478</v>
      </c>
      <c r="B33011" t="s">
        <v>10527</v>
      </c>
      <c r="C33011" t="s">
        <v>16697</v>
      </c>
      <c r="E33011" s="6">
        <v>721674872</v>
      </c>
    </row>
    <row r="33012" spans="1:5" x14ac:dyDescent="0.3">
      <c r="A33012" t="s">
        <v>14697</v>
      </c>
      <c r="B33012" t="s">
        <v>10690</v>
      </c>
      <c r="C33012" t="s">
        <v>11110</v>
      </c>
      <c r="E33012" s="6">
        <v>721674679</v>
      </c>
    </row>
    <row r="33013" spans="1:5" x14ac:dyDescent="0.3">
      <c r="A33013" t="s">
        <v>11316</v>
      </c>
      <c r="B33013" t="s">
        <v>26433</v>
      </c>
      <c r="C33013" t="s">
        <v>28513</v>
      </c>
      <c r="E33013" s="6">
        <v>721676611</v>
      </c>
    </row>
    <row r="33014" spans="1:5" x14ac:dyDescent="0.3">
      <c r="A33014" t="s">
        <v>24613</v>
      </c>
      <c r="B33014" t="s">
        <v>10395</v>
      </c>
      <c r="C33014" t="s">
        <v>14534</v>
      </c>
      <c r="E33014" s="6">
        <v>721677442</v>
      </c>
    </row>
    <row r="33015" spans="1:5" x14ac:dyDescent="0.3">
      <c r="A33015" t="s">
        <v>10383</v>
      </c>
      <c r="B33015" t="s">
        <v>11718</v>
      </c>
      <c r="C33015" t="s">
        <v>28514</v>
      </c>
      <c r="D33015" t="s">
        <v>27454</v>
      </c>
      <c r="E33015" s="6">
        <v>721677360</v>
      </c>
    </row>
    <row r="33016" spans="1:5" x14ac:dyDescent="0.3">
      <c r="A33016" t="s">
        <v>10278</v>
      </c>
      <c r="B33016" t="s">
        <v>10351</v>
      </c>
      <c r="C33016" t="s">
        <v>11615</v>
      </c>
      <c r="E33016" s="6">
        <v>721677767</v>
      </c>
    </row>
    <row r="33017" spans="1:5" x14ac:dyDescent="0.3">
      <c r="A33017" t="s">
        <v>11448</v>
      </c>
      <c r="B33017" t="s">
        <v>10655</v>
      </c>
      <c r="C33017" t="s">
        <v>10531</v>
      </c>
      <c r="E33017" s="6">
        <v>721678387</v>
      </c>
    </row>
    <row r="33018" spans="1:5" x14ac:dyDescent="0.3">
      <c r="A33018" t="s">
        <v>10684</v>
      </c>
      <c r="B33018" t="s">
        <v>10415</v>
      </c>
      <c r="C33018" t="s">
        <v>11615</v>
      </c>
      <c r="E33018" s="6">
        <v>721678180</v>
      </c>
    </row>
    <row r="33019" spans="1:5" x14ac:dyDescent="0.3">
      <c r="A33019" t="s">
        <v>10307</v>
      </c>
      <c r="B33019" t="s">
        <v>10283</v>
      </c>
      <c r="C33019" t="s">
        <v>10805</v>
      </c>
      <c r="E33019" s="6">
        <v>721676663</v>
      </c>
    </row>
    <row r="33020" spans="1:5" x14ac:dyDescent="0.3">
      <c r="A33020" t="s">
        <v>10444</v>
      </c>
      <c r="B33020" t="s">
        <v>16092</v>
      </c>
      <c r="C33020" t="s">
        <v>12607</v>
      </c>
      <c r="E33020" s="6">
        <v>721676874</v>
      </c>
    </row>
    <row r="33021" spans="1:5" x14ac:dyDescent="0.3">
      <c r="A33021" t="s">
        <v>245</v>
      </c>
      <c r="E33021" s="6">
        <v>721677000</v>
      </c>
    </row>
    <row r="33022" spans="1:5" x14ac:dyDescent="0.3">
      <c r="A33022" t="s">
        <v>13794</v>
      </c>
      <c r="B33022" t="s">
        <v>10669</v>
      </c>
      <c r="E33022" s="6">
        <v>721669570</v>
      </c>
    </row>
    <row r="33023" spans="1:5" x14ac:dyDescent="0.3">
      <c r="A33023" t="s">
        <v>10287</v>
      </c>
      <c r="B33023" t="s">
        <v>10669</v>
      </c>
      <c r="C33023" t="s">
        <v>10919</v>
      </c>
      <c r="E33023" s="6">
        <v>721669526</v>
      </c>
    </row>
    <row r="33024" spans="1:5" x14ac:dyDescent="0.3">
      <c r="A33024" t="s">
        <v>244</v>
      </c>
      <c r="E33024" s="6">
        <v>721669612</v>
      </c>
    </row>
    <row r="33025" spans="1:5" x14ac:dyDescent="0.3">
      <c r="A33025" t="s">
        <v>243</v>
      </c>
      <c r="E33025" s="6">
        <v>721669993</v>
      </c>
    </row>
    <row r="33026" spans="1:5" x14ac:dyDescent="0.3">
      <c r="A33026" t="s">
        <v>10365</v>
      </c>
      <c r="B33026" t="s">
        <v>10421</v>
      </c>
      <c r="C33026" t="s">
        <v>10285</v>
      </c>
      <c r="E33026" s="6">
        <v>721669730</v>
      </c>
    </row>
    <row r="33027" spans="1:5" x14ac:dyDescent="0.3">
      <c r="A33027" t="s">
        <v>28515</v>
      </c>
      <c r="B33027" t="s">
        <v>12683</v>
      </c>
      <c r="C33027" t="s">
        <v>11261</v>
      </c>
      <c r="E33027" s="6">
        <v>721668508</v>
      </c>
    </row>
    <row r="33028" spans="1:5" x14ac:dyDescent="0.3">
      <c r="A33028" t="s">
        <v>242</v>
      </c>
      <c r="E33028" s="6">
        <v>721668475</v>
      </c>
    </row>
    <row r="33029" spans="1:5" x14ac:dyDescent="0.3">
      <c r="A33029" t="s">
        <v>241</v>
      </c>
      <c r="E33029" s="6">
        <v>721668717</v>
      </c>
    </row>
    <row r="33030" spans="1:5" x14ac:dyDescent="0.3">
      <c r="A33030" t="s">
        <v>28516</v>
      </c>
      <c r="B33030" t="s">
        <v>10689</v>
      </c>
      <c r="C33030" t="s">
        <v>10407</v>
      </c>
      <c r="E33030" s="6">
        <v>721669249</v>
      </c>
    </row>
    <row r="33031" spans="1:5" x14ac:dyDescent="0.3">
      <c r="A33031" t="s">
        <v>27689</v>
      </c>
      <c r="B33031" t="s">
        <v>10455</v>
      </c>
      <c r="C33031" t="s">
        <v>10765</v>
      </c>
      <c r="E33031" s="6">
        <v>721668732</v>
      </c>
    </row>
    <row r="33032" spans="1:5" x14ac:dyDescent="0.3">
      <c r="A33032" t="s">
        <v>16563</v>
      </c>
      <c r="B33032" t="s">
        <v>25282</v>
      </c>
      <c r="C33032" t="s">
        <v>16771</v>
      </c>
      <c r="E33032" s="6">
        <v>721670268</v>
      </c>
    </row>
    <row r="33033" spans="1:5" x14ac:dyDescent="0.3">
      <c r="A33033" t="s">
        <v>12256</v>
      </c>
      <c r="B33033" t="s">
        <v>10740</v>
      </c>
      <c r="C33033" t="s">
        <v>11349</v>
      </c>
      <c r="E33033" s="6">
        <v>721672682</v>
      </c>
    </row>
    <row r="33034" spans="1:5" x14ac:dyDescent="0.3">
      <c r="A33034" t="s">
        <v>10597</v>
      </c>
      <c r="B33034" t="s">
        <v>15540</v>
      </c>
      <c r="C33034" t="s">
        <v>14014</v>
      </c>
      <c r="E33034" s="6">
        <v>721672681</v>
      </c>
    </row>
    <row r="33035" spans="1:5" x14ac:dyDescent="0.3">
      <c r="A33035" t="s">
        <v>11063</v>
      </c>
      <c r="B33035" t="s">
        <v>11725</v>
      </c>
      <c r="C33035" t="s">
        <v>15462</v>
      </c>
      <c r="E33035" s="6">
        <v>721673636</v>
      </c>
    </row>
    <row r="33036" spans="1:5" x14ac:dyDescent="0.3">
      <c r="A33036" t="s">
        <v>240</v>
      </c>
      <c r="E33036" s="6">
        <v>721673438</v>
      </c>
    </row>
    <row r="33037" spans="1:5" x14ac:dyDescent="0.3">
      <c r="A33037" t="s">
        <v>239</v>
      </c>
      <c r="E33037" s="6">
        <v>721673117</v>
      </c>
    </row>
    <row r="33038" spans="1:5" x14ac:dyDescent="0.3">
      <c r="A33038" t="s">
        <v>10750</v>
      </c>
      <c r="B33038" t="s">
        <v>10466</v>
      </c>
      <c r="E33038" s="6">
        <v>721670584</v>
      </c>
    </row>
    <row r="33039" spans="1:5" x14ac:dyDescent="0.3">
      <c r="A33039" t="s">
        <v>16816</v>
      </c>
      <c r="B33039" t="s">
        <v>22561</v>
      </c>
      <c r="C33039" t="s">
        <v>13539</v>
      </c>
      <c r="E33039" s="6">
        <v>721670444</v>
      </c>
    </row>
    <row r="33040" spans="1:5" x14ac:dyDescent="0.3">
      <c r="A33040" t="s">
        <v>28517</v>
      </c>
      <c r="B33040" t="s">
        <v>10716</v>
      </c>
      <c r="E33040" s="6">
        <v>721670299</v>
      </c>
    </row>
    <row r="33041" spans="1:5" x14ac:dyDescent="0.3">
      <c r="A33041" t="s">
        <v>10375</v>
      </c>
      <c r="B33041" t="s">
        <v>10783</v>
      </c>
      <c r="C33041" t="s">
        <v>10534</v>
      </c>
      <c r="E33041" s="6">
        <v>721670988</v>
      </c>
    </row>
    <row r="33042" spans="1:5" x14ac:dyDescent="0.3">
      <c r="A33042" t="s">
        <v>13754</v>
      </c>
      <c r="B33042" t="s">
        <v>10282</v>
      </c>
      <c r="C33042" t="s">
        <v>14825</v>
      </c>
      <c r="E33042" s="6">
        <v>721671551</v>
      </c>
    </row>
    <row r="33043" spans="1:5" x14ac:dyDescent="0.3">
      <c r="A33043" t="s">
        <v>28518</v>
      </c>
      <c r="B33043" t="s">
        <v>21956</v>
      </c>
      <c r="C33043" t="s">
        <v>10469</v>
      </c>
      <c r="E33043" s="6">
        <v>721678465</v>
      </c>
    </row>
    <row r="33044" spans="1:5" x14ac:dyDescent="0.3">
      <c r="A33044" t="s">
        <v>10381</v>
      </c>
      <c r="B33044" t="s">
        <v>11205</v>
      </c>
      <c r="C33044" t="s">
        <v>11078</v>
      </c>
      <c r="E33044" s="6">
        <v>721684199</v>
      </c>
    </row>
    <row r="33045" spans="1:5" x14ac:dyDescent="0.3">
      <c r="A33045" t="s">
        <v>11290</v>
      </c>
      <c r="B33045" t="s">
        <v>10938</v>
      </c>
      <c r="E33045" s="6">
        <v>721684176</v>
      </c>
    </row>
    <row r="33046" spans="1:5" x14ac:dyDescent="0.3">
      <c r="A33046" t="s">
        <v>28519</v>
      </c>
      <c r="B33046" t="s">
        <v>28520</v>
      </c>
      <c r="C33046" t="s">
        <v>10373</v>
      </c>
      <c r="E33046" s="6">
        <v>721684448</v>
      </c>
    </row>
    <row r="33047" spans="1:5" x14ac:dyDescent="0.3">
      <c r="A33047" t="s">
        <v>11661</v>
      </c>
      <c r="B33047" t="s">
        <v>11942</v>
      </c>
      <c r="C33047" t="s">
        <v>10325</v>
      </c>
      <c r="E33047" s="6">
        <v>721684299</v>
      </c>
    </row>
    <row r="33048" spans="1:5" x14ac:dyDescent="0.3">
      <c r="A33048" t="s">
        <v>28521</v>
      </c>
      <c r="B33048" t="s">
        <v>10658</v>
      </c>
      <c r="C33048" t="s">
        <v>10396</v>
      </c>
      <c r="E33048" s="6">
        <v>721683507</v>
      </c>
    </row>
    <row r="33049" spans="1:5" x14ac:dyDescent="0.3">
      <c r="A33049" t="s">
        <v>10285</v>
      </c>
      <c r="B33049" t="s">
        <v>10924</v>
      </c>
      <c r="C33049" t="s">
        <v>16806</v>
      </c>
      <c r="E33049" s="6">
        <v>721683495</v>
      </c>
    </row>
    <row r="33050" spans="1:5" x14ac:dyDescent="0.3">
      <c r="A33050" t="s">
        <v>25912</v>
      </c>
      <c r="B33050" t="s">
        <v>10766</v>
      </c>
      <c r="C33050" t="s">
        <v>10985</v>
      </c>
      <c r="E33050" s="6">
        <v>721683326</v>
      </c>
    </row>
    <row r="33051" spans="1:5" x14ac:dyDescent="0.3">
      <c r="A33051" t="s">
        <v>17151</v>
      </c>
      <c r="B33051" t="s">
        <v>10784</v>
      </c>
      <c r="C33051" t="s">
        <v>28522</v>
      </c>
      <c r="E33051" s="6">
        <v>721684060</v>
      </c>
    </row>
    <row r="33052" spans="1:5" x14ac:dyDescent="0.3">
      <c r="A33052" t="s">
        <v>238</v>
      </c>
      <c r="E33052" s="6">
        <v>721683982</v>
      </c>
    </row>
    <row r="33053" spans="1:5" x14ac:dyDescent="0.3">
      <c r="A33053" t="s">
        <v>237</v>
      </c>
      <c r="E33053" s="6">
        <v>721683796</v>
      </c>
    </row>
    <row r="33054" spans="1:5" x14ac:dyDescent="0.3">
      <c r="A33054" t="s">
        <v>28523</v>
      </c>
      <c r="B33054" t="s">
        <v>17404</v>
      </c>
      <c r="C33054" t="s">
        <v>11110</v>
      </c>
      <c r="E33054" s="6">
        <v>721684454</v>
      </c>
    </row>
    <row r="33055" spans="1:5" x14ac:dyDescent="0.3">
      <c r="A33055" t="s">
        <v>236</v>
      </c>
      <c r="E33055" s="6">
        <v>721685154</v>
      </c>
    </row>
    <row r="33056" spans="1:5" x14ac:dyDescent="0.3">
      <c r="A33056" t="s">
        <v>12445</v>
      </c>
      <c r="B33056" t="s">
        <v>12211</v>
      </c>
      <c r="C33056" t="s">
        <v>13836</v>
      </c>
      <c r="E33056" s="6">
        <v>721685028</v>
      </c>
    </row>
    <row r="33057" spans="1:5" x14ac:dyDescent="0.3">
      <c r="A33057" t="s">
        <v>28524</v>
      </c>
      <c r="B33057" t="s">
        <v>12652</v>
      </c>
      <c r="C33057" t="s">
        <v>15710</v>
      </c>
      <c r="E33057" s="6">
        <v>721685008</v>
      </c>
    </row>
    <row r="33058" spans="1:5" x14ac:dyDescent="0.3">
      <c r="A33058" t="s">
        <v>28525</v>
      </c>
      <c r="B33058" t="s">
        <v>12010</v>
      </c>
      <c r="C33058" t="s">
        <v>10735</v>
      </c>
      <c r="E33058" s="6">
        <v>721685435</v>
      </c>
    </row>
    <row r="33059" spans="1:5" x14ac:dyDescent="0.3">
      <c r="A33059" t="s">
        <v>11615</v>
      </c>
      <c r="B33059" t="s">
        <v>10455</v>
      </c>
      <c r="E33059" s="6">
        <v>721685765</v>
      </c>
    </row>
    <row r="33060" spans="1:5" x14ac:dyDescent="0.3">
      <c r="A33060" t="s">
        <v>10689</v>
      </c>
      <c r="B33060" t="s">
        <v>10756</v>
      </c>
      <c r="C33060" t="s">
        <v>18365</v>
      </c>
      <c r="E33060" s="6">
        <v>721685728</v>
      </c>
    </row>
    <row r="33061" spans="1:5" x14ac:dyDescent="0.3">
      <c r="A33061" t="s">
        <v>28526</v>
      </c>
      <c r="B33061" t="s">
        <v>28527</v>
      </c>
      <c r="C33061" t="s">
        <v>10842</v>
      </c>
      <c r="E33061" s="6">
        <v>721684781</v>
      </c>
    </row>
    <row r="33062" spans="1:5" x14ac:dyDescent="0.3">
      <c r="A33062" t="s">
        <v>10365</v>
      </c>
      <c r="B33062" t="s">
        <v>10381</v>
      </c>
      <c r="C33062" t="s">
        <v>10345</v>
      </c>
      <c r="E33062" s="6">
        <v>721684767</v>
      </c>
    </row>
    <row r="33063" spans="1:5" x14ac:dyDescent="0.3">
      <c r="A33063" t="s">
        <v>25275</v>
      </c>
      <c r="B33063" t="s">
        <v>24026</v>
      </c>
      <c r="C33063" t="s">
        <v>24633</v>
      </c>
      <c r="E33063" s="6">
        <v>721684845</v>
      </c>
    </row>
    <row r="33064" spans="1:5" x14ac:dyDescent="0.3">
      <c r="A33064" t="s">
        <v>235</v>
      </c>
      <c r="E33064" s="6">
        <v>721684795</v>
      </c>
    </row>
    <row r="33065" spans="1:5" x14ac:dyDescent="0.3">
      <c r="A33065" t="s">
        <v>11569</v>
      </c>
      <c r="B33065" t="s">
        <v>10612</v>
      </c>
      <c r="C33065" t="s">
        <v>28528</v>
      </c>
      <c r="E33065" s="6">
        <v>721680024</v>
      </c>
    </row>
    <row r="33066" spans="1:5" x14ac:dyDescent="0.3">
      <c r="A33066" t="s">
        <v>10784</v>
      </c>
      <c r="B33066" t="s">
        <v>28529</v>
      </c>
      <c r="C33066" t="s">
        <v>28530</v>
      </c>
      <c r="D33066" t="s">
        <v>19857</v>
      </c>
      <c r="E33066" s="6">
        <v>721679208</v>
      </c>
    </row>
    <row r="33067" spans="1:5" x14ac:dyDescent="0.3">
      <c r="A33067" t="s">
        <v>234</v>
      </c>
      <c r="E33067" s="6">
        <v>721679122</v>
      </c>
    </row>
    <row r="33068" spans="1:5" x14ac:dyDescent="0.3">
      <c r="A33068" t="s">
        <v>10526</v>
      </c>
      <c r="B33068" t="s">
        <v>11707</v>
      </c>
      <c r="C33068" t="s">
        <v>10469</v>
      </c>
      <c r="E33068" s="6">
        <v>721680340</v>
      </c>
    </row>
    <row r="33069" spans="1:5" x14ac:dyDescent="0.3">
      <c r="A33069" t="s">
        <v>10438</v>
      </c>
      <c r="B33069" t="s">
        <v>28531</v>
      </c>
      <c r="E33069" s="6">
        <v>721680111</v>
      </c>
    </row>
    <row r="33070" spans="1:5" x14ac:dyDescent="0.3">
      <c r="A33070" t="s">
        <v>13605</v>
      </c>
      <c r="B33070" t="s">
        <v>10466</v>
      </c>
      <c r="E33070" s="6">
        <v>721678828</v>
      </c>
    </row>
    <row r="33071" spans="1:5" x14ac:dyDescent="0.3">
      <c r="A33071" t="s">
        <v>28532</v>
      </c>
      <c r="B33071" t="s">
        <v>10690</v>
      </c>
      <c r="C33071" t="s">
        <v>10848</v>
      </c>
      <c r="E33071" s="6">
        <v>721678771</v>
      </c>
    </row>
    <row r="33072" spans="1:5" x14ac:dyDescent="0.3">
      <c r="A33072" t="s">
        <v>10733</v>
      </c>
      <c r="B33072" t="s">
        <v>17759</v>
      </c>
      <c r="C33072" t="s">
        <v>10469</v>
      </c>
      <c r="E33072" s="6">
        <v>721678928</v>
      </c>
    </row>
    <row r="33073" spans="1:5" x14ac:dyDescent="0.3">
      <c r="A33073" t="s">
        <v>10462</v>
      </c>
      <c r="B33073" t="s">
        <v>10396</v>
      </c>
      <c r="C33073" t="s">
        <v>10276</v>
      </c>
      <c r="D33073" t="s">
        <v>10287</v>
      </c>
      <c r="E33073" s="6">
        <v>721679060</v>
      </c>
    </row>
    <row r="33074" spans="1:5" x14ac:dyDescent="0.3">
      <c r="A33074" t="s">
        <v>24117</v>
      </c>
      <c r="B33074" t="s">
        <v>10282</v>
      </c>
      <c r="C33074" t="s">
        <v>10283</v>
      </c>
      <c r="E33074" s="6">
        <v>721681986</v>
      </c>
    </row>
    <row r="33075" spans="1:5" x14ac:dyDescent="0.3">
      <c r="A33075" t="s">
        <v>10733</v>
      </c>
      <c r="B33075" t="s">
        <v>11165</v>
      </c>
      <c r="C33075" t="s">
        <v>10469</v>
      </c>
      <c r="E33075" s="6">
        <v>721681485</v>
      </c>
    </row>
    <row r="33076" spans="1:5" x14ac:dyDescent="0.3">
      <c r="A33076" t="s">
        <v>28533</v>
      </c>
      <c r="B33076" t="s">
        <v>10346</v>
      </c>
      <c r="C33076" t="s">
        <v>12076</v>
      </c>
      <c r="E33076" s="6">
        <v>721682241</v>
      </c>
    </row>
    <row r="33077" spans="1:5" x14ac:dyDescent="0.3">
      <c r="A33077" t="s">
        <v>10366</v>
      </c>
      <c r="B33077" t="s">
        <v>16322</v>
      </c>
      <c r="C33077" t="s">
        <v>28534</v>
      </c>
      <c r="E33077" s="6">
        <v>721683232</v>
      </c>
    </row>
    <row r="33078" spans="1:5" x14ac:dyDescent="0.3">
      <c r="A33078" t="s">
        <v>233</v>
      </c>
      <c r="E33078" s="6">
        <v>721682343</v>
      </c>
    </row>
    <row r="33079" spans="1:5" x14ac:dyDescent="0.3">
      <c r="A33079" t="s">
        <v>232</v>
      </c>
      <c r="E33079" s="6">
        <v>721680725</v>
      </c>
    </row>
    <row r="33080" spans="1:5" x14ac:dyDescent="0.3">
      <c r="A33080" t="s">
        <v>12003</v>
      </c>
      <c r="B33080" t="s">
        <v>10838</v>
      </c>
      <c r="C33080" t="s">
        <v>28535</v>
      </c>
      <c r="E33080" s="6">
        <v>721680689</v>
      </c>
    </row>
    <row r="33081" spans="1:5" x14ac:dyDescent="0.3">
      <c r="A33081" t="s">
        <v>13500</v>
      </c>
      <c r="B33081" t="s">
        <v>10321</v>
      </c>
      <c r="C33081" t="s">
        <v>10595</v>
      </c>
      <c r="E33081" s="6">
        <v>721680517</v>
      </c>
    </row>
    <row r="33082" spans="1:5" x14ac:dyDescent="0.3">
      <c r="A33082" t="s">
        <v>10366</v>
      </c>
      <c r="B33082" t="s">
        <v>25931</v>
      </c>
      <c r="C33082" t="s">
        <v>10278</v>
      </c>
      <c r="E33082" s="6">
        <v>721681463</v>
      </c>
    </row>
    <row r="33083" spans="1:5" x14ac:dyDescent="0.3">
      <c r="A33083" t="s">
        <v>10644</v>
      </c>
      <c r="B33083" t="s">
        <v>10452</v>
      </c>
      <c r="C33083" t="s">
        <v>27110</v>
      </c>
      <c r="E33083" s="6">
        <v>721885425</v>
      </c>
    </row>
    <row r="33084" spans="1:5" x14ac:dyDescent="0.3">
      <c r="A33084" t="s">
        <v>28536</v>
      </c>
      <c r="B33084" t="s">
        <v>10438</v>
      </c>
      <c r="C33084" t="s">
        <v>10667</v>
      </c>
      <c r="E33084" s="6">
        <v>721885408</v>
      </c>
    </row>
    <row r="33085" spans="1:5" x14ac:dyDescent="0.3">
      <c r="A33085" t="s">
        <v>28537</v>
      </c>
      <c r="B33085" t="s">
        <v>10455</v>
      </c>
      <c r="C33085" t="s">
        <v>25795</v>
      </c>
      <c r="E33085" s="6">
        <v>721885625</v>
      </c>
    </row>
    <row r="33086" spans="1:5" x14ac:dyDescent="0.3">
      <c r="A33086" t="s">
        <v>10807</v>
      </c>
      <c r="B33086" t="s">
        <v>10484</v>
      </c>
      <c r="E33086" s="6">
        <v>721885480</v>
      </c>
    </row>
    <row r="33087" spans="1:5" x14ac:dyDescent="0.3">
      <c r="A33087" t="s">
        <v>28538</v>
      </c>
      <c r="B33087" t="s">
        <v>28539</v>
      </c>
      <c r="C33087" t="s">
        <v>28540</v>
      </c>
      <c r="E33087" s="6">
        <v>721884632</v>
      </c>
    </row>
    <row r="33088" spans="1:5" x14ac:dyDescent="0.3">
      <c r="A33088" t="s">
        <v>11615</v>
      </c>
      <c r="B33088" t="s">
        <v>10543</v>
      </c>
      <c r="C33088" t="s">
        <v>10456</v>
      </c>
      <c r="E33088" s="6">
        <v>721884290</v>
      </c>
    </row>
    <row r="33089" spans="1:5" x14ac:dyDescent="0.3">
      <c r="A33089" t="s">
        <v>28541</v>
      </c>
      <c r="B33089" t="s">
        <v>10924</v>
      </c>
      <c r="C33089" t="s">
        <v>19627</v>
      </c>
      <c r="E33089" s="6">
        <v>721884688</v>
      </c>
    </row>
    <row r="33090" spans="1:5" x14ac:dyDescent="0.3">
      <c r="A33090" t="s">
        <v>10534</v>
      </c>
      <c r="B33090" t="s">
        <v>11690</v>
      </c>
      <c r="C33090" t="s">
        <v>10756</v>
      </c>
      <c r="E33090" s="6">
        <v>721884796</v>
      </c>
    </row>
    <row r="33091" spans="1:5" x14ac:dyDescent="0.3">
      <c r="A33091" t="s">
        <v>10966</v>
      </c>
      <c r="B33091" t="s">
        <v>10300</v>
      </c>
      <c r="C33091" t="s">
        <v>10285</v>
      </c>
      <c r="E33091" s="6">
        <v>721887461</v>
      </c>
    </row>
    <row r="33092" spans="1:5" x14ac:dyDescent="0.3">
      <c r="A33092" t="s">
        <v>11216</v>
      </c>
      <c r="B33092" t="s">
        <v>10992</v>
      </c>
      <c r="C33092" t="s">
        <v>28542</v>
      </c>
      <c r="E33092" s="6">
        <v>721887391</v>
      </c>
    </row>
    <row r="33093" spans="1:5" x14ac:dyDescent="0.3">
      <c r="A33093" t="s">
        <v>10985</v>
      </c>
      <c r="B33093" t="s">
        <v>10315</v>
      </c>
      <c r="C33093" t="s">
        <v>10312</v>
      </c>
      <c r="E33093" s="6">
        <v>721887074</v>
      </c>
    </row>
    <row r="33094" spans="1:5" x14ac:dyDescent="0.3">
      <c r="A33094" t="s">
        <v>10492</v>
      </c>
      <c r="B33094" t="s">
        <v>28543</v>
      </c>
      <c r="C33094" t="s">
        <v>18666</v>
      </c>
      <c r="E33094" s="6">
        <v>721888113</v>
      </c>
    </row>
    <row r="33095" spans="1:5" x14ac:dyDescent="0.3">
      <c r="A33095" t="s">
        <v>10332</v>
      </c>
      <c r="B33095" t="s">
        <v>10287</v>
      </c>
      <c r="C33095" t="s">
        <v>12567</v>
      </c>
      <c r="E33095" s="6">
        <v>721887963</v>
      </c>
    </row>
    <row r="33096" spans="1:5" x14ac:dyDescent="0.3">
      <c r="A33096" t="s">
        <v>231</v>
      </c>
      <c r="E33096" s="6">
        <v>721887833</v>
      </c>
    </row>
    <row r="33097" spans="1:5" x14ac:dyDescent="0.3">
      <c r="A33097" t="s">
        <v>230</v>
      </c>
      <c r="E33097" s="6">
        <v>721886687</v>
      </c>
    </row>
    <row r="33098" spans="1:5" x14ac:dyDescent="0.3">
      <c r="A33098" t="s">
        <v>10812</v>
      </c>
      <c r="B33098" t="s">
        <v>10729</v>
      </c>
      <c r="C33098" t="s">
        <v>10709</v>
      </c>
      <c r="D33098" t="s">
        <v>15029</v>
      </c>
      <c r="E33098" s="6">
        <v>721886729</v>
      </c>
    </row>
    <row r="33099" spans="1:5" x14ac:dyDescent="0.3">
      <c r="A33099" t="s">
        <v>28544</v>
      </c>
      <c r="B33099" t="s">
        <v>11105</v>
      </c>
      <c r="C33099" t="s">
        <v>10404</v>
      </c>
      <c r="E33099" s="6">
        <v>721886953</v>
      </c>
    </row>
    <row r="33100" spans="1:5" x14ac:dyDescent="0.3">
      <c r="A33100" t="s">
        <v>10687</v>
      </c>
      <c r="B33100" t="s">
        <v>10300</v>
      </c>
      <c r="C33100" t="s">
        <v>10396</v>
      </c>
      <c r="E33100" s="6">
        <v>721881302</v>
      </c>
    </row>
    <row r="33101" spans="1:5" x14ac:dyDescent="0.3">
      <c r="A33101" t="s">
        <v>19122</v>
      </c>
      <c r="B33101" t="s">
        <v>28545</v>
      </c>
      <c r="C33101" t="s">
        <v>13873</v>
      </c>
      <c r="E33101" s="6">
        <v>721881177</v>
      </c>
    </row>
    <row r="33102" spans="1:5" x14ac:dyDescent="0.3">
      <c r="A33102" t="s">
        <v>10804</v>
      </c>
      <c r="B33102" t="s">
        <v>20734</v>
      </c>
      <c r="C33102" t="s">
        <v>12336</v>
      </c>
      <c r="E33102" s="6">
        <v>721881377</v>
      </c>
    </row>
    <row r="33103" spans="1:5" x14ac:dyDescent="0.3">
      <c r="A33103" t="s">
        <v>17693</v>
      </c>
      <c r="B33103" t="s">
        <v>28546</v>
      </c>
      <c r="C33103" t="s">
        <v>12709</v>
      </c>
      <c r="E33103" s="6">
        <v>721881668</v>
      </c>
    </row>
    <row r="33104" spans="1:5" x14ac:dyDescent="0.3">
      <c r="A33104" t="s">
        <v>229</v>
      </c>
      <c r="E33104" s="6">
        <v>721880538</v>
      </c>
    </row>
    <row r="33105" spans="1:6" x14ac:dyDescent="0.3">
      <c r="A33105" t="s">
        <v>10492</v>
      </c>
      <c r="B33105" t="s">
        <v>10526</v>
      </c>
      <c r="C33105" t="s">
        <v>11074</v>
      </c>
      <c r="D33105" t="s">
        <v>11718</v>
      </c>
      <c r="E33105" s="6">
        <v>721880297</v>
      </c>
      <c r="F33105" t="s">
        <v>13268</v>
      </c>
    </row>
    <row r="33106" spans="1:6" x14ac:dyDescent="0.3">
      <c r="A33106" t="s">
        <v>10332</v>
      </c>
      <c r="B33106" t="s">
        <v>11429</v>
      </c>
      <c r="C33106" t="s">
        <v>10805</v>
      </c>
      <c r="E33106" s="6">
        <v>721880176</v>
      </c>
    </row>
    <row r="33107" spans="1:6" x14ac:dyDescent="0.3">
      <c r="A33107" t="s">
        <v>10471</v>
      </c>
      <c r="B33107" t="s">
        <v>28547</v>
      </c>
      <c r="C33107" t="s">
        <v>28548</v>
      </c>
      <c r="E33107" s="6">
        <v>721881000</v>
      </c>
    </row>
    <row r="33108" spans="1:6" x14ac:dyDescent="0.3">
      <c r="A33108" t="s">
        <v>12908</v>
      </c>
      <c r="B33108" t="s">
        <v>10839</v>
      </c>
      <c r="E33108" s="6">
        <v>721881166</v>
      </c>
    </row>
    <row r="33109" spans="1:6" x14ac:dyDescent="0.3">
      <c r="A33109" t="s">
        <v>14076</v>
      </c>
      <c r="B33109" t="s">
        <v>10343</v>
      </c>
      <c r="E33109" s="6">
        <v>721881959</v>
      </c>
    </row>
    <row r="33110" spans="1:6" x14ac:dyDescent="0.3">
      <c r="A33110" t="s">
        <v>11824</v>
      </c>
      <c r="B33110" t="s">
        <v>10413</v>
      </c>
      <c r="C33110" t="s">
        <v>11931</v>
      </c>
      <c r="E33110" s="6">
        <v>721883404</v>
      </c>
    </row>
    <row r="33111" spans="1:6" x14ac:dyDescent="0.3">
      <c r="A33111" t="s">
        <v>10740</v>
      </c>
      <c r="B33111" t="s">
        <v>10283</v>
      </c>
      <c r="C33111" t="s">
        <v>10650</v>
      </c>
      <c r="E33111" s="6">
        <v>721883701</v>
      </c>
    </row>
    <row r="33112" spans="1:6" x14ac:dyDescent="0.3">
      <c r="A33112" t="s">
        <v>11695</v>
      </c>
      <c r="B33112" t="s">
        <v>10452</v>
      </c>
      <c r="C33112" t="s">
        <v>10763</v>
      </c>
      <c r="E33112" s="6">
        <v>721884145</v>
      </c>
    </row>
    <row r="33113" spans="1:6" x14ac:dyDescent="0.3">
      <c r="A33113" t="s">
        <v>10578</v>
      </c>
      <c r="B33113" t="s">
        <v>10612</v>
      </c>
      <c r="C33113" t="s">
        <v>14293</v>
      </c>
      <c r="E33113" s="6">
        <v>721882296</v>
      </c>
    </row>
    <row r="33114" spans="1:6" x14ac:dyDescent="0.3">
      <c r="A33114" t="s">
        <v>28549</v>
      </c>
      <c r="B33114" t="s">
        <v>28550</v>
      </c>
      <c r="C33114" t="s">
        <v>10499</v>
      </c>
      <c r="E33114" s="6">
        <v>721882328</v>
      </c>
    </row>
    <row r="33115" spans="1:6" x14ac:dyDescent="0.3">
      <c r="A33115" t="s">
        <v>10485</v>
      </c>
      <c r="B33115" t="s">
        <v>10895</v>
      </c>
      <c r="C33115" t="s">
        <v>10407</v>
      </c>
      <c r="E33115" s="6">
        <v>721882444</v>
      </c>
    </row>
    <row r="33116" spans="1:6" x14ac:dyDescent="0.3">
      <c r="A33116" t="s">
        <v>10804</v>
      </c>
      <c r="B33116" t="s">
        <v>17120</v>
      </c>
      <c r="C33116" t="s">
        <v>10276</v>
      </c>
      <c r="E33116" s="6">
        <v>721892963</v>
      </c>
    </row>
    <row r="33117" spans="1:6" x14ac:dyDescent="0.3">
      <c r="A33117" t="s">
        <v>10691</v>
      </c>
      <c r="B33117" t="s">
        <v>10684</v>
      </c>
      <c r="C33117" t="s">
        <v>28551</v>
      </c>
      <c r="E33117" s="6">
        <v>721892577</v>
      </c>
    </row>
    <row r="33118" spans="1:6" x14ac:dyDescent="0.3">
      <c r="A33118" t="s">
        <v>10932</v>
      </c>
      <c r="B33118" t="s">
        <v>28552</v>
      </c>
      <c r="C33118" t="s">
        <v>11734</v>
      </c>
      <c r="E33118" s="6">
        <v>721894625</v>
      </c>
    </row>
    <row r="33119" spans="1:6" x14ac:dyDescent="0.3">
      <c r="A33119" t="s">
        <v>10932</v>
      </c>
      <c r="B33119" t="s">
        <v>11233</v>
      </c>
      <c r="C33119" t="s">
        <v>10334</v>
      </c>
      <c r="E33119" s="6">
        <v>721893896</v>
      </c>
    </row>
    <row r="33120" spans="1:6" x14ac:dyDescent="0.3">
      <c r="A33120" t="s">
        <v>11043</v>
      </c>
      <c r="B33120" t="s">
        <v>10325</v>
      </c>
      <c r="C33120" t="s">
        <v>28553</v>
      </c>
      <c r="E33120" s="6">
        <v>721891958</v>
      </c>
    </row>
    <row r="33121" spans="1:5" x14ac:dyDescent="0.3">
      <c r="A33121" t="s">
        <v>228</v>
      </c>
      <c r="E33121" s="6">
        <v>721891879</v>
      </c>
    </row>
    <row r="33122" spans="1:5" x14ac:dyDescent="0.3">
      <c r="A33122" t="s">
        <v>13499</v>
      </c>
      <c r="B33122" t="s">
        <v>10283</v>
      </c>
      <c r="E33122" s="6">
        <v>721891993</v>
      </c>
    </row>
    <row r="33123" spans="1:5" x14ac:dyDescent="0.3">
      <c r="A33123" t="s">
        <v>10597</v>
      </c>
      <c r="B33123" t="s">
        <v>15985</v>
      </c>
      <c r="C33123" t="s">
        <v>10415</v>
      </c>
      <c r="E33123" s="6">
        <v>721892570</v>
      </c>
    </row>
    <row r="33124" spans="1:5" x14ac:dyDescent="0.3">
      <c r="A33124" t="s">
        <v>10321</v>
      </c>
      <c r="B33124" t="s">
        <v>10783</v>
      </c>
      <c r="E33124" s="6">
        <v>721892353</v>
      </c>
    </row>
    <row r="33125" spans="1:5" x14ac:dyDescent="0.3">
      <c r="A33125" t="s">
        <v>10603</v>
      </c>
      <c r="B33125" t="s">
        <v>10612</v>
      </c>
      <c r="C33125" t="s">
        <v>10415</v>
      </c>
      <c r="E33125" s="6">
        <v>721895202</v>
      </c>
    </row>
    <row r="33126" spans="1:5" x14ac:dyDescent="0.3">
      <c r="B33126" t="s">
        <v>10389</v>
      </c>
      <c r="C33126" t="s">
        <v>28554</v>
      </c>
      <c r="D33126" t="s">
        <v>15484</v>
      </c>
      <c r="E33126" s="6">
        <v>721896349</v>
      </c>
    </row>
    <row r="33127" spans="1:5" x14ac:dyDescent="0.3">
      <c r="A33127" t="s">
        <v>11808</v>
      </c>
      <c r="B33127" t="s">
        <v>11119</v>
      </c>
      <c r="C33127" t="s">
        <v>14357</v>
      </c>
      <c r="E33127" s="6">
        <v>721896464</v>
      </c>
    </row>
    <row r="33128" spans="1:5" x14ac:dyDescent="0.3">
      <c r="A33128" t="s">
        <v>10384</v>
      </c>
      <c r="B33128" t="s">
        <v>10334</v>
      </c>
      <c r="C33128" t="s">
        <v>10313</v>
      </c>
      <c r="E33128" s="6">
        <v>721897790</v>
      </c>
    </row>
    <row r="33129" spans="1:5" x14ac:dyDescent="0.3">
      <c r="A33129" t="s">
        <v>12336</v>
      </c>
      <c r="B33129" t="s">
        <v>10315</v>
      </c>
      <c r="C33129" t="s">
        <v>10595</v>
      </c>
      <c r="E33129" s="6">
        <v>721895560</v>
      </c>
    </row>
    <row r="33130" spans="1:5" x14ac:dyDescent="0.3">
      <c r="A33130" t="s">
        <v>12607</v>
      </c>
      <c r="B33130" t="s">
        <v>10490</v>
      </c>
      <c r="C33130" t="s">
        <v>12607</v>
      </c>
      <c r="E33130" s="6">
        <v>721895551</v>
      </c>
    </row>
    <row r="33131" spans="1:5" x14ac:dyDescent="0.3">
      <c r="A33131" t="s">
        <v>13222</v>
      </c>
      <c r="B33131" t="s">
        <v>10462</v>
      </c>
      <c r="C33131" t="s">
        <v>11941</v>
      </c>
      <c r="E33131" s="6">
        <v>721895507</v>
      </c>
    </row>
    <row r="33132" spans="1:5" x14ac:dyDescent="0.3">
      <c r="A33132" t="s">
        <v>227</v>
      </c>
      <c r="E33132" s="6">
        <v>721896339</v>
      </c>
    </row>
    <row r="33133" spans="1:5" x14ac:dyDescent="0.3">
      <c r="A33133" t="s">
        <v>10895</v>
      </c>
      <c r="B33133" t="s">
        <v>10544</v>
      </c>
      <c r="C33133" t="s">
        <v>28555</v>
      </c>
      <c r="E33133" s="6">
        <v>721896025</v>
      </c>
    </row>
    <row r="33134" spans="1:5" x14ac:dyDescent="0.3">
      <c r="A33134" t="s">
        <v>10747</v>
      </c>
      <c r="B33134" t="s">
        <v>10556</v>
      </c>
      <c r="C33134" t="s">
        <v>28556</v>
      </c>
      <c r="E33134" s="6">
        <v>721889616</v>
      </c>
    </row>
    <row r="33135" spans="1:5" x14ac:dyDescent="0.3">
      <c r="A33135" t="s">
        <v>10604</v>
      </c>
      <c r="B33135" t="s">
        <v>10928</v>
      </c>
      <c r="C33135" t="s">
        <v>10321</v>
      </c>
      <c r="E33135" s="6">
        <v>721889467</v>
      </c>
    </row>
    <row r="33136" spans="1:5" x14ac:dyDescent="0.3">
      <c r="A33136" t="s">
        <v>28557</v>
      </c>
      <c r="B33136" t="s">
        <v>10289</v>
      </c>
      <c r="C33136" t="s">
        <v>10380</v>
      </c>
      <c r="E33136" s="6">
        <v>721889048</v>
      </c>
    </row>
    <row r="33137" spans="1:5" x14ac:dyDescent="0.3">
      <c r="A33137" t="s">
        <v>10423</v>
      </c>
      <c r="B33137" t="s">
        <v>11417</v>
      </c>
      <c r="E33137" s="6">
        <v>721889817</v>
      </c>
    </row>
    <row r="33138" spans="1:5" x14ac:dyDescent="0.3">
      <c r="A33138" t="s">
        <v>10412</v>
      </c>
      <c r="B33138" t="s">
        <v>10355</v>
      </c>
      <c r="C33138" t="s">
        <v>10456</v>
      </c>
      <c r="E33138" s="6">
        <v>721888236</v>
      </c>
    </row>
    <row r="33139" spans="1:5" x14ac:dyDescent="0.3">
      <c r="A33139" t="s">
        <v>10966</v>
      </c>
      <c r="B33139" t="s">
        <v>11252</v>
      </c>
      <c r="C33139" t="s">
        <v>10345</v>
      </c>
      <c r="E33139" s="6">
        <v>721888549</v>
      </c>
    </row>
    <row r="33140" spans="1:5" x14ac:dyDescent="0.3">
      <c r="A33140" t="s">
        <v>226</v>
      </c>
      <c r="E33140" s="6">
        <v>721888946</v>
      </c>
    </row>
    <row r="33141" spans="1:5" x14ac:dyDescent="0.3">
      <c r="A33141" t="s">
        <v>10421</v>
      </c>
      <c r="B33141" t="s">
        <v>28558</v>
      </c>
      <c r="C33141" t="s">
        <v>11615</v>
      </c>
      <c r="E33141" s="6">
        <v>721888684</v>
      </c>
    </row>
    <row r="33142" spans="1:5" x14ac:dyDescent="0.3">
      <c r="A33142" t="s">
        <v>28559</v>
      </c>
      <c r="B33142" t="s">
        <v>11115</v>
      </c>
      <c r="C33142" t="s">
        <v>28560</v>
      </c>
      <c r="D33142" t="s">
        <v>11173</v>
      </c>
      <c r="E33142" s="6">
        <v>721890100</v>
      </c>
    </row>
    <row r="33143" spans="1:5" x14ac:dyDescent="0.3">
      <c r="A33143" t="s">
        <v>28561</v>
      </c>
      <c r="B33143" t="s">
        <v>11084</v>
      </c>
      <c r="C33143" t="s">
        <v>10543</v>
      </c>
      <c r="E33143" s="6">
        <v>721891270</v>
      </c>
    </row>
    <row r="33144" spans="1:5" x14ac:dyDescent="0.3">
      <c r="A33144" t="s">
        <v>28562</v>
      </c>
      <c r="B33144" t="s">
        <v>11256</v>
      </c>
      <c r="C33144" t="s">
        <v>28563</v>
      </c>
      <c r="E33144" s="6">
        <v>721890725</v>
      </c>
    </row>
    <row r="33145" spans="1:5" x14ac:dyDescent="0.3">
      <c r="A33145" t="s">
        <v>10783</v>
      </c>
      <c r="B33145" t="s">
        <v>10499</v>
      </c>
      <c r="C33145" t="s">
        <v>10802</v>
      </c>
      <c r="E33145" s="6">
        <v>721890532</v>
      </c>
    </row>
    <row r="33146" spans="1:5" x14ac:dyDescent="0.3">
      <c r="A33146" t="s">
        <v>10499</v>
      </c>
      <c r="B33146" t="s">
        <v>10277</v>
      </c>
      <c r="C33146" t="s">
        <v>17956</v>
      </c>
      <c r="E33146" s="6">
        <v>721891721</v>
      </c>
    </row>
    <row r="33147" spans="1:5" x14ac:dyDescent="0.3">
      <c r="A33147" t="s">
        <v>10677</v>
      </c>
      <c r="B33147" t="s">
        <v>11979</v>
      </c>
      <c r="C33147" t="s">
        <v>21605</v>
      </c>
      <c r="E33147" s="6">
        <v>721891709</v>
      </c>
    </row>
    <row r="33148" spans="1:5" x14ac:dyDescent="0.3">
      <c r="A33148" t="s">
        <v>12595</v>
      </c>
      <c r="B33148" t="s">
        <v>10984</v>
      </c>
      <c r="C33148" t="s">
        <v>28564</v>
      </c>
      <c r="E33148" s="6">
        <v>721890371</v>
      </c>
    </row>
    <row r="33149" spans="1:5" x14ac:dyDescent="0.3">
      <c r="A33149" t="s">
        <v>28565</v>
      </c>
      <c r="B33149" t="s">
        <v>10277</v>
      </c>
      <c r="E33149" s="6">
        <v>721890178</v>
      </c>
    </row>
    <row r="33150" spans="1:5" x14ac:dyDescent="0.3">
      <c r="A33150" t="s">
        <v>10454</v>
      </c>
      <c r="B33150" t="s">
        <v>12685</v>
      </c>
      <c r="C33150" t="s">
        <v>12256</v>
      </c>
      <c r="E33150" s="6">
        <v>721890394</v>
      </c>
    </row>
    <row r="33151" spans="1:5" x14ac:dyDescent="0.3">
      <c r="A33151" t="s">
        <v>10750</v>
      </c>
      <c r="B33151" t="s">
        <v>10689</v>
      </c>
      <c r="C33151" t="s">
        <v>10407</v>
      </c>
      <c r="E33151" s="6">
        <v>721890504</v>
      </c>
    </row>
    <row r="33152" spans="1:5" x14ac:dyDescent="0.3">
      <c r="A33152" t="s">
        <v>12311</v>
      </c>
      <c r="B33152" t="s">
        <v>12128</v>
      </c>
      <c r="C33152" t="s">
        <v>10341</v>
      </c>
      <c r="E33152" s="6">
        <v>721890427</v>
      </c>
    </row>
    <row r="33153" spans="1:5" x14ac:dyDescent="0.3">
      <c r="A33153" t="s">
        <v>10345</v>
      </c>
      <c r="B33153" t="s">
        <v>11590</v>
      </c>
      <c r="C33153" t="s">
        <v>10544</v>
      </c>
      <c r="E33153" s="6">
        <v>721879823</v>
      </c>
    </row>
    <row r="33154" spans="1:5" x14ac:dyDescent="0.3">
      <c r="A33154" t="s">
        <v>10650</v>
      </c>
      <c r="B33154" t="s">
        <v>10939</v>
      </c>
      <c r="C33154" t="s">
        <v>12139</v>
      </c>
      <c r="E33154" s="6">
        <v>721866519</v>
      </c>
    </row>
    <row r="33155" spans="1:5" x14ac:dyDescent="0.3">
      <c r="A33155" t="s">
        <v>10375</v>
      </c>
      <c r="B33155" t="s">
        <v>10612</v>
      </c>
      <c r="C33155" t="s">
        <v>10493</v>
      </c>
      <c r="E33155" s="6">
        <v>721866026</v>
      </c>
    </row>
    <row r="33156" spans="1:5" x14ac:dyDescent="0.3">
      <c r="A33156" t="s">
        <v>13759</v>
      </c>
      <c r="B33156" t="s">
        <v>28566</v>
      </c>
      <c r="C33156" t="s">
        <v>28567</v>
      </c>
      <c r="E33156" s="6">
        <v>721866556</v>
      </c>
    </row>
    <row r="33157" spans="1:5" x14ac:dyDescent="0.3">
      <c r="A33157" t="s">
        <v>10448</v>
      </c>
      <c r="B33157" t="s">
        <v>10283</v>
      </c>
      <c r="C33157" t="s">
        <v>12689</v>
      </c>
      <c r="E33157" s="6">
        <v>721866725</v>
      </c>
    </row>
    <row r="33158" spans="1:5" x14ac:dyDescent="0.3">
      <c r="A33158" t="s">
        <v>28568</v>
      </c>
      <c r="B33158" t="s">
        <v>11328</v>
      </c>
      <c r="C33158" t="s">
        <v>10329</v>
      </c>
      <c r="E33158" s="6">
        <v>721866653</v>
      </c>
    </row>
    <row r="33159" spans="1:5" x14ac:dyDescent="0.3">
      <c r="A33159" t="s">
        <v>28569</v>
      </c>
      <c r="B33159" t="s">
        <v>13919</v>
      </c>
      <c r="C33159" t="s">
        <v>11937</v>
      </c>
      <c r="E33159" s="6">
        <v>721865778</v>
      </c>
    </row>
    <row r="33160" spans="1:5" x14ac:dyDescent="0.3">
      <c r="A33160" t="s">
        <v>10661</v>
      </c>
      <c r="B33160" t="s">
        <v>10289</v>
      </c>
      <c r="C33160" t="s">
        <v>14842</v>
      </c>
      <c r="E33160" s="6">
        <v>721865281</v>
      </c>
    </row>
    <row r="33161" spans="1:5" x14ac:dyDescent="0.3">
      <c r="A33161" t="s">
        <v>10485</v>
      </c>
      <c r="B33161" t="s">
        <v>10413</v>
      </c>
      <c r="C33161" t="s">
        <v>10469</v>
      </c>
      <c r="E33161" s="6">
        <v>721865166</v>
      </c>
    </row>
    <row r="33162" spans="1:5" x14ac:dyDescent="0.3">
      <c r="A33162" t="s">
        <v>10688</v>
      </c>
      <c r="B33162" t="s">
        <v>11205</v>
      </c>
      <c r="C33162" t="s">
        <v>14171</v>
      </c>
      <c r="E33162" s="6">
        <v>721865962</v>
      </c>
    </row>
    <row r="33163" spans="1:5" x14ac:dyDescent="0.3">
      <c r="A33163" t="s">
        <v>28570</v>
      </c>
      <c r="B33163" t="s">
        <v>28571</v>
      </c>
      <c r="E33163" s="6">
        <v>721866018</v>
      </c>
    </row>
    <row r="33164" spans="1:5" x14ac:dyDescent="0.3">
      <c r="A33164" t="s">
        <v>10287</v>
      </c>
      <c r="B33164" t="s">
        <v>10883</v>
      </c>
      <c r="C33164" t="s">
        <v>10595</v>
      </c>
      <c r="E33164" s="6">
        <v>721866001</v>
      </c>
    </row>
    <row r="33165" spans="1:5" x14ac:dyDescent="0.3">
      <c r="A33165" t="s">
        <v>225</v>
      </c>
      <c r="E33165" s="6">
        <v>721867105</v>
      </c>
    </row>
    <row r="33166" spans="1:5" x14ac:dyDescent="0.3">
      <c r="A33166" t="s">
        <v>224</v>
      </c>
      <c r="E33166" s="6">
        <v>721868909</v>
      </c>
    </row>
    <row r="33167" spans="1:5" x14ac:dyDescent="0.3">
      <c r="A33167" t="s">
        <v>10384</v>
      </c>
      <c r="B33167" t="s">
        <v>28572</v>
      </c>
      <c r="C33167" t="s">
        <v>10321</v>
      </c>
      <c r="E33167" s="6">
        <v>721868811</v>
      </c>
    </row>
    <row r="33168" spans="1:5" x14ac:dyDescent="0.3">
      <c r="A33168" t="s">
        <v>10742</v>
      </c>
      <c r="B33168" t="s">
        <v>27170</v>
      </c>
      <c r="C33168" t="s">
        <v>10287</v>
      </c>
      <c r="E33168" s="6">
        <v>721869018</v>
      </c>
    </row>
    <row r="33169" spans="1:5" x14ac:dyDescent="0.3">
      <c r="A33169" t="s">
        <v>10345</v>
      </c>
      <c r="B33169" t="s">
        <v>10438</v>
      </c>
      <c r="C33169" t="s">
        <v>10735</v>
      </c>
      <c r="E33169" s="6">
        <v>721869412</v>
      </c>
    </row>
    <row r="33170" spans="1:5" x14ac:dyDescent="0.3">
      <c r="A33170" t="s">
        <v>10710</v>
      </c>
      <c r="B33170" t="s">
        <v>28573</v>
      </c>
      <c r="C33170" t="s">
        <v>11606</v>
      </c>
      <c r="E33170" s="6">
        <v>721869222</v>
      </c>
    </row>
    <row r="33171" spans="1:5" x14ac:dyDescent="0.3">
      <c r="A33171" t="s">
        <v>223</v>
      </c>
      <c r="E33171" s="6">
        <v>721867836</v>
      </c>
    </row>
    <row r="33172" spans="1:5" x14ac:dyDescent="0.3">
      <c r="A33172" t="s">
        <v>10541</v>
      </c>
      <c r="B33172" t="s">
        <v>12875</v>
      </c>
      <c r="C33172" t="s">
        <v>15875</v>
      </c>
      <c r="E33172" s="6">
        <v>721867348</v>
      </c>
    </row>
    <row r="33173" spans="1:5" x14ac:dyDescent="0.3">
      <c r="A33173" t="s">
        <v>10287</v>
      </c>
      <c r="B33173" t="s">
        <v>10300</v>
      </c>
      <c r="C33173" t="s">
        <v>10285</v>
      </c>
      <c r="E33173" s="6">
        <v>721868300</v>
      </c>
    </row>
    <row r="33174" spans="1:5" x14ac:dyDescent="0.3">
      <c r="A33174" t="s">
        <v>28574</v>
      </c>
      <c r="B33174" t="s">
        <v>28575</v>
      </c>
      <c r="E33174" s="6">
        <v>721868253</v>
      </c>
    </row>
    <row r="33175" spans="1:5" x14ac:dyDescent="0.3">
      <c r="A33175" t="s">
        <v>28576</v>
      </c>
      <c r="B33175" t="s">
        <v>10812</v>
      </c>
      <c r="C33175" t="s">
        <v>19705</v>
      </c>
      <c r="E33175" s="6">
        <v>721861619</v>
      </c>
    </row>
    <row r="33176" spans="1:5" x14ac:dyDescent="0.3">
      <c r="A33176" t="s">
        <v>10716</v>
      </c>
      <c r="B33176" t="s">
        <v>10679</v>
      </c>
      <c r="C33176" t="s">
        <v>28577</v>
      </c>
      <c r="E33176" s="6">
        <v>721860848</v>
      </c>
    </row>
    <row r="33177" spans="1:5" x14ac:dyDescent="0.3">
      <c r="A33177" t="s">
        <v>11569</v>
      </c>
      <c r="B33177" t="s">
        <v>11465</v>
      </c>
      <c r="C33177" t="s">
        <v>21395</v>
      </c>
      <c r="E33177" s="6">
        <v>721861628</v>
      </c>
    </row>
    <row r="33178" spans="1:5" x14ac:dyDescent="0.3">
      <c r="A33178" t="s">
        <v>19574</v>
      </c>
      <c r="B33178" t="s">
        <v>10366</v>
      </c>
      <c r="C33178" t="s">
        <v>10611</v>
      </c>
      <c r="E33178" s="6">
        <v>721862219</v>
      </c>
    </row>
    <row r="33179" spans="1:5" x14ac:dyDescent="0.3">
      <c r="A33179" t="s">
        <v>10612</v>
      </c>
      <c r="B33179" t="s">
        <v>11602</v>
      </c>
      <c r="C33179" t="s">
        <v>28578</v>
      </c>
      <c r="E33179" s="6">
        <v>721862211</v>
      </c>
    </row>
    <row r="33180" spans="1:5" x14ac:dyDescent="0.3">
      <c r="A33180" t="s">
        <v>28579</v>
      </c>
      <c r="B33180" t="s">
        <v>10992</v>
      </c>
      <c r="C33180" t="s">
        <v>27157</v>
      </c>
      <c r="E33180" s="6">
        <v>721860574</v>
      </c>
    </row>
    <row r="33181" spans="1:5" x14ac:dyDescent="0.3">
      <c r="A33181" t="s">
        <v>10283</v>
      </c>
      <c r="B33181" t="s">
        <v>10508</v>
      </c>
      <c r="E33181" s="6">
        <v>721860282</v>
      </c>
    </row>
    <row r="33182" spans="1:5" x14ac:dyDescent="0.3">
      <c r="A33182" t="s">
        <v>222</v>
      </c>
      <c r="E33182" s="6">
        <v>721860594</v>
      </c>
    </row>
    <row r="33183" spans="1:5" x14ac:dyDescent="0.3">
      <c r="A33183" t="s">
        <v>14388</v>
      </c>
      <c r="B33183" t="s">
        <v>14358</v>
      </c>
      <c r="C33183" t="s">
        <v>18893</v>
      </c>
      <c r="E33183" s="6">
        <v>721860724</v>
      </c>
    </row>
    <row r="33184" spans="1:5" x14ac:dyDescent="0.3">
      <c r="A33184" t="s">
        <v>10887</v>
      </c>
      <c r="B33184" t="s">
        <v>10332</v>
      </c>
      <c r="E33184" s="6">
        <v>721864335</v>
      </c>
    </row>
    <row r="33185" spans="1:5" x14ac:dyDescent="0.3">
      <c r="A33185" t="s">
        <v>28580</v>
      </c>
      <c r="B33185" t="s">
        <v>10684</v>
      </c>
      <c r="C33185" t="s">
        <v>11362</v>
      </c>
      <c r="E33185" s="6">
        <v>721863326</v>
      </c>
    </row>
    <row r="33186" spans="1:5" x14ac:dyDescent="0.3">
      <c r="A33186" t="s">
        <v>10720</v>
      </c>
      <c r="B33186" t="s">
        <v>16231</v>
      </c>
      <c r="C33186" t="s">
        <v>11914</v>
      </c>
      <c r="E33186" s="6">
        <v>721864585</v>
      </c>
    </row>
    <row r="33187" spans="1:5" x14ac:dyDescent="0.3">
      <c r="A33187" t="s">
        <v>10285</v>
      </c>
      <c r="B33187" t="s">
        <v>10804</v>
      </c>
      <c r="C33187" t="s">
        <v>10278</v>
      </c>
      <c r="E33187" s="6">
        <v>721864886</v>
      </c>
    </row>
    <row r="33188" spans="1:5" x14ac:dyDescent="0.3">
      <c r="A33188" t="s">
        <v>15499</v>
      </c>
      <c r="B33188" t="s">
        <v>11803</v>
      </c>
      <c r="C33188" t="s">
        <v>10478</v>
      </c>
      <c r="E33188" s="6">
        <v>721862997</v>
      </c>
    </row>
    <row r="33189" spans="1:5" x14ac:dyDescent="0.3">
      <c r="A33189" t="s">
        <v>10499</v>
      </c>
      <c r="B33189" t="s">
        <v>10669</v>
      </c>
      <c r="C33189" t="s">
        <v>13297</v>
      </c>
      <c r="E33189" s="6">
        <v>721862483</v>
      </c>
    </row>
    <row r="33190" spans="1:5" x14ac:dyDescent="0.3">
      <c r="A33190" t="s">
        <v>16671</v>
      </c>
      <c r="B33190" t="s">
        <v>10332</v>
      </c>
      <c r="C33190" t="s">
        <v>10938</v>
      </c>
      <c r="E33190" s="6">
        <v>721862320</v>
      </c>
    </row>
    <row r="33191" spans="1:5" x14ac:dyDescent="0.3">
      <c r="A33191" t="s">
        <v>28581</v>
      </c>
      <c r="B33191" t="s">
        <v>10381</v>
      </c>
      <c r="E33191" s="6">
        <v>721863012</v>
      </c>
    </row>
    <row r="33192" spans="1:5" x14ac:dyDescent="0.3">
      <c r="A33192" t="s">
        <v>11901</v>
      </c>
      <c r="B33192" t="s">
        <v>10895</v>
      </c>
      <c r="C33192" t="s">
        <v>10544</v>
      </c>
      <c r="E33192" s="6">
        <v>721876687</v>
      </c>
    </row>
    <row r="33193" spans="1:5" x14ac:dyDescent="0.3">
      <c r="A33193" t="s">
        <v>28582</v>
      </c>
      <c r="B33193" t="s">
        <v>10800</v>
      </c>
      <c r="C33193" t="s">
        <v>10950</v>
      </c>
      <c r="E33193" s="6">
        <v>721876575</v>
      </c>
    </row>
    <row r="33194" spans="1:5" x14ac:dyDescent="0.3">
      <c r="A33194" t="s">
        <v>10805</v>
      </c>
      <c r="B33194" t="s">
        <v>12395</v>
      </c>
      <c r="C33194" t="s">
        <v>10530</v>
      </c>
      <c r="E33194" s="6">
        <v>721876758</v>
      </c>
    </row>
    <row r="33195" spans="1:5" x14ac:dyDescent="0.3">
      <c r="A33195" t="s">
        <v>28583</v>
      </c>
      <c r="B33195" t="s">
        <v>22401</v>
      </c>
      <c r="C33195" t="s">
        <v>28584</v>
      </c>
      <c r="D33195" t="s">
        <v>11489</v>
      </c>
      <c r="E33195" s="6">
        <v>721877069</v>
      </c>
    </row>
    <row r="33196" spans="1:5" x14ac:dyDescent="0.3">
      <c r="A33196" t="s">
        <v>12272</v>
      </c>
      <c r="B33196" t="s">
        <v>13658</v>
      </c>
      <c r="C33196" t="s">
        <v>16244</v>
      </c>
      <c r="E33196" s="6">
        <v>721875527</v>
      </c>
    </row>
    <row r="33197" spans="1:5" x14ac:dyDescent="0.3">
      <c r="A33197" t="s">
        <v>10875</v>
      </c>
      <c r="B33197" t="s">
        <v>10941</v>
      </c>
      <c r="C33197" t="s">
        <v>13030</v>
      </c>
      <c r="E33197" s="6">
        <v>721874908</v>
      </c>
    </row>
    <row r="33198" spans="1:5" x14ac:dyDescent="0.3">
      <c r="A33198" t="s">
        <v>11328</v>
      </c>
      <c r="B33198" t="s">
        <v>28585</v>
      </c>
      <c r="C33198" t="s">
        <v>10539</v>
      </c>
      <c r="E33198" s="6">
        <v>721874848</v>
      </c>
    </row>
    <row r="33199" spans="1:5" x14ac:dyDescent="0.3">
      <c r="A33199" t="s">
        <v>16505</v>
      </c>
      <c r="B33199" t="s">
        <v>10420</v>
      </c>
      <c r="C33199" t="s">
        <v>10312</v>
      </c>
      <c r="E33199" s="6">
        <v>721876070</v>
      </c>
    </row>
    <row r="33200" spans="1:5" x14ac:dyDescent="0.3">
      <c r="A33200" t="s">
        <v>28586</v>
      </c>
      <c r="B33200" t="s">
        <v>28587</v>
      </c>
      <c r="C33200" t="s">
        <v>11649</v>
      </c>
      <c r="E33200" s="6">
        <v>721875990</v>
      </c>
    </row>
    <row r="33201" spans="1:5" x14ac:dyDescent="0.3">
      <c r="A33201" t="s">
        <v>10532</v>
      </c>
      <c r="B33201" t="s">
        <v>10932</v>
      </c>
      <c r="C33201" t="s">
        <v>13970</v>
      </c>
      <c r="E33201" s="6">
        <v>721877112</v>
      </c>
    </row>
    <row r="33202" spans="1:5" x14ac:dyDescent="0.3">
      <c r="A33202" t="s">
        <v>17697</v>
      </c>
      <c r="B33202" t="s">
        <v>10307</v>
      </c>
      <c r="C33202" t="s">
        <v>10839</v>
      </c>
      <c r="E33202" s="6">
        <v>721879411</v>
      </c>
    </row>
    <row r="33203" spans="1:5" x14ac:dyDescent="0.3">
      <c r="A33203" t="s">
        <v>10500</v>
      </c>
      <c r="B33203" t="s">
        <v>13607</v>
      </c>
      <c r="C33203" t="s">
        <v>12111</v>
      </c>
      <c r="E33203" s="6">
        <v>721879406</v>
      </c>
    </row>
    <row r="33204" spans="1:5" x14ac:dyDescent="0.3">
      <c r="A33204" t="s">
        <v>10939</v>
      </c>
      <c r="B33204" t="s">
        <v>10862</v>
      </c>
      <c r="C33204" t="s">
        <v>28588</v>
      </c>
      <c r="E33204" s="6">
        <v>721879217</v>
      </c>
    </row>
    <row r="33205" spans="1:5" x14ac:dyDescent="0.3">
      <c r="A33205" t="s">
        <v>10805</v>
      </c>
      <c r="B33205" t="s">
        <v>10471</v>
      </c>
      <c r="C33205" t="s">
        <v>10814</v>
      </c>
      <c r="E33205" s="6">
        <v>721879484</v>
      </c>
    </row>
    <row r="33206" spans="1:5" x14ac:dyDescent="0.3">
      <c r="B33206" t="s">
        <v>10814</v>
      </c>
      <c r="C33206" t="s">
        <v>12119</v>
      </c>
      <c r="D33206" t="s">
        <v>28589</v>
      </c>
      <c r="E33206" s="6">
        <v>721879783</v>
      </c>
    </row>
    <row r="33207" spans="1:5" x14ac:dyDescent="0.3">
      <c r="A33207" t="s">
        <v>12392</v>
      </c>
      <c r="B33207" t="s">
        <v>12212</v>
      </c>
      <c r="C33207" t="s">
        <v>10329</v>
      </c>
      <c r="E33207" s="6">
        <v>721877804</v>
      </c>
    </row>
    <row r="33208" spans="1:5" x14ac:dyDescent="0.3">
      <c r="A33208" t="s">
        <v>10508</v>
      </c>
      <c r="B33208" t="s">
        <v>10471</v>
      </c>
      <c r="C33208" t="s">
        <v>10571</v>
      </c>
      <c r="E33208" s="6">
        <v>721877687</v>
      </c>
    </row>
    <row r="33209" spans="1:5" x14ac:dyDescent="0.3">
      <c r="A33209" t="s">
        <v>221</v>
      </c>
      <c r="E33209" s="6">
        <v>721878690</v>
      </c>
    </row>
    <row r="33210" spans="1:5" x14ac:dyDescent="0.3">
      <c r="A33210" t="s">
        <v>10312</v>
      </c>
      <c r="B33210" t="s">
        <v>24942</v>
      </c>
      <c r="C33210" t="s">
        <v>10793</v>
      </c>
      <c r="E33210" s="6">
        <v>721878689</v>
      </c>
    </row>
    <row r="33211" spans="1:5" x14ac:dyDescent="0.3">
      <c r="A33211" t="s">
        <v>28590</v>
      </c>
      <c r="B33211" t="s">
        <v>28443</v>
      </c>
      <c r="C33211" t="s">
        <v>10312</v>
      </c>
      <c r="E33211" s="6">
        <v>721878329</v>
      </c>
    </row>
    <row r="33212" spans="1:5" x14ac:dyDescent="0.3">
      <c r="A33212" t="s">
        <v>28591</v>
      </c>
      <c r="B33212" t="s">
        <v>10538</v>
      </c>
      <c r="E33212" s="6">
        <v>721871181</v>
      </c>
    </row>
    <row r="33213" spans="1:5" x14ac:dyDescent="0.3">
      <c r="A33213" t="s">
        <v>28592</v>
      </c>
      <c r="B33213" t="s">
        <v>28593</v>
      </c>
      <c r="E33213" s="6">
        <v>721870238</v>
      </c>
    </row>
    <row r="33214" spans="1:5" x14ac:dyDescent="0.3">
      <c r="A33214" t="s">
        <v>28594</v>
      </c>
      <c r="B33214" t="s">
        <v>11205</v>
      </c>
      <c r="C33214" t="s">
        <v>10523</v>
      </c>
      <c r="E33214" s="6">
        <v>721872132</v>
      </c>
    </row>
    <row r="33215" spans="1:5" x14ac:dyDescent="0.3">
      <c r="A33215" t="s">
        <v>21337</v>
      </c>
      <c r="B33215" t="s">
        <v>12537</v>
      </c>
      <c r="E33215" s="6">
        <v>721872222</v>
      </c>
    </row>
    <row r="33216" spans="1:5" x14ac:dyDescent="0.3">
      <c r="A33216" t="s">
        <v>11740</v>
      </c>
      <c r="B33216" t="s">
        <v>28595</v>
      </c>
      <c r="C33216" t="s">
        <v>28596</v>
      </c>
      <c r="E33216" s="6">
        <v>721872160</v>
      </c>
    </row>
    <row r="33217" spans="1:5" x14ac:dyDescent="0.3">
      <c r="A33217" t="s">
        <v>220</v>
      </c>
      <c r="E33217" s="6">
        <v>721869498</v>
      </c>
    </row>
    <row r="33218" spans="1:5" x14ac:dyDescent="0.3">
      <c r="A33218" t="s">
        <v>20608</v>
      </c>
      <c r="B33218" t="s">
        <v>10524</v>
      </c>
      <c r="C33218" t="s">
        <v>28597</v>
      </c>
      <c r="E33218" s="6">
        <v>721869572</v>
      </c>
    </row>
    <row r="33219" spans="1:5" x14ac:dyDescent="0.3">
      <c r="A33219" t="s">
        <v>10677</v>
      </c>
      <c r="B33219" t="s">
        <v>11232</v>
      </c>
      <c r="C33219" t="s">
        <v>12413</v>
      </c>
      <c r="E33219" s="6">
        <v>721869867</v>
      </c>
    </row>
    <row r="33220" spans="1:5" x14ac:dyDescent="0.3">
      <c r="A33220" t="s">
        <v>13097</v>
      </c>
      <c r="B33220" t="s">
        <v>10812</v>
      </c>
      <c r="C33220" t="s">
        <v>18447</v>
      </c>
      <c r="E33220" s="6">
        <v>721872334</v>
      </c>
    </row>
    <row r="33221" spans="1:5" x14ac:dyDescent="0.3">
      <c r="A33221" t="s">
        <v>219</v>
      </c>
      <c r="E33221" s="6">
        <v>721873784</v>
      </c>
    </row>
    <row r="33222" spans="1:5" x14ac:dyDescent="0.3">
      <c r="A33222" t="s">
        <v>10928</v>
      </c>
      <c r="B33222" t="s">
        <v>10968</v>
      </c>
      <c r="E33222" s="6">
        <v>721873615</v>
      </c>
    </row>
    <row r="33223" spans="1:5" x14ac:dyDescent="0.3">
      <c r="A33223" t="s">
        <v>28598</v>
      </c>
      <c r="B33223" t="s">
        <v>10684</v>
      </c>
      <c r="C33223" t="s">
        <v>10876</v>
      </c>
      <c r="E33223" s="6">
        <v>721874263</v>
      </c>
    </row>
    <row r="33224" spans="1:5" x14ac:dyDescent="0.3">
      <c r="A33224" t="s">
        <v>10380</v>
      </c>
      <c r="B33224" t="s">
        <v>16969</v>
      </c>
      <c r="C33224" t="s">
        <v>10469</v>
      </c>
      <c r="E33224" s="6">
        <v>721874584</v>
      </c>
    </row>
    <row r="33225" spans="1:5" x14ac:dyDescent="0.3">
      <c r="A33225" t="s">
        <v>10471</v>
      </c>
      <c r="B33225" t="s">
        <v>28599</v>
      </c>
      <c r="C33225" t="s">
        <v>10278</v>
      </c>
      <c r="E33225" s="6">
        <v>721874394</v>
      </c>
    </row>
    <row r="33226" spans="1:5" x14ac:dyDescent="0.3">
      <c r="A33226" t="s">
        <v>25706</v>
      </c>
      <c r="B33226" t="s">
        <v>10492</v>
      </c>
      <c r="C33226" t="s">
        <v>13079</v>
      </c>
      <c r="E33226" s="6">
        <v>721872852</v>
      </c>
    </row>
    <row r="33227" spans="1:5" x14ac:dyDescent="0.3">
      <c r="A33227" t="s">
        <v>10650</v>
      </c>
      <c r="B33227" t="s">
        <v>13633</v>
      </c>
      <c r="C33227" t="s">
        <v>14119</v>
      </c>
      <c r="E33227" s="6">
        <v>721897874</v>
      </c>
    </row>
    <row r="33228" spans="1:5" x14ac:dyDescent="0.3">
      <c r="A33228" t="s">
        <v>17259</v>
      </c>
      <c r="B33228" t="s">
        <v>18474</v>
      </c>
      <c r="E33228" s="6">
        <v>721931469</v>
      </c>
    </row>
    <row r="33229" spans="1:5" x14ac:dyDescent="0.3">
      <c r="A33229" t="s">
        <v>28600</v>
      </c>
      <c r="B33229" t="s">
        <v>28437</v>
      </c>
      <c r="E33229" s="6">
        <v>721931271</v>
      </c>
    </row>
    <row r="33230" spans="1:5" x14ac:dyDescent="0.3">
      <c r="A33230" t="s">
        <v>28601</v>
      </c>
      <c r="B33230" t="s">
        <v>28602</v>
      </c>
      <c r="C33230" t="s">
        <v>28603</v>
      </c>
      <c r="E33230" s="6">
        <v>721931219</v>
      </c>
    </row>
    <row r="33231" spans="1:5" x14ac:dyDescent="0.3">
      <c r="A33231" t="s">
        <v>10450</v>
      </c>
      <c r="B33231" t="s">
        <v>13342</v>
      </c>
      <c r="C33231" t="s">
        <v>12702</v>
      </c>
      <c r="E33231" s="6">
        <v>721931606</v>
      </c>
    </row>
    <row r="33232" spans="1:5" x14ac:dyDescent="0.3">
      <c r="A33232" t="s">
        <v>10286</v>
      </c>
      <c r="B33232" t="s">
        <v>28604</v>
      </c>
      <c r="E33232" s="6">
        <v>721932244</v>
      </c>
    </row>
    <row r="33233" spans="1:5" x14ac:dyDescent="0.3">
      <c r="A33233" t="s">
        <v>11448</v>
      </c>
      <c r="B33233" t="s">
        <v>10351</v>
      </c>
      <c r="C33233" t="s">
        <v>11899</v>
      </c>
      <c r="E33233" s="6">
        <v>721930111</v>
      </c>
    </row>
    <row r="33234" spans="1:5" x14ac:dyDescent="0.3">
      <c r="A33234" t="s">
        <v>10349</v>
      </c>
      <c r="B33234" t="s">
        <v>11575</v>
      </c>
      <c r="E33234" s="6">
        <v>721930889</v>
      </c>
    </row>
    <row r="33235" spans="1:5" x14ac:dyDescent="0.3">
      <c r="A33235" t="s">
        <v>19786</v>
      </c>
      <c r="B33235" t="s">
        <v>10550</v>
      </c>
      <c r="C33235" t="s">
        <v>11272</v>
      </c>
      <c r="E33235" s="6">
        <v>721932263</v>
      </c>
    </row>
    <row r="33236" spans="1:5" x14ac:dyDescent="0.3">
      <c r="A33236" t="s">
        <v>14880</v>
      </c>
      <c r="B33236" t="s">
        <v>28605</v>
      </c>
      <c r="C33236" t="s">
        <v>12607</v>
      </c>
      <c r="E33236" s="6">
        <v>721933878</v>
      </c>
    </row>
    <row r="33237" spans="1:5" x14ac:dyDescent="0.3">
      <c r="A33237" t="s">
        <v>218</v>
      </c>
      <c r="E33237" s="6">
        <v>721933850</v>
      </c>
    </row>
    <row r="33238" spans="1:5" x14ac:dyDescent="0.3">
      <c r="A33238" t="s">
        <v>217</v>
      </c>
      <c r="E33238" s="6">
        <v>721933580</v>
      </c>
    </row>
    <row r="33239" spans="1:5" x14ac:dyDescent="0.3">
      <c r="A33239" t="s">
        <v>28606</v>
      </c>
      <c r="B33239" t="s">
        <v>17332</v>
      </c>
      <c r="C33239" t="s">
        <v>10373</v>
      </c>
      <c r="E33239" s="6">
        <v>721933978</v>
      </c>
    </row>
    <row r="33240" spans="1:5" x14ac:dyDescent="0.3">
      <c r="A33240" t="s">
        <v>14100</v>
      </c>
      <c r="B33240" t="s">
        <v>10315</v>
      </c>
      <c r="C33240" t="s">
        <v>24801</v>
      </c>
      <c r="E33240" s="6">
        <v>721936563</v>
      </c>
    </row>
    <row r="33241" spans="1:5" x14ac:dyDescent="0.3">
      <c r="A33241" t="s">
        <v>28607</v>
      </c>
      <c r="B33241" t="s">
        <v>11633</v>
      </c>
      <c r="C33241" t="s">
        <v>28608</v>
      </c>
      <c r="E33241" s="6">
        <v>721935451</v>
      </c>
    </row>
    <row r="33242" spans="1:5" x14ac:dyDescent="0.3">
      <c r="A33242" t="s">
        <v>10669</v>
      </c>
      <c r="B33242" t="s">
        <v>11361</v>
      </c>
      <c r="C33242" t="s">
        <v>28118</v>
      </c>
      <c r="E33242" s="6">
        <v>721932451</v>
      </c>
    </row>
    <row r="33243" spans="1:5" x14ac:dyDescent="0.3">
      <c r="A33243" t="s">
        <v>10814</v>
      </c>
      <c r="B33243" t="s">
        <v>10274</v>
      </c>
      <c r="C33243" t="s">
        <v>17486</v>
      </c>
      <c r="E33243" s="6">
        <v>721932349</v>
      </c>
    </row>
    <row r="33244" spans="1:5" x14ac:dyDescent="0.3">
      <c r="A33244" t="s">
        <v>216</v>
      </c>
      <c r="E33244" s="6">
        <v>721932748</v>
      </c>
    </row>
    <row r="33245" spans="1:5" x14ac:dyDescent="0.3">
      <c r="A33245" t="s">
        <v>10345</v>
      </c>
      <c r="B33245" t="s">
        <v>10381</v>
      </c>
      <c r="C33245" t="s">
        <v>10801</v>
      </c>
      <c r="E33245" s="6">
        <v>721933328</v>
      </c>
    </row>
    <row r="33246" spans="1:5" x14ac:dyDescent="0.3">
      <c r="A33246" t="s">
        <v>13020</v>
      </c>
      <c r="B33246" t="s">
        <v>11899</v>
      </c>
      <c r="C33246" t="s">
        <v>10500</v>
      </c>
      <c r="E33246" s="6">
        <v>721925751</v>
      </c>
    </row>
    <row r="33247" spans="1:5" x14ac:dyDescent="0.3">
      <c r="A33247" t="s">
        <v>215</v>
      </c>
      <c r="E33247" s="6">
        <v>721925738</v>
      </c>
    </row>
    <row r="33248" spans="1:5" x14ac:dyDescent="0.3">
      <c r="A33248" t="s">
        <v>10522</v>
      </c>
      <c r="B33248" t="s">
        <v>10421</v>
      </c>
      <c r="C33248" t="s">
        <v>28609</v>
      </c>
      <c r="E33248" s="6">
        <v>721925211</v>
      </c>
    </row>
    <row r="33249" spans="1:5" x14ac:dyDescent="0.3">
      <c r="A33249" t="s">
        <v>10331</v>
      </c>
      <c r="B33249" t="s">
        <v>11690</v>
      </c>
      <c r="C33249" t="s">
        <v>10941</v>
      </c>
      <c r="E33249" s="6">
        <v>721925788</v>
      </c>
    </row>
    <row r="33250" spans="1:5" x14ac:dyDescent="0.3">
      <c r="A33250" t="s">
        <v>28610</v>
      </c>
      <c r="B33250" t="s">
        <v>12015</v>
      </c>
      <c r="C33250" t="s">
        <v>11631</v>
      </c>
      <c r="E33250" s="6">
        <v>721926026</v>
      </c>
    </row>
    <row r="33251" spans="1:5" x14ac:dyDescent="0.3">
      <c r="A33251" t="s">
        <v>10869</v>
      </c>
      <c r="B33251" t="s">
        <v>10384</v>
      </c>
      <c r="C33251" t="s">
        <v>10688</v>
      </c>
      <c r="E33251" s="6">
        <v>721925910</v>
      </c>
    </row>
    <row r="33252" spans="1:5" x14ac:dyDescent="0.3">
      <c r="A33252" t="s">
        <v>10278</v>
      </c>
      <c r="B33252" t="s">
        <v>16377</v>
      </c>
      <c r="C33252" t="s">
        <v>10380</v>
      </c>
      <c r="E33252" s="6">
        <v>721924411</v>
      </c>
    </row>
    <row r="33253" spans="1:5" x14ac:dyDescent="0.3">
      <c r="A33253" t="s">
        <v>13167</v>
      </c>
      <c r="B33253" t="s">
        <v>10413</v>
      </c>
      <c r="C33253" t="s">
        <v>10469</v>
      </c>
      <c r="E33253" s="6">
        <v>721924150</v>
      </c>
    </row>
    <row r="33254" spans="1:5" x14ac:dyDescent="0.3">
      <c r="A33254" t="s">
        <v>10595</v>
      </c>
      <c r="B33254" t="s">
        <v>10421</v>
      </c>
      <c r="C33254" t="s">
        <v>10276</v>
      </c>
      <c r="E33254" s="6">
        <v>721925047</v>
      </c>
    </row>
    <row r="33255" spans="1:5" x14ac:dyDescent="0.3">
      <c r="A33255" t="s">
        <v>10938</v>
      </c>
      <c r="B33255" t="s">
        <v>10484</v>
      </c>
      <c r="C33255" t="s">
        <v>10425</v>
      </c>
      <c r="E33255" s="6">
        <v>721926105</v>
      </c>
    </row>
    <row r="33256" spans="1:5" x14ac:dyDescent="0.3">
      <c r="A33256" t="s">
        <v>28611</v>
      </c>
      <c r="B33256" t="s">
        <v>10407</v>
      </c>
      <c r="C33256" t="s">
        <v>15986</v>
      </c>
      <c r="E33256" s="6">
        <v>721929028</v>
      </c>
    </row>
    <row r="33257" spans="1:5" x14ac:dyDescent="0.3">
      <c r="A33257" t="s">
        <v>11128</v>
      </c>
      <c r="B33257" t="s">
        <v>10840</v>
      </c>
      <c r="C33257" t="s">
        <v>24376</v>
      </c>
      <c r="E33257" s="6">
        <v>721928939</v>
      </c>
    </row>
    <row r="33258" spans="1:5" x14ac:dyDescent="0.3">
      <c r="A33258" t="s">
        <v>10549</v>
      </c>
      <c r="B33258" t="s">
        <v>10876</v>
      </c>
      <c r="C33258" t="s">
        <v>28612</v>
      </c>
      <c r="E33258" s="6">
        <v>721929405</v>
      </c>
    </row>
    <row r="33259" spans="1:5" x14ac:dyDescent="0.3">
      <c r="A33259" t="s">
        <v>214</v>
      </c>
      <c r="E33259" s="6">
        <v>721929835</v>
      </c>
    </row>
    <row r="33260" spans="1:5" x14ac:dyDescent="0.3">
      <c r="A33260" t="s">
        <v>12521</v>
      </c>
      <c r="B33260" t="s">
        <v>18391</v>
      </c>
      <c r="C33260" t="s">
        <v>28613</v>
      </c>
      <c r="E33260" s="6">
        <v>721929670</v>
      </c>
    </row>
    <row r="33261" spans="1:5" x14ac:dyDescent="0.3">
      <c r="A33261" t="s">
        <v>28614</v>
      </c>
      <c r="B33261" t="s">
        <v>13372</v>
      </c>
      <c r="C33261" t="s">
        <v>18165</v>
      </c>
      <c r="E33261" s="6">
        <v>721927102</v>
      </c>
    </row>
    <row r="33262" spans="1:5" x14ac:dyDescent="0.3">
      <c r="A33262" t="s">
        <v>213</v>
      </c>
      <c r="E33262" s="6">
        <v>721926780</v>
      </c>
    </row>
    <row r="33263" spans="1:5" x14ac:dyDescent="0.3">
      <c r="B33263" t="s">
        <v>10664</v>
      </c>
      <c r="C33263" t="s">
        <v>12139</v>
      </c>
      <c r="D33263" t="s">
        <v>10273</v>
      </c>
      <c r="E33263" s="6">
        <v>721926279</v>
      </c>
    </row>
    <row r="33264" spans="1:5" x14ac:dyDescent="0.3">
      <c r="A33264" t="s">
        <v>28615</v>
      </c>
      <c r="B33264" t="s">
        <v>10417</v>
      </c>
      <c r="C33264" t="s">
        <v>11330</v>
      </c>
      <c r="E33264" s="6">
        <v>721928188</v>
      </c>
    </row>
    <row r="33265" spans="1:5" x14ac:dyDescent="0.3">
      <c r="A33265" t="s">
        <v>15515</v>
      </c>
      <c r="B33265" t="s">
        <v>11501</v>
      </c>
      <c r="C33265" t="s">
        <v>24647</v>
      </c>
      <c r="E33265" s="6">
        <v>721927716</v>
      </c>
    </row>
    <row r="33266" spans="1:5" x14ac:dyDescent="0.3">
      <c r="A33266" t="s">
        <v>10287</v>
      </c>
      <c r="B33266" t="s">
        <v>10543</v>
      </c>
      <c r="C33266" t="s">
        <v>10415</v>
      </c>
      <c r="E33266" s="6">
        <v>721943059</v>
      </c>
    </row>
    <row r="33267" spans="1:5" x14ac:dyDescent="0.3">
      <c r="A33267" t="s">
        <v>10595</v>
      </c>
      <c r="B33267" t="s">
        <v>10455</v>
      </c>
      <c r="C33267" t="s">
        <v>10735</v>
      </c>
      <c r="E33267" s="6">
        <v>721942959</v>
      </c>
    </row>
    <row r="33268" spans="1:5" x14ac:dyDescent="0.3">
      <c r="A33268" t="s">
        <v>10324</v>
      </c>
      <c r="B33268" t="s">
        <v>12418</v>
      </c>
      <c r="C33268" t="s">
        <v>10896</v>
      </c>
      <c r="E33268" s="6">
        <v>721943802</v>
      </c>
    </row>
    <row r="33269" spans="1:5" x14ac:dyDescent="0.3">
      <c r="A33269" t="s">
        <v>10325</v>
      </c>
      <c r="B33269" t="s">
        <v>10343</v>
      </c>
      <c r="C33269" t="s">
        <v>12454</v>
      </c>
      <c r="E33269" s="6">
        <v>721943597</v>
      </c>
    </row>
    <row r="33270" spans="1:5" x14ac:dyDescent="0.3">
      <c r="A33270" t="s">
        <v>28616</v>
      </c>
      <c r="B33270" t="s">
        <v>22364</v>
      </c>
      <c r="E33270" s="6">
        <v>721943116</v>
      </c>
    </row>
    <row r="33271" spans="1:5" x14ac:dyDescent="0.3">
      <c r="A33271" t="s">
        <v>15537</v>
      </c>
      <c r="B33271" t="s">
        <v>10690</v>
      </c>
      <c r="E33271" s="6">
        <v>721941833</v>
      </c>
    </row>
    <row r="33272" spans="1:5" x14ac:dyDescent="0.3">
      <c r="A33272" t="s">
        <v>212</v>
      </c>
      <c r="E33272" s="6">
        <v>721941819</v>
      </c>
    </row>
    <row r="33273" spans="1:5" x14ac:dyDescent="0.3">
      <c r="A33273" t="s">
        <v>11588</v>
      </c>
      <c r="B33273" t="s">
        <v>12418</v>
      </c>
      <c r="C33273" t="s">
        <v>10609</v>
      </c>
      <c r="E33273" s="6">
        <v>721942474</v>
      </c>
    </row>
    <row r="33274" spans="1:5" x14ac:dyDescent="0.3">
      <c r="A33274" t="s">
        <v>10787</v>
      </c>
      <c r="B33274" t="s">
        <v>28617</v>
      </c>
      <c r="C33274" t="s">
        <v>10373</v>
      </c>
      <c r="E33274" s="6">
        <v>721942840</v>
      </c>
    </row>
    <row r="33275" spans="1:5" x14ac:dyDescent="0.3">
      <c r="A33275" t="s">
        <v>11207</v>
      </c>
      <c r="B33275" t="s">
        <v>10783</v>
      </c>
      <c r="C33275" t="s">
        <v>25575</v>
      </c>
      <c r="E33275" s="6">
        <v>721944629</v>
      </c>
    </row>
    <row r="33276" spans="1:5" x14ac:dyDescent="0.3">
      <c r="A33276" t="s">
        <v>211</v>
      </c>
      <c r="E33276" s="6">
        <v>721945581</v>
      </c>
    </row>
    <row r="33277" spans="1:5" x14ac:dyDescent="0.3">
      <c r="A33277" t="s">
        <v>10595</v>
      </c>
      <c r="B33277" t="s">
        <v>11119</v>
      </c>
      <c r="C33277" t="s">
        <v>10407</v>
      </c>
      <c r="E33277" s="6">
        <v>721945834</v>
      </c>
    </row>
    <row r="33278" spans="1:5" x14ac:dyDescent="0.3">
      <c r="A33278" t="s">
        <v>10285</v>
      </c>
      <c r="B33278" t="s">
        <v>10413</v>
      </c>
      <c r="C33278" t="s">
        <v>10404</v>
      </c>
      <c r="E33278" s="6">
        <v>721945805</v>
      </c>
    </row>
    <row r="33279" spans="1:5" x14ac:dyDescent="0.3">
      <c r="A33279" t="s">
        <v>28618</v>
      </c>
      <c r="B33279" t="s">
        <v>11850</v>
      </c>
      <c r="C33279" t="s">
        <v>10554</v>
      </c>
      <c r="E33279" s="6">
        <v>721944322</v>
      </c>
    </row>
    <row r="33280" spans="1:5" x14ac:dyDescent="0.3">
      <c r="A33280" t="s">
        <v>26931</v>
      </c>
      <c r="B33280" t="s">
        <v>11061</v>
      </c>
      <c r="C33280" t="s">
        <v>11330</v>
      </c>
      <c r="E33280" s="6">
        <v>721944219</v>
      </c>
    </row>
    <row r="33281" spans="1:6" x14ac:dyDescent="0.3">
      <c r="A33281" t="s">
        <v>17527</v>
      </c>
      <c r="B33281" t="s">
        <v>23194</v>
      </c>
      <c r="E33281" s="6">
        <v>721944559</v>
      </c>
    </row>
    <row r="33282" spans="1:6" x14ac:dyDescent="0.3">
      <c r="A33282" t="s">
        <v>28619</v>
      </c>
      <c r="B33282" t="s">
        <v>13310</v>
      </c>
      <c r="C33282" t="s">
        <v>17127</v>
      </c>
      <c r="D33282" t="s">
        <v>11470</v>
      </c>
      <c r="E33282" s="6">
        <v>721944616</v>
      </c>
      <c r="F33282" t="s">
        <v>10995</v>
      </c>
    </row>
    <row r="33283" spans="1:6" x14ac:dyDescent="0.3">
      <c r="A33283" t="s">
        <v>10462</v>
      </c>
      <c r="B33283" t="s">
        <v>28620</v>
      </c>
      <c r="C33283" t="s">
        <v>21294</v>
      </c>
      <c r="E33283" s="6">
        <v>721944583</v>
      </c>
    </row>
    <row r="33284" spans="1:6" x14ac:dyDescent="0.3">
      <c r="A33284" t="s">
        <v>12449</v>
      </c>
      <c r="B33284" t="s">
        <v>28621</v>
      </c>
      <c r="C33284" t="s">
        <v>28622</v>
      </c>
      <c r="E33284" s="6">
        <v>721937768</v>
      </c>
    </row>
    <row r="33285" spans="1:6" x14ac:dyDescent="0.3">
      <c r="A33285" t="s">
        <v>10737</v>
      </c>
      <c r="B33285" t="s">
        <v>10890</v>
      </c>
      <c r="E33285" s="6">
        <v>721937538</v>
      </c>
    </row>
    <row r="33286" spans="1:6" x14ac:dyDescent="0.3">
      <c r="A33286" t="s">
        <v>12139</v>
      </c>
      <c r="B33286" t="s">
        <v>22256</v>
      </c>
      <c r="E33286" s="6">
        <v>721938499</v>
      </c>
    </row>
    <row r="33287" spans="1:6" x14ac:dyDescent="0.3">
      <c r="B33287" t="s">
        <v>10939</v>
      </c>
      <c r="C33287" t="s">
        <v>11232</v>
      </c>
      <c r="D33287" t="s">
        <v>10597</v>
      </c>
      <c r="E33287" s="6">
        <v>721937814</v>
      </c>
    </row>
    <row r="33288" spans="1:6" x14ac:dyDescent="0.3">
      <c r="A33288" t="s">
        <v>210</v>
      </c>
      <c r="E33288" s="6">
        <v>721936688</v>
      </c>
    </row>
    <row r="33289" spans="1:6" x14ac:dyDescent="0.3">
      <c r="A33289" t="s">
        <v>13235</v>
      </c>
      <c r="B33289" t="s">
        <v>10875</v>
      </c>
      <c r="C33289" t="s">
        <v>10765</v>
      </c>
      <c r="E33289" s="6">
        <v>721936599</v>
      </c>
    </row>
    <row r="33290" spans="1:6" x14ac:dyDescent="0.3">
      <c r="A33290" t="s">
        <v>10381</v>
      </c>
      <c r="B33290" t="s">
        <v>10321</v>
      </c>
      <c r="E33290" s="6">
        <v>721936703</v>
      </c>
    </row>
    <row r="33291" spans="1:6" x14ac:dyDescent="0.3">
      <c r="A33291" t="s">
        <v>14188</v>
      </c>
      <c r="B33291" t="s">
        <v>11633</v>
      </c>
      <c r="C33291" t="s">
        <v>10283</v>
      </c>
      <c r="E33291" s="6">
        <v>721936998</v>
      </c>
    </row>
    <row r="33292" spans="1:6" x14ac:dyDescent="0.3">
      <c r="A33292" t="s">
        <v>27827</v>
      </c>
      <c r="B33292" t="s">
        <v>10710</v>
      </c>
      <c r="C33292" t="s">
        <v>28623</v>
      </c>
      <c r="E33292" s="6">
        <v>721936977</v>
      </c>
    </row>
    <row r="33293" spans="1:6" x14ac:dyDescent="0.3">
      <c r="A33293" t="s">
        <v>16282</v>
      </c>
      <c r="B33293" t="s">
        <v>28624</v>
      </c>
      <c r="C33293" t="s">
        <v>14797</v>
      </c>
      <c r="E33293" s="6">
        <v>721936852</v>
      </c>
    </row>
    <row r="33294" spans="1:6" x14ac:dyDescent="0.3">
      <c r="A33294" t="s">
        <v>10664</v>
      </c>
      <c r="B33294" t="s">
        <v>15974</v>
      </c>
      <c r="C33294" t="s">
        <v>23968</v>
      </c>
      <c r="E33294" s="6">
        <v>721938597</v>
      </c>
    </row>
    <row r="33295" spans="1:6" x14ac:dyDescent="0.3">
      <c r="A33295" t="s">
        <v>11049</v>
      </c>
      <c r="B33295" t="s">
        <v>10612</v>
      </c>
      <c r="C33295" t="s">
        <v>10848</v>
      </c>
      <c r="E33295" s="6">
        <v>721940477</v>
      </c>
    </row>
    <row r="33296" spans="1:6" x14ac:dyDescent="0.3">
      <c r="A33296" t="s">
        <v>10294</v>
      </c>
      <c r="B33296" t="s">
        <v>10650</v>
      </c>
      <c r="C33296" t="s">
        <v>27048</v>
      </c>
      <c r="E33296" s="6">
        <v>721940444</v>
      </c>
    </row>
    <row r="33297" spans="1:5" x14ac:dyDescent="0.3">
      <c r="A33297" t="s">
        <v>13347</v>
      </c>
      <c r="B33297" t="s">
        <v>10457</v>
      </c>
      <c r="C33297" t="s">
        <v>11329</v>
      </c>
      <c r="E33297" s="6">
        <v>721940296</v>
      </c>
    </row>
    <row r="33298" spans="1:5" x14ac:dyDescent="0.3">
      <c r="A33298" t="s">
        <v>28625</v>
      </c>
      <c r="B33298" t="s">
        <v>28626</v>
      </c>
      <c r="E33298" s="6">
        <v>721941233</v>
      </c>
    </row>
    <row r="33299" spans="1:5" x14ac:dyDescent="0.3">
      <c r="A33299" t="s">
        <v>209</v>
      </c>
      <c r="E33299" s="6">
        <v>721941438</v>
      </c>
    </row>
    <row r="33300" spans="1:5" x14ac:dyDescent="0.3">
      <c r="A33300" t="s">
        <v>12124</v>
      </c>
      <c r="B33300" t="s">
        <v>28627</v>
      </c>
      <c r="C33300" t="s">
        <v>28628</v>
      </c>
      <c r="E33300" s="6">
        <v>721938938</v>
      </c>
    </row>
    <row r="33301" spans="1:5" x14ac:dyDescent="0.3">
      <c r="A33301" t="s">
        <v>10313</v>
      </c>
      <c r="B33301" t="s">
        <v>10702</v>
      </c>
      <c r="C33301" t="s">
        <v>10336</v>
      </c>
      <c r="E33301" s="6">
        <v>721939124</v>
      </c>
    </row>
    <row r="33302" spans="1:5" x14ac:dyDescent="0.3">
      <c r="A33302" t="s">
        <v>208</v>
      </c>
      <c r="E33302" s="6">
        <v>721940147</v>
      </c>
    </row>
    <row r="33303" spans="1:5" x14ac:dyDescent="0.3">
      <c r="A33303" t="s">
        <v>28629</v>
      </c>
      <c r="B33303" t="s">
        <v>10471</v>
      </c>
      <c r="C33303" t="s">
        <v>10383</v>
      </c>
      <c r="E33303" s="6">
        <v>721904671</v>
      </c>
    </row>
    <row r="33304" spans="1:5" x14ac:dyDescent="0.3">
      <c r="A33304" t="s">
        <v>10471</v>
      </c>
      <c r="B33304" t="s">
        <v>18443</v>
      </c>
      <c r="C33304" t="s">
        <v>28630</v>
      </c>
      <c r="E33304" s="6">
        <v>721904652</v>
      </c>
    </row>
    <row r="33305" spans="1:5" x14ac:dyDescent="0.3">
      <c r="A33305" t="s">
        <v>25560</v>
      </c>
      <c r="B33305" t="s">
        <v>28631</v>
      </c>
      <c r="C33305" t="s">
        <v>10287</v>
      </c>
      <c r="E33305" s="6">
        <v>721904134</v>
      </c>
    </row>
    <row r="33306" spans="1:5" x14ac:dyDescent="0.3">
      <c r="A33306" t="s">
        <v>10278</v>
      </c>
      <c r="B33306" t="s">
        <v>11900</v>
      </c>
      <c r="C33306" t="s">
        <v>10380</v>
      </c>
      <c r="E33306" s="6">
        <v>721905154</v>
      </c>
    </row>
    <row r="33307" spans="1:5" x14ac:dyDescent="0.3">
      <c r="A33307" t="s">
        <v>28632</v>
      </c>
      <c r="B33307" t="s">
        <v>12133</v>
      </c>
      <c r="C33307" t="s">
        <v>12039</v>
      </c>
      <c r="E33307" s="6">
        <v>721905004</v>
      </c>
    </row>
    <row r="33308" spans="1:5" x14ac:dyDescent="0.3">
      <c r="A33308" t="s">
        <v>10877</v>
      </c>
      <c r="B33308" t="s">
        <v>10277</v>
      </c>
      <c r="C33308" t="s">
        <v>10715</v>
      </c>
      <c r="E33308" s="6">
        <v>721903493</v>
      </c>
    </row>
    <row r="33309" spans="1:5" x14ac:dyDescent="0.3">
      <c r="A33309" t="s">
        <v>207</v>
      </c>
      <c r="E33309" s="6">
        <v>721903639</v>
      </c>
    </row>
    <row r="33310" spans="1:5" x14ac:dyDescent="0.3">
      <c r="A33310" t="s">
        <v>10321</v>
      </c>
      <c r="B33310" t="s">
        <v>11633</v>
      </c>
      <c r="C33310" t="s">
        <v>10609</v>
      </c>
      <c r="E33310" s="6">
        <v>721904057</v>
      </c>
    </row>
    <row r="33311" spans="1:5" x14ac:dyDescent="0.3">
      <c r="A33311" t="s">
        <v>11420</v>
      </c>
      <c r="B33311" t="s">
        <v>10895</v>
      </c>
      <c r="E33311" s="6">
        <v>721903825</v>
      </c>
    </row>
    <row r="33312" spans="1:5" x14ac:dyDescent="0.3">
      <c r="A33312" t="s">
        <v>10273</v>
      </c>
      <c r="B33312" t="s">
        <v>10366</v>
      </c>
      <c r="C33312" t="s">
        <v>10380</v>
      </c>
      <c r="E33312" s="6">
        <v>721905497</v>
      </c>
    </row>
    <row r="33313" spans="1:5" x14ac:dyDescent="0.3">
      <c r="A33313" t="s">
        <v>11241</v>
      </c>
      <c r="B33313" t="s">
        <v>10669</v>
      </c>
      <c r="C33313" t="s">
        <v>17775</v>
      </c>
      <c r="E33313" s="6">
        <v>721908667</v>
      </c>
    </row>
    <row r="33314" spans="1:5" x14ac:dyDescent="0.3">
      <c r="A33314" t="s">
        <v>10305</v>
      </c>
      <c r="B33314" t="s">
        <v>11631</v>
      </c>
      <c r="C33314" t="s">
        <v>13129</v>
      </c>
      <c r="E33314" s="6">
        <v>721906987</v>
      </c>
    </row>
    <row r="33315" spans="1:5" x14ac:dyDescent="0.3">
      <c r="A33315" t="s">
        <v>13551</v>
      </c>
      <c r="B33315" t="s">
        <v>10688</v>
      </c>
      <c r="C33315" t="s">
        <v>12350</v>
      </c>
      <c r="E33315" s="6">
        <v>721906846</v>
      </c>
    </row>
    <row r="33316" spans="1:5" x14ac:dyDescent="0.3">
      <c r="A33316" t="s">
        <v>10741</v>
      </c>
      <c r="B33316" t="s">
        <v>10907</v>
      </c>
      <c r="C33316" t="s">
        <v>11429</v>
      </c>
      <c r="E33316" s="6">
        <v>721908778</v>
      </c>
    </row>
    <row r="33317" spans="1:5" x14ac:dyDescent="0.3">
      <c r="A33317" t="s">
        <v>10278</v>
      </c>
      <c r="B33317" t="s">
        <v>10883</v>
      </c>
      <c r="C33317" t="s">
        <v>12398</v>
      </c>
      <c r="E33317" s="6">
        <v>721909088</v>
      </c>
    </row>
    <row r="33318" spans="1:5" x14ac:dyDescent="0.3">
      <c r="B33318" t="s">
        <v>10422</v>
      </c>
      <c r="C33318" t="s">
        <v>10380</v>
      </c>
      <c r="D33318" t="s">
        <v>11605</v>
      </c>
      <c r="E33318" s="6">
        <v>721908882</v>
      </c>
    </row>
    <row r="33319" spans="1:5" x14ac:dyDescent="0.3">
      <c r="A33319" t="s">
        <v>25351</v>
      </c>
      <c r="B33319" t="s">
        <v>17338</v>
      </c>
      <c r="C33319" t="s">
        <v>10300</v>
      </c>
      <c r="D33319" t="s">
        <v>10526</v>
      </c>
      <c r="E33319" s="6">
        <v>721905607</v>
      </c>
    </row>
    <row r="33320" spans="1:5" x14ac:dyDescent="0.3">
      <c r="A33320" t="s">
        <v>16129</v>
      </c>
      <c r="B33320" t="s">
        <v>28633</v>
      </c>
      <c r="C33320" t="s">
        <v>16130</v>
      </c>
      <c r="E33320" s="6">
        <v>721905555</v>
      </c>
    </row>
    <row r="33321" spans="1:5" x14ac:dyDescent="0.3">
      <c r="A33321" t="s">
        <v>206</v>
      </c>
      <c r="E33321" s="6">
        <v>721906787</v>
      </c>
    </row>
    <row r="33322" spans="1:5" x14ac:dyDescent="0.3">
      <c r="A33322" t="s">
        <v>12068</v>
      </c>
      <c r="B33322" t="s">
        <v>28634</v>
      </c>
      <c r="C33322" t="s">
        <v>10381</v>
      </c>
      <c r="D33322" t="s">
        <v>10384</v>
      </c>
      <c r="E33322" s="6">
        <v>721906641</v>
      </c>
    </row>
    <row r="33323" spans="1:5" x14ac:dyDescent="0.3">
      <c r="A33323" t="s">
        <v>10343</v>
      </c>
      <c r="B33323" t="s">
        <v>10750</v>
      </c>
      <c r="C33323" t="s">
        <v>25329</v>
      </c>
      <c r="E33323" s="6">
        <v>721899346</v>
      </c>
    </row>
    <row r="33324" spans="1:5" x14ac:dyDescent="0.3">
      <c r="A33324" t="s">
        <v>11517</v>
      </c>
      <c r="B33324" t="s">
        <v>11894</v>
      </c>
      <c r="E33324" s="6">
        <v>721899238</v>
      </c>
    </row>
    <row r="33325" spans="1:5" x14ac:dyDescent="0.3">
      <c r="A33325" t="s">
        <v>205</v>
      </c>
      <c r="E33325" s="6">
        <v>721899025</v>
      </c>
    </row>
    <row r="33326" spans="1:5" x14ac:dyDescent="0.3">
      <c r="A33326" t="s">
        <v>13422</v>
      </c>
      <c r="B33326" t="s">
        <v>11263</v>
      </c>
      <c r="C33326" t="s">
        <v>10720</v>
      </c>
      <c r="E33326" s="6">
        <v>721899559</v>
      </c>
    </row>
    <row r="33327" spans="1:5" x14ac:dyDescent="0.3">
      <c r="A33327" t="s">
        <v>10877</v>
      </c>
      <c r="B33327" t="s">
        <v>15626</v>
      </c>
      <c r="C33327" t="s">
        <v>10530</v>
      </c>
      <c r="E33327" s="6">
        <v>721900048</v>
      </c>
    </row>
    <row r="33328" spans="1:5" x14ac:dyDescent="0.3">
      <c r="A33328" t="s">
        <v>28074</v>
      </c>
      <c r="B33328" t="s">
        <v>10484</v>
      </c>
      <c r="C33328" t="s">
        <v>28635</v>
      </c>
      <c r="E33328" s="6">
        <v>721898087</v>
      </c>
    </row>
    <row r="33329" spans="1:5" x14ac:dyDescent="0.3">
      <c r="A33329" t="s">
        <v>27434</v>
      </c>
      <c r="B33329" t="s">
        <v>10515</v>
      </c>
      <c r="C33329" t="s">
        <v>28636</v>
      </c>
      <c r="E33329" s="6">
        <v>721898019</v>
      </c>
    </row>
    <row r="33330" spans="1:5" x14ac:dyDescent="0.3">
      <c r="A33330" t="s">
        <v>12607</v>
      </c>
      <c r="B33330" t="s">
        <v>10543</v>
      </c>
      <c r="E33330" s="6">
        <v>721898734</v>
      </c>
    </row>
    <row r="33331" spans="1:5" x14ac:dyDescent="0.3">
      <c r="A33331" t="s">
        <v>28637</v>
      </c>
      <c r="B33331" t="s">
        <v>10417</v>
      </c>
      <c r="C33331" t="s">
        <v>10546</v>
      </c>
      <c r="E33331" s="6">
        <v>721898255</v>
      </c>
    </row>
    <row r="33332" spans="1:5" x14ac:dyDescent="0.3">
      <c r="A33332" t="s">
        <v>26143</v>
      </c>
      <c r="B33332" t="s">
        <v>13072</v>
      </c>
      <c r="C33332" t="s">
        <v>10413</v>
      </c>
      <c r="E33332" s="6">
        <v>721900678</v>
      </c>
    </row>
    <row r="33333" spans="1:5" x14ac:dyDescent="0.3">
      <c r="A33333" t="s">
        <v>11454</v>
      </c>
      <c r="B33333" t="s">
        <v>11061</v>
      </c>
      <c r="C33333" t="s">
        <v>12881</v>
      </c>
      <c r="E33333" s="6">
        <v>721902983</v>
      </c>
    </row>
    <row r="33334" spans="1:5" x14ac:dyDescent="0.3">
      <c r="A33334" t="s">
        <v>204</v>
      </c>
      <c r="E33334" s="6">
        <v>721902945</v>
      </c>
    </row>
    <row r="33335" spans="1:5" x14ac:dyDescent="0.3">
      <c r="A33335" t="s">
        <v>11818</v>
      </c>
      <c r="B33335" t="s">
        <v>28638</v>
      </c>
      <c r="C33335" t="s">
        <v>10539</v>
      </c>
      <c r="E33335" s="6">
        <v>721902643</v>
      </c>
    </row>
    <row r="33336" spans="1:5" x14ac:dyDescent="0.3">
      <c r="A33336" t="s">
        <v>13030</v>
      </c>
      <c r="B33336" t="s">
        <v>10783</v>
      </c>
      <c r="C33336" t="s">
        <v>10287</v>
      </c>
      <c r="E33336" s="6">
        <v>721903370</v>
      </c>
    </row>
    <row r="33337" spans="1:5" x14ac:dyDescent="0.3">
      <c r="A33337" t="s">
        <v>203</v>
      </c>
      <c r="E33337" s="6">
        <v>721901244</v>
      </c>
    </row>
    <row r="33338" spans="1:5" x14ac:dyDescent="0.3">
      <c r="A33338" t="s">
        <v>11615</v>
      </c>
      <c r="B33338" t="s">
        <v>12537</v>
      </c>
      <c r="E33338" s="6">
        <v>721901111</v>
      </c>
    </row>
    <row r="33339" spans="1:5" x14ac:dyDescent="0.3">
      <c r="A33339" t="s">
        <v>10452</v>
      </c>
      <c r="B33339" t="s">
        <v>28639</v>
      </c>
      <c r="C33339" t="s">
        <v>10398</v>
      </c>
      <c r="E33339" s="6">
        <v>721901099</v>
      </c>
    </row>
    <row r="33340" spans="1:5" x14ac:dyDescent="0.3">
      <c r="A33340" t="s">
        <v>202</v>
      </c>
      <c r="E33340" s="6">
        <v>721901619</v>
      </c>
    </row>
    <row r="33341" spans="1:5" x14ac:dyDescent="0.3">
      <c r="A33341" t="s">
        <v>25779</v>
      </c>
      <c r="B33341" t="s">
        <v>10556</v>
      </c>
      <c r="C33341" t="s">
        <v>10407</v>
      </c>
      <c r="E33341" s="6">
        <v>721902591</v>
      </c>
    </row>
    <row r="33342" spans="1:5" x14ac:dyDescent="0.3">
      <c r="A33342" t="s">
        <v>15200</v>
      </c>
      <c r="B33342" t="s">
        <v>12242</v>
      </c>
      <c r="C33342" t="s">
        <v>10329</v>
      </c>
      <c r="E33342" s="6">
        <v>721901708</v>
      </c>
    </row>
    <row r="33343" spans="1:5" x14ac:dyDescent="0.3">
      <c r="A33343" t="s">
        <v>10307</v>
      </c>
      <c r="B33343" t="s">
        <v>10404</v>
      </c>
      <c r="C33343" t="s">
        <v>10796</v>
      </c>
      <c r="E33343" s="6">
        <v>721909181</v>
      </c>
    </row>
    <row r="33344" spans="1:5" x14ac:dyDescent="0.3">
      <c r="A33344" t="s">
        <v>11306</v>
      </c>
      <c r="B33344" t="s">
        <v>10590</v>
      </c>
      <c r="C33344" t="s">
        <v>10285</v>
      </c>
      <c r="E33344" s="6">
        <v>721918648</v>
      </c>
    </row>
    <row r="33345" spans="1:5" x14ac:dyDescent="0.3">
      <c r="A33345" t="s">
        <v>10534</v>
      </c>
      <c r="B33345" t="s">
        <v>10455</v>
      </c>
      <c r="C33345" t="s">
        <v>10404</v>
      </c>
      <c r="E33345" s="6">
        <v>721920980</v>
      </c>
    </row>
    <row r="33346" spans="1:5" x14ac:dyDescent="0.3">
      <c r="A33346" t="s">
        <v>10813</v>
      </c>
      <c r="B33346" t="s">
        <v>10277</v>
      </c>
      <c r="C33346" t="s">
        <v>19227</v>
      </c>
      <c r="E33346" s="6">
        <v>721920648</v>
      </c>
    </row>
    <row r="33347" spans="1:5" x14ac:dyDescent="0.3">
      <c r="A33347" t="s">
        <v>11417</v>
      </c>
      <c r="B33347" t="s">
        <v>21395</v>
      </c>
      <c r="C33347" t="s">
        <v>10523</v>
      </c>
      <c r="E33347" s="6">
        <v>721918345</v>
      </c>
    </row>
    <row r="33348" spans="1:5" x14ac:dyDescent="0.3">
      <c r="A33348" t="s">
        <v>10487</v>
      </c>
      <c r="B33348" t="s">
        <v>10315</v>
      </c>
      <c r="C33348" t="s">
        <v>28640</v>
      </c>
      <c r="E33348" s="6">
        <v>721918273</v>
      </c>
    </row>
    <row r="33349" spans="1:5" x14ac:dyDescent="0.3">
      <c r="A33349" t="s">
        <v>11605</v>
      </c>
      <c r="B33349" t="s">
        <v>10287</v>
      </c>
      <c r="C33349" t="s">
        <v>10616</v>
      </c>
      <c r="E33349" s="6">
        <v>721918170</v>
      </c>
    </row>
    <row r="33350" spans="1:5" x14ac:dyDescent="0.3">
      <c r="A33350" t="s">
        <v>201</v>
      </c>
      <c r="E33350" s="6">
        <v>721918638</v>
      </c>
    </row>
    <row r="33351" spans="1:5" x14ac:dyDescent="0.3">
      <c r="A33351" t="s">
        <v>11649</v>
      </c>
      <c r="B33351" t="s">
        <v>12229</v>
      </c>
      <c r="E33351" s="6">
        <v>721918566</v>
      </c>
    </row>
    <row r="33352" spans="1:5" x14ac:dyDescent="0.3">
      <c r="A33352" t="s">
        <v>28641</v>
      </c>
      <c r="B33352" t="s">
        <v>15586</v>
      </c>
      <c r="C33352" t="s">
        <v>10365</v>
      </c>
      <c r="E33352" s="6">
        <v>721921166</v>
      </c>
    </row>
    <row r="33353" spans="1:5" x14ac:dyDescent="0.3">
      <c r="A33353" t="s">
        <v>10332</v>
      </c>
      <c r="B33353" t="s">
        <v>10279</v>
      </c>
      <c r="C33353" t="s">
        <v>189</v>
      </c>
      <c r="E33353" s="6">
        <v>721923401</v>
      </c>
    </row>
    <row r="33354" spans="1:5" x14ac:dyDescent="0.3">
      <c r="A33354" t="s">
        <v>10814</v>
      </c>
      <c r="B33354" t="s">
        <v>10740</v>
      </c>
      <c r="E33354" s="6">
        <v>721922921</v>
      </c>
    </row>
    <row r="33355" spans="1:5" x14ac:dyDescent="0.3">
      <c r="A33355" t="s">
        <v>200</v>
      </c>
      <c r="E33355" s="6">
        <v>721922885</v>
      </c>
    </row>
    <row r="33356" spans="1:5" x14ac:dyDescent="0.3">
      <c r="A33356" t="s">
        <v>12014</v>
      </c>
      <c r="B33356" t="s">
        <v>11168</v>
      </c>
      <c r="C33356" t="s">
        <v>10755</v>
      </c>
      <c r="E33356" s="6">
        <v>721923728</v>
      </c>
    </row>
    <row r="33357" spans="1:5" x14ac:dyDescent="0.3">
      <c r="A33357" t="s">
        <v>10792</v>
      </c>
      <c r="B33357" t="s">
        <v>28642</v>
      </c>
      <c r="E33357" s="6">
        <v>721923485</v>
      </c>
    </row>
    <row r="33358" spans="1:5" x14ac:dyDescent="0.3">
      <c r="A33358" t="s">
        <v>10349</v>
      </c>
      <c r="B33358" t="s">
        <v>11649</v>
      </c>
      <c r="E33358" s="6">
        <v>721921175</v>
      </c>
    </row>
    <row r="33359" spans="1:5" x14ac:dyDescent="0.3">
      <c r="A33359" t="s">
        <v>23535</v>
      </c>
      <c r="B33359" t="s">
        <v>11198</v>
      </c>
      <c r="C33359" t="s">
        <v>10404</v>
      </c>
      <c r="E33359" s="6">
        <v>721921900</v>
      </c>
    </row>
    <row r="33360" spans="1:5" x14ac:dyDescent="0.3">
      <c r="A33360" t="s">
        <v>10363</v>
      </c>
      <c r="B33360" t="s">
        <v>17598</v>
      </c>
      <c r="C33360" t="s">
        <v>20016</v>
      </c>
      <c r="E33360" s="6">
        <v>721922521</v>
      </c>
    </row>
    <row r="33361" spans="1:5" x14ac:dyDescent="0.3">
      <c r="A33361" t="s">
        <v>28643</v>
      </c>
      <c r="B33361" t="s">
        <v>19192</v>
      </c>
      <c r="C33361" t="s">
        <v>20888</v>
      </c>
      <c r="E33361" s="6">
        <v>721922099</v>
      </c>
    </row>
    <row r="33362" spans="1:5" x14ac:dyDescent="0.3">
      <c r="A33362" t="s">
        <v>12867</v>
      </c>
      <c r="B33362" t="s">
        <v>12993</v>
      </c>
      <c r="C33362" t="s">
        <v>13668</v>
      </c>
      <c r="E33362" s="6">
        <v>721911303</v>
      </c>
    </row>
    <row r="33363" spans="1:5" x14ac:dyDescent="0.3">
      <c r="A33363" t="s">
        <v>15884</v>
      </c>
      <c r="B33363" t="s">
        <v>28644</v>
      </c>
      <c r="C33363" t="s">
        <v>28645</v>
      </c>
      <c r="E33363" s="6">
        <v>721911039</v>
      </c>
    </row>
    <row r="33364" spans="1:5" x14ac:dyDescent="0.3">
      <c r="A33364" t="s">
        <v>10556</v>
      </c>
      <c r="B33364" t="s">
        <v>11394</v>
      </c>
      <c r="C33364" t="s">
        <v>11032</v>
      </c>
      <c r="E33364" s="6">
        <v>721912699</v>
      </c>
    </row>
    <row r="33365" spans="1:5" x14ac:dyDescent="0.3">
      <c r="A33365" t="s">
        <v>11119</v>
      </c>
      <c r="B33365" t="s">
        <v>12532</v>
      </c>
      <c r="C33365" t="s">
        <v>13009</v>
      </c>
      <c r="E33365" s="6">
        <v>721911877</v>
      </c>
    </row>
    <row r="33366" spans="1:5" x14ac:dyDescent="0.3">
      <c r="A33366" t="s">
        <v>199</v>
      </c>
      <c r="E33366" s="6">
        <v>721909253</v>
      </c>
    </row>
    <row r="33367" spans="1:5" x14ac:dyDescent="0.3">
      <c r="A33367" t="s">
        <v>17054</v>
      </c>
      <c r="B33367" t="s">
        <v>10457</v>
      </c>
      <c r="C33367" t="s">
        <v>10849</v>
      </c>
      <c r="E33367" s="6">
        <v>721909221</v>
      </c>
    </row>
    <row r="33368" spans="1:5" x14ac:dyDescent="0.3">
      <c r="A33368" t="s">
        <v>11181</v>
      </c>
      <c r="B33368" t="s">
        <v>28646</v>
      </c>
      <c r="C33368" t="s">
        <v>11628</v>
      </c>
      <c r="E33368" s="6">
        <v>721909786</v>
      </c>
    </row>
    <row r="33369" spans="1:5" x14ac:dyDescent="0.3">
      <c r="A33369" t="s">
        <v>28188</v>
      </c>
      <c r="B33369" t="s">
        <v>10643</v>
      </c>
      <c r="C33369" t="s">
        <v>10985</v>
      </c>
      <c r="E33369" s="6">
        <v>721910350</v>
      </c>
    </row>
    <row r="33370" spans="1:5" x14ac:dyDescent="0.3">
      <c r="A33370" t="s">
        <v>11429</v>
      </c>
      <c r="B33370" t="s">
        <v>11561</v>
      </c>
      <c r="C33370" t="s">
        <v>11329</v>
      </c>
      <c r="E33370" s="6">
        <v>721910285</v>
      </c>
    </row>
    <row r="33371" spans="1:5" x14ac:dyDescent="0.3">
      <c r="A33371" t="s">
        <v>11939</v>
      </c>
      <c r="B33371" t="s">
        <v>28647</v>
      </c>
      <c r="C33371" t="s">
        <v>10290</v>
      </c>
      <c r="E33371" s="6">
        <v>721909858</v>
      </c>
    </row>
    <row r="33372" spans="1:5" x14ac:dyDescent="0.3">
      <c r="A33372" t="s">
        <v>11574</v>
      </c>
      <c r="B33372" t="s">
        <v>16424</v>
      </c>
      <c r="C33372" t="s">
        <v>13849</v>
      </c>
      <c r="E33372" s="6">
        <v>721917774</v>
      </c>
    </row>
    <row r="33373" spans="1:5" x14ac:dyDescent="0.3">
      <c r="A33373" t="s">
        <v>12806</v>
      </c>
      <c r="B33373" t="s">
        <v>11840</v>
      </c>
      <c r="C33373" t="s">
        <v>28648</v>
      </c>
      <c r="E33373" s="6">
        <v>721916679</v>
      </c>
    </row>
    <row r="33374" spans="1:5" x14ac:dyDescent="0.3">
      <c r="A33374" t="s">
        <v>198</v>
      </c>
      <c r="E33374" s="6">
        <v>721917842</v>
      </c>
    </row>
    <row r="33375" spans="1:5" x14ac:dyDescent="0.3">
      <c r="A33375" t="s">
        <v>28649</v>
      </c>
      <c r="B33375" t="s">
        <v>11282</v>
      </c>
      <c r="C33375" t="s">
        <v>10544</v>
      </c>
      <c r="E33375" s="6">
        <v>721917808</v>
      </c>
    </row>
    <row r="33376" spans="1:5" x14ac:dyDescent="0.3">
      <c r="A33376" t="s">
        <v>11605</v>
      </c>
      <c r="B33376" t="s">
        <v>15068</v>
      </c>
      <c r="E33376" s="6">
        <v>721914095</v>
      </c>
    </row>
    <row r="33377" spans="1:5" x14ac:dyDescent="0.3">
      <c r="A33377" t="s">
        <v>11429</v>
      </c>
      <c r="B33377" t="s">
        <v>12449</v>
      </c>
      <c r="C33377" t="s">
        <v>10578</v>
      </c>
      <c r="E33377" s="6">
        <v>721913465</v>
      </c>
    </row>
    <row r="33378" spans="1:5" x14ac:dyDescent="0.3">
      <c r="A33378" t="s">
        <v>28650</v>
      </c>
      <c r="B33378" t="s">
        <v>11193</v>
      </c>
      <c r="E33378" s="6">
        <v>721913410</v>
      </c>
    </row>
    <row r="33379" spans="1:5" x14ac:dyDescent="0.3">
      <c r="A33379" t="s">
        <v>10618</v>
      </c>
      <c r="B33379" t="s">
        <v>28651</v>
      </c>
      <c r="C33379" t="s">
        <v>10287</v>
      </c>
      <c r="E33379" s="6">
        <v>721914389</v>
      </c>
    </row>
    <row r="33380" spans="1:5" x14ac:dyDescent="0.3">
      <c r="A33380" t="s">
        <v>197</v>
      </c>
      <c r="E33380" s="6">
        <v>721916238</v>
      </c>
    </row>
    <row r="33381" spans="1:5" x14ac:dyDescent="0.3">
      <c r="A33381" t="s">
        <v>28652</v>
      </c>
      <c r="B33381" t="s">
        <v>14509</v>
      </c>
      <c r="C33381" t="s">
        <v>12437</v>
      </c>
      <c r="E33381" s="6">
        <v>721914400</v>
      </c>
    </row>
    <row r="33382" spans="1:5" x14ac:dyDescent="0.3">
      <c r="A33382" t="s">
        <v>22377</v>
      </c>
      <c r="B33382" t="s">
        <v>10812</v>
      </c>
      <c r="C33382" t="s">
        <v>12281</v>
      </c>
      <c r="E33382" s="6">
        <v>721812286</v>
      </c>
    </row>
    <row r="33383" spans="1:5" x14ac:dyDescent="0.3">
      <c r="A33383" t="s">
        <v>28653</v>
      </c>
      <c r="B33383" t="s">
        <v>28654</v>
      </c>
      <c r="C33383" t="s">
        <v>13143</v>
      </c>
      <c r="E33383" s="6">
        <v>721811820</v>
      </c>
    </row>
    <row r="33384" spans="1:5" x14ac:dyDescent="0.3">
      <c r="A33384" t="s">
        <v>11085</v>
      </c>
      <c r="B33384" t="s">
        <v>14394</v>
      </c>
      <c r="C33384" t="s">
        <v>10556</v>
      </c>
      <c r="E33384" s="6">
        <v>721812623</v>
      </c>
    </row>
    <row r="33385" spans="1:5" x14ac:dyDescent="0.3">
      <c r="A33385" t="s">
        <v>10331</v>
      </c>
      <c r="B33385" t="s">
        <v>10612</v>
      </c>
      <c r="C33385" t="s">
        <v>10380</v>
      </c>
      <c r="E33385" s="6">
        <v>721812599</v>
      </c>
    </row>
    <row r="33386" spans="1:5" x14ac:dyDescent="0.3">
      <c r="A33386" t="s">
        <v>10618</v>
      </c>
      <c r="B33386" t="s">
        <v>10992</v>
      </c>
      <c r="C33386" t="s">
        <v>19640</v>
      </c>
      <c r="E33386" s="6">
        <v>721810302</v>
      </c>
    </row>
    <row r="33387" spans="1:5" x14ac:dyDescent="0.3">
      <c r="A33387" t="s">
        <v>10315</v>
      </c>
      <c r="B33387" t="s">
        <v>10321</v>
      </c>
      <c r="C33387" t="s">
        <v>11615</v>
      </c>
      <c r="E33387" s="6">
        <v>721810370</v>
      </c>
    </row>
    <row r="33388" spans="1:5" x14ac:dyDescent="0.3">
      <c r="A33388" t="s">
        <v>28655</v>
      </c>
      <c r="B33388" t="s">
        <v>11519</v>
      </c>
      <c r="C33388" t="s">
        <v>14680</v>
      </c>
      <c r="E33388" s="6">
        <v>721811472</v>
      </c>
    </row>
    <row r="33389" spans="1:5" x14ac:dyDescent="0.3">
      <c r="A33389" t="s">
        <v>28656</v>
      </c>
      <c r="B33389" t="s">
        <v>28657</v>
      </c>
      <c r="C33389" t="s">
        <v>10836</v>
      </c>
      <c r="E33389" s="6">
        <v>721811246</v>
      </c>
    </row>
    <row r="33390" spans="1:5" x14ac:dyDescent="0.3">
      <c r="A33390" t="s">
        <v>11074</v>
      </c>
      <c r="B33390" t="s">
        <v>10274</v>
      </c>
      <c r="C33390" t="s">
        <v>20116</v>
      </c>
      <c r="E33390" s="6">
        <v>721810434</v>
      </c>
    </row>
    <row r="33391" spans="1:5" x14ac:dyDescent="0.3">
      <c r="A33391" t="s">
        <v>10438</v>
      </c>
      <c r="B33391" t="s">
        <v>10544</v>
      </c>
      <c r="C33391" t="s">
        <v>14163</v>
      </c>
      <c r="E33391" s="6">
        <v>721813070</v>
      </c>
    </row>
    <row r="33392" spans="1:5" x14ac:dyDescent="0.3">
      <c r="A33392" t="s">
        <v>10315</v>
      </c>
      <c r="B33392" t="s">
        <v>11565</v>
      </c>
      <c r="E33392" s="6">
        <v>721814330</v>
      </c>
    </row>
    <row r="33393" spans="1:5" x14ac:dyDescent="0.3">
      <c r="A33393" t="s">
        <v>28658</v>
      </c>
      <c r="B33393" t="s">
        <v>12667</v>
      </c>
      <c r="C33393" t="s">
        <v>12242</v>
      </c>
      <c r="E33393" s="6">
        <v>721814237</v>
      </c>
    </row>
    <row r="33394" spans="1:5" x14ac:dyDescent="0.3">
      <c r="A33394" t="s">
        <v>196</v>
      </c>
      <c r="E33394" s="6">
        <v>721814063</v>
      </c>
    </row>
    <row r="33395" spans="1:5" x14ac:dyDescent="0.3">
      <c r="A33395" t="s">
        <v>195</v>
      </c>
      <c r="E33395" s="6">
        <v>721814389</v>
      </c>
    </row>
    <row r="33396" spans="1:5" x14ac:dyDescent="0.3">
      <c r="A33396" t="s">
        <v>11002</v>
      </c>
      <c r="B33396" t="s">
        <v>10557</v>
      </c>
      <c r="C33396" t="s">
        <v>10836</v>
      </c>
      <c r="E33396" s="6">
        <v>721814722</v>
      </c>
    </row>
    <row r="33397" spans="1:5" x14ac:dyDescent="0.3">
      <c r="A33397" t="s">
        <v>10691</v>
      </c>
      <c r="B33397" t="s">
        <v>10283</v>
      </c>
      <c r="C33397" t="s">
        <v>10276</v>
      </c>
      <c r="E33397" s="6">
        <v>721814406</v>
      </c>
    </row>
    <row r="33398" spans="1:5" x14ac:dyDescent="0.3">
      <c r="A33398" t="s">
        <v>27122</v>
      </c>
      <c r="B33398" t="s">
        <v>10669</v>
      </c>
      <c r="C33398" t="s">
        <v>10375</v>
      </c>
      <c r="E33398" s="6">
        <v>721813168</v>
      </c>
    </row>
    <row r="33399" spans="1:5" x14ac:dyDescent="0.3">
      <c r="A33399" t="s">
        <v>10375</v>
      </c>
      <c r="B33399" t="s">
        <v>10307</v>
      </c>
      <c r="C33399" t="s">
        <v>10469</v>
      </c>
      <c r="E33399" s="6">
        <v>721813154</v>
      </c>
    </row>
    <row r="33400" spans="1:5" x14ac:dyDescent="0.3">
      <c r="A33400" t="s">
        <v>12311</v>
      </c>
      <c r="B33400" t="s">
        <v>10968</v>
      </c>
      <c r="C33400" t="s">
        <v>12506</v>
      </c>
      <c r="E33400" s="6">
        <v>721813219</v>
      </c>
    </row>
    <row r="33401" spans="1:5" x14ac:dyDescent="0.3">
      <c r="A33401" t="s">
        <v>194</v>
      </c>
      <c r="E33401" s="6">
        <v>721813899</v>
      </c>
    </row>
    <row r="33402" spans="1:5" x14ac:dyDescent="0.3">
      <c r="A33402" t="s">
        <v>28659</v>
      </c>
      <c r="B33402" t="s">
        <v>10871</v>
      </c>
      <c r="C33402" t="s">
        <v>28660</v>
      </c>
      <c r="E33402" s="6">
        <v>721813873</v>
      </c>
    </row>
    <row r="33403" spans="1:5" x14ac:dyDescent="0.3">
      <c r="A33403" t="s">
        <v>10273</v>
      </c>
      <c r="B33403" t="s">
        <v>10792</v>
      </c>
      <c r="C33403" t="s">
        <v>10407</v>
      </c>
      <c r="E33403" s="6">
        <v>721807225</v>
      </c>
    </row>
    <row r="33404" spans="1:5" x14ac:dyDescent="0.3">
      <c r="A33404" t="s">
        <v>12108</v>
      </c>
      <c r="B33404" t="s">
        <v>11633</v>
      </c>
      <c r="C33404" t="s">
        <v>28661</v>
      </c>
      <c r="E33404" s="6">
        <v>721807084</v>
      </c>
    </row>
    <row r="33405" spans="1:5" x14ac:dyDescent="0.3">
      <c r="A33405" t="s">
        <v>10959</v>
      </c>
      <c r="B33405" t="s">
        <v>28662</v>
      </c>
      <c r="E33405" s="6">
        <v>721807507</v>
      </c>
    </row>
    <row r="33406" spans="1:5" x14ac:dyDescent="0.3">
      <c r="A33406" t="s">
        <v>11000</v>
      </c>
      <c r="B33406" t="s">
        <v>18800</v>
      </c>
      <c r="E33406" s="6">
        <v>721807970</v>
      </c>
    </row>
    <row r="33407" spans="1:5" x14ac:dyDescent="0.3">
      <c r="A33407" t="s">
        <v>17082</v>
      </c>
      <c r="B33407" t="s">
        <v>10471</v>
      </c>
      <c r="C33407" t="s">
        <v>10454</v>
      </c>
      <c r="E33407" s="6">
        <v>721807673</v>
      </c>
    </row>
    <row r="33408" spans="1:5" x14ac:dyDescent="0.3">
      <c r="A33408" t="s">
        <v>10287</v>
      </c>
      <c r="B33408" t="s">
        <v>10932</v>
      </c>
      <c r="C33408" t="s">
        <v>10404</v>
      </c>
      <c r="E33408" s="6">
        <v>721806005</v>
      </c>
    </row>
    <row r="33409" spans="1:5" x14ac:dyDescent="0.3">
      <c r="A33409" t="s">
        <v>11928</v>
      </c>
      <c r="B33409" t="s">
        <v>10287</v>
      </c>
      <c r="C33409" t="s">
        <v>28663</v>
      </c>
      <c r="E33409" s="6">
        <v>721805534</v>
      </c>
    </row>
    <row r="33410" spans="1:5" x14ac:dyDescent="0.3">
      <c r="A33410" t="s">
        <v>11448</v>
      </c>
      <c r="B33410" t="s">
        <v>11306</v>
      </c>
      <c r="E33410" s="6">
        <v>721806026</v>
      </c>
    </row>
    <row r="33411" spans="1:5" x14ac:dyDescent="0.3">
      <c r="A33411" t="s">
        <v>28664</v>
      </c>
      <c r="B33411" t="s">
        <v>12256</v>
      </c>
      <c r="C33411" t="s">
        <v>28665</v>
      </c>
      <c r="E33411" s="6">
        <v>721807028</v>
      </c>
    </row>
    <row r="33412" spans="1:5" x14ac:dyDescent="0.3">
      <c r="A33412" t="s">
        <v>10331</v>
      </c>
      <c r="B33412" t="s">
        <v>10586</v>
      </c>
      <c r="C33412" t="s">
        <v>10273</v>
      </c>
      <c r="E33412" s="6">
        <v>721806867</v>
      </c>
    </row>
    <row r="33413" spans="1:5" x14ac:dyDescent="0.3">
      <c r="A33413" t="s">
        <v>193</v>
      </c>
      <c r="E33413" s="6">
        <v>721806518</v>
      </c>
    </row>
    <row r="33414" spans="1:5" x14ac:dyDescent="0.3">
      <c r="A33414" t="s">
        <v>28666</v>
      </c>
      <c r="B33414" t="s">
        <v>10315</v>
      </c>
      <c r="C33414" t="s">
        <v>10485</v>
      </c>
      <c r="E33414" s="6">
        <v>721808001</v>
      </c>
    </row>
    <row r="33415" spans="1:5" x14ac:dyDescent="0.3">
      <c r="A33415" t="s">
        <v>28667</v>
      </c>
      <c r="B33415" t="s">
        <v>28668</v>
      </c>
      <c r="C33415" t="s">
        <v>28669</v>
      </c>
      <c r="E33415" s="6">
        <v>721809292</v>
      </c>
    </row>
    <row r="33416" spans="1:5" x14ac:dyDescent="0.3">
      <c r="A33416" t="s">
        <v>10285</v>
      </c>
      <c r="B33416" t="s">
        <v>10492</v>
      </c>
      <c r="C33416" t="s">
        <v>10375</v>
      </c>
      <c r="E33416" s="6">
        <v>721809272</v>
      </c>
    </row>
    <row r="33417" spans="1:5" x14ac:dyDescent="0.3">
      <c r="A33417" t="s">
        <v>28670</v>
      </c>
      <c r="B33417" t="s">
        <v>13692</v>
      </c>
      <c r="C33417" t="s">
        <v>28671</v>
      </c>
      <c r="E33417" s="6">
        <v>721809538</v>
      </c>
    </row>
    <row r="33418" spans="1:5" x14ac:dyDescent="0.3">
      <c r="A33418" t="s">
        <v>28672</v>
      </c>
      <c r="B33418" t="s">
        <v>10619</v>
      </c>
      <c r="C33418" t="s">
        <v>28673</v>
      </c>
      <c r="E33418" s="6">
        <v>721809784</v>
      </c>
    </row>
    <row r="33419" spans="1:5" x14ac:dyDescent="0.3">
      <c r="A33419" t="s">
        <v>11853</v>
      </c>
      <c r="B33419" t="s">
        <v>10381</v>
      </c>
      <c r="C33419" t="s">
        <v>10276</v>
      </c>
      <c r="E33419" s="6">
        <v>721809679</v>
      </c>
    </row>
    <row r="33420" spans="1:5" x14ac:dyDescent="0.3">
      <c r="A33420" t="s">
        <v>28674</v>
      </c>
      <c r="B33420" t="s">
        <v>10381</v>
      </c>
      <c r="C33420" t="s">
        <v>12027</v>
      </c>
      <c r="E33420" s="6">
        <v>721808411</v>
      </c>
    </row>
    <row r="33421" spans="1:5" x14ac:dyDescent="0.3">
      <c r="A33421" t="s">
        <v>17409</v>
      </c>
      <c r="B33421" t="s">
        <v>19732</v>
      </c>
      <c r="C33421" t="s">
        <v>10407</v>
      </c>
      <c r="E33421" s="6">
        <v>721808361</v>
      </c>
    </row>
    <row r="33422" spans="1:5" x14ac:dyDescent="0.3">
      <c r="A33422" t="s">
        <v>10287</v>
      </c>
      <c r="B33422" t="s">
        <v>10513</v>
      </c>
      <c r="C33422" t="s">
        <v>10895</v>
      </c>
      <c r="D33422" t="s">
        <v>11062</v>
      </c>
      <c r="E33422" s="6">
        <v>721808650</v>
      </c>
    </row>
    <row r="33423" spans="1:5" x14ac:dyDescent="0.3">
      <c r="A33423" t="s">
        <v>11558</v>
      </c>
      <c r="B33423" t="s">
        <v>10438</v>
      </c>
      <c r="E33423" s="6">
        <v>721818877</v>
      </c>
    </row>
    <row r="33424" spans="1:5" x14ac:dyDescent="0.3">
      <c r="A33424" t="s">
        <v>14715</v>
      </c>
      <c r="B33424" t="s">
        <v>10737</v>
      </c>
      <c r="C33424" t="s">
        <v>11330</v>
      </c>
      <c r="E33424" s="6">
        <v>721818858</v>
      </c>
    </row>
    <row r="33425" spans="1:5" x14ac:dyDescent="0.3">
      <c r="A33425" t="s">
        <v>10597</v>
      </c>
      <c r="B33425" t="s">
        <v>10277</v>
      </c>
      <c r="C33425" t="s">
        <v>10287</v>
      </c>
      <c r="E33425" s="6">
        <v>721818835</v>
      </c>
    </row>
    <row r="33426" spans="1:5" x14ac:dyDescent="0.3">
      <c r="A33426" t="s">
        <v>11195</v>
      </c>
      <c r="B33426" t="s">
        <v>10384</v>
      </c>
      <c r="C33426" t="s">
        <v>11205</v>
      </c>
      <c r="E33426" s="6">
        <v>721819600</v>
      </c>
    </row>
    <row r="33427" spans="1:5" x14ac:dyDescent="0.3">
      <c r="A33427" t="s">
        <v>11114</v>
      </c>
      <c r="B33427" t="s">
        <v>10493</v>
      </c>
      <c r="C33427" t="s">
        <v>11596</v>
      </c>
      <c r="E33427" s="6">
        <v>721819430</v>
      </c>
    </row>
    <row r="33428" spans="1:5" x14ac:dyDescent="0.3">
      <c r="A33428" t="s">
        <v>11677</v>
      </c>
      <c r="B33428" t="s">
        <v>11150</v>
      </c>
      <c r="C33428" t="s">
        <v>14074</v>
      </c>
      <c r="E33428" s="6">
        <v>721818561</v>
      </c>
    </row>
    <row r="33429" spans="1:5" x14ac:dyDescent="0.3">
      <c r="A33429" t="s">
        <v>17510</v>
      </c>
      <c r="B33429" t="s">
        <v>16563</v>
      </c>
      <c r="C33429" t="s">
        <v>11306</v>
      </c>
      <c r="E33429" s="6">
        <v>721818533</v>
      </c>
    </row>
    <row r="33430" spans="1:5" x14ac:dyDescent="0.3">
      <c r="A33430" t="s">
        <v>192</v>
      </c>
      <c r="E33430" s="6">
        <v>721818748</v>
      </c>
    </row>
    <row r="33431" spans="1:5" x14ac:dyDescent="0.3">
      <c r="A33431" t="s">
        <v>10707</v>
      </c>
      <c r="B33431" t="s">
        <v>10741</v>
      </c>
      <c r="C33431" t="s">
        <v>28675</v>
      </c>
      <c r="E33431" s="6">
        <v>721818818</v>
      </c>
    </row>
    <row r="33432" spans="1:5" x14ac:dyDescent="0.3">
      <c r="A33432" t="s">
        <v>28676</v>
      </c>
      <c r="B33432" t="s">
        <v>23133</v>
      </c>
      <c r="C33432" t="s">
        <v>10478</v>
      </c>
      <c r="E33432" s="6">
        <v>721819785</v>
      </c>
    </row>
    <row r="33433" spans="1:5" x14ac:dyDescent="0.3">
      <c r="A33433" t="s">
        <v>25930</v>
      </c>
      <c r="B33433" t="s">
        <v>24898</v>
      </c>
      <c r="C33433" t="s">
        <v>10373</v>
      </c>
      <c r="E33433" s="6">
        <v>721822278</v>
      </c>
    </row>
    <row r="33434" spans="1:5" x14ac:dyDescent="0.3">
      <c r="A33434" t="s">
        <v>10883</v>
      </c>
      <c r="B33434" t="s">
        <v>11219</v>
      </c>
      <c r="C33434" t="s">
        <v>11939</v>
      </c>
      <c r="E33434" s="6">
        <v>721820939</v>
      </c>
    </row>
    <row r="33435" spans="1:5" x14ac:dyDescent="0.3">
      <c r="A33435" t="s">
        <v>15330</v>
      </c>
      <c r="B33435" t="s">
        <v>28006</v>
      </c>
      <c r="C33435" t="s">
        <v>10766</v>
      </c>
      <c r="E33435" s="6">
        <v>721822939</v>
      </c>
    </row>
    <row r="33436" spans="1:5" x14ac:dyDescent="0.3">
      <c r="A33436" t="s">
        <v>10606</v>
      </c>
      <c r="B33436" t="s">
        <v>10939</v>
      </c>
      <c r="C33436" t="s">
        <v>10404</v>
      </c>
      <c r="E33436" s="6">
        <v>721823448</v>
      </c>
    </row>
    <row r="33437" spans="1:5" x14ac:dyDescent="0.3">
      <c r="A33437" t="s">
        <v>12119</v>
      </c>
      <c r="B33437" t="s">
        <v>28677</v>
      </c>
      <c r="C33437" t="s">
        <v>28678</v>
      </c>
      <c r="D33437" t="s">
        <v>28679</v>
      </c>
      <c r="E33437" s="6">
        <v>721820228</v>
      </c>
    </row>
    <row r="33438" spans="1:5" x14ac:dyDescent="0.3">
      <c r="A33438" t="s">
        <v>191</v>
      </c>
      <c r="E33438" s="6">
        <v>721820038</v>
      </c>
    </row>
    <row r="33439" spans="1:5" x14ac:dyDescent="0.3">
      <c r="A33439" t="s">
        <v>10836</v>
      </c>
      <c r="B33439" t="s">
        <v>11043</v>
      </c>
      <c r="C33439" t="s">
        <v>22748</v>
      </c>
      <c r="E33439" s="6">
        <v>721820402</v>
      </c>
    </row>
    <row r="33440" spans="1:5" x14ac:dyDescent="0.3">
      <c r="A33440" t="s">
        <v>10278</v>
      </c>
      <c r="B33440" t="s">
        <v>11135</v>
      </c>
      <c r="C33440" t="s">
        <v>10839</v>
      </c>
      <c r="E33440" s="6">
        <v>721820786</v>
      </c>
    </row>
    <row r="33441" spans="1:5" x14ac:dyDescent="0.3">
      <c r="A33441" t="s">
        <v>12352</v>
      </c>
      <c r="B33441" t="s">
        <v>12353</v>
      </c>
      <c r="C33441" t="s">
        <v>12354</v>
      </c>
      <c r="D33441" t="s">
        <v>10512</v>
      </c>
      <c r="E33441" s="6">
        <v>721820406</v>
      </c>
    </row>
    <row r="33442" spans="1:5" x14ac:dyDescent="0.3">
      <c r="A33442" t="s">
        <v>10277</v>
      </c>
      <c r="B33442" t="s">
        <v>10801</v>
      </c>
      <c r="C33442" t="s">
        <v>11668</v>
      </c>
      <c r="E33442" s="6">
        <v>721816365</v>
      </c>
    </row>
    <row r="33443" spans="1:5" x14ac:dyDescent="0.3">
      <c r="A33443" t="s">
        <v>190</v>
      </c>
      <c r="E33443" s="6">
        <v>721816321</v>
      </c>
    </row>
    <row r="33444" spans="1:5" x14ac:dyDescent="0.3">
      <c r="A33444" t="s">
        <v>28680</v>
      </c>
      <c r="B33444" t="s">
        <v>10315</v>
      </c>
      <c r="E33444" s="6">
        <v>721816228</v>
      </c>
    </row>
    <row r="33445" spans="1:5" x14ac:dyDescent="0.3">
      <c r="A33445" t="s">
        <v>10890</v>
      </c>
      <c r="B33445" t="s">
        <v>10685</v>
      </c>
      <c r="C33445" t="s">
        <v>10407</v>
      </c>
      <c r="E33445" s="6">
        <v>721816672</v>
      </c>
    </row>
    <row r="33446" spans="1:5" x14ac:dyDescent="0.3">
      <c r="A33446" t="s">
        <v>10689</v>
      </c>
      <c r="B33446" t="s">
        <v>28681</v>
      </c>
      <c r="C33446" t="s">
        <v>10404</v>
      </c>
      <c r="D33446" t="s">
        <v>10819</v>
      </c>
      <c r="E33446" s="6">
        <v>721817048</v>
      </c>
    </row>
    <row r="33447" spans="1:5" x14ac:dyDescent="0.3">
      <c r="A33447" t="s">
        <v>189</v>
      </c>
      <c r="E33447" s="6">
        <v>721816867</v>
      </c>
    </row>
    <row r="33448" spans="1:5" x14ac:dyDescent="0.3">
      <c r="A33448" t="s">
        <v>11402</v>
      </c>
      <c r="B33448" t="s">
        <v>28682</v>
      </c>
      <c r="C33448" t="s">
        <v>12235</v>
      </c>
      <c r="E33448" s="6">
        <v>721816849</v>
      </c>
    </row>
    <row r="33449" spans="1:5" x14ac:dyDescent="0.3">
      <c r="A33449" t="s">
        <v>10430</v>
      </c>
      <c r="B33449" t="s">
        <v>10471</v>
      </c>
      <c r="C33449" t="s">
        <v>17576</v>
      </c>
      <c r="E33449" s="6">
        <v>721815466</v>
      </c>
    </row>
    <row r="33450" spans="1:5" x14ac:dyDescent="0.3">
      <c r="A33450" t="s">
        <v>28683</v>
      </c>
      <c r="B33450" t="s">
        <v>20412</v>
      </c>
      <c r="C33450" t="s">
        <v>12328</v>
      </c>
      <c r="E33450" s="6">
        <v>721815022</v>
      </c>
    </row>
    <row r="33451" spans="1:5" x14ac:dyDescent="0.3">
      <c r="A33451" t="s">
        <v>12867</v>
      </c>
      <c r="B33451" t="s">
        <v>10609</v>
      </c>
      <c r="C33451" t="s">
        <v>10375</v>
      </c>
      <c r="E33451" s="6">
        <v>721816137</v>
      </c>
    </row>
    <row r="33452" spans="1:5" x14ac:dyDescent="0.3">
      <c r="A33452" t="s">
        <v>26040</v>
      </c>
      <c r="B33452" t="s">
        <v>10932</v>
      </c>
      <c r="C33452" t="s">
        <v>10475</v>
      </c>
      <c r="E33452" s="6">
        <v>721816224</v>
      </c>
    </row>
    <row r="33453" spans="1:5" x14ac:dyDescent="0.3">
      <c r="A33453" t="s">
        <v>188</v>
      </c>
      <c r="E33453" s="6">
        <v>721818164</v>
      </c>
    </row>
    <row r="33454" spans="1:5" x14ac:dyDescent="0.3">
      <c r="A33454" t="s">
        <v>11635</v>
      </c>
      <c r="B33454" t="s">
        <v>15147</v>
      </c>
      <c r="C33454" t="s">
        <v>12054</v>
      </c>
      <c r="E33454" s="6">
        <v>721818075</v>
      </c>
    </row>
    <row r="33455" spans="1:5" x14ac:dyDescent="0.3">
      <c r="A33455" t="s">
        <v>10422</v>
      </c>
      <c r="B33455" t="s">
        <v>10407</v>
      </c>
      <c r="C33455" t="s">
        <v>10966</v>
      </c>
      <c r="E33455" s="6">
        <v>721818248</v>
      </c>
    </row>
    <row r="33456" spans="1:5" x14ac:dyDescent="0.3">
      <c r="A33456" t="s">
        <v>15069</v>
      </c>
      <c r="B33456" t="s">
        <v>10471</v>
      </c>
      <c r="C33456" t="s">
        <v>28684</v>
      </c>
      <c r="E33456" s="6">
        <v>721818345</v>
      </c>
    </row>
    <row r="33457" spans="1:5" x14ac:dyDescent="0.3">
      <c r="A33457" t="s">
        <v>187</v>
      </c>
      <c r="E33457" s="6">
        <v>721818337</v>
      </c>
    </row>
    <row r="33458" spans="1:5" x14ac:dyDescent="0.3">
      <c r="A33458" t="s">
        <v>28685</v>
      </c>
      <c r="B33458" t="s">
        <v>10840</v>
      </c>
      <c r="C33458" t="s">
        <v>12834</v>
      </c>
      <c r="E33458" s="6">
        <v>721817156</v>
      </c>
    </row>
    <row r="33459" spans="1:5" x14ac:dyDescent="0.3">
      <c r="A33459" t="s">
        <v>28686</v>
      </c>
      <c r="B33459" t="s">
        <v>10737</v>
      </c>
      <c r="C33459" t="s">
        <v>10478</v>
      </c>
      <c r="E33459" s="6">
        <v>721817101</v>
      </c>
    </row>
    <row r="33460" spans="1:5" x14ac:dyDescent="0.3">
      <c r="A33460" t="s">
        <v>28687</v>
      </c>
      <c r="B33460" t="s">
        <v>13242</v>
      </c>
      <c r="C33460" t="s">
        <v>13948</v>
      </c>
      <c r="E33460" s="6">
        <v>721817323</v>
      </c>
    </row>
    <row r="33461" spans="1:5" x14ac:dyDescent="0.3">
      <c r="A33461" t="s">
        <v>10272</v>
      </c>
      <c r="B33461" t="s">
        <v>10735</v>
      </c>
      <c r="C33461" t="s">
        <v>25285</v>
      </c>
      <c r="E33461" s="6">
        <v>721818013</v>
      </c>
    </row>
    <row r="33462" spans="1:5" x14ac:dyDescent="0.3">
      <c r="A33462" t="s">
        <v>28688</v>
      </c>
      <c r="B33462" t="s">
        <v>14320</v>
      </c>
      <c r="C33462" t="s">
        <v>28689</v>
      </c>
      <c r="E33462" s="6">
        <v>721817325</v>
      </c>
    </row>
    <row r="33463" spans="1:5" x14ac:dyDescent="0.3">
      <c r="A33463" t="s">
        <v>10278</v>
      </c>
      <c r="B33463" t="s">
        <v>10875</v>
      </c>
      <c r="C33463" t="s">
        <v>10469</v>
      </c>
      <c r="E33463" s="6">
        <v>721795092</v>
      </c>
    </row>
    <row r="33464" spans="1:5" x14ac:dyDescent="0.3">
      <c r="A33464" t="s">
        <v>13859</v>
      </c>
      <c r="B33464" t="s">
        <v>24958</v>
      </c>
      <c r="C33464" t="s">
        <v>10661</v>
      </c>
      <c r="E33464" s="6">
        <v>721794944</v>
      </c>
    </row>
    <row r="33465" spans="1:5" x14ac:dyDescent="0.3">
      <c r="A33465" t="s">
        <v>10466</v>
      </c>
      <c r="B33465" t="s">
        <v>12950</v>
      </c>
      <c r="C33465" t="s">
        <v>13093</v>
      </c>
      <c r="E33465" s="6">
        <v>721795137</v>
      </c>
    </row>
    <row r="33466" spans="1:5" x14ac:dyDescent="0.3">
      <c r="A33466" t="s">
        <v>15549</v>
      </c>
      <c r="B33466" t="s">
        <v>10287</v>
      </c>
      <c r="C33466" t="s">
        <v>10659</v>
      </c>
      <c r="E33466" s="6">
        <v>721795208</v>
      </c>
    </row>
    <row r="33467" spans="1:5" x14ac:dyDescent="0.3">
      <c r="A33467" t="s">
        <v>10361</v>
      </c>
      <c r="B33467" t="s">
        <v>13601</v>
      </c>
      <c r="C33467" t="s">
        <v>19454</v>
      </c>
      <c r="E33467" s="6">
        <v>721794035</v>
      </c>
    </row>
    <row r="33468" spans="1:5" x14ac:dyDescent="0.3">
      <c r="A33468" t="s">
        <v>28690</v>
      </c>
      <c r="B33468" t="s">
        <v>10282</v>
      </c>
      <c r="C33468" t="s">
        <v>10404</v>
      </c>
      <c r="E33468" s="6">
        <v>721794005</v>
      </c>
    </row>
    <row r="33469" spans="1:5" x14ac:dyDescent="0.3">
      <c r="A33469" t="s">
        <v>186</v>
      </c>
      <c r="E33469" s="6">
        <v>721793583</v>
      </c>
    </row>
    <row r="33470" spans="1:5" x14ac:dyDescent="0.3">
      <c r="A33470" t="s">
        <v>10937</v>
      </c>
      <c r="B33470" t="s">
        <v>189</v>
      </c>
      <c r="C33470" t="s">
        <v>28691</v>
      </c>
      <c r="E33470" s="6">
        <v>721794904</v>
      </c>
    </row>
    <row r="33471" spans="1:5" x14ac:dyDescent="0.3">
      <c r="A33471" t="s">
        <v>28692</v>
      </c>
      <c r="B33471" t="s">
        <v>23122</v>
      </c>
      <c r="C33471" t="s">
        <v>11518</v>
      </c>
      <c r="E33471" s="6">
        <v>721794877</v>
      </c>
    </row>
    <row r="33472" spans="1:5" x14ac:dyDescent="0.3">
      <c r="A33472" t="s">
        <v>10346</v>
      </c>
      <c r="B33472" t="s">
        <v>10839</v>
      </c>
      <c r="C33472" t="s">
        <v>15745</v>
      </c>
      <c r="E33472" s="6">
        <v>721797134</v>
      </c>
    </row>
    <row r="33473" spans="1:5" x14ac:dyDescent="0.3">
      <c r="A33473" t="s">
        <v>10833</v>
      </c>
      <c r="B33473" t="s">
        <v>10282</v>
      </c>
      <c r="C33473" t="s">
        <v>11530</v>
      </c>
      <c r="E33473" s="6">
        <v>721796860</v>
      </c>
    </row>
    <row r="33474" spans="1:5" x14ac:dyDescent="0.3">
      <c r="A33474" t="s">
        <v>10277</v>
      </c>
      <c r="B33474" t="s">
        <v>28693</v>
      </c>
      <c r="C33474" t="s">
        <v>12301</v>
      </c>
      <c r="E33474" s="6">
        <v>721797456</v>
      </c>
    </row>
    <row r="33475" spans="1:5" x14ac:dyDescent="0.3">
      <c r="A33475" t="s">
        <v>185</v>
      </c>
      <c r="E33475" s="6">
        <v>721797884</v>
      </c>
    </row>
    <row r="33476" spans="1:5" x14ac:dyDescent="0.3">
      <c r="A33476" t="s">
        <v>10278</v>
      </c>
      <c r="B33476" t="s">
        <v>10684</v>
      </c>
      <c r="C33476" t="s">
        <v>10404</v>
      </c>
      <c r="E33476" s="6">
        <v>721797652</v>
      </c>
    </row>
    <row r="33477" spans="1:5" x14ac:dyDescent="0.3">
      <c r="A33477" t="s">
        <v>10462</v>
      </c>
      <c r="B33477" t="s">
        <v>13859</v>
      </c>
      <c r="C33477" t="s">
        <v>10283</v>
      </c>
      <c r="D33477" t="s">
        <v>11737</v>
      </c>
      <c r="E33477" s="6">
        <v>721796201</v>
      </c>
    </row>
    <row r="33478" spans="1:5" x14ac:dyDescent="0.3">
      <c r="A33478" t="s">
        <v>184</v>
      </c>
      <c r="E33478" s="6">
        <v>721795866</v>
      </c>
    </row>
    <row r="33479" spans="1:5" x14ac:dyDescent="0.3">
      <c r="A33479" t="s">
        <v>10321</v>
      </c>
      <c r="B33479" t="s">
        <v>10455</v>
      </c>
      <c r="C33479" t="s">
        <v>10469</v>
      </c>
      <c r="E33479" s="6">
        <v>721796403</v>
      </c>
    </row>
    <row r="33480" spans="1:5" x14ac:dyDescent="0.3">
      <c r="A33480" t="s">
        <v>10492</v>
      </c>
      <c r="B33480" t="s">
        <v>11661</v>
      </c>
      <c r="C33480" t="s">
        <v>12033</v>
      </c>
      <c r="E33480" s="6">
        <v>721796778</v>
      </c>
    </row>
    <row r="33481" spans="1:5" x14ac:dyDescent="0.3">
      <c r="A33481" t="s">
        <v>16447</v>
      </c>
      <c r="B33481" t="s">
        <v>10664</v>
      </c>
      <c r="C33481" t="s">
        <v>10407</v>
      </c>
      <c r="E33481" s="6">
        <v>721796607</v>
      </c>
    </row>
    <row r="33482" spans="1:5" x14ac:dyDescent="0.3">
      <c r="A33482" t="s">
        <v>183</v>
      </c>
      <c r="E33482" s="6">
        <v>721791110</v>
      </c>
    </row>
    <row r="33483" spans="1:5" x14ac:dyDescent="0.3">
      <c r="A33483" t="s">
        <v>13030</v>
      </c>
      <c r="B33483" t="s">
        <v>10381</v>
      </c>
      <c r="C33483" t="s">
        <v>10287</v>
      </c>
      <c r="E33483" s="6">
        <v>721791109</v>
      </c>
    </row>
    <row r="33484" spans="1:5" x14ac:dyDescent="0.3">
      <c r="A33484" t="s">
        <v>28694</v>
      </c>
      <c r="B33484" t="s">
        <v>10346</v>
      </c>
      <c r="C33484" t="s">
        <v>10785</v>
      </c>
      <c r="E33484" s="6">
        <v>721790977</v>
      </c>
    </row>
    <row r="33485" spans="1:5" x14ac:dyDescent="0.3">
      <c r="A33485" t="s">
        <v>10413</v>
      </c>
      <c r="B33485" t="s">
        <v>28695</v>
      </c>
      <c r="C33485" t="s">
        <v>12923</v>
      </c>
      <c r="D33485" t="s">
        <v>27995</v>
      </c>
      <c r="E33485" s="6">
        <v>721791297</v>
      </c>
    </row>
    <row r="33486" spans="1:5" x14ac:dyDescent="0.3">
      <c r="A33486" t="s">
        <v>12119</v>
      </c>
      <c r="B33486" t="s">
        <v>12715</v>
      </c>
      <c r="C33486" t="s">
        <v>10631</v>
      </c>
      <c r="E33486" s="6">
        <v>721791746</v>
      </c>
    </row>
    <row r="33487" spans="1:5" x14ac:dyDescent="0.3">
      <c r="A33487" t="s">
        <v>11486</v>
      </c>
      <c r="B33487" t="s">
        <v>28696</v>
      </c>
      <c r="C33487" t="s">
        <v>28697</v>
      </c>
      <c r="E33487" s="6">
        <v>721790592</v>
      </c>
    </row>
    <row r="33488" spans="1:5" x14ac:dyDescent="0.3">
      <c r="A33488" t="s">
        <v>11510</v>
      </c>
      <c r="B33488" t="s">
        <v>10612</v>
      </c>
      <c r="C33488" t="s">
        <v>10493</v>
      </c>
      <c r="E33488" s="6">
        <v>721790313</v>
      </c>
    </row>
    <row r="33489" spans="1:5" x14ac:dyDescent="0.3">
      <c r="A33489" t="s">
        <v>182</v>
      </c>
      <c r="E33489" s="6">
        <v>721790716</v>
      </c>
    </row>
    <row r="33490" spans="1:5" x14ac:dyDescent="0.3">
      <c r="A33490" t="s">
        <v>10471</v>
      </c>
      <c r="B33490" t="s">
        <v>28698</v>
      </c>
      <c r="C33490" t="s">
        <v>10396</v>
      </c>
      <c r="E33490" s="6">
        <v>721790967</v>
      </c>
    </row>
    <row r="33491" spans="1:5" x14ac:dyDescent="0.3">
      <c r="A33491" t="s">
        <v>10749</v>
      </c>
      <c r="B33491" t="s">
        <v>10612</v>
      </c>
      <c r="C33491" t="s">
        <v>14357</v>
      </c>
      <c r="E33491" s="6">
        <v>721792673</v>
      </c>
    </row>
    <row r="33492" spans="1:5" x14ac:dyDescent="0.3">
      <c r="A33492" t="s">
        <v>10508</v>
      </c>
      <c r="B33492" t="s">
        <v>12188</v>
      </c>
      <c r="C33492" t="s">
        <v>10380</v>
      </c>
      <c r="E33492" s="6">
        <v>721792246</v>
      </c>
    </row>
    <row r="33493" spans="1:5" x14ac:dyDescent="0.3">
      <c r="A33493" t="s">
        <v>10310</v>
      </c>
      <c r="B33493" t="s">
        <v>11407</v>
      </c>
      <c r="E33493" s="6">
        <v>721793267</v>
      </c>
    </row>
    <row r="33494" spans="1:5" x14ac:dyDescent="0.3">
      <c r="A33494" t="s">
        <v>11890</v>
      </c>
      <c r="B33494" t="s">
        <v>10287</v>
      </c>
      <c r="C33494" t="s">
        <v>10332</v>
      </c>
      <c r="E33494" s="6">
        <v>721793186</v>
      </c>
    </row>
    <row r="33495" spans="1:5" x14ac:dyDescent="0.3">
      <c r="A33495" t="s">
        <v>22079</v>
      </c>
      <c r="B33495" t="s">
        <v>10492</v>
      </c>
      <c r="C33495" t="s">
        <v>10375</v>
      </c>
      <c r="E33495" s="6">
        <v>721791991</v>
      </c>
    </row>
    <row r="33496" spans="1:5" x14ac:dyDescent="0.3">
      <c r="A33496" t="s">
        <v>19544</v>
      </c>
      <c r="B33496" t="s">
        <v>12119</v>
      </c>
      <c r="C33496" t="s">
        <v>11863</v>
      </c>
      <c r="E33496" s="6">
        <v>721791775</v>
      </c>
    </row>
    <row r="33497" spans="1:5" x14ac:dyDescent="0.3">
      <c r="A33497" t="s">
        <v>12521</v>
      </c>
      <c r="B33497" t="s">
        <v>10484</v>
      </c>
      <c r="C33497" t="s">
        <v>28699</v>
      </c>
      <c r="E33497" s="6">
        <v>721792113</v>
      </c>
    </row>
    <row r="33498" spans="1:5" x14ac:dyDescent="0.3">
      <c r="A33498" t="s">
        <v>181</v>
      </c>
      <c r="E33498" s="6">
        <v>721797909</v>
      </c>
    </row>
    <row r="33499" spans="1:5" x14ac:dyDescent="0.3">
      <c r="A33499" t="s">
        <v>10452</v>
      </c>
      <c r="B33499" t="s">
        <v>28700</v>
      </c>
      <c r="E33499" s="6">
        <v>721802856</v>
      </c>
    </row>
    <row r="33500" spans="1:5" x14ac:dyDescent="0.3">
      <c r="A33500" t="s">
        <v>180</v>
      </c>
      <c r="E33500" s="6">
        <v>721802582</v>
      </c>
    </row>
    <row r="33501" spans="1:5" x14ac:dyDescent="0.3">
      <c r="A33501" t="s">
        <v>15072</v>
      </c>
      <c r="B33501" t="s">
        <v>10496</v>
      </c>
      <c r="C33501" t="s">
        <v>28701</v>
      </c>
      <c r="E33501" s="6">
        <v>721802388</v>
      </c>
    </row>
    <row r="33502" spans="1:5" x14ac:dyDescent="0.3">
      <c r="A33502" t="s">
        <v>10287</v>
      </c>
      <c r="B33502" t="s">
        <v>10932</v>
      </c>
      <c r="C33502" t="s">
        <v>15257</v>
      </c>
      <c r="E33502" s="6">
        <v>721803215</v>
      </c>
    </row>
    <row r="33503" spans="1:5" x14ac:dyDescent="0.3">
      <c r="A33503" t="s">
        <v>10332</v>
      </c>
      <c r="B33503" t="s">
        <v>10578</v>
      </c>
      <c r="C33503" t="s">
        <v>18062</v>
      </c>
      <c r="E33503" s="6">
        <v>721803065</v>
      </c>
    </row>
    <row r="33504" spans="1:5" x14ac:dyDescent="0.3">
      <c r="A33504" t="s">
        <v>10939</v>
      </c>
      <c r="B33504" t="s">
        <v>25378</v>
      </c>
      <c r="C33504" t="s">
        <v>17157</v>
      </c>
      <c r="E33504" s="6">
        <v>721801998</v>
      </c>
    </row>
    <row r="33505" spans="1:5" x14ac:dyDescent="0.3">
      <c r="A33505" t="s">
        <v>24038</v>
      </c>
      <c r="B33505" t="s">
        <v>10689</v>
      </c>
      <c r="C33505" t="s">
        <v>28702</v>
      </c>
      <c r="E33505" s="6">
        <v>721801816</v>
      </c>
    </row>
    <row r="33506" spans="1:5" x14ac:dyDescent="0.3">
      <c r="A33506" t="s">
        <v>28703</v>
      </c>
      <c r="B33506" t="s">
        <v>10651</v>
      </c>
      <c r="C33506" t="s">
        <v>11273</v>
      </c>
      <c r="E33506" s="6">
        <v>721801197</v>
      </c>
    </row>
    <row r="33507" spans="1:5" x14ac:dyDescent="0.3">
      <c r="A33507" t="s">
        <v>11117</v>
      </c>
      <c r="B33507" t="s">
        <v>11252</v>
      </c>
      <c r="C33507" t="s">
        <v>11973</v>
      </c>
      <c r="E33507" s="6">
        <v>721802210</v>
      </c>
    </row>
    <row r="33508" spans="1:5" x14ac:dyDescent="0.3">
      <c r="A33508" t="s">
        <v>179</v>
      </c>
      <c r="E33508" s="6">
        <v>721802153</v>
      </c>
    </row>
    <row r="33509" spans="1:5" x14ac:dyDescent="0.3">
      <c r="A33509" t="s">
        <v>11037</v>
      </c>
      <c r="B33509" t="s">
        <v>28704</v>
      </c>
      <c r="E33509" s="6">
        <v>721803434</v>
      </c>
    </row>
    <row r="33510" spans="1:5" x14ac:dyDescent="0.3">
      <c r="A33510" t="s">
        <v>13785</v>
      </c>
      <c r="B33510" t="s">
        <v>12440</v>
      </c>
      <c r="C33510" t="s">
        <v>10726</v>
      </c>
      <c r="E33510" s="6">
        <v>721804935</v>
      </c>
    </row>
    <row r="33511" spans="1:5" x14ac:dyDescent="0.3">
      <c r="A33511" t="s">
        <v>10364</v>
      </c>
      <c r="B33511" t="s">
        <v>13048</v>
      </c>
      <c r="E33511" s="6">
        <v>721804850</v>
      </c>
    </row>
    <row r="33512" spans="1:5" x14ac:dyDescent="0.3">
      <c r="A33512" t="s">
        <v>10733</v>
      </c>
      <c r="B33512" t="s">
        <v>11566</v>
      </c>
      <c r="C33512" t="s">
        <v>10493</v>
      </c>
      <c r="E33512" s="6">
        <v>721804700</v>
      </c>
    </row>
    <row r="33513" spans="1:5" x14ac:dyDescent="0.3">
      <c r="A33513" t="s">
        <v>11416</v>
      </c>
      <c r="B33513" t="s">
        <v>12960</v>
      </c>
      <c r="C33513" t="s">
        <v>10544</v>
      </c>
      <c r="E33513" s="6">
        <v>721805173</v>
      </c>
    </row>
    <row r="33514" spans="1:5" x14ac:dyDescent="0.3">
      <c r="A33514" t="s">
        <v>10716</v>
      </c>
      <c r="B33514" t="s">
        <v>17775</v>
      </c>
      <c r="C33514" t="s">
        <v>10720</v>
      </c>
      <c r="E33514" s="6">
        <v>721805207</v>
      </c>
    </row>
    <row r="33515" spans="1:5" x14ac:dyDescent="0.3">
      <c r="A33515" t="s">
        <v>28705</v>
      </c>
      <c r="B33515" t="s">
        <v>10840</v>
      </c>
      <c r="E33515" s="6">
        <v>721803467</v>
      </c>
    </row>
    <row r="33516" spans="1:5" x14ac:dyDescent="0.3">
      <c r="A33516" t="s">
        <v>11084</v>
      </c>
      <c r="B33516" t="s">
        <v>10735</v>
      </c>
      <c r="C33516" t="s">
        <v>28706</v>
      </c>
      <c r="E33516" s="6">
        <v>721803447</v>
      </c>
    </row>
    <row r="33517" spans="1:5" x14ac:dyDescent="0.3">
      <c r="A33517" t="s">
        <v>28707</v>
      </c>
      <c r="B33517" t="s">
        <v>10320</v>
      </c>
      <c r="C33517" t="s">
        <v>28708</v>
      </c>
      <c r="E33517" s="6">
        <v>721804105</v>
      </c>
    </row>
    <row r="33518" spans="1:5" x14ac:dyDescent="0.3">
      <c r="A33518" t="s">
        <v>10417</v>
      </c>
      <c r="B33518" t="s">
        <v>28709</v>
      </c>
      <c r="C33518" t="s">
        <v>10780</v>
      </c>
      <c r="E33518" s="6">
        <v>721804625</v>
      </c>
    </row>
    <row r="33519" spans="1:5" x14ac:dyDescent="0.3">
      <c r="A33519" t="s">
        <v>28710</v>
      </c>
      <c r="B33519" t="s">
        <v>12314</v>
      </c>
      <c r="C33519" t="s">
        <v>10277</v>
      </c>
      <c r="E33519" s="6">
        <v>721804561</v>
      </c>
    </row>
    <row r="33520" spans="1:5" x14ac:dyDescent="0.3">
      <c r="A33520" t="s">
        <v>27110</v>
      </c>
      <c r="B33520" t="s">
        <v>10556</v>
      </c>
      <c r="C33520" t="s">
        <v>10404</v>
      </c>
      <c r="E33520" s="6">
        <v>721800261</v>
      </c>
    </row>
    <row r="33521" spans="1:5" x14ac:dyDescent="0.3">
      <c r="A33521" t="s">
        <v>14179</v>
      </c>
      <c r="B33521" t="s">
        <v>10395</v>
      </c>
      <c r="C33521" t="s">
        <v>10493</v>
      </c>
      <c r="E33521" s="6">
        <v>721799500</v>
      </c>
    </row>
    <row r="33522" spans="1:5" x14ac:dyDescent="0.3">
      <c r="A33522" t="s">
        <v>12775</v>
      </c>
      <c r="B33522" t="s">
        <v>19083</v>
      </c>
      <c r="C33522" t="s">
        <v>21433</v>
      </c>
      <c r="E33522" s="6">
        <v>721800366</v>
      </c>
    </row>
    <row r="33523" spans="1:5" x14ac:dyDescent="0.3">
      <c r="A33523" t="s">
        <v>19310</v>
      </c>
      <c r="B33523" t="s">
        <v>20642</v>
      </c>
      <c r="C33523" t="s">
        <v>28711</v>
      </c>
      <c r="E33523" s="6">
        <v>721800397</v>
      </c>
    </row>
    <row r="33524" spans="1:5" x14ac:dyDescent="0.3">
      <c r="A33524" t="s">
        <v>10734</v>
      </c>
      <c r="B33524" t="s">
        <v>10277</v>
      </c>
      <c r="C33524" t="s">
        <v>10669</v>
      </c>
      <c r="E33524" s="6">
        <v>721798297</v>
      </c>
    </row>
    <row r="33525" spans="1:5" x14ac:dyDescent="0.3">
      <c r="A33525" t="s">
        <v>10430</v>
      </c>
      <c r="B33525" t="s">
        <v>11105</v>
      </c>
      <c r="C33525" t="s">
        <v>10848</v>
      </c>
      <c r="E33525" s="6">
        <v>721797962</v>
      </c>
    </row>
    <row r="33526" spans="1:5" x14ac:dyDescent="0.3">
      <c r="A33526" t="s">
        <v>11824</v>
      </c>
      <c r="B33526" t="s">
        <v>14739</v>
      </c>
      <c r="C33526" t="s">
        <v>28712</v>
      </c>
      <c r="E33526" s="6">
        <v>721799266</v>
      </c>
    </row>
    <row r="33527" spans="1:5" x14ac:dyDescent="0.3">
      <c r="A33527" t="s">
        <v>178</v>
      </c>
      <c r="E33527" s="6">
        <v>721800450</v>
      </c>
    </row>
    <row r="33528" spans="1:5" x14ac:dyDescent="0.3">
      <c r="A33528" t="s">
        <v>177</v>
      </c>
      <c r="E33528" s="6">
        <v>721800953</v>
      </c>
    </row>
    <row r="33529" spans="1:5" x14ac:dyDescent="0.3">
      <c r="A33529" t="s">
        <v>28713</v>
      </c>
      <c r="B33529" t="s">
        <v>26859</v>
      </c>
      <c r="E33529" s="6">
        <v>721800800</v>
      </c>
    </row>
    <row r="33530" spans="1:5" x14ac:dyDescent="0.3">
      <c r="A33530" t="s">
        <v>28714</v>
      </c>
      <c r="B33530" t="s">
        <v>16027</v>
      </c>
      <c r="C33530" t="s">
        <v>10277</v>
      </c>
      <c r="E33530" s="6">
        <v>721800993</v>
      </c>
    </row>
    <row r="33531" spans="1:5" x14ac:dyDescent="0.3">
      <c r="A33531" t="s">
        <v>11002</v>
      </c>
      <c r="B33531" t="s">
        <v>10793</v>
      </c>
      <c r="C33531" t="s">
        <v>11723</v>
      </c>
      <c r="E33531" s="6">
        <v>721800715</v>
      </c>
    </row>
    <row r="33532" spans="1:5" x14ac:dyDescent="0.3">
      <c r="A33532" t="s">
        <v>22164</v>
      </c>
      <c r="B33532" t="s">
        <v>10737</v>
      </c>
      <c r="C33532" t="s">
        <v>10877</v>
      </c>
      <c r="E33532" s="6">
        <v>721800554</v>
      </c>
    </row>
    <row r="33533" spans="1:5" x14ac:dyDescent="0.3">
      <c r="A33533" t="s">
        <v>15720</v>
      </c>
      <c r="B33533" t="s">
        <v>10300</v>
      </c>
      <c r="C33533" t="s">
        <v>11461</v>
      </c>
      <c r="E33533" s="6">
        <v>721800458</v>
      </c>
    </row>
    <row r="33534" spans="1:5" x14ac:dyDescent="0.3">
      <c r="A33534" t="s">
        <v>10707</v>
      </c>
      <c r="B33534" t="s">
        <v>10375</v>
      </c>
      <c r="C33534" t="s">
        <v>10661</v>
      </c>
      <c r="E33534" s="6">
        <v>721800776</v>
      </c>
    </row>
    <row r="33535" spans="1:5" x14ac:dyDescent="0.3">
      <c r="A33535" t="s">
        <v>10661</v>
      </c>
      <c r="B33535" t="s">
        <v>28715</v>
      </c>
      <c r="C33535" t="s">
        <v>10283</v>
      </c>
      <c r="E33535" s="6">
        <v>721823532</v>
      </c>
    </row>
    <row r="33536" spans="1:5" x14ac:dyDescent="0.3">
      <c r="A33536" t="s">
        <v>10932</v>
      </c>
      <c r="B33536" t="s">
        <v>10404</v>
      </c>
      <c r="C33536" t="s">
        <v>10405</v>
      </c>
      <c r="E33536" s="6">
        <v>721848585</v>
      </c>
    </row>
    <row r="33537" spans="1:5" x14ac:dyDescent="0.3">
      <c r="A33537" t="s">
        <v>10321</v>
      </c>
      <c r="B33537" t="s">
        <v>10689</v>
      </c>
      <c r="C33537" t="s">
        <v>10407</v>
      </c>
      <c r="E33537" s="6">
        <v>721848062</v>
      </c>
    </row>
    <row r="33538" spans="1:5" x14ac:dyDescent="0.3">
      <c r="A33538" t="s">
        <v>24403</v>
      </c>
      <c r="B33538" t="s">
        <v>10651</v>
      </c>
      <c r="C33538" t="s">
        <v>10363</v>
      </c>
      <c r="E33538" s="6">
        <v>721849019</v>
      </c>
    </row>
    <row r="33539" spans="1:5" x14ac:dyDescent="0.3">
      <c r="A33539" t="s">
        <v>189</v>
      </c>
      <c r="B33539" t="s">
        <v>28716</v>
      </c>
      <c r="E33539" s="6">
        <v>721848690</v>
      </c>
    </row>
    <row r="33540" spans="1:5" x14ac:dyDescent="0.3">
      <c r="A33540" t="s">
        <v>10331</v>
      </c>
      <c r="B33540" t="s">
        <v>12315</v>
      </c>
      <c r="C33540" t="s">
        <v>10380</v>
      </c>
      <c r="E33540" s="6">
        <v>721848625</v>
      </c>
    </row>
    <row r="33541" spans="1:5" x14ac:dyDescent="0.3">
      <c r="A33541" t="s">
        <v>12467</v>
      </c>
      <c r="B33541" t="s">
        <v>10351</v>
      </c>
      <c r="C33541" t="s">
        <v>10466</v>
      </c>
      <c r="E33541" s="6">
        <v>721847238</v>
      </c>
    </row>
    <row r="33542" spans="1:5" x14ac:dyDescent="0.3">
      <c r="A33542" t="s">
        <v>10737</v>
      </c>
      <c r="B33542" t="s">
        <v>11429</v>
      </c>
      <c r="C33542" t="s">
        <v>28717</v>
      </c>
      <c r="E33542" s="6">
        <v>721847919</v>
      </c>
    </row>
    <row r="33543" spans="1:5" x14ac:dyDescent="0.3">
      <c r="A33543" t="s">
        <v>13568</v>
      </c>
      <c r="B33543" t="s">
        <v>11193</v>
      </c>
      <c r="C33543" t="s">
        <v>10546</v>
      </c>
      <c r="E33543" s="6">
        <v>721847311</v>
      </c>
    </row>
    <row r="33544" spans="1:5" x14ac:dyDescent="0.3">
      <c r="A33544" t="s">
        <v>10556</v>
      </c>
      <c r="B33544" t="s">
        <v>10543</v>
      </c>
      <c r="C33544" t="s">
        <v>11418</v>
      </c>
      <c r="E33544" s="6">
        <v>721849206</v>
      </c>
    </row>
    <row r="33545" spans="1:5" x14ac:dyDescent="0.3">
      <c r="A33545" t="s">
        <v>13144</v>
      </c>
      <c r="B33545" t="s">
        <v>12418</v>
      </c>
      <c r="C33545" t="s">
        <v>10407</v>
      </c>
      <c r="E33545" s="6">
        <v>721850241</v>
      </c>
    </row>
    <row r="33546" spans="1:5" x14ac:dyDescent="0.3">
      <c r="A33546" t="s">
        <v>28718</v>
      </c>
      <c r="B33546" t="s">
        <v>13190</v>
      </c>
      <c r="C33546" t="s">
        <v>10469</v>
      </c>
      <c r="E33546" s="6">
        <v>721850089</v>
      </c>
    </row>
    <row r="33547" spans="1:5" x14ac:dyDescent="0.3">
      <c r="A33547" t="s">
        <v>28719</v>
      </c>
      <c r="B33547" t="s">
        <v>11061</v>
      </c>
      <c r="E33547" s="6">
        <v>721850771</v>
      </c>
    </row>
    <row r="33548" spans="1:5" x14ac:dyDescent="0.3">
      <c r="A33548" t="s">
        <v>176</v>
      </c>
      <c r="E33548" s="6">
        <v>721850386</v>
      </c>
    </row>
    <row r="33549" spans="1:5" x14ac:dyDescent="0.3">
      <c r="A33549" t="s">
        <v>13015</v>
      </c>
      <c r="B33549" t="s">
        <v>10282</v>
      </c>
      <c r="C33549" t="s">
        <v>10404</v>
      </c>
      <c r="E33549" s="6">
        <v>721849222</v>
      </c>
    </row>
    <row r="33550" spans="1:5" x14ac:dyDescent="0.3">
      <c r="A33550" t="s">
        <v>17625</v>
      </c>
      <c r="B33550" t="s">
        <v>10871</v>
      </c>
      <c r="C33550" t="s">
        <v>13900</v>
      </c>
      <c r="E33550" s="6">
        <v>721849488</v>
      </c>
    </row>
    <row r="33551" spans="1:5" x14ac:dyDescent="0.3">
      <c r="A33551" t="s">
        <v>175</v>
      </c>
      <c r="E33551" s="6">
        <v>721850032</v>
      </c>
    </row>
    <row r="33552" spans="1:5" x14ac:dyDescent="0.3">
      <c r="A33552" t="s">
        <v>13593</v>
      </c>
      <c r="B33552" t="s">
        <v>13594</v>
      </c>
      <c r="C33552" t="s">
        <v>10373</v>
      </c>
      <c r="E33552" s="6">
        <v>721849848</v>
      </c>
    </row>
    <row r="33553" spans="1:6" x14ac:dyDescent="0.3">
      <c r="A33553" t="s">
        <v>174</v>
      </c>
      <c r="E33553" s="6">
        <v>721845341</v>
      </c>
    </row>
    <row r="33554" spans="1:6" x14ac:dyDescent="0.3">
      <c r="A33554" t="s">
        <v>173</v>
      </c>
      <c r="E33554" s="6">
        <v>721844814</v>
      </c>
    </row>
    <row r="33555" spans="1:6" x14ac:dyDescent="0.3">
      <c r="A33555" t="s">
        <v>16663</v>
      </c>
      <c r="B33555" t="s">
        <v>12290</v>
      </c>
      <c r="C33555" t="s">
        <v>10900</v>
      </c>
      <c r="E33555" s="6">
        <v>721844266</v>
      </c>
    </row>
    <row r="33556" spans="1:6" x14ac:dyDescent="0.3">
      <c r="A33556" t="s">
        <v>15606</v>
      </c>
      <c r="B33556" t="s">
        <v>10723</v>
      </c>
      <c r="C33556" t="s">
        <v>12938</v>
      </c>
      <c r="E33556" s="6">
        <v>721845652</v>
      </c>
    </row>
    <row r="33557" spans="1:6" x14ac:dyDescent="0.3">
      <c r="A33557" t="s">
        <v>28720</v>
      </c>
      <c r="B33557" t="s">
        <v>28721</v>
      </c>
      <c r="C33557" t="s">
        <v>10478</v>
      </c>
      <c r="E33557" s="6">
        <v>721845728</v>
      </c>
    </row>
    <row r="33558" spans="1:6" x14ac:dyDescent="0.3">
      <c r="A33558" t="s">
        <v>25304</v>
      </c>
      <c r="B33558" t="s">
        <v>10677</v>
      </c>
      <c r="E33558" s="6">
        <v>721845661</v>
      </c>
    </row>
    <row r="33559" spans="1:6" x14ac:dyDescent="0.3">
      <c r="A33559" t="s">
        <v>10849</v>
      </c>
      <c r="B33559" t="s">
        <v>10708</v>
      </c>
      <c r="C33559" t="s">
        <v>10329</v>
      </c>
      <c r="D33559" t="s">
        <v>14424</v>
      </c>
      <c r="E33559" s="6">
        <v>721844106</v>
      </c>
    </row>
    <row r="33560" spans="1:6" x14ac:dyDescent="0.3">
      <c r="A33560" t="s">
        <v>10492</v>
      </c>
      <c r="B33560" t="s">
        <v>10715</v>
      </c>
      <c r="C33560" t="s">
        <v>11606</v>
      </c>
      <c r="E33560" s="6">
        <v>721843936</v>
      </c>
    </row>
    <row r="33561" spans="1:6" x14ac:dyDescent="0.3">
      <c r="A33561" t="s">
        <v>17749</v>
      </c>
      <c r="B33561" t="s">
        <v>12032</v>
      </c>
      <c r="C33561" t="s">
        <v>10793</v>
      </c>
      <c r="E33561" s="6">
        <v>721843366</v>
      </c>
    </row>
    <row r="33562" spans="1:6" x14ac:dyDescent="0.3">
      <c r="A33562" t="s">
        <v>28722</v>
      </c>
      <c r="B33562" t="s">
        <v>11757</v>
      </c>
      <c r="C33562" t="s">
        <v>16267</v>
      </c>
      <c r="E33562" s="6">
        <v>721844196</v>
      </c>
    </row>
    <row r="33563" spans="1:6" x14ac:dyDescent="0.3">
      <c r="A33563" t="s">
        <v>14320</v>
      </c>
      <c r="B33563" t="s">
        <v>13521</v>
      </c>
      <c r="C33563" t="s">
        <v>14406</v>
      </c>
      <c r="E33563" s="6">
        <v>721844261</v>
      </c>
    </row>
    <row r="33564" spans="1:6" x14ac:dyDescent="0.3">
      <c r="A33564" t="s">
        <v>10485</v>
      </c>
      <c r="B33564" t="s">
        <v>10871</v>
      </c>
      <c r="C33564" t="s">
        <v>11420</v>
      </c>
      <c r="E33564" s="6">
        <v>721845930</v>
      </c>
    </row>
    <row r="33565" spans="1:6" x14ac:dyDescent="0.3">
      <c r="A33565" t="s">
        <v>10383</v>
      </c>
      <c r="B33565" t="s">
        <v>14739</v>
      </c>
      <c r="C33565" t="s">
        <v>10336</v>
      </c>
      <c r="E33565" s="6">
        <v>721846169</v>
      </c>
    </row>
    <row r="33566" spans="1:6" x14ac:dyDescent="0.3">
      <c r="A33566" t="s">
        <v>172</v>
      </c>
      <c r="E33566" s="6">
        <v>721846134</v>
      </c>
    </row>
    <row r="33567" spans="1:6" x14ac:dyDescent="0.3">
      <c r="A33567" t="s">
        <v>17809</v>
      </c>
      <c r="B33567" t="s">
        <v>14471</v>
      </c>
      <c r="C33567" t="s">
        <v>12627</v>
      </c>
      <c r="D33567" t="s">
        <v>28723</v>
      </c>
      <c r="E33567" s="6">
        <v>721846099</v>
      </c>
      <c r="F33567" t="s">
        <v>12036</v>
      </c>
    </row>
    <row r="33568" spans="1:6" x14ac:dyDescent="0.3">
      <c r="A33568" t="s">
        <v>10554</v>
      </c>
      <c r="B33568" t="s">
        <v>11238</v>
      </c>
      <c r="E33568" s="6">
        <v>721846686</v>
      </c>
    </row>
    <row r="33569" spans="1:5" x14ac:dyDescent="0.3">
      <c r="A33569" t="s">
        <v>171</v>
      </c>
      <c r="E33569" s="6">
        <v>721846400</v>
      </c>
    </row>
    <row r="33570" spans="1:5" x14ac:dyDescent="0.3">
      <c r="A33570" t="s">
        <v>11863</v>
      </c>
      <c r="B33570" t="s">
        <v>10556</v>
      </c>
      <c r="E33570" s="6">
        <v>721845932</v>
      </c>
    </row>
    <row r="33571" spans="1:5" x14ac:dyDescent="0.3">
      <c r="A33571" t="s">
        <v>10571</v>
      </c>
      <c r="B33571" t="s">
        <v>10658</v>
      </c>
      <c r="C33571" t="s">
        <v>17794</v>
      </c>
      <c r="E33571" s="6">
        <v>721846035</v>
      </c>
    </row>
    <row r="33572" spans="1:5" x14ac:dyDescent="0.3">
      <c r="A33572" t="s">
        <v>10716</v>
      </c>
      <c r="B33572" t="s">
        <v>10366</v>
      </c>
      <c r="C33572" t="s">
        <v>10336</v>
      </c>
      <c r="E33572" s="6">
        <v>721846026</v>
      </c>
    </row>
    <row r="33573" spans="1:5" x14ac:dyDescent="0.3">
      <c r="A33573" t="s">
        <v>10907</v>
      </c>
      <c r="B33573" t="s">
        <v>11891</v>
      </c>
      <c r="E33573" s="6">
        <v>721845988</v>
      </c>
    </row>
    <row r="33574" spans="1:5" x14ac:dyDescent="0.3">
      <c r="A33574" t="s">
        <v>10887</v>
      </c>
      <c r="B33574" t="s">
        <v>11119</v>
      </c>
      <c r="C33574" t="s">
        <v>10283</v>
      </c>
      <c r="E33574" s="6">
        <v>721850816</v>
      </c>
    </row>
    <row r="33575" spans="1:5" x14ac:dyDescent="0.3">
      <c r="A33575" t="s">
        <v>28724</v>
      </c>
      <c r="B33575" t="s">
        <v>10792</v>
      </c>
      <c r="C33575" t="s">
        <v>10281</v>
      </c>
      <c r="E33575" s="6">
        <v>721856935</v>
      </c>
    </row>
    <row r="33576" spans="1:5" x14ac:dyDescent="0.3">
      <c r="A33576" t="s">
        <v>18632</v>
      </c>
      <c r="B33576" t="s">
        <v>10389</v>
      </c>
      <c r="C33576" t="s">
        <v>11615</v>
      </c>
      <c r="E33576" s="6">
        <v>721856900</v>
      </c>
    </row>
    <row r="33577" spans="1:5" x14ac:dyDescent="0.3">
      <c r="A33577" t="s">
        <v>10500</v>
      </c>
      <c r="B33577" t="s">
        <v>11660</v>
      </c>
      <c r="C33577" t="s">
        <v>10304</v>
      </c>
      <c r="E33577" s="6">
        <v>721856492</v>
      </c>
    </row>
    <row r="33578" spans="1:5" x14ac:dyDescent="0.3">
      <c r="A33578" t="s">
        <v>28725</v>
      </c>
      <c r="B33578" t="s">
        <v>13004</v>
      </c>
      <c r="C33578" t="s">
        <v>10801</v>
      </c>
      <c r="E33578" s="6">
        <v>721856938</v>
      </c>
    </row>
    <row r="33579" spans="1:5" x14ac:dyDescent="0.3">
      <c r="A33579" t="s">
        <v>28726</v>
      </c>
      <c r="B33579" t="s">
        <v>12986</v>
      </c>
      <c r="C33579" t="s">
        <v>10557</v>
      </c>
      <c r="E33579" s="6">
        <v>721857250</v>
      </c>
    </row>
    <row r="33580" spans="1:5" x14ac:dyDescent="0.3">
      <c r="A33580" t="s">
        <v>10592</v>
      </c>
      <c r="B33580" t="s">
        <v>10515</v>
      </c>
      <c r="E33580" s="6">
        <v>721857019</v>
      </c>
    </row>
    <row r="33581" spans="1:5" x14ac:dyDescent="0.3">
      <c r="A33581" t="s">
        <v>170</v>
      </c>
      <c r="E33581" s="6">
        <v>721855764</v>
      </c>
    </row>
    <row r="33582" spans="1:5" x14ac:dyDescent="0.3">
      <c r="A33582" t="s">
        <v>11115</v>
      </c>
      <c r="B33582" t="s">
        <v>10287</v>
      </c>
      <c r="C33582" t="s">
        <v>28727</v>
      </c>
      <c r="D33582" t="s">
        <v>12036</v>
      </c>
      <c r="E33582" s="6">
        <v>721855502</v>
      </c>
    </row>
    <row r="33583" spans="1:5" x14ac:dyDescent="0.3">
      <c r="A33583" t="s">
        <v>189</v>
      </c>
      <c r="B33583" t="s">
        <v>28728</v>
      </c>
      <c r="C33583" t="s">
        <v>10655</v>
      </c>
      <c r="E33583" s="6">
        <v>721855444</v>
      </c>
    </row>
    <row r="33584" spans="1:5" x14ac:dyDescent="0.3">
      <c r="A33584" t="s">
        <v>10287</v>
      </c>
      <c r="B33584" t="s">
        <v>10407</v>
      </c>
      <c r="E33584" s="6">
        <v>721856240</v>
      </c>
    </row>
    <row r="33585" spans="1:5" x14ac:dyDescent="0.3">
      <c r="A33585" t="s">
        <v>14152</v>
      </c>
      <c r="B33585" t="s">
        <v>10422</v>
      </c>
      <c r="C33585" t="s">
        <v>10735</v>
      </c>
      <c r="E33585" s="6">
        <v>721856460</v>
      </c>
    </row>
    <row r="33586" spans="1:5" x14ac:dyDescent="0.3">
      <c r="A33586" t="s">
        <v>13639</v>
      </c>
      <c r="B33586" t="s">
        <v>10477</v>
      </c>
      <c r="C33586" t="s">
        <v>10407</v>
      </c>
      <c r="E33586" s="6">
        <v>721857415</v>
      </c>
    </row>
    <row r="33587" spans="1:5" x14ac:dyDescent="0.3">
      <c r="A33587" t="s">
        <v>169</v>
      </c>
      <c r="E33587" s="6">
        <v>721859854</v>
      </c>
    </row>
    <row r="33588" spans="1:5" x14ac:dyDescent="0.3">
      <c r="A33588" t="s">
        <v>28729</v>
      </c>
      <c r="B33588" t="s">
        <v>11143</v>
      </c>
      <c r="C33588" t="s">
        <v>28730</v>
      </c>
      <c r="E33588" s="6">
        <v>721859001</v>
      </c>
    </row>
    <row r="33589" spans="1:5" x14ac:dyDescent="0.3">
      <c r="A33589" t="s">
        <v>11061</v>
      </c>
      <c r="B33589" t="s">
        <v>11362</v>
      </c>
      <c r="C33589" t="s">
        <v>25110</v>
      </c>
      <c r="E33589" s="6">
        <v>721860215</v>
      </c>
    </row>
    <row r="33590" spans="1:5" x14ac:dyDescent="0.3">
      <c r="A33590" t="s">
        <v>10430</v>
      </c>
      <c r="B33590" t="s">
        <v>10664</v>
      </c>
      <c r="C33590" t="s">
        <v>10839</v>
      </c>
      <c r="E33590" s="6">
        <v>721860216</v>
      </c>
    </row>
    <row r="33591" spans="1:5" x14ac:dyDescent="0.3">
      <c r="A33591" t="s">
        <v>10895</v>
      </c>
      <c r="B33591" t="s">
        <v>28731</v>
      </c>
      <c r="C33591" t="s">
        <v>14880</v>
      </c>
      <c r="E33591" s="6">
        <v>721858267</v>
      </c>
    </row>
    <row r="33592" spans="1:5" x14ac:dyDescent="0.3">
      <c r="A33592" t="s">
        <v>28732</v>
      </c>
      <c r="B33592" t="s">
        <v>23739</v>
      </c>
      <c r="E33592" s="6">
        <v>721857620</v>
      </c>
    </row>
    <row r="33593" spans="1:5" x14ac:dyDescent="0.3">
      <c r="A33593" t="s">
        <v>10466</v>
      </c>
      <c r="B33593" t="s">
        <v>10331</v>
      </c>
      <c r="E33593" s="6">
        <v>721858738</v>
      </c>
    </row>
    <row r="33594" spans="1:5" x14ac:dyDescent="0.3">
      <c r="A33594" t="s">
        <v>14165</v>
      </c>
      <c r="B33594" t="s">
        <v>13009</v>
      </c>
      <c r="C33594" t="s">
        <v>11206</v>
      </c>
      <c r="E33594" s="6">
        <v>721858713</v>
      </c>
    </row>
    <row r="33595" spans="1:5" x14ac:dyDescent="0.3">
      <c r="A33595" t="s">
        <v>19853</v>
      </c>
      <c r="B33595" t="s">
        <v>28733</v>
      </c>
      <c r="E33595" s="6">
        <v>721851562</v>
      </c>
    </row>
    <row r="33596" spans="1:5" x14ac:dyDescent="0.3">
      <c r="A33596" t="s">
        <v>168</v>
      </c>
      <c r="E33596" s="6">
        <v>721851402</v>
      </c>
    </row>
    <row r="33597" spans="1:5" x14ac:dyDescent="0.3">
      <c r="A33597" t="s">
        <v>26097</v>
      </c>
      <c r="B33597" t="s">
        <v>11988</v>
      </c>
      <c r="C33597" t="s">
        <v>10515</v>
      </c>
      <c r="E33597" s="6">
        <v>721851704</v>
      </c>
    </row>
    <row r="33598" spans="1:5" x14ac:dyDescent="0.3">
      <c r="A33598" t="s">
        <v>167</v>
      </c>
      <c r="E33598" s="6">
        <v>721852427</v>
      </c>
    </row>
    <row r="33599" spans="1:5" x14ac:dyDescent="0.3">
      <c r="A33599" t="s">
        <v>10311</v>
      </c>
      <c r="B33599" t="s">
        <v>10778</v>
      </c>
      <c r="C33599" t="s">
        <v>10430</v>
      </c>
      <c r="E33599" s="6">
        <v>721852021</v>
      </c>
    </row>
    <row r="33600" spans="1:5" x14ac:dyDescent="0.3">
      <c r="A33600" t="s">
        <v>10400</v>
      </c>
      <c r="B33600" t="s">
        <v>23347</v>
      </c>
      <c r="C33600" t="s">
        <v>13838</v>
      </c>
      <c r="E33600" s="6">
        <v>721850916</v>
      </c>
    </row>
    <row r="33601" spans="1:5" x14ac:dyDescent="0.3">
      <c r="A33601" t="s">
        <v>28734</v>
      </c>
      <c r="B33601" t="s">
        <v>10715</v>
      </c>
      <c r="C33601" t="s">
        <v>10315</v>
      </c>
      <c r="E33601" s="6">
        <v>721850941</v>
      </c>
    </row>
    <row r="33602" spans="1:5" x14ac:dyDescent="0.3">
      <c r="A33602" t="s">
        <v>10691</v>
      </c>
      <c r="B33602" t="s">
        <v>12139</v>
      </c>
      <c r="C33602" t="s">
        <v>27131</v>
      </c>
      <c r="E33602" s="6">
        <v>721851364</v>
      </c>
    </row>
    <row r="33603" spans="1:5" x14ac:dyDescent="0.3">
      <c r="A33603" t="s">
        <v>14171</v>
      </c>
      <c r="B33603" t="s">
        <v>19894</v>
      </c>
      <c r="C33603" t="s">
        <v>13645</v>
      </c>
      <c r="E33603" s="6">
        <v>721851220</v>
      </c>
    </row>
    <row r="33604" spans="1:5" x14ac:dyDescent="0.3">
      <c r="A33604" t="s">
        <v>10287</v>
      </c>
      <c r="B33604" t="s">
        <v>28735</v>
      </c>
      <c r="C33604" t="s">
        <v>10277</v>
      </c>
      <c r="E33604" s="6">
        <v>721852770</v>
      </c>
    </row>
    <row r="33605" spans="1:5" x14ac:dyDescent="0.3">
      <c r="A33605" t="s">
        <v>28736</v>
      </c>
      <c r="B33605" t="s">
        <v>10471</v>
      </c>
      <c r="E33605" s="6">
        <v>721854264</v>
      </c>
    </row>
    <row r="33606" spans="1:5" x14ac:dyDescent="0.3">
      <c r="A33606" t="s">
        <v>14882</v>
      </c>
      <c r="B33606" t="s">
        <v>12537</v>
      </c>
      <c r="C33606" t="s">
        <v>10876</v>
      </c>
      <c r="E33606" s="6">
        <v>721855028</v>
      </c>
    </row>
    <row r="33607" spans="1:5" x14ac:dyDescent="0.3">
      <c r="A33607" t="s">
        <v>166</v>
      </c>
      <c r="E33607" s="6">
        <v>721854496</v>
      </c>
    </row>
    <row r="33608" spans="1:5" x14ac:dyDescent="0.3">
      <c r="A33608" t="s">
        <v>28737</v>
      </c>
      <c r="B33608" t="s">
        <v>11328</v>
      </c>
      <c r="C33608" t="s">
        <v>28738</v>
      </c>
      <c r="E33608" s="6">
        <v>721854481</v>
      </c>
    </row>
    <row r="33609" spans="1:5" x14ac:dyDescent="0.3">
      <c r="A33609" t="s">
        <v>10985</v>
      </c>
      <c r="B33609" t="s">
        <v>12117</v>
      </c>
      <c r="E33609" s="6">
        <v>721853944</v>
      </c>
    </row>
    <row r="33610" spans="1:5" x14ac:dyDescent="0.3">
      <c r="A33610" t="s">
        <v>11734</v>
      </c>
      <c r="B33610" t="s">
        <v>28739</v>
      </c>
      <c r="C33610" t="s">
        <v>10683</v>
      </c>
      <c r="E33610" s="6">
        <v>721853039</v>
      </c>
    </row>
    <row r="33611" spans="1:5" x14ac:dyDescent="0.3">
      <c r="A33611" t="s">
        <v>10890</v>
      </c>
      <c r="B33611" t="s">
        <v>10438</v>
      </c>
      <c r="C33611" t="s">
        <v>10415</v>
      </c>
      <c r="E33611" s="6">
        <v>721854123</v>
      </c>
    </row>
    <row r="33612" spans="1:5" x14ac:dyDescent="0.3">
      <c r="A33612" t="s">
        <v>14694</v>
      </c>
      <c r="B33612" t="s">
        <v>10531</v>
      </c>
      <c r="C33612" t="s">
        <v>12868</v>
      </c>
      <c r="E33612" s="6">
        <v>721853961</v>
      </c>
    </row>
    <row r="33613" spans="1:5" x14ac:dyDescent="0.3">
      <c r="A33613" t="s">
        <v>11596</v>
      </c>
      <c r="B33613" t="s">
        <v>19478</v>
      </c>
      <c r="C33613" t="s">
        <v>13347</v>
      </c>
      <c r="E33613" s="6">
        <v>721843232</v>
      </c>
    </row>
    <row r="33614" spans="1:5" x14ac:dyDescent="0.3">
      <c r="A33614" t="s">
        <v>10595</v>
      </c>
      <c r="B33614" t="s">
        <v>10688</v>
      </c>
      <c r="E33614" s="6">
        <v>721830647</v>
      </c>
    </row>
    <row r="33615" spans="1:5" x14ac:dyDescent="0.3">
      <c r="A33615" t="s">
        <v>10287</v>
      </c>
      <c r="B33615" t="s">
        <v>10421</v>
      </c>
      <c r="C33615" t="s">
        <v>10707</v>
      </c>
      <c r="E33615" s="6">
        <v>721830596</v>
      </c>
    </row>
    <row r="33616" spans="1:5" x14ac:dyDescent="0.3">
      <c r="A33616" t="s">
        <v>10321</v>
      </c>
      <c r="B33616" t="s">
        <v>10465</v>
      </c>
      <c r="C33616" t="s">
        <v>10404</v>
      </c>
      <c r="E33616" s="6">
        <v>721830712</v>
      </c>
    </row>
    <row r="33617" spans="1:5" x14ac:dyDescent="0.3">
      <c r="A33617" t="s">
        <v>10658</v>
      </c>
      <c r="B33617" t="s">
        <v>10482</v>
      </c>
      <c r="C33617" t="s">
        <v>11521</v>
      </c>
      <c r="E33617" s="6">
        <v>721831091</v>
      </c>
    </row>
    <row r="33618" spans="1:5" x14ac:dyDescent="0.3">
      <c r="A33618" t="s">
        <v>17541</v>
      </c>
      <c r="B33618" t="s">
        <v>10484</v>
      </c>
      <c r="C33618" t="s">
        <v>10877</v>
      </c>
      <c r="E33618" s="6">
        <v>721829778</v>
      </c>
    </row>
    <row r="33619" spans="1:5" x14ac:dyDescent="0.3">
      <c r="A33619" t="s">
        <v>28740</v>
      </c>
      <c r="B33619" t="s">
        <v>15198</v>
      </c>
      <c r="C33619" t="s">
        <v>10355</v>
      </c>
      <c r="E33619" s="6">
        <v>721829726</v>
      </c>
    </row>
    <row r="33620" spans="1:5" x14ac:dyDescent="0.3">
      <c r="A33620" t="s">
        <v>165</v>
      </c>
      <c r="E33620" s="6">
        <v>721829879</v>
      </c>
    </row>
    <row r="33621" spans="1:5" x14ac:dyDescent="0.3">
      <c r="A33621" t="s">
        <v>10278</v>
      </c>
      <c r="B33621" t="s">
        <v>11328</v>
      </c>
      <c r="C33621" t="s">
        <v>14853</v>
      </c>
      <c r="E33621" s="6">
        <v>721830517</v>
      </c>
    </row>
    <row r="33622" spans="1:5" x14ac:dyDescent="0.3">
      <c r="A33622" t="s">
        <v>11889</v>
      </c>
      <c r="B33622" t="s">
        <v>16862</v>
      </c>
      <c r="C33622" t="s">
        <v>10444</v>
      </c>
      <c r="E33622" s="6">
        <v>721830401</v>
      </c>
    </row>
    <row r="33623" spans="1:5" x14ac:dyDescent="0.3">
      <c r="A33623" t="s">
        <v>11484</v>
      </c>
      <c r="B33623" t="s">
        <v>10287</v>
      </c>
      <c r="C33623" t="s">
        <v>13015</v>
      </c>
      <c r="E33623" s="6">
        <v>721830128</v>
      </c>
    </row>
    <row r="33624" spans="1:5" x14ac:dyDescent="0.3">
      <c r="A33624" t="s">
        <v>11635</v>
      </c>
      <c r="B33624" t="s">
        <v>10766</v>
      </c>
      <c r="E33624" s="6">
        <v>721831180</v>
      </c>
    </row>
    <row r="33625" spans="1:5" x14ac:dyDescent="0.3">
      <c r="A33625" t="s">
        <v>10956</v>
      </c>
      <c r="B33625" t="s">
        <v>28741</v>
      </c>
      <c r="C33625" t="s">
        <v>28742</v>
      </c>
      <c r="E33625" s="6">
        <v>721832061</v>
      </c>
    </row>
    <row r="33626" spans="1:5" x14ac:dyDescent="0.3">
      <c r="A33626" t="s">
        <v>28743</v>
      </c>
      <c r="B33626" t="s">
        <v>21686</v>
      </c>
      <c r="E33626" s="6">
        <v>721832004</v>
      </c>
    </row>
    <row r="33627" spans="1:5" x14ac:dyDescent="0.3">
      <c r="A33627" t="s">
        <v>164</v>
      </c>
      <c r="E33627" s="6">
        <v>721831907</v>
      </c>
    </row>
    <row r="33628" spans="1:5" x14ac:dyDescent="0.3">
      <c r="A33628" t="s">
        <v>28744</v>
      </c>
      <c r="B33628" t="s">
        <v>28745</v>
      </c>
      <c r="C33628" t="s">
        <v>28746</v>
      </c>
      <c r="E33628" s="6">
        <v>721833680</v>
      </c>
    </row>
    <row r="33629" spans="1:5" x14ac:dyDescent="0.3">
      <c r="A33629" t="s">
        <v>163</v>
      </c>
      <c r="E33629" s="6">
        <v>721833625</v>
      </c>
    </row>
    <row r="33630" spans="1:5" x14ac:dyDescent="0.3">
      <c r="A33630" t="s">
        <v>162</v>
      </c>
      <c r="E33630" s="6">
        <v>721832436</v>
      </c>
    </row>
    <row r="33631" spans="1:5" x14ac:dyDescent="0.3">
      <c r="A33631" t="s">
        <v>11316</v>
      </c>
      <c r="B33631" t="s">
        <v>28747</v>
      </c>
      <c r="E33631" s="6">
        <v>721831609</v>
      </c>
    </row>
    <row r="33632" spans="1:5" x14ac:dyDescent="0.3">
      <c r="A33632" t="s">
        <v>10444</v>
      </c>
      <c r="B33632" t="s">
        <v>10300</v>
      </c>
      <c r="C33632" t="s">
        <v>10351</v>
      </c>
      <c r="E33632" s="6">
        <v>721831550</v>
      </c>
    </row>
    <row r="33633" spans="1:5" x14ac:dyDescent="0.3">
      <c r="A33633" t="s">
        <v>28748</v>
      </c>
      <c r="B33633" t="s">
        <v>25159</v>
      </c>
      <c r="C33633" t="s">
        <v>18049</v>
      </c>
      <c r="D33633" t="s">
        <v>20064</v>
      </c>
      <c r="E33633" s="6">
        <v>721831760</v>
      </c>
    </row>
    <row r="33634" spans="1:5" x14ac:dyDescent="0.3">
      <c r="A33634" t="s">
        <v>10567</v>
      </c>
      <c r="B33634" t="s">
        <v>10939</v>
      </c>
      <c r="C33634" t="s">
        <v>13369</v>
      </c>
      <c r="E33634" s="6">
        <v>721831857</v>
      </c>
    </row>
    <row r="33635" spans="1:5" x14ac:dyDescent="0.3">
      <c r="A33635" t="s">
        <v>17783</v>
      </c>
      <c r="B33635" t="s">
        <v>12195</v>
      </c>
      <c r="C33635" t="s">
        <v>10890</v>
      </c>
      <c r="E33635" s="6">
        <v>721831786</v>
      </c>
    </row>
    <row r="33636" spans="1:5" x14ac:dyDescent="0.3">
      <c r="A33636" t="s">
        <v>17543</v>
      </c>
      <c r="B33636" t="s">
        <v>10426</v>
      </c>
      <c r="C33636" t="s">
        <v>10336</v>
      </c>
      <c r="E33636" s="6">
        <v>721825798</v>
      </c>
    </row>
    <row r="33637" spans="1:5" x14ac:dyDescent="0.3">
      <c r="A33637" t="s">
        <v>10690</v>
      </c>
      <c r="B33637" t="s">
        <v>25378</v>
      </c>
      <c r="C33637" t="s">
        <v>11737</v>
      </c>
      <c r="E33637" s="6">
        <v>721825299</v>
      </c>
    </row>
    <row r="33638" spans="1:5" x14ac:dyDescent="0.3">
      <c r="A33638" t="s">
        <v>14949</v>
      </c>
      <c r="B33638" t="s">
        <v>10688</v>
      </c>
      <c r="C33638" t="s">
        <v>10416</v>
      </c>
      <c r="E33638" s="6">
        <v>721826320</v>
      </c>
    </row>
    <row r="33639" spans="1:5" x14ac:dyDescent="0.3">
      <c r="A33639" t="s">
        <v>10487</v>
      </c>
      <c r="B33639" t="s">
        <v>13057</v>
      </c>
      <c r="C33639" t="s">
        <v>10407</v>
      </c>
      <c r="E33639" s="6">
        <v>721826726</v>
      </c>
    </row>
    <row r="33640" spans="1:5" x14ac:dyDescent="0.3">
      <c r="A33640" t="s">
        <v>11616</v>
      </c>
      <c r="B33640" t="s">
        <v>12867</v>
      </c>
      <c r="C33640" t="s">
        <v>10469</v>
      </c>
      <c r="E33640" s="6">
        <v>721826466</v>
      </c>
    </row>
    <row r="33641" spans="1:5" x14ac:dyDescent="0.3">
      <c r="A33641" t="s">
        <v>10311</v>
      </c>
      <c r="B33641" t="s">
        <v>10644</v>
      </c>
      <c r="C33641" t="s">
        <v>10283</v>
      </c>
      <c r="E33641" s="6">
        <v>721824823</v>
      </c>
    </row>
    <row r="33642" spans="1:5" x14ac:dyDescent="0.3">
      <c r="A33642" t="s">
        <v>161</v>
      </c>
      <c r="E33642" s="6">
        <v>721824578</v>
      </c>
    </row>
    <row r="33643" spans="1:5" x14ac:dyDescent="0.3">
      <c r="A33643" t="s">
        <v>10431</v>
      </c>
      <c r="B33643" t="s">
        <v>11946</v>
      </c>
      <c r="C33643" t="s">
        <v>20741</v>
      </c>
      <c r="E33643" s="6">
        <v>721824879</v>
      </c>
    </row>
    <row r="33644" spans="1:5" x14ac:dyDescent="0.3">
      <c r="A33644" t="s">
        <v>13625</v>
      </c>
      <c r="B33644" t="s">
        <v>10740</v>
      </c>
      <c r="C33644" t="s">
        <v>28749</v>
      </c>
      <c r="D33644" t="s">
        <v>12256</v>
      </c>
      <c r="E33644" s="6">
        <v>721826754</v>
      </c>
    </row>
    <row r="33645" spans="1:5" x14ac:dyDescent="0.3">
      <c r="A33645" t="s">
        <v>25184</v>
      </c>
      <c r="B33645" t="s">
        <v>11114</v>
      </c>
      <c r="E33645" s="6">
        <v>721828474</v>
      </c>
    </row>
    <row r="33646" spans="1:5" x14ac:dyDescent="0.3">
      <c r="A33646" t="s">
        <v>12834</v>
      </c>
      <c r="B33646" t="s">
        <v>10311</v>
      </c>
      <c r="C33646" t="s">
        <v>11863</v>
      </c>
      <c r="E33646" s="6">
        <v>721828396</v>
      </c>
    </row>
    <row r="33647" spans="1:5" x14ac:dyDescent="0.3">
      <c r="A33647" t="s">
        <v>10285</v>
      </c>
      <c r="B33647" t="s">
        <v>12388</v>
      </c>
      <c r="C33647" t="s">
        <v>10469</v>
      </c>
      <c r="E33647" s="6">
        <v>721828295</v>
      </c>
    </row>
    <row r="33648" spans="1:5" x14ac:dyDescent="0.3">
      <c r="A33648" t="s">
        <v>11074</v>
      </c>
      <c r="B33648" t="s">
        <v>10840</v>
      </c>
      <c r="C33648" t="s">
        <v>10321</v>
      </c>
      <c r="E33648" s="6">
        <v>721829400</v>
      </c>
    </row>
    <row r="33649" spans="1:5" x14ac:dyDescent="0.3">
      <c r="A33649" t="s">
        <v>11145</v>
      </c>
      <c r="B33649" t="s">
        <v>14294</v>
      </c>
      <c r="E33649" s="6">
        <v>721828802</v>
      </c>
    </row>
    <row r="33650" spans="1:5" x14ac:dyDescent="0.3">
      <c r="A33650" t="s">
        <v>28750</v>
      </c>
      <c r="B33650" t="s">
        <v>19711</v>
      </c>
      <c r="C33650" t="s">
        <v>10373</v>
      </c>
      <c r="E33650" s="6">
        <v>721827222</v>
      </c>
    </row>
    <row r="33651" spans="1:5" x14ac:dyDescent="0.3">
      <c r="A33651" t="s">
        <v>11376</v>
      </c>
      <c r="B33651" t="s">
        <v>11885</v>
      </c>
      <c r="C33651" t="s">
        <v>10478</v>
      </c>
      <c r="E33651" s="6">
        <v>721827207</v>
      </c>
    </row>
    <row r="33652" spans="1:5" x14ac:dyDescent="0.3">
      <c r="A33652" t="s">
        <v>28751</v>
      </c>
      <c r="B33652" t="s">
        <v>10651</v>
      </c>
      <c r="C33652" t="s">
        <v>10415</v>
      </c>
      <c r="E33652" s="6">
        <v>721827603</v>
      </c>
    </row>
    <row r="33653" spans="1:5" x14ac:dyDescent="0.3">
      <c r="A33653" t="s">
        <v>10720</v>
      </c>
      <c r="B33653" t="s">
        <v>10462</v>
      </c>
      <c r="C33653" t="s">
        <v>10478</v>
      </c>
      <c r="E33653" s="6">
        <v>721827674</v>
      </c>
    </row>
    <row r="33654" spans="1:5" x14ac:dyDescent="0.3">
      <c r="A33654" t="s">
        <v>12216</v>
      </c>
      <c r="B33654" t="s">
        <v>10389</v>
      </c>
      <c r="C33654" t="s">
        <v>13794</v>
      </c>
      <c r="E33654" s="6">
        <v>721840212</v>
      </c>
    </row>
    <row r="33655" spans="1:5" x14ac:dyDescent="0.3">
      <c r="A33655" t="s">
        <v>28752</v>
      </c>
      <c r="B33655" t="s">
        <v>28753</v>
      </c>
      <c r="C33655" t="s">
        <v>10735</v>
      </c>
      <c r="E33655" s="6">
        <v>721839886</v>
      </c>
    </row>
    <row r="33656" spans="1:5" x14ac:dyDescent="0.3">
      <c r="A33656" t="s">
        <v>11901</v>
      </c>
      <c r="B33656" t="s">
        <v>10381</v>
      </c>
      <c r="C33656" t="s">
        <v>10533</v>
      </c>
      <c r="E33656" s="6">
        <v>721840400</v>
      </c>
    </row>
    <row r="33657" spans="1:5" x14ac:dyDescent="0.3">
      <c r="A33657" t="s">
        <v>16235</v>
      </c>
      <c r="B33657" t="s">
        <v>28754</v>
      </c>
      <c r="C33657" t="s">
        <v>11274</v>
      </c>
      <c r="E33657" s="6">
        <v>721840555</v>
      </c>
    </row>
    <row r="33658" spans="1:5" x14ac:dyDescent="0.3">
      <c r="A33658" t="s">
        <v>28516</v>
      </c>
      <c r="B33658" t="s">
        <v>10381</v>
      </c>
      <c r="C33658" t="s">
        <v>10485</v>
      </c>
      <c r="E33658" s="6">
        <v>721840495</v>
      </c>
    </row>
    <row r="33659" spans="1:5" x14ac:dyDescent="0.3">
      <c r="A33659" t="s">
        <v>15654</v>
      </c>
      <c r="B33659" t="s">
        <v>28755</v>
      </c>
      <c r="E33659" s="6">
        <v>721838401</v>
      </c>
    </row>
    <row r="33660" spans="1:5" x14ac:dyDescent="0.3">
      <c r="A33660" t="s">
        <v>10276</v>
      </c>
      <c r="B33660" t="s">
        <v>10321</v>
      </c>
      <c r="C33660" t="s">
        <v>10466</v>
      </c>
      <c r="E33660" s="6">
        <v>721837666</v>
      </c>
    </row>
    <row r="33661" spans="1:5" x14ac:dyDescent="0.3">
      <c r="A33661" t="s">
        <v>10767</v>
      </c>
      <c r="B33661" t="s">
        <v>13591</v>
      </c>
      <c r="E33661" s="6">
        <v>721839121</v>
      </c>
    </row>
    <row r="33662" spans="1:5" x14ac:dyDescent="0.3">
      <c r="A33662" t="s">
        <v>28756</v>
      </c>
      <c r="B33662" t="s">
        <v>10286</v>
      </c>
      <c r="C33662" t="s">
        <v>11664</v>
      </c>
      <c r="E33662" s="6">
        <v>721839224</v>
      </c>
    </row>
    <row r="33663" spans="1:5" x14ac:dyDescent="0.3">
      <c r="A33663" t="s">
        <v>160</v>
      </c>
      <c r="E33663" s="6">
        <v>721839200</v>
      </c>
    </row>
    <row r="33664" spans="1:5" x14ac:dyDescent="0.3">
      <c r="A33664" t="s">
        <v>159</v>
      </c>
      <c r="E33664" s="6">
        <v>721840838</v>
      </c>
    </row>
    <row r="33665" spans="1:5" x14ac:dyDescent="0.3">
      <c r="A33665" t="s">
        <v>158</v>
      </c>
      <c r="E33665" s="6">
        <v>721842726</v>
      </c>
    </row>
    <row r="33666" spans="1:5" x14ac:dyDescent="0.3">
      <c r="A33666" t="s">
        <v>10612</v>
      </c>
      <c r="B33666" t="s">
        <v>11848</v>
      </c>
      <c r="E33666" s="6">
        <v>721842509</v>
      </c>
    </row>
    <row r="33667" spans="1:5" x14ac:dyDescent="0.3">
      <c r="A33667" t="s">
        <v>12817</v>
      </c>
      <c r="B33667" t="s">
        <v>10279</v>
      </c>
      <c r="C33667" t="s">
        <v>11352</v>
      </c>
      <c r="E33667" s="6">
        <v>721842469</v>
      </c>
    </row>
    <row r="33668" spans="1:5" x14ac:dyDescent="0.3">
      <c r="A33668" t="s">
        <v>13840</v>
      </c>
      <c r="B33668" t="s">
        <v>10355</v>
      </c>
      <c r="C33668" t="s">
        <v>14192</v>
      </c>
      <c r="E33668" s="6">
        <v>721842898</v>
      </c>
    </row>
    <row r="33669" spans="1:5" x14ac:dyDescent="0.3">
      <c r="A33669" t="s">
        <v>28757</v>
      </c>
      <c r="B33669" t="s">
        <v>10482</v>
      </c>
      <c r="C33669" t="s">
        <v>10407</v>
      </c>
      <c r="E33669" s="6">
        <v>721843037</v>
      </c>
    </row>
    <row r="33670" spans="1:5" x14ac:dyDescent="0.3">
      <c r="A33670" t="s">
        <v>28758</v>
      </c>
      <c r="B33670" t="s">
        <v>11028</v>
      </c>
      <c r="C33670" t="s">
        <v>10373</v>
      </c>
      <c r="E33670" s="6">
        <v>721842919</v>
      </c>
    </row>
    <row r="33671" spans="1:5" x14ac:dyDescent="0.3">
      <c r="A33671" t="s">
        <v>10315</v>
      </c>
      <c r="B33671" t="s">
        <v>10597</v>
      </c>
      <c r="C33671" t="s">
        <v>28759</v>
      </c>
      <c r="E33671" s="6">
        <v>721841668</v>
      </c>
    </row>
    <row r="33672" spans="1:5" x14ac:dyDescent="0.3">
      <c r="A33672" t="s">
        <v>10367</v>
      </c>
      <c r="B33672" t="s">
        <v>11265</v>
      </c>
      <c r="E33672" s="6">
        <v>721840933</v>
      </c>
    </row>
    <row r="33673" spans="1:5" x14ac:dyDescent="0.3">
      <c r="A33673" t="s">
        <v>10364</v>
      </c>
      <c r="B33673" t="s">
        <v>10710</v>
      </c>
      <c r="C33673" t="s">
        <v>28760</v>
      </c>
      <c r="E33673" s="6">
        <v>721840916</v>
      </c>
    </row>
    <row r="33674" spans="1:5" x14ac:dyDescent="0.3">
      <c r="A33674" t="s">
        <v>12938</v>
      </c>
      <c r="B33674" t="s">
        <v>10400</v>
      </c>
      <c r="C33674" t="s">
        <v>20719</v>
      </c>
      <c r="E33674" s="6">
        <v>721842034</v>
      </c>
    </row>
    <row r="33675" spans="1:5" x14ac:dyDescent="0.3">
      <c r="A33675" t="s">
        <v>11241</v>
      </c>
      <c r="B33675" t="s">
        <v>10773</v>
      </c>
      <c r="C33675" t="s">
        <v>10571</v>
      </c>
      <c r="E33675" s="6">
        <v>721842330</v>
      </c>
    </row>
    <row r="33676" spans="1:5" x14ac:dyDescent="0.3">
      <c r="A33676" t="s">
        <v>12873</v>
      </c>
      <c r="B33676" t="s">
        <v>10998</v>
      </c>
      <c r="C33676" t="s">
        <v>10380</v>
      </c>
      <c r="E33676" s="6">
        <v>721842059</v>
      </c>
    </row>
    <row r="33677" spans="1:5" x14ac:dyDescent="0.3">
      <c r="A33677" t="s">
        <v>28761</v>
      </c>
      <c r="B33677" t="s">
        <v>13951</v>
      </c>
      <c r="C33677" t="s">
        <v>23855</v>
      </c>
      <c r="E33677" s="6">
        <v>721834586</v>
      </c>
    </row>
    <row r="33678" spans="1:5" x14ac:dyDescent="0.3">
      <c r="A33678" t="s">
        <v>11661</v>
      </c>
      <c r="B33678" t="s">
        <v>12317</v>
      </c>
      <c r="C33678" t="s">
        <v>11362</v>
      </c>
      <c r="E33678" s="6">
        <v>721834526</v>
      </c>
    </row>
    <row r="33679" spans="1:5" x14ac:dyDescent="0.3">
      <c r="A33679" t="s">
        <v>20343</v>
      </c>
      <c r="B33679" t="s">
        <v>13807</v>
      </c>
      <c r="C33679" t="s">
        <v>17629</v>
      </c>
      <c r="E33679" s="6">
        <v>721834755</v>
      </c>
    </row>
    <row r="33680" spans="1:5" x14ac:dyDescent="0.3">
      <c r="A33680" t="s">
        <v>10421</v>
      </c>
      <c r="B33680" t="s">
        <v>10499</v>
      </c>
      <c r="C33680" t="s">
        <v>10887</v>
      </c>
      <c r="E33680" s="6">
        <v>721835068</v>
      </c>
    </row>
    <row r="33681" spans="1:5" x14ac:dyDescent="0.3">
      <c r="A33681" t="s">
        <v>10321</v>
      </c>
      <c r="B33681" t="s">
        <v>11282</v>
      </c>
      <c r="C33681" t="s">
        <v>10469</v>
      </c>
      <c r="E33681" s="6">
        <v>721834851</v>
      </c>
    </row>
    <row r="33682" spans="1:5" x14ac:dyDescent="0.3">
      <c r="A33682" t="s">
        <v>17586</v>
      </c>
      <c r="B33682" t="s">
        <v>10381</v>
      </c>
      <c r="C33682" t="s">
        <v>28762</v>
      </c>
      <c r="E33682" s="6">
        <v>721833924</v>
      </c>
    </row>
    <row r="33683" spans="1:5" x14ac:dyDescent="0.3">
      <c r="A33683" t="s">
        <v>157</v>
      </c>
      <c r="E33683" s="6">
        <v>721833773</v>
      </c>
    </row>
    <row r="33684" spans="1:5" x14ac:dyDescent="0.3">
      <c r="A33684" t="s">
        <v>156</v>
      </c>
      <c r="E33684" s="6">
        <v>721833755</v>
      </c>
    </row>
    <row r="33685" spans="1:5" x14ac:dyDescent="0.3">
      <c r="A33685" t="s">
        <v>10896</v>
      </c>
      <c r="B33685" t="s">
        <v>10300</v>
      </c>
      <c r="C33685" t="s">
        <v>10650</v>
      </c>
      <c r="E33685" s="6">
        <v>721834156</v>
      </c>
    </row>
    <row r="33686" spans="1:5" x14ac:dyDescent="0.3">
      <c r="A33686" t="s">
        <v>10287</v>
      </c>
      <c r="B33686" t="s">
        <v>10973</v>
      </c>
      <c r="C33686" t="s">
        <v>10466</v>
      </c>
      <c r="E33686" s="6">
        <v>721834332</v>
      </c>
    </row>
    <row r="33687" spans="1:5" x14ac:dyDescent="0.3">
      <c r="A33687" t="s">
        <v>13133</v>
      </c>
      <c r="B33687" t="s">
        <v>14697</v>
      </c>
      <c r="C33687" t="s">
        <v>10430</v>
      </c>
      <c r="E33687" s="6">
        <v>721834289</v>
      </c>
    </row>
    <row r="33688" spans="1:5" x14ac:dyDescent="0.3">
      <c r="A33688" t="s">
        <v>28763</v>
      </c>
      <c r="B33688" t="s">
        <v>10812</v>
      </c>
      <c r="C33688" t="s">
        <v>10319</v>
      </c>
      <c r="D33688" t="s">
        <v>14378</v>
      </c>
      <c r="E33688" s="6">
        <v>721837157</v>
      </c>
    </row>
    <row r="33689" spans="1:5" x14ac:dyDescent="0.3">
      <c r="A33689" t="s">
        <v>14958</v>
      </c>
      <c r="B33689" t="s">
        <v>13223</v>
      </c>
      <c r="C33689" t="s">
        <v>12964</v>
      </c>
      <c r="E33689" s="6">
        <v>721837022</v>
      </c>
    </row>
    <row r="33690" spans="1:5" x14ac:dyDescent="0.3">
      <c r="A33690" t="s">
        <v>155</v>
      </c>
      <c r="E33690" s="6">
        <v>721837570</v>
      </c>
    </row>
    <row r="33691" spans="1:5" x14ac:dyDescent="0.3">
      <c r="A33691" t="s">
        <v>154</v>
      </c>
      <c r="E33691" s="6">
        <v>721837643</v>
      </c>
    </row>
    <row r="33692" spans="1:5" x14ac:dyDescent="0.3">
      <c r="A33692" t="s">
        <v>28764</v>
      </c>
      <c r="B33692" t="s">
        <v>10544</v>
      </c>
      <c r="C33692" t="s">
        <v>16525</v>
      </c>
      <c r="E33692" s="6">
        <v>721837627</v>
      </c>
    </row>
    <row r="33693" spans="1:5" x14ac:dyDescent="0.3">
      <c r="A33693" t="s">
        <v>21613</v>
      </c>
      <c r="B33693" t="s">
        <v>10466</v>
      </c>
      <c r="C33693" t="s">
        <v>10485</v>
      </c>
      <c r="E33693" s="6">
        <v>721835256</v>
      </c>
    </row>
    <row r="33694" spans="1:5" x14ac:dyDescent="0.3">
      <c r="A33694" t="s">
        <v>10733</v>
      </c>
      <c r="B33694" t="s">
        <v>11165</v>
      </c>
      <c r="C33694" t="s">
        <v>10407</v>
      </c>
      <c r="E33694" s="6">
        <v>721835082</v>
      </c>
    </row>
    <row r="33695" spans="1:5" x14ac:dyDescent="0.3">
      <c r="A33695" t="s">
        <v>11603</v>
      </c>
      <c r="B33695" t="s">
        <v>10413</v>
      </c>
      <c r="C33695" t="s">
        <v>28765</v>
      </c>
      <c r="E33695" s="6">
        <v>721835555</v>
      </c>
    </row>
    <row r="33696" spans="1:5" x14ac:dyDescent="0.3">
      <c r="A33696" t="s">
        <v>14185</v>
      </c>
      <c r="B33696" t="s">
        <v>15046</v>
      </c>
      <c r="C33696" t="s">
        <v>10614</v>
      </c>
      <c r="D33696" t="s">
        <v>14186</v>
      </c>
      <c r="E33696" s="6">
        <v>721836785</v>
      </c>
    </row>
    <row r="33697" spans="1:5" x14ac:dyDescent="0.3">
      <c r="A33697" t="s">
        <v>28766</v>
      </c>
      <c r="B33697" t="s">
        <v>10684</v>
      </c>
      <c r="C33697" t="s">
        <v>10366</v>
      </c>
      <c r="E33697" s="6">
        <v>721836717</v>
      </c>
    </row>
    <row r="33698" spans="1:5" x14ac:dyDescent="0.3">
      <c r="A33698" t="s">
        <v>28767</v>
      </c>
      <c r="B33698" t="s">
        <v>28768</v>
      </c>
      <c r="E33698" s="6">
        <v>721835843</v>
      </c>
    </row>
    <row r="33699" spans="1:5" x14ac:dyDescent="0.3">
      <c r="A33699" t="s">
        <v>28769</v>
      </c>
      <c r="B33699" t="s">
        <v>27558</v>
      </c>
      <c r="C33699" t="s">
        <v>28770</v>
      </c>
      <c r="E33699" s="6">
        <v>721635462</v>
      </c>
    </row>
    <row r="33700" spans="1:5" x14ac:dyDescent="0.3">
      <c r="A33700" t="s">
        <v>153</v>
      </c>
      <c r="E33700" s="6">
        <v>721489977</v>
      </c>
    </row>
    <row r="33701" spans="1:5" x14ac:dyDescent="0.3">
      <c r="A33701" t="s">
        <v>17357</v>
      </c>
      <c r="B33701" t="s">
        <v>16712</v>
      </c>
      <c r="C33701" t="s">
        <v>11088</v>
      </c>
      <c r="E33701" s="6">
        <v>721489952</v>
      </c>
    </row>
    <row r="33702" spans="1:5" x14ac:dyDescent="0.3">
      <c r="A33702" t="s">
        <v>10556</v>
      </c>
      <c r="B33702" t="s">
        <v>22010</v>
      </c>
      <c r="C33702" t="s">
        <v>28771</v>
      </c>
      <c r="E33702" s="6">
        <v>721489683</v>
      </c>
    </row>
    <row r="33703" spans="1:5" x14ac:dyDescent="0.3">
      <c r="A33703" t="s">
        <v>25595</v>
      </c>
      <c r="B33703" t="s">
        <v>14024</v>
      </c>
      <c r="C33703" t="s">
        <v>10478</v>
      </c>
      <c r="E33703" s="6">
        <v>721489988</v>
      </c>
    </row>
    <row r="33704" spans="1:5" x14ac:dyDescent="0.3">
      <c r="A33704" t="s">
        <v>10608</v>
      </c>
      <c r="B33704" t="s">
        <v>12752</v>
      </c>
      <c r="C33704" t="s">
        <v>16627</v>
      </c>
      <c r="E33704" s="6">
        <v>721490482</v>
      </c>
    </row>
    <row r="33705" spans="1:5" x14ac:dyDescent="0.3">
      <c r="A33705" t="s">
        <v>28772</v>
      </c>
      <c r="B33705" t="s">
        <v>16143</v>
      </c>
      <c r="E33705" s="6">
        <v>721489326</v>
      </c>
    </row>
    <row r="33706" spans="1:5" x14ac:dyDescent="0.3">
      <c r="A33706" t="s">
        <v>28773</v>
      </c>
      <c r="B33706" t="s">
        <v>28774</v>
      </c>
      <c r="C33706" t="s">
        <v>28775</v>
      </c>
      <c r="E33706" s="6">
        <v>721489154</v>
      </c>
    </row>
    <row r="33707" spans="1:5" x14ac:dyDescent="0.3">
      <c r="A33707" t="s">
        <v>12290</v>
      </c>
      <c r="B33707" t="s">
        <v>10493</v>
      </c>
      <c r="C33707" t="s">
        <v>10287</v>
      </c>
      <c r="E33707" s="6">
        <v>721489648</v>
      </c>
    </row>
    <row r="33708" spans="1:5" x14ac:dyDescent="0.3">
      <c r="A33708" t="s">
        <v>11114</v>
      </c>
      <c r="B33708" t="s">
        <v>10875</v>
      </c>
      <c r="C33708" t="s">
        <v>10415</v>
      </c>
      <c r="D33708" t="s">
        <v>28776</v>
      </c>
      <c r="E33708" s="6">
        <v>721490987</v>
      </c>
    </row>
    <row r="33709" spans="1:5" x14ac:dyDescent="0.3">
      <c r="A33709" t="s">
        <v>152</v>
      </c>
      <c r="E33709" s="6">
        <v>721490933</v>
      </c>
    </row>
    <row r="33710" spans="1:5" x14ac:dyDescent="0.3">
      <c r="A33710" t="s">
        <v>10484</v>
      </c>
      <c r="B33710" t="s">
        <v>10287</v>
      </c>
      <c r="C33710" t="s">
        <v>10321</v>
      </c>
      <c r="E33710" s="6">
        <v>721491160</v>
      </c>
    </row>
    <row r="33711" spans="1:5" x14ac:dyDescent="0.3">
      <c r="A33711" t="s">
        <v>11909</v>
      </c>
      <c r="B33711" t="s">
        <v>10282</v>
      </c>
      <c r="C33711" t="s">
        <v>10848</v>
      </c>
      <c r="E33711" s="6">
        <v>721491303</v>
      </c>
    </row>
    <row r="33712" spans="1:5" x14ac:dyDescent="0.3">
      <c r="A33712" t="s">
        <v>28777</v>
      </c>
      <c r="B33712" t="s">
        <v>19090</v>
      </c>
      <c r="C33712" t="s">
        <v>28778</v>
      </c>
      <c r="E33712" s="6">
        <v>721491267</v>
      </c>
    </row>
    <row r="33713" spans="1:5" x14ac:dyDescent="0.3">
      <c r="B33713" t="s">
        <v>10740</v>
      </c>
      <c r="C33713" t="s">
        <v>10478</v>
      </c>
      <c r="D33713" t="s">
        <v>10742</v>
      </c>
      <c r="E33713" s="6">
        <v>721490714</v>
      </c>
    </row>
    <row r="33714" spans="1:5" x14ac:dyDescent="0.3">
      <c r="A33714" t="s">
        <v>11114</v>
      </c>
      <c r="B33714" t="s">
        <v>12789</v>
      </c>
      <c r="C33714" t="s">
        <v>10985</v>
      </c>
      <c r="E33714" s="6">
        <v>721490707</v>
      </c>
    </row>
    <row r="33715" spans="1:5" x14ac:dyDescent="0.3">
      <c r="A33715" t="s">
        <v>151</v>
      </c>
      <c r="E33715" s="6">
        <v>721490879</v>
      </c>
    </row>
    <row r="33716" spans="1:5" x14ac:dyDescent="0.3">
      <c r="A33716" t="s">
        <v>11762</v>
      </c>
      <c r="B33716" t="s">
        <v>10300</v>
      </c>
      <c r="C33716" t="s">
        <v>11596</v>
      </c>
      <c r="E33716" s="6">
        <v>721490788</v>
      </c>
    </row>
    <row r="33717" spans="1:5" x14ac:dyDescent="0.3">
      <c r="A33717" t="s">
        <v>11115</v>
      </c>
      <c r="B33717" t="s">
        <v>10606</v>
      </c>
      <c r="C33717" t="s">
        <v>10750</v>
      </c>
      <c r="E33717" s="6">
        <v>721488632</v>
      </c>
    </row>
    <row r="33718" spans="1:5" x14ac:dyDescent="0.3">
      <c r="A33718" t="s">
        <v>150</v>
      </c>
      <c r="E33718" s="6">
        <v>721486175</v>
      </c>
    </row>
    <row r="33719" spans="1:5" x14ac:dyDescent="0.3">
      <c r="A33719" t="s">
        <v>10895</v>
      </c>
      <c r="B33719" t="s">
        <v>10582</v>
      </c>
      <c r="E33719" s="6">
        <v>721486000</v>
      </c>
    </row>
    <row r="33720" spans="1:5" x14ac:dyDescent="0.3">
      <c r="B33720" t="s">
        <v>10338</v>
      </c>
      <c r="C33720" t="s">
        <v>13044</v>
      </c>
      <c r="D33720" t="s">
        <v>22136</v>
      </c>
      <c r="E33720" s="6">
        <v>721485967</v>
      </c>
    </row>
    <row r="33721" spans="1:5" x14ac:dyDescent="0.3">
      <c r="A33721" t="s">
        <v>28779</v>
      </c>
      <c r="B33721" t="s">
        <v>10336</v>
      </c>
      <c r="C33721" t="s">
        <v>10313</v>
      </c>
      <c r="E33721" s="6">
        <v>721486259</v>
      </c>
    </row>
    <row r="33722" spans="1:5" x14ac:dyDescent="0.3">
      <c r="A33722" t="s">
        <v>17672</v>
      </c>
      <c r="B33722" t="s">
        <v>10556</v>
      </c>
      <c r="C33722" t="s">
        <v>11521</v>
      </c>
      <c r="E33722" s="6">
        <v>721486226</v>
      </c>
    </row>
    <row r="33723" spans="1:5" x14ac:dyDescent="0.3">
      <c r="A33723" t="s">
        <v>28780</v>
      </c>
      <c r="B33723" t="s">
        <v>18492</v>
      </c>
      <c r="C33723" t="s">
        <v>28781</v>
      </c>
      <c r="E33723" s="6">
        <v>721485247</v>
      </c>
    </row>
    <row r="33724" spans="1:5" x14ac:dyDescent="0.3">
      <c r="A33724" t="s">
        <v>149</v>
      </c>
      <c r="E33724" s="6">
        <v>721485025</v>
      </c>
    </row>
    <row r="33725" spans="1:5" x14ac:dyDescent="0.3">
      <c r="A33725" t="s">
        <v>16310</v>
      </c>
      <c r="B33725" t="s">
        <v>13063</v>
      </c>
      <c r="C33725" t="s">
        <v>12972</v>
      </c>
      <c r="E33725" s="6">
        <v>721484996</v>
      </c>
    </row>
    <row r="33726" spans="1:5" x14ac:dyDescent="0.3">
      <c r="A33726" t="s">
        <v>28782</v>
      </c>
      <c r="B33726" t="s">
        <v>11660</v>
      </c>
      <c r="C33726" t="s">
        <v>12350</v>
      </c>
      <c r="E33726" s="6">
        <v>721485257</v>
      </c>
    </row>
    <row r="33727" spans="1:5" x14ac:dyDescent="0.3">
      <c r="A33727" t="s">
        <v>28783</v>
      </c>
      <c r="B33727" t="s">
        <v>28784</v>
      </c>
      <c r="C33727" t="s">
        <v>28785</v>
      </c>
      <c r="E33727" s="6">
        <v>721485461</v>
      </c>
    </row>
    <row r="33728" spans="1:5" x14ac:dyDescent="0.3">
      <c r="A33728" t="s">
        <v>28786</v>
      </c>
      <c r="B33728" t="s">
        <v>17469</v>
      </c>
      <c r="C33728" t="s">
        <v>10671</v>
      </c>
      <c r="E33728" s="6">
        <v>721487271</v>
      </c>
    </row>
    <row r="33729" spans="1:5" x14ac:dyDescent="0.3">
      <c r="A33729" t="s">
        <v>10462</v>
      </c>
      <c r="B33729" t="s">
        <v>13149</v>
      </c>
      <c r="E33729" s="6">
        <v>721487268</v>
      </c>
    </row>
    <row r="33730" spans="1:5" x14ac:dyDescent="0.3">
      <c r="A33730" t="s">
        <v>148</v>
      </c>
      <c r="E33730" s="6">
        <v>721487395</v>
      </c>
    </row>
    <row r="33731" spans="1:5" x14ac:dyDescent="0.3">
      <c r="A33731" t="s">
        <v>11518</v>
      </c>
      <c r="B33731" t="s">
        <v>11454</v>
      </c>
      <c r="E33731" s="6">
        <v>721487825</v>
      </c>
    </row>
    <row r="33732" spans="1:5" x14ac:dyDescent="0.3">
      <c r="A33732" t="s">
        <v>28787</v>
      </c>
      <c r="B33732" t="s">
        <v>11000</v>
      </c>
      <c r="E33732" s="6">
        <v>721487767</v>
      </c>
    </row>
    <row r="33733" spans="1:5" x14ac:dyDescent="0.3">
      <c r="A33733" t="s">
        <v>10977</v>
      </c>
      <c r="B33733" t="s">
        <v>10421</v>
      </c>
      <c r="C33733" t="s">
        <v>10285</v>
      </c>
      <c r="E33733" s="6">
        <v>721486542</v>
      </c>
    </row>
    <row r="33734" spans="1:5" x14ac:dyDescent="0.3">
      <c r="A33734" t="s">
        <v>19469</v>
      </c>
      <c r="B33734" t="s">
        <v>11484</v>
      </c>
      <c r="C33734" t="s">
        <v>13849</v>
      </c>
      <c r="D33734" t="s">
        <v>25382</v>
      </c>
      <c r="E33734" s="6">
        <v>721486494</v>
      </c>
    </row>
    <row r="33735" spans="1:5" x14ac:dyDescent="0.3">
      <c r="A33735" t="s">
        <v>12192</v>
      </c>
      <c r="B33735" t="s">
        <v>11337</v>
      </c>
      <c r="C33735" t="s">
        <v>11338</v>
      </c>
      <c r="E33735" s="6">
        <v>721486730</v>
      </c>
    </row>
    <row r="33736" spans="1:5" x14ac:dyDescent="0.3">
      <c r="A33736" t="s">
        <v>28788</v>
      </c>
      <c r="B33736" t="s">
        <v>10332</v>
      </c>
      <c r="C33736" t="s">
        <v>10287</v>
      </c>
      <c r="E33736" s="6">
        <v>721487057</v>
      </c>
    </row>
    <row r="33737" spans="1:5" x14ac:dyDescent="0.3">
      <c r="A33737" t="s">
        <v>10667</v>
      </c>
      <c r="B33737" t="s">
        <v>10875</v>
      </c>
      <c r="C33737" t="s">
        <v>21817</v>
      </c>
      <c r="E33737" s="6">
        <v>721486738</v>
      </c>
    </row>
    <row r="33738" spans="1:5" x14ac:dyDescent="0.3">
      <c r="A33738" t="s">
        <v>10471</v>
      </c>
      <c r="B33738" t="s">
        <v>28789</v>
      </c>
      <c r="E33738" s="6">
        <v>721494601</v>
      </c>
    </row>
    <row r="33739" spans="1:5" x14ac:dyDescent="0.3">
      <c r="A33739" t="s">
        <v>147</v>
      </c>
      <c r="E33739" s="6">
        <v>721494460</v>
      </c>
    </row>
    <row r="33740" spans="1:5" x14ac:dyDescent="0.3">
      <c r="A33740" t="s">
        <v>28790</v>
      </c>
      <c r="B33740" t="s">
        <v>10937</v>
      </c>
      <c r="C33740" t="s">
        <v>13625</v>
      </c>
      <c r="E33740" s="6">
        <v>721494691</v>
      </c>
    </row>
    <row r="33741" spans="1:5" x14ac:dyDescent="0.3">
      <c r="A33741" t="s">
        <v>10592</v>
      </c>
      <c r="B33741" t="s">
        <v>11171</v>
      </c>
      <c r="C33741" t="s">
        <v>11520</v>
      </c>
      <c r="E33741" s="6">
        <v>721494946</v>
      </c>
    </row>
    <row r="33742" spans="1:5" x14ac:dyDescent="0.3">
      <c r="A33742" t="s">
        <v>10513</v>
      </c>
      <c r="B33742" t="s">
        <v>10735</v>
      </c>
      <c r="C33742" t="s">
        <v>14077</v>
      </c>
      <c r="E33742" s="6">
        <v>721494822</v>
      </c>
    </row>
    <row r="33743" spans="1:5" x14ac:dyDescent="0.3">
      <c r="A33743" t="s">
        <v>11546</v>
      </c>
      <c r="B33743" t="s">
        <v>11081</v>
      </c>
      <c r="C33743" t="s">
        <v>12737</v>
      </c>
      <c r="E33743" s="6">
        <v>721494252</v>
      </c>
    </row>
    <row r="33744" spans="1:5" x14ac:dyDescent="0.3">
      <c r="A33744" t="s">
        <v>11084</v>
      </c>
      <c r="B33744" t="s">
        <v>12806</v>
      </c>
      <c r="C33744" t="s">
        <v>10287</v>
      </c>
      <c r="E33744" s="6">
        <v>721494175</v>
      </c>
    </row>
    <row r="33745" spans="1:5" x14ac:dyDescent="0.3">
      <c r="A33745" t="s">
        <v>146</v>
      </c>
      <c r="E33745" s="6">
        <v>721494405</v>
      </c>
    </row>
    <row r="33746" spans="1:5" x14ac:dyDescent="0.3">
      <c r="A33746" t="s">
        <v>11863</v>
      </c>
      <c r="B33746" t="s">
        <v>11707</v>
      </c>
      <c r="E33746" s="6">
        <v>721494399</v>
      </c>
    </row>
    <row r="33747" spans="1:5" x14ac:dyDescent="0.3">
      <c r="A33747" t="s">
        <v>10287</v>
      </c>
      <c r="B33747" t="s">
        <v>14636</v>
      </c>
      <c r="C33747" t="s">
        <v>10469</v>
      </c>
      <c r="E33747" s="6">
        <v>721494322</v>
      </c>
    </row>
    <row r="33748" spans="1:5" x14ac:dyDescent="0.3">
      <c r="A33748" t="s">
        <v>11264</v>
      </c>
      <c r="B33748" t="s">
        <v>10684</v>
      </c>
      <c r="C33748" t="s">
        <v>12696</v>
      </c>
      <c r="E33748" s="6">
        <v>721496536</v>
      </c>
    </row>
    <row r="33749" spans="1:5" x14ac:dyDescent="0.3">
      <c r="A33749" t="s">
        <v>10803</v>
      </c>
      <c r="B33749" t="s">
        <v>10484</v>
      </c>
      <c r="C33749" t="s">
        <v>10487</v>
      </c>
      <c r="E33749" s="6">
        <v>721496370</v>
      </c>
    </row>
    <row r="33750" spans="1:5" x14ac:dyDescent="0.3">
      <c r="A33750" t="s">
        <v>10870</v>
      </c>
      <c r="B33750" t="s">
        <v>10689</v>
      </c>
      <c r="C33750" t="s">
        <v>10611</v>
      </c>
      <c r="E33750" s="6">
        <v>721496947</v>
      </c>
    </row>
    <row r="33751" spans="1:5" x14ac:dyDescent="0.3">
      <c r="A33751" t="s">
        <v>28791</v>
      </c>
      <c r="B33751" t="s">
        <v>10612</v>
      </c>
      <c r="C33751" t="s">
        <v>10283</v>
      </c>
      <c r="E33751" s="6">
        <v>721495100</v>
      </c>
    </row>
    <row r="33752" spans="1:5" x14ac:dyDescent="0.3">
      <c r="A33752" t="s">
        <v>11205</v>
      </c>
      <c r="B33752" t="s">
        <v>10556</v>
      </c>
      <c r="C33752" t="s">
        <v>10336</v>
      </c>
      <c r="E33752" s="6">
        <v>721495044</v>
      </c>
    </row>
    <row r="33753" spans="1:5" x14ac:dyDescent="0.3">
      <c r="A33753" t="s">
        <v>28792</v>
      </c>
      <c r="B33753" t="s">
        <v>11051</v>
      </c>
      <c r="C33753" t="s">
        <v>11489</v>
      </c>
      <c r="E33753" s="6">
        <v>721495345</v>
      </c>
    </row>
    <row r="33754" spans="1:5" x14ac:dyDescent="0.3">
      <c r="A33754" t="s">
        <v>12138</v>
      </c>
      <c r="B33754" t="s">
        <v>11163</v>
      </c>
      <c r="E33754" s="6">
        <v>721496146</v>
      </c>
    </row>
    <row r="33755" spans="1:5" x14ac:dyDescent="0.3">
      <c r="A33755" t="s">
        <v>28793</v>
      </c>
      <c r="B33755" t="s">
        <v>28794</v>
      </c>
      <c r="E33755" s="6">
        <v>721495535</v>
      </c>
    </row>
    <row r="33756" spans="1:5" x14ac:dyDescent="0.3">
      <c r="A33756" t="s">
        <v>10606</v>
      </c>
      <c r="B33756" t="s">
        <v>21931</v>
      </c>
      <c r="C33756" t="s">
        <v>24834</v>
      </c>
      <c r="D33756" t="s">
        <v>10544</v>
      </c>
      <c r="E33756" s="6">
        <v>721493933</v>
      </c>
    </row>
    <row r="33757" spans="1:5" x14ac:dyDescent="0.3">
      <c r="A33757" t="s">
        <v>14158</v>
      </c>
      <c r="B33757" t="s">
        <v>11160</v>
      </c>
      <c r="E33757" s="6">
        <v>721491983</v>
      </c>
    </row>
    <row r="33758" spans="1:5" x14ac:dyDescent="0.3">
      <c r="A33758" t="s">
        <v>20854</v>
      </c>
      <c r="B33758" t="s">
        <v>12485</v>
      </c>
      <c r="C33758" t="s">
        <v>27571</v>
      </c>
      <c r="E33758" s="6">
        <v>721491821</v>
      </c>
    </row>
    <row r="33759" spans="1:5" x14ac:dyDescent="0.3">
      <c r="A33759" t="s">
        <v>145</v>
      </c>
      <c r="E33759" s="6">
        <v>721491750</v>
      </c>
    </row>
    <row r="33760" spans="1:5" x14ac:dyDescent="0.3">
      <c r="A33760" t="s">
        <v>13651</v>
      </c>
      <c r="B33760" t="s">
        <v>12022</v>
      </c>
      <c r="C33760" t="s">
        <v>10469</v>
      </c>
      <c r="E33760" s="6">
        <v>721492240</v>
      </c>
    </row>
    <row r="33761" spans="1:6" x14ac:dyDescent="0.3">
      <c r="A33761" t="s">
        <v>144</v>
      </c>
      <c r="E33761" s="6">
        <v>721492304</v>
      </c>
    </row>
    <row r="33762" spans="1:6" x14ac:dyDescent="0.3">
      <c r="A33762" t="s">
        <v>28795</v>
      </c>
      <c r="B33762" t="s">
        <v>11028</v>
      </c>
      <c r="C33762" t="s">
        <v>11386</v>
      </c>
      <c r="E33762" s="6">
        <v>721492301</v>
      </c>
    </row>
    <row r="33763" spans="1:6" x14ac:dyDescent="0.3">
      <c r="A33763" t="s">
        <v>143</v>
      </c>
      <c r="E33763" s="6">
        <v>721491456</v>
      </c>
    </row>
    <row r="33764" spans="1:6" x14ac:dyDescent="0.3">
      <c r="A33764" t="s">
        <v>142</v>
      </c>
      <c r="E33764" s="6">
        <v>721491389</v>
      </c>
    </row>
    <row r="33765" spans="1:6" x14ac:dyDescent="0.3">
      <c r="A33765" t="s">
        <v>28796</v>
      </c>
      <c r="B33765" t="s">
        <v>28797</v>
      </c>
      <c r="C33765" t="s">
        <v>28798</v>
      </c>
      <c r="E33765" s="6">
        <v>721491375</v>
      </c>
    </row>
    <row r="33766" spans="1:6" x14ac:dyDescent="0.3">
      <c r="A33766" t="s">
        <v>10688</v>
      </c>
      <c r="B33766" t="s">
        <v>10644</v>
      </c>
      <c r="C33766" t="s">
        <v>28799</v>
      </c>
      <c r="E33766" s="6">
        <v>721491490</v>
      </c>
    </row>
    <row r="33767" spans="1:6" x14ac:dyDescent="0.3">
      <c r="A33767" t="s">
        <v>26774</v>
      </c>
      <c r="B33767" t="s">
        <v>10286</v>
      </c>
      <c r="C33767" t="s">
        <v>28800</v>
      </c>
      <c r="D33767" t="s">
        <v>28801</v>
      </c>
      <c r="E33767" s="6">
        <v>721491568</v>
      </c>
      <c r="F33767" t="s">
        <v>12355</v>
      </c>
    </row>
    <row r="33768" spans="1:6" x14ac:dyDescent="0.3">
      <c r="A33768" t="s">
        <v>15570</v>
      </c>
      <c r="B33768" t="s">
        <v>12490</v>
      </c>
      <c r="C33768" t="s">
        <v>11845</v>
      </c>
      <c r="E33768" s="6">
        <v>721493761</v>
      </c>
    </row>
    <row r="33769" spans="1:6" x14ac:dyDescent="0.3">
      <c r="A33769" t="s">
        <v>141</v>
      </c>
      <c r="E33769" s="6">
        <v>721493757</v>
      </c>
    </row>
    <row r="33770" spans="1:6" x14ac:dyDescent="0.3">
      <c r="B33770" t="s">
        <v>10384</v>
      </c>
      <c r="C33770" t="s">
        <v>10331</v>
      </c>
      <c r="E33770" s="6">
        <v>721493722</v>
      </c>
    </row>
    <row r="33771" spans="1:6" x14ac:dyDescent="0.3">
      <c r="A33771" t="s">
        <v>28802</v>
      </c>
      <c r="B33771" t="s">
        <v>11635</v>
      </c>
      <c r="C33771" t="s">
        <v>10287</v>
      </c>
      <c r="E33771" s="6">
        <v>721493816</v>
      </c>
    </row>
    <row r="33772" spans="1:6" x14ac:dyDescent="0.3">
      <c r="A33772" t="s">
        <v>10867</v>
      </c>
      <c r="B33772" t="s">
        <v>10543</v>
      </c>
      <c r="C33772" t="s">
        <v>10338</v>
      </c>
      <c r="E33772" s="6">
        <v>721493915</v>
      </c>
    </row>
    <row r="33773" spans="1:6" x14ac:dyDescent="0.3">
      <c r="A33773" t="s">
        <v>17227</v>
      </c>
      <c r="B33773" t="s">
        <v>13978</v>
      </c>
      <c r="C33773" t="s">
        <v>19578</v>
      </c>
      <c r="E33773" s="6">
        <v>721493130</v>
      </c>
    </row>
    <row r="33774" spans="1:6" x14ac:dyDescent="0.3">
      <c r="A33774" t="s">
        <v>11664</v>
      </c>
      <c r="B33774" t="s">
        <v>10421</v>
      </c>
      <c r="C33774" t="s">
        <v>10345</v>
      </c>
      <c r="E33774" s="6">
        <v>721492885</v>
      </c>
    </row>
    <row r="33775" spans="1:6" x14ac:dyDescent="0.3">
      <c r="A33775" t="s">
        <v>13544</v>
      </c>
      <c r="B33775" t="s">
        <v>11394</v>
      </c>
      <c r="C33775" t="s">
        <v>28803</v>
      </c>
      <c r="E33775" s="6">
        <v>721493717</v>
      </c>
    </row>
    <row r="33776" spans="1:6" x14ac:dyDescent="0.3">
      <c r="A33776" t="s">
        <v>10493</v>
      </c>
      <c r="B33776" t="s">
        <v>24873</v>
      </c>
      <c r="E33776" s="6">
        <v>721475174</v>
      </c>
    </row>
    <row r="33777" spans="1:5" x14ac:dyDescent="0.3">
      <c r="A33777" t="s">
        <v>10807</v>
      </c>
      <c r="B33777" t="s">
        <v>10315</v>
      </c>
      <c r="C33777" t="s">
        <v>10341</v>
      </c>
      <c r="E33777" s="6">
        <v>721475170</v>
      </c>
    </row>
    <row r="33778" spans="1:5" x14ac:dyDescent="0.3">
      <c r="A33778" t="s">
        <v>10880</v>
      </c>
      <c r="B33778" t="s">
        <v>15160</v>
      </c>
      <c r="C33778" t="s">
        <v>11668</v>
      </c>
      <c r="E33778" s="6">
        <v>721475183</v>
      </c>
    </row>
    <row r="33779" spans="1:5" x14ac:dyDescent="0.3">
      <c r="A33779" t="s">
        <v>11588</v>
      </c>
      <c r="B33779" t="s">
        <v>10307</v>
      </c>
      <c r="C33779" t="s">
        <v>10407</v>
      </c>
      <c r="E33779" s="6">
        <v>721475526</v>
      </c>
    </row>
    <row r="33780" spans="1:5" x14ac:dyDescent="0.3">
      <c r="A33780" t="s">
        <v>12184</v>
      </c>
      <c r="B33780" t="s">
        <v>11447</v>
      </c>
      <c r="C33780" t="s">
        <v>28804</v>
      </c>
      <c r="E33780" s="6">
        <v>721475476</v>
      </c>
    </row>
    <row r="33781" spans="1:5" x14ac:dyDescent="0.3">
      <c r="A33781" t="s">
        <v>10533</v>
      </c>
      <c r="B33781" t="s">
        <v>10492</v>
      </c>
      <c r="C33781" t="s">
        <v>10287</v>
      </c>
      <c r="E33781" s="6">
        <v>721474417</v>
      </c>
    </row>
    <row r="33782" spans="1:5" x14ac:dyDescent="0.3">
      <c r="A33782" t="s">
        <v>10705</v>
      </c>
      <c r="B33782" t="s">
        <v>12306</v>
      </c>
      <c r="E33782" s="6">
        <v>721473766</v>
      </c>
    </row>
    <row r="33783" spans="1:5" x14ac:dyDescent="0.3">
      <c r="A33783" t="s">
        <v>140</v>
      </c>
      <c r="E33783" s="6">
        <v>721475135</v>
      </c>
    </row>
    <row r="33784" spans="1:5" x14ac:dyDescent="0.3">
      <c r="A33784" t="s">
        <v>10277</v>
      </c>
      <c r="B33784" t="s">
        <v>14410</v>
      </c>
      <c r="E33784" s="6">
        <v>721474851</v>
      </c>
    </row>
    <row r="33785" spans="1:5" x14ac:dyDescent="0.3">
      <c r="A33785" t="s">
        <v>10466</v>
      </c>
      <c r="B33785" t="s">
        <v>20689</v>
      </c>
      <c r="E33785" s="6">
        <v>721476654</v>
      </c>
    </row>
    <row r="33786" spans="1:5" x14ac:dyDescent="0.3">
      <c r="A33786" t="s">
        <v>139</v>
      </c>
      <c r="E33786" s="6">
        <v>721476637</v>
      </c>
    </row>
    <row r="33787" spans="1:5" x14ac:dyDescent="0.3">
      <c r="A33787" t="s">
        <v>10500</v>
      </c>
      <c r="B33787" t="s">
        <v>12462</v>
      </c>
      <c r="C33787" t="s">
        <v>11655</v>
      </c>
      <c r="E33787" s="6">
        <v>721476765</v>
      </c>
    </row>
    <row r="33788" spans="1:5" x14ac:dyDescent="0.3">
      <c r="A33788" t="s">
        <v>189</v>
      </c>
      <c r="B33788" t="s">
        <v>11996</v>
      </c>
      <c r="C33788" t="s">
        <v>10557</v>
      </c>
      <c r="E33788" s="6">
        <v>721477434</v>
      </c>
    </row>
    <row r="33789" spans="1:5" x14ac:dyDescent="0.3">
      <c r="A33789" t="s">
        <v>138</v>
      </c>
      <c r="E33789" s="6">
        <v>721476911</v>
      </c>
    </row>
    <row r="33790" spans="1:5" x14ac:dyDescent="0.3">
      <c r="A33790" t="s">
        <v>11376</v>
      </c>
      <c r="B33790" t="s">
        <v>10466</v>
      </c>
      <c r="C33790" t="s">
        <v>11429</v>
      </c>
      <c r="E33790" s="6">
        <v>721476348</v>
      </c>
    </row>
    <row r="33791" spans="1:5" x14ac:dyDescent="0.3">
      <c r="A33791" t="s">
        <v>137</v>
      </c>
      <c r="E33791" s="6">
        <v>721475707</v>
      </c>
    </row>
    <row r="33792" spans="1:5" x14ac:dyDescent="0.3">
      <c r="A33792" t="s">
        <v>17537</v>
      </c>
      <c r="B33792" t="s">
        <v>28805</v>
      </c>
      <c r="C33792" t="s">
        <v>10842</v>
      </c>
      <c r="E33792" s="6">
        <v>721475646</v>
      </c>
    </row>
    <row r="33793" spans="1:5" x14ac:dyDescent="0.3">
      <c r="A33793" t="s">
        <v>10684</v>
      </c>
      <c r="B33793" t="s">
        <v>28806</v>
      </c>
      <c r="E33793" s="6">
        <v>721476617</v>
      </c>
    </row>
    <row r="33794" spans="1:5" x14ac:dyDescent="0.3">
      <c r="A33794" t="s">
        <v>28807</v>
      </c>
      <c r="B33794" t="s">
        <v>13311</v>
      </c>
      <c r="C33794" t="s">
        <v>10373</v>
      </c>
      <c r="E33794" s="6">
        <v>721476635</v>
      </c>
    </row>
    <row r="33795" spans="1:5" x14ac:dyDescent="0.3">
      <c r="A33795" t="s">
        <v>12399</v>
      </c>
      <c r="B33795" t="s">
        <v>10874</v>
      </c>
      <c r="C33795" t="s">
        <v>10286</v>
      </c>
      <c r="E33795" s="6">
        <v>721471104</v>
      </c>
    </row>
    <row r="33796" spans="1:5" x14ac:dyDescent="0.3">
      <c r="A33796" t="s">
        <v>28808</v>
      </c>
      <c r="B33796" t="s">
        <v>12605</v>
      </c>
      <c r="E33796" s="6">
        <v>721470806</v>
      </c>
    </row>
    <row r="33797" spans="1:5" x14ac:dyDescent="0.3">
      <c r="A33797" t="s">
        <v>136</v>
      </c>
      <c r="E33797" s="6">
        <v>721471112</v>
      </c>
    </row>
    <row r="33798" spans="1:5" x14ac:dyDescent="0.3">
      <c r="A33798" t="s">
        <v>10278</v>
      </c>
      <c r="B33798" t="s">
        <v>10792</v>
      </c>
      <c r="C33798" t="s">
        <v>10469</v>
      </c>
      <c r="E33798" s="6">
        <v>721471820</v>
      </c>
    </row>
    <row r="33799" spans="1:5" x14ac:dyDescent="0.3">
      <c r="A33799" t="s">
        <v>28809</v>
      </c>
      <c r="B33799" t="s">
        <v>10421</v>
      </c>
      <c r="C33799" t="s">
        <v>14580</v>
      </c>
      <c r="E33799" s="6">
        <v>721471508</v>
      </c>
    </row>
    <row r="33800" spans="1:5" x14ac:dyDescent="0.3">
      <c r="A33800" t="s">
        <v>135</v>
      </c>
      <c r="E33800" s="6">
        <v>721471248</v>
      </c>
    </row>
    <row r="33801" spans="1:5" x14ac:dyDescent="0.3">
      <c r="A33801" t="s">
        <v>11762</v>
      </c>
      <c r="B33801" t="s">
        <v>13959</v>
      </c>
      <c r="C33801" t="s">
        <v>12687</v>
      </c>
      <c r="E33801" s="6">
        <v>721470242</v>
      </c>
    </row>
    <row r="33802" spans="1:5" x14ac:dyDescent="0.3">
      <c r="A33802" t="s">
        <v>134</v>
      </c>
      <c r="E33802" s="6">
        <v>721470175</v>
      </c>
    </row>
    <row r="33803" spans="1:5" x14ac:dyDescent="0.3">
      <c r="A33803" t="s">
        <v>13651</v>
      </c>
      <c r="B33803" t="s">
        <v>10286</v>
      </c>
      <c r="C33803" t="s">
        <v>28810</v>
      </c>
      <c r="E33803" s="6">
        <v>721470345</v>
      </c>
    </row>
    <row r="33804" spans="1:5" x14ac:dyDescent="0.3">
      <c r="A33804" t="s">
        <v>10471</v>
      </c>
      <c r="B33804" t="s">
        <v>11572</v>
      </c>
      <c r="C33804" t="s">
        <v>10487</v>
      </c>
      <c r="D33804" t="s">
        <v>10526</v>
      </c>
      <c r="E33804" s="6">
        <v>721470736</v>
      </c>
    </row>
    <row r="33805" spans="1:5" x14ac:dyDescent="0.3">
      <c r="A33805" t="s">
        <v>16670</v>
      </c>
      <c r="B33805" t="s">
        <v>11465</v>
      </c>
      <c r="C33805" t="s">
        <v>10686</v>
      </c>
      <c r="E33805" s="6">
        <v>721470363</v>
      </c>
    </row>
    <row r="33806" spans="1:5" x14ac:dyDescent="0.3">
      <c r="A33806" t="s">
        <v>133</v>
      </c>
      <c r="E33806" s="6">
        <v>721473301</v>
      </c>
    </row>
    <row r="33807" spans="1:5" x14ac:dyDescent="0.3">
      <c r="A33807" t="s">
        <v>10366</v>
      </c>
      <c r="B33807" t="s">
        <v>26878</v>
      </c>
      <c r="C33807" t="s">
        <v>10424</v>
      </c>
      <c r="E33807" s="6">
        <v>721472981</v>
      </c>
    </row>
    <row r="33808" spans="1:5" x14ac:dyDescent="0.3">
      <c r="A33808" t="s">
        <v>11683</v>
      </c>
      <c r="B33808" t="s">
        <v>10462</v>
      </c>
      <c r="C33808" t="s">
        <v>10593</v>
      </c>
      <c r="E33808" s="6">
        <v>721472607</v>
      </c>
    </row>
    <row r="33809" spans="1:5" x14ac:dyDescent="0.3">
      <c r="A33809" t="s">
        <v>132</v>
      </c>
      <c r="E33809" s="6">
        <v>721473530</v>
      </c>
    </row>
    <row r="33810" spans="1:5" x14ac:dyDescent="0.3">
      <c r="A33810" t="s">
        <v>28811</v>
      </c>
      <c r="B33810" t="s">
        <v>10895</v>
      </c>
      <c r="C33810" t="s">
        <v>11845</v>
      </c>
      <c r="E33810" s="6">
        <v>721473670</v>
      </c>
    </row>
    <row r="33811" spans="1:5" x14ac:dyDescent="0.3">
      <c r="A33811" t="s">
        <v>131</v>
      </c>
      <c r="E33811" s="6">
        <v>721473534</v>
      </c>
    </row>
    <row r="33812" spans="1:5" x14ac:dyDescent="0.3">
      <c r="A33812" t="s">
        <v>16646</v>
      </c>
      <c r="B33812" t="s">
        <v>10767</v>
      </c>
      <c r="C33812" t="s">
        <v>11046</v>
      </c>
      <c r="E33812" s="6">
        <v>721472060</v>
      </c>
    </row>
    <row r="33813" spans="1:5" x14ac:dyDescent="0.3">
      <c r="A33813" t="s">
        <v>11009</v>
      </c>
      <c r="B33813" t="s">
        <v>17545</v>
      </c>
      <c r="C33813" t="s">
        <v>28812</v>
      </c>
      <c r="E33813" s="6">
        <v>721472004</v>
      </c>
    </row>
    <row r="33814" spans="1:5" x14ac:dyDescent="0.3">
      <c r="A33814" t="s">
        <v>11725</v>
      </c>
      <c r="B33814" t="s">
        <v>10469</v>
      </c>
      <c r="C33814" t="s">
        <v>11619</v>
      </c>
      <c r="E33814" s="6">
        <v>721472152</v>
      </c>
    </row>
    <row r="33815" spans="1:5" x14ac:dyDescent="0.3">
      <c r="A33815" t="s">
        <v>11069</v>
      </c>
      <c r="B33815" t="s">
        <v>28813</v>
      </c>
      <c r="C33815" t="s">
        <v>10333</v>
      </c>
      <c r="E33815" s="6">
        <v>721472390</v>
      </c>
    </row>
    <row r="33816" spans="1:5" x14ac:dyDescent="0.3">
      <c r="A33816" t="s">
        <v>12020</v>
      </c>
      <c r="B33816" t="s">
        <v>10407</v>
      </c>
      <c r="C33816" t="s">
        <v>11817</v>
      </c>
      <c r="E33816" s="6">
        <v>721472243</v>
      </c>
    </row>
    <row r="33817" spans="1:5" x14ac:dyDescent="0.3">
      <c r="A33817" t="s">
        <v>10412</v>
      </c>
      <c r="B33817" t="s">
        <v>10484</v>
      </c>
      <c r="C33817" t="s">
        <v>28814</v>
      </c>
      <c r="E33817" s="6">
        <v>721477862</v>
      </c>
    </row>
    <row r="33818" spans="1:5" x14ac:dyDescent="0.3">
      <c r="A33818" t="s">
        <v>28815</v>
      </c>
      <c r="B33818" t="s">
        <v>10637</v>
      </c>
      <c r="C33818" t="s">
        <v>10313</v>
      </c>
      <c r="E33818" s="6">
        <v>721482955</v>
      </c>
    </row>
    <row r="33819" spans="1:5" x14ac:dyDescent="0.3">
      <c r="A33819" t="s">
        <v>17395</v>
      </c>
      <c r="B33819" t="s">
        <v>10839</v>
      </c>
      <c r="C33819" t="s">
        <v>11737</v>
      </c>
      <c r="E33819" s="6">
        <v>721482286</v>
      </c>
    </row>
    <row r="33820" spans="1:5" x14ac:dyDescent="0.3">
      <c r="A33820" t="s">
        <v>11272</v>
      </c>
      <c r="B33820" t="s">
        <v>28816</v>
      </c>
      <c r="E33820" s="6">
        <v>721483094</v>
      </c>
    </row>
    <row r="33821" spans="1:5" x14ac:dyDescent="0.3">
      <c r="A33821" t="s">
        <v>10375</v>
      </c>
      <c r="B33821" t="s">
        <v>10684</v>
      </c>
      <c r="C33821" t="s">
        <v>10283</v>
      </c>
      <c r="E33821" s="6">
        <v>721483642</v>
      </c>
    </row>
    <row r="33822" spans="1:5" x14ac:dyDescent="0.3">
      <c r="A33822" t="s">
        <v>130</v>
      </c>
      <c r="E33822" s="6">
        <v>721483234</v>
      </c>
    </row>
    <row r="33823" spans="1:5" x14ac:dyDescent="0.3">
      <c r="A33823" t="s">
        <v>129</v>
      </c>
      <c r="E33823" s="6">
        <v>721481811</v>
      </c>
    </row>
    <row r="33824" spans="1:5" x14ac:dyDescent="0.3">
      <c r="A33824" t="s">
        <v>10504</v>
      </c>
      <c r="B33824" t="s">
        <v>10608</v>
      </c>
      <c r="C33824" t="s">
        <v>12582</v>
      </c>
      <c r="D33824" t="s">
        <v>10407</v>
      </c>
      <c r="E33824" s="6">
        <v>721481703</v>
      </c>
    </row>
    <row r="33825" spans="1:5" x14ac:dyDescent="0.3">
      <c r="A33825" t="s">
        <v>12702</v>
      </c>
      <c r="B33825" t="s">
        <v>10315</v>
      </c>
      <c r="C33825" t="s">
        <v>12235</v>
      </c>
      <c r="E33825" s="6">
        <v>721481850</v>
      </c>
    </row>
    <row r="33826" spans="1:5" x14ac:dyDescent="0.3">
      <c r="A33826" t="s">
        <v>16785</v>
      </c>
      <c r="B33826" t="s">
        <v>10404</v>
      </c>
      <c r="C33826" t="s">
        <v>10345</v>
      </c>
      <c r="E33826" s="6">
        <v>721482199</v>
      </c>
    </row>
    <row r="33827" spans="1:5" x14ac:dyDescent="0.3">
      <c r="A33827" t="s">
        <v>11903</v>
      </c>
      <c r="B33827" t="s">
        <v>28817</v>
      </c>
      <c r="C33827" t="s">
        <v>10404</v>
      </c>
      <c r="E33827" s="6">
        <v>721481902</v>
      </c>
    </row>
    <row r="33828" spans="1:5" x14ac:dyDescent="0.3">
      <c r="A33828" t="s">
        <v>20787</v>
      </c>
      <c r="B33828" t="s">
        <v>10767</v>
      </c>
      <c r="C33828" t="s">
        <v>10493</v>
      </c>
      <c r="E33828" s="6">
        <v>721484049</v>
      </c>
    </row>
    <row r="33829" spans="1:5" x14ac:dyDescent="0.3">
      <c r="A33829" t="s">
        <v>128</v>
      </c>
      <c r="E33829" s="6">
        <v>721484020</v>
      </c>
    </row>
    <row r="33830" spans="1:5" x14ac:dyDescent="0.3">
      <c r="A33830" t="s">
        <v>15799</v>
      </c>
      <c r="B33830" t="s">
        <v>10484</v>
      </c>
      <c r="C33830" t="s">
        <v>28818</v>
      </c>
      <c r="E33830" s="6">
        <v>721484141</v>
      </c>
    </row>
    <row r="33831" spans="1:5" x14ac:dyDescent="0.3">
      <c r="A33831" t="s">
        <v>26982</v>
      </c>
      <c r="B33831" t="s">
        <v>10792</v>
      </c>
      <c r="E33831" s="6">
        <v>721484276</v>
      </c>
    </row>
    <row r="33832" spans="1:5" x14ac:dyDescent="0.3">
      <c r="A33832" t="s">
        <v>10431</v>
      </c>
      <c r="B33832" t="s">
        <v>11429</v>
      </c>
      <c r="E33832" s="6">
        <v>721483815</v>
      </c>
    </row>
    <row r="33833" spans="1:5" x14ac:dyDescent="0.3">
      <c r="A33833" t="s">
        <v>189</v>
      </c>
      <c r="B33833" t="s">
        <v>10677</v>
      </c>
      <c r="C33833" t="s">
        <v>10329</v>
      </c>
      <c r="D33833" t="s">
        <v>11892</v>
      </c>
      <c r="E33833" s="6">
        <v>721483811</v>
      </c>
    </row>
    <row r="33834" spans="1:5" x14ac:dyDescent="0.3">
      <c r="A33834" t="s">
        <v>10539</v>
      </c>
      <c r="B33834" t="s">
        <v>16886</v>
      </c>
      <c r="C33834" t="s">
        <v>28819</v>
      </c>
      <c r="E33834" s="6">
        <v>721483849</v>
      </c>
    </row>
    <row r="33835" spans="1:5" x14ac:dyDescent="0.3">
      <c r="A33835" t="s">
        <v>11605</v>
      </c>
      <c r="B33835" t="s">
        <v>12119</v>
      </c>
      <c r="C33835" t="s">
        <v>28820</v>
      </c>
      <c r="E33835" s="6">
        <v>721483861</v>
      </c>
    </row>
    <row r="33836" spans="1:5" x14ac:dyDescent="0.3">
      <c r="A33836" t="s">
        <v>28821</v>
      </c>
      <c r="B33836" t="s">
        <v>13859</v>
      </c>
      <c r="C33836" t="s">
        <v>10493</v>
      </c>
      <c r="E33836" s="6">
        <v>721483859</v>
      </c>
    </row>
    <row r="33837" spans="1:5" x14ac:dyDescent="0.3">
      <c r="A33837" t="s">
        <v>11615</v>
      </c>
      <c r="B33837" t="s">
        <v>10895</v>
      </c>
      <c r="C33837" t="s">
        <v>10756</v>
      </c>
      <c r="E33837" s="6">
        <v>721481540</v>
      </c>
    </row>
    <row r="33838" spans="1:5" x14ac:dyDescent="0.3">
      <c r="A33838" t="s">
        <v>12289</v>
      </c>
      <c r="B33838" t="s">
        <v>10968</v>
      </c>
      <c r="E33838" s="6">
        <v>721479494</v>
      </c>
    </row>
    <row r="33839" spans="1:5" x14ac:dyDescent="0.3">
      <c r="A33839" t="s">
        <v>16034</v>
      </c>
      <c r="B33839" t="s">
        <v>10895</v>
      </c>
      <c r="E33839" s="6">
        <v>721478899</v>
      </c>
    </row>
    <row r="33840" spans="1:5" x14ac:dyDescent="0.3">
      <c r="A33840" t="s">
        <v>12445</v>
      </c>
      <c r="B33840" t="s">
        <v>28822</v>
      </c>
      <c r="E33840" s="6">
        <v>721479609</v>
      </c>
    </row>
    <row r="33841" spans="1:5" x14ac:dyDescent="0.3">
      <c r="A33841" t="s">
        <v>12102</v>
      </c>
      <c r="B33841" t="s">
        <v>10755</v>
      </c>
      <c r="C33841" t="s">
        <v>10835</v>
      </c>
      <c r="E33841" s="6">
        <v>721480070</v>
      </c>
    </row>
    <row r="33842" spans="1:5" x14ac:dyDescent="0.3">
      <c r="A33842" t="s">
        <v>23402</v>
      </c>
      <c r="B33842" t="s">
        <v>12128</v>
      </c>
      <c r="C33842" t="s">
        <v>22161</v>
      </c>
      <c r="E33842" s="6">
        <v>721478423</v>
      </c>
    </row>
    <row r="33843" spans="1:5" x14ac:dyDescent="0.3">
      <c r="A33843" t="s">
        <v>28823</v>
      </c>
      <c r="B33843" t="s">
        <v>12306</v>
      </c>
      <c r="C33843" t="s">
        <v>10278</v>
      </c>
      <c r="E33843" s="6">
        <v>721478132</v>
      </c>
    </row>
    <row r="33844" spans="1:5" x14ac:dyDescent="0.3">
      <c r="A33844" t="s">
        <v>28824</v>
      </c>
      <c r="B33844" t="s">
        <v>10609</v>
      </c>
      <c r="C33844" t="s">
        <v>28825</v>
      </c>
      <c r="E33844" s="6">
        <v>721478786</v>
      </c>
    </row>
    <row r="33845" spans="1:5" x14ac:dyDescent="0.3">
      <c r="A33845" t="s">
        <v>10487</v>
      </c>
      <c r="B33845" t="s">
        <v>12867</v>
      </c>
      <c r="C33845" t="s">
        <v>10839</v>
      </c>
      <c r="E33845" s="6">
        <v>721478464</v>
      </c>
    </row>
    <row r="33846" spans="1:5" x14ac:dyDescent="0.3">
      <c r="A33846" t="s">
        <v>10375</v>
      </c>
      <c r="B33846" t="s">
        <v>10484</v>
      </c>
      <c r="C33846" t="s">
        <v>10287</v>
      </c>
      <c r="E33846" s="6">
        <v>721480834</v>
      </c>
    </row>
    <row r="33847" spans="1:5" x14ac:dyDescent="0.3">
      <c r="A33847" t="s">
        <v>10690</v>
      </c>
      <c r="B33847" t="s">
        <v>10842</v>
      </c>
      <c r="E33847" s="6">
        <v>721480744</v>
      </c>
    </row>
    <row r="33848" spans="1:5" x14ac:dyDescent="0.3">
      <c r="A33848" t="s">
        <v>28826</v>
      </c>
      <c r="B33848" t="s">
        <v>10343</v>
      </c>
      <c r="C33848" t="s">
        <v>28827</v>
      </c>
      <c r="E33848" s="6">
        <v>721480709</v>
      </c>
    </row>
    <row r="33849" spans="1:5" x14ac:dyDescent="0.3">
      <c r="A33849" t="s">
        <v>28828</v>
      </c>
      <c r="B33849" t="s">
        <v>28829</v>
      </c>
      <c r="E33849" s="6">
        <v>721481244</v>
      </c>
    </row>
    <row r="33850" spans="1:5" x14ac:dyDescent="0.3">
      <c r="A33850" t="s">
        <v>11265</v>
      </c>
      <c r="B33850" t="s">
        <v>13859</v>
      </c>
      <c r="C33850" t="s">
        <v>28830</v>
      </c>
      <c r="E33850" s="6">
        <v>721481037</v>
      </c>
    </row>
    <row r="33851" spans="1:5" x14ac:dyDescent="0.3">
      <c r="A33851" t="s">
        <v>10526</v>
      </c>
      <c r="B33851" t="s">
        <v>10800</v>
      </c>
      <c r="C33851" t="s">
        <v>28831</v>
      </c>
      <c r="E33851" s="6">
        <v>721480570</v>
      </c>
    </row>
    <row r="33852" spans="1:5" x14ac:dyDescent="0.3">
      <c r="A33852" t="s">
        <v>17775</v>
      </c>
      <c r="B33852" t="s">
        <v>10384</v>
      </c>
      <c r="C33852" t="s">
        <v>11889</v>
      </c>
      <c r="E33852" s="6">
        <v>721480411</v>
      </c>
    </row>
    <row r="33853" spans="1:5" x14ac:dyDescent="0.3">
      <c r="A33853" t="s">
        <v>28832</v>
      </c>
      <c r="B33853" t="s">
        <v>10334</v>
      </c>
      <c r="C33853" t="s">
        <v>10959</v>
      </c>
      <c r="E33853" s="6">
        <v>721480704</v>
      </c>
    </row>
    <row r="33854" spans="1:5" x14ac:dyDescent="0.3">
      <c r="A33854" t="s">
        <v>28832</v>
      </c>
      <c r="B33854" t="s">
        <v>10959</v>
      </c>
      <c r="C33854" t="s">
        <v>10334</v>
      </c>
      <c r="E33854" s="6">
        <v>721480707</v>
      </c>
    </row>
    <row r="33855" spans="1:5" x14ac:dyDescent="0.3">
      <c r="A33855" t="s">
        <v>10595</v>
      </c>
      <c r="B33855" t="s">
        <v>10315</v>
      </c>
      <c r="C33855" t="s">
        <v>11616</v>
      </c>
      <c r="E33855" s="6">
        <v>721497123</v>
      </c>
    </row>
    <row r="33856" spans="1:5" x14ac:dyDescent="0.3">
      <c r="A33856" t="s">
        <v>28833</v>
      </c>
      <c r="B33856" t="s">
        <v>10748</v>
      </c>
      <c r="C33856" t="s">
        <v>14534</v>
      </c>
      <c r="E33856" s="6">
        <v>721519942</v>
      </c>
    </row>
    <row r="33857" spans="1:5" x14ac:dyDescent="0.3">
      <c r="A33857" t="s">
        <v>10278</v>
      </c>
      <c r="B33857" t="s">
        <v>10366</v>
      </c>
      <c r="C33857" t="s">
        <v>11602</v>
      </c>
      <c r="E33857" s="6">
        <v>721519595</v>
      </c>
    </row>
    <row r="33858" spans="1:5" x14ac:dyDescent="0.3">
      <c r="A33858" t="s">
        <v>127</v>
      </c>
      <c r="E33858" s="6">
        <v>721519542</v>
      </c>
    </row>
    <row r="33859" spans="1:5" x14ac:dyDescent="0.3">
      <c r="A33859" t="s">
        <v>10300</v>
      </c>
      <c r="B33859" t="s">
        <v>10337</v>
      </c>
      <c r="C33859" t="s">
        <v>10325</v>
      </c>
      <c r="E33859" s="6">
        <v>721520381</v>
      </c>
    </row>
    <row r="33860" spans="1:5" x14ac:dyDescent="0.3">
      <c r="A33860" t="s">
        <v>10332</v>
      </c>
      <c r="B33860" t="s">
        <v>10940</v>
      </c>
      <c r="E33860" s="6">
        <v>721520271</v>
      </c>
    </row>
    <row r="33861" spans="1:5" x14ac:dyDescent="0.3">
      <c r="A33861" t="s">
        <v>28834</v>
      </c>
      <c r="B33861" t="s">
        <v>13409</v>
      </c>
      <c r="C33861" t="s">
        <v>10373</v>
      </c>
      <c r="E33861" s="6">
        <v>721519980</v>
      </c>
    </row>
    <row r="33862" spans="1:5" x14ac:dyDescent="0.3">
      <c r="A33862" t="s">
        <v>10842</v>
      </c>
      <c r="B33862" t="s">
        <v>10381</v>
      </c>
      <c r="C33862" t="s">
        <v>10278</v>
      </c>
      <c r="E33862" s="6">
        <v>721519180</v>
      </c>
    </row>
    <row r="33863" spans="1:5" x14ac:dyDescent="0.3">
      <c r="A33863" t="s">
        <v>11562</v>
      </c>
      <c r="B33863" t="s">
        <v>10804</v>
      </c>
      <c r="E33863" s="6">
        <v>721519148</v>
      </c>
    </row>
    <row r="33864" spans="1:5" x14ac:dyDescent="0.3">
      <c r="A33864" t="s">
        <v>10278</v>
      </c>
      <c r="B33864" t="s">
        <v>10289</v>
      </c>
      <c r="C33864" t="s">
        <v>10544</v>
      </c>
      <c r="E33864" s="6">
        <v>721519367</v>
      </c>
    </row>
    <row r="33865" spans="1:5" x14ac:dyDescent="0.3">
      <c r="A33865" t="s">
        <v>10992</v>
      </c>
      <c r="B33865" t="s">
        <v>14358</v>
      </c>
      <c r="C33865" t="s">
        <v>10928</v>
      </c>
      <c r="E33865" s="6">
        <v>721519532</v>
      </c>
    </row>
    <row r="33866" spans="1:5" x14ac:dyDescent="0.3">
      <c r="A33866" t="s">
        <v>28835</v>
      </c>
      <c r="B33866" t="s">
        <v>10438</v>
      </c>
      <c r="C33866" t="s">
        <v>28836</v>
      </c>
      <c r="E33866" s="6">
        <v>721521274</v>
      </c>
    </row>
    <row r="33867" spans="1:5" x14ac:dyDescent="0.3">
      <c r="A33867" t="s">
        <v>28837</v>
      </c>
      <c r="B33867" t="s">
        <v>10362</v>
      </c>
      <c r="E33867" s="6">
        <v>721521090</v>
      </c>
    </row>
    <row r="33868" spans="1:5" x14ac:dyDescent="0.3">
      <c r="A33868" t="s">
        <v>10590</v>
      </c>
      <c r="B33868" t="s">
        <v>10384</v>
      </c>
      <c r="C33868" t="s">
        <v>10365</v>
      </c>
      <c r="E33868" s="6">
        <v>721520887</v>
      </c>
    </row>
    <row r="33869" spans="1:5" x14ac:dyDescent="0.3">
      <c r="A33869" t="s">
        <v>28838</v>
      </c>
      <c r="B33869" t="s">
        <v>10592</v>
      </c>
      <c r="C33869" t="s">
        <v>10888</v>
      </c>
      <c r="E33869" s="6">
        <v>721521782</v>
      </c>
    </row>
    <row r="33870" spans="1:5" x14ac:dyDescent="0.3">
      <c r="A33870" t="s">
        <v>28839</v>
      </c>
      <c r="B33870" t="s">
        <v>10389</v>
      </c>
      <c r="C33870" t="s">
        <v>12906</v>
      </c>
      <c r="E33870" s="6">
        <v>721521697</v>
      </c>
    </row>
    <row r="33871" spans="1:5" x14ac:dyDescent="0.3">
      <c r="A33871" t="s">
        <v>10276</v>
      </c>
      <c r="B33871" t="s">
        <v>11002</v>
      </c>
      <c r="C33871" t="s">
        <v>26790</v>
      </c>
      <c r="E33871" s="6">
        <v>721520649</v>
      </c>
    </row>
    <row r="33872" spans="1:5" x14ac:dyDescent="0.3">
      <c r="A33872" t="s">
        <v>126</v>
      </c>
      <c r="E33872" s="6">
        <v>721520596</v>
      </c>
    </row>
    <row r="33873" spans="1:5" x14ac:dyDescent="0.3">
      <c r="A33873" t="s">
        <v>11569</v>
      </c>
      <c r="B33873" t="s">
        <v>10690</v>
      </c>
      <c r="C33873" t="s">
        <v>13427</v>
      </c>
      <c r="E33873" s="6">
        <v>721520881</v>
      </c>
    </row>
    <row r="33874" spans="1:5" x14ac:dyDescent="0.3">
      <c r="A33874" t="s">
        <v>11205</v>
      </c>
      <c r="B33874" t="s">
        <v>16318</v>
      </c>
      <c r="E33874" s="6">
        <v>721520886</v>
      </c>
    </row>
    <row r="33875" spans="1:5" x14ac:dyDescent="0.3">
      <c r="A33875" t="s">
        <v>10846</v>
      </c>
      <c r="B33875" t="s">
        <v>11216</v>
      </c>
      <c r="C33875" t="s">
        <v>28840</v>
      </c>
      <c r="E33875" s="6">
        <v>721520883</v>
      </c>
    </row>
    <row r="33876" spans="1:5" x14ac:dyDescent="0.3">
      <c r="A33876" t="s">
        <v>28841</v>
      </c>
      <c r="B33876" t="s">
        <v>15377</v>
      </c>
      <c r="C33876" t="s">
        <v>10688</v>
      </c>
      <c r="E33876" s="6">
        <v>721519097</v>
      </c>
    </row>
    <row r="33877" spans="1:5" x14ac:dyDescent="0.3">
      <c r="A33877" t="s">
        <v>10286</v>
      </c>
      <c r="B33877" t="s">
        <v>25382</v>
      </c>
      <c r="C33877" t="s">
        <v>28842</v>
      </c>
      <c r="E33877" s="6">
        <v>721517303</v>
      </c>
    </row>
    <row r="33878" spans="1:5" x14ac:dyDescent="0.3">
      <c r="A33878" t="s">
        <v>26476</v>
      </c>
      <c r="B33878" t="s">
        <v>10689</v>
      </c>
      <c r="C33878" t="s">
        <v>13970</v>
      </c>
      <c r="E33878" s="6">
        <v>721517271</v>
      </c>
    </row>
    <row r="33879" spans="1:5" x14ac:dyDescent="0.3">
      <c r="A33879" t="s">
        <v>10789</v>
      </c>
      <c r="B33879" t="s">
        <v>13865</v>
      </c>
      <c r="C33879" t="s">
        <v>10469</v>
      </c>
      <c r="E33879" s="6">
        <v>721517787</v>
      </c>
    </row>
    <row r="33880" spans="1:5" x14ac:dyDescent="0.3">
      <c r="A33880" t="s">
        <v>11572</v>
      </c>
      <c r="B33880" t="s">
        <v>10342</v>
      </c>
      <c r="C33880" t="s">
        <v>13869</v>
      </c>
      <c r="E33880" s="6">
        <v>721517686</v>
      </c>
    </row>
    <row r="33881" spans="1:5" x14ac:dyDescent="0.3">
      <c r="A33881" t="s">
        <v>28843</v>
      </c>
      <c r="B33881" t="s">
        <v>10812</v>
      </c>
      <c r="E33881" s="6">
        <v>721516897</v>
      </c>
    </row>
    <row r="33882" spans="1:5" x14ac:dyDescent="0.3">
      <c r="A33882" t="s">
        <v>14245</v>
      </c>
      <c r="B33882" t="s">
        <v>28844</v>
      </c>
      <c r="C33882" t="s">
        <v>10373</v>
      </c>
      <c r="E33882" s="6">
        <v>721516710</v>
      </c>
    </row>
    <row r="33883" spans="1:5" x14ac:dyDescent="0.3">
      <c r="A33883" t="s">
        <v>14370</v>
      </c>
      <c r="B33883" t="s">
        <v>10849</v>
      </c>
      <c r="E33883" s="6">
        <v>721516978</v>
      </c>
    </row>
    <row r="33884" spans="1:5" x14ac:dyDescent="0.3">
      <c r="A33884" t="s">
        <v>10831</v>
      </c>
      <c r="B33884" t="s">
        <v>13242</v>
      </c>
      <c r="C33884" t="s">
        <v>10349</v>
      </c>
      <c r="E33884" s="6">
        <v>721517150</v>
      </c>
    </row>
    <row r="33885" spans="1:5" x14ac:dyDescent="0.3">
      <c r="A33885" t="s">
        <v>28686</v>
      </c>
      <c r="B33885" t="s">
        <v>10737</v>
      </c>
      <c r="C33885" t="s">
        <v>28845</v>
      </c>
      <c r="D33885" t="s">
        <v>10329</v>
      </c>
      <c r="E33885" s="6">
        <v>721517101</v>
      </c>
    </row>
    <row r="33886" spans="1:5" x14ac:dyDescent="0.3">
      <c r="A33886" t="s">
        <v>10383</v>
      </c>
      <c r="B33886" t="s">
        <v>11803</v>
      </c>
      <c r="C33886" t="s">
        <v>12022</v>
      </c>
      <c r="E33886" s="6">
        <v>721518608</v>
      </c>
    </row>
    <row r="33887" spans="1:5" x14ac:dyDescent="0.3">
      <c r="A33887" t="s">
        <v>17404</v>
      </c>
      <c r="B33887" t="s">
        <v>16530</v>
      </c>
      <c r="C33887" t="s">
        <v>11177</v>
      </c>
      <c r="E33887" s="6">
        <v>721518596</v>
      </c>
    </row>
    <row r="33888" spans="1:5" x14ac:dyDescent="0.3">
      <c r="A33888" t="s">
        <v>10438</v>
      </c>
      <c r="B33888" t="s">
        <v>28846</v>
      </c>
      <c r="C33888" t="s">
        <v>13436</v>
      </c>
      <c r="E33888" s="6">
        <v>721518859</v>
      </c>
    </row>
    <row r="33889" spans="1:5" x14ac:dyDescent="0.3">
      <c r="A33889" t="s">
        <v>10273</v>
      </c>
      <c r="B33889" t="s">
        <v>10669</v>
      </c>
      <c r="C33889" t="s">
        <v>10381</v>
      </c>
      <c r="E33889" s="6">
        <v>721518210</v>
      </c>
    </row>
    <row r="33890" spans="1:5" x14ac:dyDescent="0.3">
      <c r="A33890" t="s">
        <v>12960</v>
      </c>
      <c r="B33890" t="s">
        <v>10475</v>
      </c>
      <c r="E33890" s="6">
        <v>721518174</v>
      </c>
    </row>
    <row r="33891" spans="1:5" x14ac:dyDescent="0.3">
      <c r="A33891" t="s">
        <v>10455</v>
      </c>
      <c r="B33891" t="s">
        <v>10415</v>
      </c>
      <c r="C33891" t="s">
        <v>16208</v>
      </c>
      <c r="E33891" s="6">
        <v>721518318</v>
      </c>
    </row>
    <row r="33892" spans="1:5" x14ac:dyDescent="0.3">
      <c r="A33892" t="s">
        <v>28399</v>
      </c>
      <c r="B33892" t="s">
        <v>10690</v>
      </c>
      <c r="C33892" t="s">
        <v>10380</v>
      </c>
      <c r="E33892" s="6">
        <v>721518499</v>
      </c>
    </row>
    <row r="33893" spans="1:5" x14ac:dyDescent="0.3">
      <c r="A33893" t="s">
        <v>13475</v>
      </c>
      <c r="B33893" t="s">
        <v>11165</v>
      </c>
      <c r="C33893" t="s">
        <v>10415</v>
      </c>
      <c r="E33893" s="6">
        <v>721518413</v>
      </c>
    </row>
    <row r="33894" spans="1:5" x14ac:dyDescent="0.3">
      <c r="A33894" t="s">
        <v>10677</v>
      </c>
      <c r="B33894" t="s">
        <v>10380</v>
      </c>
      <c r="C33894" t="s">
        <v>10534</v>
      </c>
      <c r="E33894" s="6">
        <v>721521874</v>
      </c>
    </row>
    <row r="33895" spans="1:5" x14ac:dyDescent="0.3">
      <c r="A33895" t="s">
        <v>10812</v>
      </c>
      <c r="B33895" t="s">
        <v>11146</v>
      </c>
      <c r="E33895" s="6">
        <v>721528648</v>
      </c>
    </row>
    <row r="33896" spans="1:5" x14ac:dyDescent="0.3">
      <c r="A33896" t="s">
        <v>125</v>
      </c>
      <c r="E33896" s="6">
        <v>721528386</v>
      </c>
    </row>
    <row r="33897" spans="1:5" x14ac:dyDescent="0.3">
      <c r="A33897" t="s">
        <v>11112</v>
      </c>
      <c r="B33897" t="s">
        <v>10527</v>
      </c>
      <c r="C33897" t="s">
        <v>189</v>
      </c>
      <c r="E33897" s="6">
        <v>721528775</v>
      </c>
    </row>
    <row r="33898" spans="1:5" x14ac:dyDescent="0.3">
      <c r="A33898" t="s">
        <v>10750</v>
      </c>
      <c r="B33898" t="s">
        <v>10360</v>
      </c>
      <c r="C33898" t="s">
        <v>28847</v>
      </c>
      <c r="E33898" s="6">
        <v>721528882</v>
      </c>
    </row>
    <row r="33899" spans="1:5" x14ac:dyDescent="0.3">
      <c r="A33899" t="s">
        <v>24277</v>
      </c>
      <c r="B33899" t="s">
        <v>13692</v>
      </c>
      <c r="C33899" t="s">
        <v>24277</v>
      </c>
      <c r="E33899" s="6">
        <v>721528827</v>
      </c>
    </row>
    <row r="33900" spans="1:5" x14ac:dyDescent="0.3">
      <c r="A33900" t="s">
        <v>15438</v>
      </c>
      <c r="B33900" t="s">
        <v>11690</v>
      </c>
      <c r="C33900" t="s">
        <v>10283</v>
      </c>
      <c r="E33900" s="6">
        <v>721528804</v>
      </c>
    </row>
    <row r="33901" spans="1:5" x14ac:dyDescent="0.3">
      <c r="A33901" t="s">
        <v>23923</v>
      </c>
      <c r="B33901" t="s">
        <v>10740</v>
      </c>
      <c r="C33901" t="s">
        <v>10593</v>
      </c>
      <c r="E33901" s="6">
        <v>721527797</v>
      </c>
    </row>
    <row r="33902" spans="1:5" x14ac:dyDescent="0.3">
      <c r="A33902" t="s">
        <v>124</v>
      </c>
      <c r="E33902" s="6">
        <v>721527577</v>
      </c>
    </row>
    <row r="33903" spans="1:5" x14ac:dyDescent="0.3">
      <c r="A33903" t="s">
        <v>19707</v>
      </c>
      <c r="B33903" t="s">
        <v>10783</v>
      </c>
      <c r="C33903" t="s">
        <v>10312</v>
      </c>
      <c r="E33903" s="6">
        <v>721527938</v>
      </c>
    </row>
    <row r="33904" spans="1:5" x14ac:dyDescent="0.3">
      <c r="A33904" t="s">
        <v>19475</v>
      </c>
      <c r="B33904" t="s">
        <v>28773</v>
      </c>
      <c r="C33904" t="s">
        <v>28775</v>
      </c>
      <c r="E33904" s="6">
        <v>721528129</v>
      </c>
    </row>
    <row r="33905" spans="1:5" x14ac:dyDescent="0.3">
      <c r="A33905" t="s">
        <v>16096</v>
      </c>
      <c r="B33905" t="s">
        <v>12667</v>
      </c>
      <c r="C33905" t="s">
        <v>15291</v>
      </c>
      <c r="D33905" t="s">
        <v>10278</v>
      </c>
      <c r="E33905" s="6">
        <v>721528068</v>
      </c>
    </row>
    <row r="33906" spans="1:5" x14ac:dyDescent="0.3">
      <c r="A33906" t="s">
        <v>28848</v>
      </c>
      <c r="B33906" t="s">
        <v>11803</v>
      </c>
      <c r="C33906" t="s">
        <v>12711</v>
      </c>
      <c r="E33906" s="6">
        <v>721530184</v>
      </c>
    </row>
    <row r="33907" spans="1:5" x14ac:dyDescent="0.3">
      <c r="A33907" t="s">
        <v>10375</v>
      </c>
      <c r="B33907" t="s">
        <v>10689</v>
      </c>
      <c r="C33907" t="s">
        <v>10429</v>
      </c>
      <c r="E33907" s="6">
        <v>721530096</v>
      </c>
    </row>
    <row r="33908" spans="1:5" x14ac:dyDescent="0.3">
      <c r="A33908" t="s">
        <v>10659</v>
      </c>
      <c r="B33908" t="s">
        <v>10300</v>
      </c>
      <c r="E33908" s="6">
        <v>721529992</v>
      </c>
    </row>
    <row r="33909" spans="1:5" x14ac:dyDescent="0.3">
      <c r="A33909" t="s">
        <v>10839</v>
      </c>
      <c r="B33909" t="s">
        <v>10286</v>
      </c>
      <c r="C33909" t="s">
        <v>11969</v>
      </c>
      <c r="E33909" s="6">
        <v>721530258</v>
      </c>
    </row>
    <row r="33910" spans="1:5" x14ac:dyDescent="0.3">
      <c r="A33910" t="s">
        <v>10866</v>
      </c>
      <c r="B33910" t="s">
        <v>10421</v>
      </c>
      <c r="C33910" t="s">
        <v>10365</v>
      </c>
      <c r="E33910" s="6">
        <v>721530683</v>
      </c>
    </row>
    <row r="33911" spans="1:5" x14ac:dyDescent="0.3">
      <c r="A33911" t="s">
        <v>10838</v>
      </c>
      <c r="B33911" t="s">
        <v>28849</v>
      </c>
      <c r="E33911" s="6">
        <v>721530371</v>
      </c>
    </row>
    <row r="33912" spans="1:5" x14ac:dyDescent="0.3">
      <c r="A33912" t="s">
        <v>10792</v>
      </c>
      <c r="B33912" t="s">
        <v>10469</v>
      </c>
      <c r="C33912" t="s">
        <v>11615</v>
      </c>
      <c r="E33912" s="6">
        <v>721528955</v>
      </c>
    </row>
    <row r="33913" spans="1:5" x14ac:dyDescent="0.3">
      <c r="A33913" t="s">
        <v>12699</v>
      </c>
      <c r="B33913" t="s">
        <v>10466</v>
      </c>
      <c r="C33913" t="s">
        <v>15255</v>
      </c>
      <c r="E33913" s="6">
        <v>721529768</v>
      </c>
    </row>
    <row r="33914" spans="1:5" x14ac:dyDescent="0.3">
      <c r="A33914" t="s">
        <v>28850</v>
      </c>
      <c r="B33914" t="s">
        <v>10311</v>
      </c>
      <c r="C33914" t="s">
        <v>28851</v>
      </c>
      <c r="E33914" s="6">
        <v>721529530</v>
      </c>
    </row>
    <row r="33915" spans="1:5" x14ac:dyDescent="0.3">
      <c r="A33915" t="s">
        <v>123</v>
      </c>
      <c r="E33915" s="6">
        <v>721527494</v>
      </c>
    </row>
    <row r="33916" spans="1:5" x14ac:dyDescent="0.3">
      <c r="A33916" t="s">
        <v>17521</v>
      </c>
      <c r="B33916" t="s">
        <v>10426</v>
      </c>
      <c r="E33916" s="6">
        <v>721524936</v>
      </c>
    </row>
    <row r="33917" spans="1:5" x14ac:dyDescent="0.3">
      <c r="A33917" t="s">
        <v>28852</v>
      </c>
      <c r="B33917" t="s">
        <v>12557</v>
      </c>
      <c r="C33917" t="s">
        <v>27624</v>
      </c>
      <c r="E33917" s="6">
        <v>721524914</v>
      </c>
    </row>
    <row r="33918" spans="1:5" x14ac:dyDescent="0.3">
      <c r="A33918" t="s">
        <v>10332</v>
      </c>
      <c r="B33918" t="s">
        <v>10597</v>
      </c>
      <c r="C33918" t="s">
        <v>11072</v>
      </c>
      <c r="E33918" s="6">
        <v>721524954</v>
      </c>
    </row>
    <row r="33919" spans="1:5" x14ac:dyDescent="0.3">
      <c r="A33919" t="s">
        <v>122</v>
      </c>
      <c r="E33919" s="6">
        <v>721525192</v>
      </c>
    </row>
    <row r="33920" spans="1:5" x14ac:dyDescent="0.3">
      <c r="A33920" t="s">
        <v>10485</v>
      </c>
      <c r="B33920" t="s">
        <v>10939</v>
      </c>
      <c r="C33920" t="s">
        <v>10469</v>
      </c>
      <c r="E33920" s="6">
        <v>721525186</v>
      </c>
    </row>
    <row r="33921" spans="1:5" x14ac:dyDescent="0.3">
      <c r="A33921" t="s">
        <v>10466</v>
      </c>
      <c r="B33921" t="s">
        <v>10321</v>
      </c>
      <c r="C33921" t="s">
        <v>12523</v>
      </c>
      <c r="E33921" s="6">
        <v>721523171</v>
      </c>
    </row>
    <row r="33922" spans="1:5" x14ac:dyDescent="0.3">
      <c r="A33922" t="s">
        <v>121</v>
      </c>
      <c r="E33922" s="6">
        <v>721522348</v>
      </c>
    </row>
    <row r="33923" spans="1:5" x14ac:dyDescent="0.3">
      <c r="A33923" t="s">
        <v>28853</v>
      </c>
      <c r="B33923" t="s">
        <v>28854</v>
      </c>
      <c r="C33923" t="s">
        <v>11000</v>
      </c>
      <c r="E33923" s="6">
        <v>721523216</v>
      </c>
    </row>
    <row r="33924" spans="1:5" x14ac:dyDescent="0.3">
      <c r="A33924" t="s">
        <v>24553</v>
      </c>
      <c r="B33924" t="s">
        <v>28855</v>
      </c>
      <c r="C33924" t="s">
        <v>10448</v>
      </c>
      <c r="E33924" s="6">
        <v>721524690</v>
      </c>
    </row>
    <row r="33925" spans="1:5" x14ac:dyDescent="0.3">
      <c r="A33925" t="s">
        <v>10485</v>
      </c>
      <c r="B33925" t="s">
        <v>10737</v>
      </c>
      <c r="C33925" t="s">
        <v>10715</v>
      </c>
      <c r="E33925" s="6">
        <v>721523865</v>
      </c>
    </row>
    <row r="33926" spans="1:5" x14ac:dyDescent="0.3">
      <c r="A33926" t="s">
        <v>10578</v>
      </c>
      <c r="B33926" t="s">
        <v>11447</v>
      </c>
      <c r="C33926" t="s">
        <v>10708</v>
      </c>
      <c r="E33926" s="6">
        <v>721526718</v>
      </c>
    </row>
    <row r="33927" spans="1:5" x14ac:dyDescent="0.3">
      <c r="A33927" t="s">
        <v>10612</v>
      </c>
      <c r="B33927" t="s">
        <v>20121</v>
      </c>
      <c r="C33927" t="s">
        <v>19589</v>
      </c>
      <c r="E33927" s="6">
        <v>721526662</v>
      </c>
    </row>
    <row r="33928" spans="1:5" x14ac:dyDescent="0.3">
      <c r="A33928" t="s">
        <v>10612</v>
      </c>
      <c r="B33928" t="s">
        <v>10756</v>
      </c>
      <c r="C33928" t="s">
        <v>10365</v>
      </c>
      <c r="E33928" s="6">
        <v>721526418</v>
      </c>
    </row>
    <row r="33929" spans="1:5" x14ac:dyDescent="0.3">
      <c r="A33929" t="s">
        <v>10365</v>
      </c>
      <c r="B33929" t="s">
        <v>11328</v>
      </c>
      <c r="C33929" t="s">
        <v>11605</v>
      </c>
      <c r="E33929" s="6">
        <v>721526777</v>
      </c>
    </row>
    <row r="33930" spans="1:5" x14ac:dyDescent="0.3">
      <c r="A33930" t="s">
        <v>120</v>
      </c>
      <c r="E33930" s="6">
        <v>721527154</v>
      </c>
    </row>
    <row r="33931" spans="1:5" x14ac:dyDescent="0.3">
      <c r="A33931" t="s">
        <v>10890</v>
      </c>
      <c r="B33931" t="s">
        <v>10616</v>
      </c>
      <c r="C33931" t="s">
        <v>15969</v>
      </c>
      <c r="E33931" s="6">
        <v>721525895</v>
      </c>
    </row>
    <row r="33932" spans="1:5" x14ac:dyDescent="0.3">
      <c r="A33932" t="s">
        <v>10644</v>
      </c>
      <c r="B33932" t="s">
        <v>10556</v>
      </c>
      <c r="C33932" t="s">
        <v>11705</v>
      </c>
      <c r="E33932" s="6">
        <v>721525339</v>
      </c>
    </row>
    <row r="33933" spans="1:5" x14ac:dyDescent="0.3">
      <c r="A33933" t="s">
        <v>28856</v>
      </c>
      <c r="B33933" t="s">
        <v>11208</v>
      </c>
      <c r="C33933" t="s">
        <v>26996</v>
      </c>
      <c r="E33933" s="6">
        <v>721526024</v>
      </c>
    </row>
    <row r="33934" spans="1:5" x14ac:dyDescent="0.3">
      <c r="A33934" t="s">
        <v>16644</v>
      </c>
      <c r="B33934" t="s">
        <v>16035</v>
      </c>
      <c r="C33934" t="s">
        <v>12047</v>
      </c>
      <c r="D33934" t="s">
        <v>28857</v>
      </c>
      <c r="E33934" s="6">
        <v>721526153</v>
      </c>
    </row>
    <row r="33935" spans="1:5" x14ac:dyDescent="0.3">
      <c r="A33935" t="s">
        <v>10484</v>
      </c>
      <c r="B33935" t="s">
        <v>11008</v>
      </c>
      <c r="E33935" s="6">
        <v>721503985</v>
      </c>
    </row>
    <row r="33936" spans="1:5" x14ac:dyDescent="0.3">
      <c r="A33936" t="s">
        <v>10367</v>
      </c>
      <c r="B33936" t="s">
        <v>10381</v>
      </c>
      <c r="C33936" t="s">
        <v>18935</v>
      </c>
      <c r="E33936" s="6">
        <v>721501126</v>
      </c>
    </row>
    <row r="33937" spans="1:5" x14ac:dyDescent="0.3">
      <c r="A33937" t="s">
        <v>119</v>
      </c>
      <c r="E33937" s="6">
        <v>721506797</v>
      </c>
    </row>
    <row r="33938" spans="1:5" x14ac:dyDescent="0.3">
      <c r="A33938" t="s">
        <v>13586</v>
      </c>
      <c r="B33938" t="s">
        <v>28858</v>
      </c>
      <c r="C33938" t="s">
        <v>11252</v>
      </c>
      <c r="D33938" t="s">
        <v>11330</v>
      </c>
      <c r="E33938" s="6">
        <v>721510270</v>
      </c>
    </row>
    <row r="33939" spans="1:5" x14ac:dyDescent="0.3">
      <c r="A33939" t="s">
        <v>28664</v>
      </c>
      <c r="B33939" t="s">
        <v>28665</v>
      </c>
      <c r="C33939" t="s">
        <v>12256</v>
      </c>
      <c r="E33939" s="6">
        <v>721507028</v>
      </c>
    </row>
    <row r="33940" spans="1:5" x14ac:dyDescent="0.3">
      <c r="A33940" t="s">
        <v>10792</v>
      </c>
      <c r="B33940" t="s">
        <v>14028</v>
      </c>
      <c r="C33940" t="s">
        <v>13149</v>
      </c>
      <c r="E33940" s="6">
        <v>721500508</v>
      </c>
    </row>
    <row r="33941" spans="1:5" x14ac:dyDescent="0.3">
      <c r="A33941" t="s">
        <v>118</v>
      </c>
      <c r="E33941" s="6">
        <v>721500120</v>
      </c>
    </row>
    <row r="33942" spans="1:5" x14ac:dyDescent="0.3">
      <c r="A33942" t="s">
        <v>10364</v>
      </c>
      <c r="B33942" t="s">
        <v>13500</v>
      </c>
      <c r="C33942" t="s">
        <v>13297</v>
      </c>
      <c r="E33942" s="6">
        <v>721499962</v>
      </c>
    </row>
    <row r="33943" spans="1:5" x14ac:dyDescent="0.3">
      <c r="A33943" t="s">
        <v>10276</v>
      </c>
      <c r="B33943" t="s">
        <v>10941</v>
      </c>
      <c r="C33943" t="s">
        <v>10366</v>
      </c>
      <c r="E33943" s="6">
        <v>721500871</v>
      </c>
    </row>
    <row r="33944" spans="1:5" x14ac:dyDescent="0.3">
      <c r="A33944" t="s">
        <v>10287</v>
      </c>
      <c r="B33944" t="s">
        <v>11216</v>
      </c>
      <c r="C33944" t="s">
        <v>10273</v>
      </c>
      <c r="E33944" s="6">
        <v>721500592</v>
      </c>
    </row>
    <row r="33945" spans="1:5" x14ac:dyDescent="0.3">
      <c r="A33945" t="s">
        <v>10375</v>
      </c>
      <c r="B33945" t="s">
        <v>16362</v>
      </c>
      <c r="E33945" s="6">
        <v>721511300</v>
      </c>
    </row>
    <row r="33946" spans="1:5" x14ac:dyDescent="0.3">
      <c r="A33946" t="s">
        <v>28859</v>
      </c>
      <c r="B33946" t="s">
        <v>18842</v>
      </c>
      <c r="C33946" t="s">
        <v>24613</v>
      </c>
      <c r="E33946" s="6">
        <v>721511089</v>
      </c>
    </row>
    <row r="33947" spans="1:5" x14ac:dyDescent="0.3">
      <c r="A33947" t="s">
        <v>10669</v>
      </c>
      <c r="B33947" t="s">
        <v>10485</v>
      </c>
      <c r="C33947" t="s">
        <v>10508</v>
      </c>
      <c r="E33947" s="6">
        <v>721511311</v>
      </c>
    </row>
    <row r="33948" spans="1:5" x14ac:dyDescent="0.3">
      <c r="A33948" t="s">
        <v>28860</v>
      </c>
      <c r="B33948" t="s">
        <v>11114</v>
      </c>
      <c r="C33948" t="s">
        <v>10407</v>
      </c>
      <c r="E33948" s="6">
        <v>721511431</v>
      </c>
    </row>
    <row r="33949" spans="1:5" x14ac:dyDescent="0.3">
      <c r="A33949" t="s">
        <v>10571</v>
      </c>
      <c r="B33949" t="s">
        <v>10689</v>
      </c>
      <c r="C33949" t="s">
        <v>28861</v>
      </c>
      <c r="E33949" s="6">
        <v>721511418</v>
      </c>
    </row>
    <row r="33950" spans="1:5" x14ac:dyDescent="0.3">
      <c r="A33950" t="s">
        <v>11668</v>
      </c>
      <c r="B33950" t="s">
        <v>11160</v>
      </c>
      <c r="C33950" t="s">
        <v>21197</v>
      </c>
      <c r="E33950" s="6">
        <v>721510511</v>
      </c>
    </row>
    <row r="33951" spans="1:5" x14ac:dyDescent="0.3">
      <c r="A33951" t="s">
        <v>21302</v>
      </c>
      <c r="B33951" t="s">
        <v>28862</v>
      </c>
      <c r="C33951" t="s">
        <v>11143</v>
      </c>
      <c r="E33951" s="6">
        <v>721510381</v>
      </c>
    </row>
    <row r="33952" spans="1:5" x14ac:dyDescent="0.3">
      <c r="A33952" t="s">
        <v>10400</v>
      </c>
      <c r="B33952" t="s">
        <v>28863</v>
      </c>
      <c r="E33952" s="6">
        <v>721510310</v>
      </c>
    </row>
    <row r="33953" spans="1:5" x14ac:dyDescent="0.3">
      <c r="A33953" t="s">
        <v>10895</v>
      </c>
      <c r="B33953" t="s">
        <v>10469</v>
      </c>
      <c r="C33953" t="s">
        <v>10735</v>
      </c>
      <c r="D33953" t="s">
        <v>10329</v>
      </c>
      <c r="E33953" s="6">
        <v>721510793</v>
      </c>
    </row>
    <row r="33954" spans="1:5" x14ac:dyDescent="0.3">
      <c r="A33954" t="s">
        <v>28864</v>
      </c>
      <c r="B33954" t="s">
        <v>24069</v>
      </c>
      <c r="C33954" t="s">
        <v>14949</v>
      </c>
      <c r="E33954" s="6">
        <v>721510965</v>
      </c>
    </row>
    <row r="33955" spans="1:5" x14ac:dyDescent="0.3">
      <c r="A33955" t="s">
        <v>12949</v>
      </c>
      <c r="B33955" t="s">
        <v>17891</v>
      </c>
      <c r="C33955" t="s">
        <v>17783</v>
      </c>
      <c r="E33955" s="6">
        <v>721510818</v>
      </c>
    </row>
    <row r="33956" spans="1:5" x14ac:dyDescent="0.3">
      <c r="A33956" t="s">
        <v>10285</v>
      </c>
      <c r="B33956" t="s">
        <v>10294</v>
      </c>
      <c r="C33956" t="s">
        <v>10404</v>
      </c>
      <c r="E33956" s="6">
        <v>721497944</v>
      </c>
    </row>
    <row r="33957" spans="1:5" x14ac:dyDescent="0.3">
      <c r="A33957" t="s">
        <v>11275</v>
      </c>
      <c r="B33957" t="s">
        <v>14525</v>
      </c>
      <c r="C33957" t="s">
        <v>28865</v>
      </c>
      <c r="E33957" s="6">
        <v>721498177</v>
      </c>
    </row>
    <row r="33958" spans="1:5" x14ac:dyDescent="0.3">
      <c r="A33958" t="s">
        <v>28866</v>
      </c>
      <c r="B33958" t="s">
        <v>20540</v>
      </c>
      <c r="C33958" t="s">
        <v>28867</v>
      </c>
      <c r="E33958" s="6">
        <v>721498592</v>
      </c>
    </row>
    <row r="33959" spans="1:5" x14ac:dyDescent="0.3">
      <c r="A33959" t="s">
        <v>15202</v>
      </c>
      <c r="B33959" t="s">
        <v>10286</v>
      </c>
      <c r="C33959" t="s">
        <v>15201</v>
      </c>
      <c r="E33959" s="6">
        <v>721498376</v>
      </c>
    </row>
    <row r="33960" spans="1:5" x14ac:dyDescent="0.3">
      <c r="A33960" t="s">
        <v>11465</v>
      </c>
      <c r="B33960" t="s">
        <v>28868</v>
      </c>
      <c r="C33960" t="s">
        <v>28869</v>
      </c>
      <c r="E33960" s="6">
        <v>721498360</v>
      </c>
    </row>
    <row r="33961" spans="1:5" x14ac:dyDescent="0.3">
      <c r="A33961" t="s">
        <v>11605</v>
      </c>
      <c r="B33961" t="s">
        <v>10767</v>
      </c>
      <c r="E33961" s="6">
        <v>721497611</v>
      </c>
    </row>
    <row r="33962" spans="1:5" x14ac:dyDescent="0.3">
      <c r="A33962" t="s">
        <v>10937</v>
      </c>
      <c r="B33962" t="s">
        <v>13329</v>
      </c>
      <c r="C33962" t="s">
        <v>10959</v>
      </c>
      <c r="E33962" s="6">
        <v>721497362</v>
      </c>
    </row>
    <row r="33963" spans="1:5" x14ac:dyDescent="0.3">
      <c r="A33963" t="s">
        <v>28870</v>
      </c>
      <c r="B33963" t="s">
        <v>10338</v>
      </c>
      <c r="C33963" t="s">
        <v>10611</v>
      </c>
      <c r="E33963" s="6">
        <v>721497788</v>
      </c>
    </row>
    <row r="33964" spans="1:5" x14ac:dyDescent="0.3">
      <c r="A33964" t="s">
        <v>12230</v>
      </c>
      <c r="B33964" t="s">
        <v>28871</v>
      </c>
      <c r="C33964" t="s">
        <v>12229</v>
      </c>
      <c r="E33964" s="6">
        <v>721497748</v>
      </c>
    </row>
    <row r="33965" spans="1:5" x14ac:dyDescent="0.3">
      <c r="A33965" t="s">
        <v>28872</v>
      </c>
      <c r="B33965" t="s">
        <v>10669</v>
      </c>
      <c r="C33965" t="s">
        <v>28873</v>
      </c>
      <c r="E33965" s="6">
        <v>721499435</v>
      </c>
    </row>
    <row r="33966" spans="1:5" x14ac:dyDescent="0.3">
      <c r="A33966" t="s">
        <v>10277</v>
      </c>
      <c r="B33966" t="s">
        <v>10606</v>
      </c>
      <c r="C33966" t="s">
        <v>15927</v>
      </c>
      <c r="E33966" s="6">
        <v>721499251</v>
      </c>
    </row>
    <row r="33967" spans="1:5" x14ac:dyDescent="0.3">
      <c r="A33967" t="s">
        <v>10805</v>
      </c>
      <c r="B33967" t="s">
        <v>10895</v>
      </c>
      <c r="C33967" t="s">
        <v>10407</v>
      </c>
      <c r="E33967" s="6">
        <v>721499143</v>
      </c>
    </row>
    <row r="33968" spans="1:5" x14ac:dyDescent="0.3">
      <c r="A33968" t="s">
        <v>10455</v>
      </c>
      <c r="B33968" t="s">
        <v>25099</v>
      </c>
      <c r="C33968" t="s">
        <v>11816</v>
      </c>
      <c r="E33968" s="6">
        <v>721499924</v>
      </c>
    </row>
    <row r="33969" spans="1:5" x14ac:dyDescent="0.3">
      <c r="A33969" t="s">
        <v>28874</v>
      </c>
      <c r="B33969" t="s">
        <v>10438</v>
      </c>
      <c r="C33969" t="s">
        <v>10874</v>
      </c>
      <c r="E33969" s="6">
        <v>721499804</v>
      </c>
    </row>
    <row r="33970" spans="1:5" x14ac:dyDescent="0.3">
      <c r="A33970" t="s">
        <v>11890</v>
      </c>
      <c r="B33970" t="s">
        <v>19286</v>
      </c>
      <c r="C33970" t="s">
        <v>10425</v>
      </c>
      <c r="E33970" s="6">
        <v>721499437</v>
      </c>
    </row>
    <row r="33971" spans="1:5" x14ac:dyDescent="0.3">
      <c r="A33971" t="s">
        <v>117</v>
      </c>
      <c r="E33971" s="6">
        <v>721498838</v>
      </c>
    </row>
    <row r="33972" spans="1:5" x14ac:dyDescent="0.3">
      <c r="A33972" t="s">
        <v>12600</v>
      </c>
      <c r="B33972" t="s">
        <v>10281</v>
      </c>
      <c r="E33972" s="6">
        <v>721498706</v>
      </c>
    </row>
    <row r="33973" spans="1:5" x14ac:dyDescent="0.3">
      <c r="A33973" t="s">
        <v>10544</v>
      </c>
      <c r="B33973" t="s">
        <v>10556</v>
      </c>
      <c r="C33973" t="s">
        <v>10329</v>
      </c>
      <c r="E33973" s="6">
        <v>721499041</v>
      </c>
    </row>
    <row r="33974" spans="1:5" x14ac:dyDescent="0.3">
      <c r="A33974" t="s">
        <v>10618</v>
      </c>
      <c r="B33974" t="s">
        <v>12032</v>
      </c>
      <c r="C33974" t="s">
        <v>23153</v>
      </c>
      <c r="E33974" s="6">
        <v>721499047</v>
      </c>
    </row>
    <row r="33975" spans="1:5" x14ac:dyDescent="0.3">
      <c r="A33975" t="s">
        <v>28875</v>
      </c>
      <c r="B33975" t="s">
        <v>10277</v>
      </c>
      <c r="C33975" t="s">
        <v>10805</v>
      </c>
      <c r="E33975" s="6">
        <v>721515121</v>
      </c>
    </row>
    <row r="33976" spans="1:5" x14ac:dyDescent="0.3">
      <c r="A33976" t="s">
        <v>10287</v>
      </c>
      <c r="B33976" t="s">
        <v>11238</v>
      </c>
      <c r="C33976" t="s">
        <v>10493</v>
      </c>
      <c r="E33976" s="6">
        <v>721514988</v>
      </c>
    </row>
    <row r="33977" spans="1:5" x14ac:dyDescent="0.3">
      <c r="A33977" t="s">
        <v>28876</v>
      </c>
      <c r="B33977" t="s">
        <v>11447</v>
      </c>
      <c r="C33977" t="s">
        <v>28877</v>
      </c>
      <c r="E33977" s="6">
        <v>721515328</v>
      </c>
    </row>
    <row r="33978" spans="1:5" x14ac:dyDescent="0.3">
      <c r="A33978" t="s">
        <v>116</v>
      </c>
      <c r="E33978" s="6">
        <v>721515182</v>
      </c>
    </row>
    <row r="33979" spans="1:5" x14ac:dyDescent="0.3">
      <c r="A33979" t="s">
        <v>12738</v>
      </c>
      <c r="B33979" t="s">
        <v>28878</v>
      </c>
      <c r="C33979" t="s">
        <v>10287</v>
      </c>
      <c r="E33979" s="6">
        <v>721514611</v>
      </c>
    </row>
    <row r="33980" spans="1:5" x14ac:dyDescent="0.3">
      <c r="A33980" t="s">
        <v>15445</v>
      </c>
      <c r="B33980" t="s">
        <v>28879</v>
      </c>
      <c r="C33980" t="s">
        <v>13747</v>
      </c>
      <c r="E33980" s="6">
        <v>721514565</v>
      </c>
    </row>
    <row r="33981" spans="1:5" x14ac:dyDescent="0.3">
      <c r="A33981" t="s">
        <v>10466</v>
      </c>
      <c r="B33981" t="s">
        <v>10424</v>
      </c>
      <c r="C33981" t="s">
        <v>25864</v>
      </c>
      <c r="E33981" s="6">
        <v>721514488</v>
      </c>
    </row>
    <row r="33982" spans="1:5" x14ac:dyDescent="0.3">
      <c r="A33982" t="s">
        <v>10345</v>
      </c>
      <c r="B33982" t="s">
        <v>12119</v>
      </c>
      <c r="C33982" t="s">
        <v>10321</v>
      </c>
      <c r="E33982" s="6">
        <v>721514977</v>
      </c>
    </row>
    <row r="33983" spans="1:5" x14ac:dyDescent="0.3">
      <c r="A33983" t="s">
        <v>10838</v>
      </c>
      <c r="B33983" t="s">
        <v>10278</v>
      </c>
      <c r="C33983" t="s">
        <v>10287</v>
      </c>
      <c r="E33983" s="6">
        <v>721514783</v>
      </c>
    </row>
    <row r="33984" spans="1:5" x14ac:dyDescent="0.3">
      <c r="A33984" t="s">
        <v>11198</v>
      </c>
      <c r="B33984" t="s">
        <v>13324</v>
      </c>
      <c r="C33984" t="s">
        <v>12418</v>
      </c>
      <c r="E33984" s="6">
        <v>721516223</v>
      </c>
    </row>
    <row r="33985" spans="1:5" x14ac:dyDescent="0.3">
      <c r="A33985" t="s">
        <v>28880</v>
      </c>
      <c r="B33985" t="s">
        <v>11320</v>
      </c>
      <c r="E33985" s="6">
        <v>721516221</v>
      </c>
    </row>
    <row r="33986" spans="1:5" x14ac:dyDescent="0.3">
      <c r="A33986" t="s">
        <v>18059</v>
      </c>
      <c r="B33986" t="s">
        <v>10384</v>
      </c>
      <c r="C33986" t="s">
        <v>15710</v>
      </c>
      <c r="E33986" s="6">
        <v>721516573</v>
      </c>
    </row>
    <row r="33987" spans="1:5" x14ac:dyDescent="0.3">
      <c r="A33987" t="s">
        <v>10287</v>
      </c>
      <c r="B33987" t="s">
        <v>10438</v>
      </c>
      <c r="C33987" t="s">
        <v>28881</v>
      </c>
      <c r="E33987" s="6">
        <v>721515559</v>
      </c>
    </row>
    <row r="33988" spans="1:5" x14ac:dyDescent="0.3">
      <c r="A33988" t="s">
        <v>10287</v>
      </c>
      <c r="B33988" t="s">
        <v>28882</v>
      </c>
      <c r="C33988" t="s">
        <v>12523</v>
      </c>
      <c r="E33988" s="6">
        <v>721515688</v>
      </c>
    </row>
    <row r="33989" spans="1:5" x14ac:dyDescent="0.3">
      <c r="A33989" t="s">
        <v>10321</v>
      </c>
      <c r="B33989" t="s">
        <v>11996</v>
      </c>
      <c r="C33989" t="s">
        <v>28883</v>
      </c>
      <c r="E33989" s="6">
        <v>721515900</v>
      </c>
    </row>
    <row r="33990" spans="1:5" x14ac:dyDescent="0.3">
      <c r="A33990" t="s">
        <v>115</v>
      </c>
      <c r="E33990" s="6">
        <v>721515874</v>
      </c>
    </row>
    <row r="33991" spans="1:5" x14ac:dyDescent="0.3">
      <c r="A33991" t="s">
        <v>10381</v>
      </c>
      <c r="B33991" t="s">
        <v>28884</v>
      </c>
      <c r="C33991" t="s">
        <v>13373</v>
      </c>
      <c r="E33991" s="6">
        <v>721514477</v>
      </c>
    </row>
    <row r="33992" spans="1:5" x14ac:dyDescent="0.3">
      <c r="A33992" t="s">
        <v>24673</v>
      </c>
      <c r="B33992" t="s">
        <v>10932</v>
      </c>
      <c r="C33992" t="s">
        <v>10874</v>
      </c>
      <c r="E33992" s="6">
        <v>721512757</v>
      </c>
    </row>
    <row r="33993" spans="1:5" x14ac:dyDescent="0.3">
      <c r="A33993" t="s">
        <v>12775</v>
      </c>
      <c r="B33993" t="s">
        <v>10684</v>
      </c>
      <c r="C33993" t="s">
        <v>10839</v>
      </c>
      <c r="E33993" s="6">
        <v>721513352</v>
      </c>
    </row>
    <row r="33994" spans="1:5" x14ac:dyDescent="0.3">
      <c r="A33994" t="s">
        <v>12962</v>
      </c>
      <c r="B33994" t="s">
        <v>10455</v>
      </c>
      <c r="C33994" t="s">
        <v>10735</v>
      </c>
      <c r="E33994" s="6">
        <v>721513158</v>
      </c>
    </row>
    <row r="33995" spans="1:5" x14ac:dyDescent="0.3">
      <c r="A33995" t="s">
        <v>11558</v>
      </c>
      <c r="B33995" t="s">
        <v>28885</v>
      </c>
      <c r="E33995" s="6">
        <v>721512078</v>
      </c>
    </row>
    <row r="33996" spans="1:5" x14ac:dyDescent="0.3">
      <c r="A33996" t="s">
        <v>114</v>
      </c>
      <c r="E33996" s="6">
        <v>721511852</v>
      </c>
    </row>
    <row r="33997" spans="1:5" x14ac:dyDescent="0.3">
      <c r="A33997" t="s">
        <v>10364</v>
      </c>
      <c r="B33997" t="s">
        <v>10688</v>
      </c>
      <c r="C33997" t="s">
        <v>11429</v>
      </c>
      <c r="E33997" s="6">
        <v>721511465</v>
      </c>
    </row>
    <row r="33998" spans="1:5" x14ac:dyDescent="0.3">
      <c r="A33998" t="s">
        <v>10689</v>
      </c>
      <c r="B33998" t="s">
        <v>10415</v>
      </c>
      <c r="C33998" t="s">
        <v>10483</v>
      </c>
      <c r="E33998" s="6">
        <v>721512210</v>
      </c>
    </row>
    <row r="33999" spans="1:5" x14ac:dyDescent="0.3">
      <c r="A33999" t="s">
        <v>11002</v>
      </c>
      <c r="B33999" t="s">
        <v>10407</v>
      </c>
      <c r="C33999" t="s">
        <v>28886</v>
      </c>
      <c r="E33999" s="6">
        <v>721512179</v>
      </c>
    </row>
    <row r="34000" spans="1:5" x14ac:dyDescent="0.3">
      <c r="A34000" t="s">
        <v>189</v>
      </c>
      <c r="B34000" t="s">
        <v>11763</v>
      </c>
      <c r="E34000" s="6">
        <v>721513920</v>
      </c>
    </row>
    <row r="34001" spans="1:5" x14ac:dyDescent="0.3">
      <c r="A34001" t="s">
        <v>113</v>
      </c>
      <c r="E34001" s="6">
        <v>721513914</v>
      </c>
    </row>
    <row r="34002" spans="1:5" x14ac:dyDescent="0.3">
      <c r="A34002" t="s">
        <v>10633</v>
      </c>
      <c r="B34002" t="s">
        <v>10775</v>
      </c>
      <c r="C34002" t="s">
        <v>11816</v>
      </c>
      <c r="E34002" s="6">
        <v>721513807</v>
      </c>
    </row>
    <row r="34003" spans="1:5" x14ac:dyDescent="0.3">
      <c r="A34003" t="s">
        <v>14882</v>
      </c>
      <c r="B34003" t="s">
        <v>10422</v>
      </c>
      <c r="C34003" t="s">
        <v>10723</v>
      </c>
      <c r="E34003" s="6">
        <v>721514051</v>
      </c>
    </row>
    <row r="34004" spans="1:5" x14ac:dyDescent="0.3">
      <c r="A34004" t="s">
        <v>19846</v>
      </c>
      <c r="B34004" t="s">
        <v>11417</v>
      </c>
      <c r="C34004" t="s">
        <v>10755</v>
      </c>
      <c r="E34004" s="6">
        <v>721514340</v>
      </c>
    </row>
    <row r="34005" spans="1:5" x14ac:dyDescent="0.3">
      <c r="A34005" t="s">
        <v>11071</v>
      </c>
      <c r="B34005" t="s">
        <v>20540</v>
      </c>
      <c r="C34005" t="s">
        <v>16712</v>
      </c>
      <c r="D34005" t="s">
        <v>16711</v>
      </c>
      <c r="E34005" s="6">
        <v>721514059</v>
      </c>
    </row>
    <row r="34006" spans="1:5" x14ac:dyDescent="0.3">
      <c r="A34006" t="s">
        <v>112</v>
      </c>
      <c r="E34006" s="6">
        <v>721513476</v>
      </c>
    </row>
    <row r="34007" spans="1:5" x14ac:dyDescent="0.3">
      <c r="A34007" t="s">
        <v>111</v>
      </c>
      <c r="E34007" s="6">
        <v>721513399</v>
      </c>
    </row>
    <row r="34008" spans="1:5" x14ac:dyDescent="0.3">
      <c r="A34008" t="s">
        <v>11280</v>
      </c>
      <c r="B34008" t="s">
        <v>10287</v>
      </c>
      <c r="E34008" s="6">
        <v>721513525</v>
      </c>
    </row>
    <row r="34009" spans="1:5" x14ac:dyDescent="0.3">
      <c r="A34009" t="s">
        <v>28887</v>
      </c>
      <c r="B34009" t="s">
        <v>28888</v>
      </c>
      <c r="C34009" t="s">
        <v>28889</v>
      </c>
      <c r="E34009" s="6">
        <v>721513668</v>
      </c>
    </row>
    <row r="34010" spans="1:5" x14ac:dyDescent="0.3">
      <c r="A34010" t="s">
        <v>11084</v>
      </c>
      <c r="B34010" t="s">
        <v>28890</v>
      </c>
      <c r="E34010" s="6">
        <v>721513565</v>
      </c>
    </row>
    <row r="34011" spans="1:5" x14ac:dyDescent="0.3">
      <c r="A34011" t="s">
        <v>28891</v>
      </c>
      <c r="B34011" t="s">
        <v>15160</v>
      </c>
      <c r="C34011" t="s">
        <v>16673</v>
      </c>
      <c r="E34011" s="6">
        <v>721426564</v>
      </c>
    </row>
    <row r="34012" spans="1:5" x14ac:dyDescent="0.3">
      <c r="A34012" t="s">
        <v>16393</v>
      </c>
      <c r="B34012" t="s">
        <v>10332</v>
      </c>
      <c r="C34012" t="s">
        <v>10604</v>
      </c>
      <c r="E34012" s="6">
        <v>721426134</v>
      </c>
    </row>
    <row r="34013" spans="1:5" x14ac:dyDescent="0.3">
      <c r="A34013" t="s">
        <v>23570</v>
      </c>
      <c r="B34013" t="s">
        <v>18326</v>
      </c>
      <c r="E34013" s="6">
        <v>721426901</v>
      </c>
    </row>
    <row r="34014" spans="1:5" x14ac:dyDescent="0.3">
      <c r="A34014" t="s">
        <v>28892</v>
      </c>
      <c r="B34014" t="s">
        <v>12449</v>
      </c>
      <c r="C34014" t="s">
        <v>13832</v>
      </c>
      <c r="E34014" s="6">
        <v>721427853</v>
      </c>
    </row>
    <row r="34015" spans="1:5" x14ac:dyDescent="0.3">
      <c r="A34015" t="s">
        <v>13723</v>
      </c>
      <c r="B34015" t="s">
        <v>28893</v>
      </c>
      <c r="C34015" t="s">
        <v>10484</v>
      </c>
      <c r="E34015" s="6">
        <v>721427300</v>
      </c>
    </row>
    <row r="34016" spans="1:5" x14ac:dyDescent="0.3">
      <c r="A34016" t="s">
        <v>11275</v>
      </c>
      <c r="B34016" t="s">
        <v>28894</v>
      </c>
      <c r="C34016" t="s">
        <v>10389</v>
      </c>
      <c r="E34016" s="6">
        <v>721425342</v>
      </c>
    </row>
    <row r="34017" spans="1:5" x14ac:dyDescent="0.3">
      <c r="A34017" t="s">
        <v>10278</v>
      </c>
      <c r="B34017" t="s">
        <v>10939</v>
      </c>
      <c r="C34017" t="s">
        <v>10380</v>
      </c>
      <c r="E34017" s="6">
        <v>721425095</v>
      </c>
    </row>
    <row r="34018" spans="1:5" x14ac:dyDescent="0.3">
      <c r="A34018" t="s">
        <v>10278</v>
      </c>
      <c r="B34018" t="s">
        <v>10277</v>
      </c>
      <c r="C34018" t="s">
        <v>10528</v>
      </c>
      <c r="D34018" t="s">
        <v>11172</v>
      </c>
      <c r="E34018" s="6">
        <v>721425408</v>
      </c>
    </row>
    <row r="34019" spans="1:5" x14ac:dyDescent="0.3">
      <c r="A34019" t="s">
        <v>28895</v>
      </c>
      <c r="B34019" t="s">
        <v>10315</v>
      </c>
      <c r="C34019" t="s">
        <v>18647</v>
      </c>
      <c r="E34019" s="6">
        <v>721425781</v>
      </c>
    </row>
    <row r="34020" spans="1:5" x14ac:dyDescent="0.3">
      <c r="A34020" t="s">
        <v>28896</v>
      </c>
      <c r="B34020" t="s">
        <v>28897</v>
      </c>
      <c r="E34020" s="6">
        <v>721425567</v>
      </c>
    </row>
    <row r="34021" spans="1:5" x14ac:dyDescent="0.3">
      <c r="A34021" t="s">
        <v>10985</v>
      </c>
      <c r="B34021" t="s">
        <v>28898</v>
      </c>
      <c r="C34021" t="s">
        <v>10557</v>
      </c>
      <c r="E34021" s="6">
        <v>721428978</v>
      </c>
    </row>
    <row r="34022" spans="1:5" x14ac:dyDescent="0.3">
      <c r="A34022" t="s">
        <v>10618</v>
      </c>
      <c r="B34022" t="s">
        <v>11484</v>
      </c>
      <c r="C34022" t="s">
        <v>28899</v>
      </c>
      <c r="E34022" s="6">
        <v>721428482</v>
      </c>
    </row>
    <row r="34023" spans="1:5" x14ac:dyDescent="0.3">
      <c r="A34023" t="s">
        <v>28900</v>
      </c>
      <c r="B34023" t="s">
        <v>10413</v>
      </c>
      <c r="C34023" t="s">
        <v>26005</v>
      </c>
      <c r="E34023" s="6">
        <v>721429134</v>
      </c>
    </row>
    <row r="34024" spans="1:5" x14ac:dyDescent="0.3">
      <c r="A34024" t="s">
        <v>11457</v>
      </c>
      <c r="B34024" t="s">
        <v>10438</v>
      </c>
      <c r="C34024" t="s">
        <v>16692</v>
      </c>
      <c r="E34024" s="6">
        <v>721429708</v>
      </c>
    </row>
    <row r="34025" spans="1:5" x14ac:dyDescent="0.3">
      <c r="A34025" t="s">
        <v>110</v>
      </c>
      <c r="E34025" s="6">
        <v>721429552</v>
      </c>
    </row>
    <row r="34026" spans="1:5" x14ac:dyDescent="0.3">
      <c r="A34026" t="s">
        <v>12708</v>
      </c>
      <c r="B34026" t="s">
        <v>14323</v>
      </c>
      <c r="C34026" t="s">
        <v>10373</v>
      </c>
      <c r="E34026" s="6">
        <v>721429332</v>
      </c>
    </row>
    <row r="34027" spans="1:5" x14ac:dyDescent="0.3">
      <c r="A34027" t="s">
        <v>10644</v>
      </c>
      <c r="B34027" t="s">
        <v>11846</v>
      </c>
      <c r="C34027" t="s">
        <v>10415</v>
      </c>
      <c r="E34027" s="6">
        <v>721428346</v>
      </c>
    </row>
    <row r="34028" spans="1:5" x14ac:dyDescent="0.3">
      <c r="A34028" t="s">
        <v>11360</v>
      </c>
      <c r="B34028" t="s">
        <v>10600</v>
      </c>
      <c r="C34028" t="s">
        <v>10793</v>
      </c>
      <c r="E34028" s="6">
        <v>721428453</v>
      </c>
    </row>
    <row r="34029" spans="1:5" x14ac:dyDescent="0.3">
      <c r="A34029" t="s">
        <v>16526</v>
      </c>
      <c r="B34029" t="s">
        <v>10471</v>
      </c>
      <c r="C34029" t="s">
        <v>10278</v>
      </c>
      <c r="E34029" s="6">
        <v>721424988</v>
      </c>
    </row>
    <row r="34030" spans="1:5" x14ac:dyDescent="0.3">
      <c r="A34030" t="s">
        <v>109</v>
      </c>
      <c r="E34030" s="6">
        <v>721421030</v>
      </c>
    </row>
    <row r="34031" spans="1:5" x14ac:dyDescent="0.3">
      <c r="A34031" t="s">
        <v>16230</v>
      </c>
      <c r="B34031" t="s">
        <v>11912</v>
      </c>
      <c r="C34031" t="s">
        <v>10404</v>
      </c>
      <c r="E34031" s="6">
        <v>721421419</v>
      </c>
    </row>
    <row r="34032" spans="1:5" x14ac:dyDescent="0.3">
      <c r="A34032" t="s">
        <v>10287</v>
      </c>
      <c r="B34032" t="s">
        <v>10315</v>
      </c>
      <c r="C34032" t="s">
        <v>10866</v>
      </c>
      <c r="E34032" s="6">
        <v>721421107</v>
      </c>
    </row>
    <row r="34033" spans="1:5" x14ac:dyDescent="0.3">
      <c r="A34033" t="s">
        <v>28901</v>
      </c>
      <c r="B34033" t="s">
        <v>11945</v>
      </c>
      <c r="C34033" t="s">
        <v>28902</v>
      </c>
      <c r="E34033" s="6">
        <v>721419799</v>
      </c>
    </row>
    <row r="34034" spans="1:5" x14ac:dyDescent="0.3">
      <c r="A34034" t="s">
        <v>23753</v>
      </c>
      <c r="B34034" t="s">
        <v>10413</v>
      </c>
      <c r="C34034" t="s">
        <v>10407</v>
      </c>
      <c r="E34034" s="6">
        <v>721419505</v>
      </c>
    </row>
    <row r="34035" spans="1:5" x14ac:dyDescent="0.3">
      <c r="A34035" t="s">
        <v>10715</v>
      </c>
      <c r="B34035" t="s">
        <v>10421</v>
      </c>
      <c r="E34035" s="6">
        <v>721419815</v>
      </c>
    </row>
    <row r="34036" spans="1:5" x14ac:dyDescent="0.3">
      <c r="A34036" t="s">
        <v>12607</v>
      </c>
      <c r="B34036" t="s">
        <v>13557</v>
      </c>
      <c r="C34036" t="s">
        <v>12256</v>
      </c>
      <c r="E34036" s="6">
        <v>721420304</v>
      </c>
    </row>
    <row r="34037" spans="1:5" x14ac:dyDescent="0.3">
      <c r="A34037" t="s">
        <v>28903</v>
      </c>
      <c r="B34037" t="s">
        <v>28904</v>
      </c>
      <c r="C34037" t="s">
        <v>28905</v>
      </c>
      <c r="E34037" s="6">
        <v>721424490</v>
      </c>
    </row>
    <row r="34038" spans="1:5" x14ac:dyDescent="0.3">
      <c r="A34038" t="s">
        <v>108</v>
      </c>
      <c r="E34038" s="6">
        <v>721424335</v>
      </c>
    </row>
    <row r="34039" spans="1:5" x14ac:dyDescent="0.3">
      <c r="A34039" t="s">
        <v>17330</v>
      </c>
      <c r="B34039" t="s">
        <v>10759</v>
      </c>
      <c r="C34039" t="s">
        <v>25727</v>
      </c>
      <c r="E34039" s="6">
        <v>721424062</v>
      </c>
    </row>
    <row r="34040" spans="1:5" x14ac:dyDescent="0.3">
      <c r="A34040" t="s">
        <v>10287</v>
      </c>
      <c r="B34040" t="s">
        <v>10381</v>
      </c>
      <c r="C34040" t="s">
        <v>10597</v>
      </c>
      <c r="E34040" s="6">
        <v>721424845</v>
      </c>
    </row>
    <row r="34041" spans="1:5" x14ac:dyDescent="0.3">
      <c r="A34041" t="s">
        <v>10282</v>
      </c>
      <c r="B34041" t="s">
        <v>28906</v>
      </c>
      <c r="C34041" t="s">
        <v>22427</v>
      </c>
      <c r="E34041" s="6">
        <v>721422395</v>
      </c>
    </row>
    <row r="34042" spans="1:5" x14ac:dyDescent="0.3">
      <c r="A34042" t="s">
        <v>10278</v>
      </c>
      <c r="B34042" t="s">
        <v>10484</v>
      </c>
      <c r="E34042" s="6">
        <v>721421915</v>
      </c>
    </row>
    <row r="34043" spans="1:5" x14ac:dyDescent="0.3">
      <c r="A34043" t="s">
        <v>10811</v>
      </c>
      <c r="B34043" t="s">
        <v>11894</v>
      </c>
      <c r="C34043" t="s">
        <v>11232</v>
      </c>
      <c r="E34043" s="6">
        <v>721423783</v>
      </c>
    </row>
    <row r="34044" spans="1:5" x14ac:dyDescent="0.3">
      <c r="A34044" t="s">
        <v>10345</v>
      </c>
      <c r="B34044" t="s">
        <v>10759</v>
      </c>
      <c r="C34044" t="s">
        <v>10404</v>
      </c>
      <c r="E34044" s="6">
        <v>721422832</v>
      </c>
    </row>
    <row r="34045" spans="1:5" x14ac:dyDescent="0.3">
      <c r="A34045" t="s">
        <v>107</v>
      </c>
      <c r="E34045" s="6">
        <v>721422426</v>
      </c>
    </row>
    <row r="34046" spans="1:5" x14ac:dyDescent="0.3">
      <c r="A34046" t="s">
        <v>28907</v>
      </c>
      <c r="B34046" t="s">
        <v>10381</v>
      </c>
      <c r="C34046" t="s">
        <v>17004</v>
      </c>
      <c r="E34046" s="6">
        <v>721429770</v>
      </c>
    </row>
    <row r="34047" spans="1:5" x14ac:dyDescent="0.3">
      <c r="A34047" t="s">
        <v>28908</v>
      </c>
      <c r="B34047" t="s">
        <v>28909</v>
      </c>
      <c r="C34047" t="s">
        <v>28910</v>
      </c>
      <c r="E34047" s="6">
        <v>721438132</v>
      </c>
    </row>
    <row r="34048" spans="1:5" x14ac:dyDescent="0.3">
      <c r="A34048" t="s">
        <v>28911</v>
      </c>
      <c r="B34048" t="s">
        <v>10332</v>
      </c>
      <c r="C34048" t="s">
        <v>10876</v>
      </c>
      <c r="E34048" s="6">
        <v>721437951</v>
      </c>
    </row>
    <row r="34049" spans="1:5" x14ac:dyDescent="0.3">
      <c r="A34049" t="s">
        <v>19587</v>
      </c>
      <c r="B34049" t="s">
        <v>12449</v>
      </c>
      <c r="C34049" t="s">
        <v>10741</v>
      </c>
      <c r="E34049" s="6">
        <v>721437702</v>
      </c>
    </row>
    <row r="34050" spans="1:5" x14ac:dyDescent="0.3">
      <c r="A34050" t="s">
        <v>18576</v>
      </c>
      <c r="B34050" t="s">
        <v>28912</v>
      </c>
      <c r="E34050" s="6">
        <v>721438421</v>
      </c>
    </row>
    <row r="34051" spans="1:5" x14ac:dyDescent="0.3">
      <c r="A34051" t="s">
        <v>17716</v>
      </c>
      <c r="B34051" t="s">
        <v>10277</v>
      </c>
      <c r="C34051" t="s">
        <v>10278</v>
      </c>
      <c r="E34051" s="6">
        <v>721438823</v>
      </c>
    </row>
    <row r="34052" spans="1:5" x14ac:dyDescent="0.3">
      <c r="A34052" t="s">
        <v>11022</v>
      </c>
      <c r="B34052" t="s">
        <v>28913</v>
      </c>
      <c r="E34052" s="6">
        <v>721438820</v>
      </c>
    </row>
    <row r="34053" spans="1:5" x14ac:dyDescent="0.3">
      <c r="A34053" t="s">
        <v>106</v>
      </c>
      <c r="E34053" s="6">
        <v>721438807</v>
      </c>
    </row>
    <row r="34054" spans="1:5" x14ac:dyDescent="0.3">
      <c r="A34054" t="s">
        <v>28914</v>
      </c>
      <c r="B34054" t="s">
        <v>16010</v>
      </c>
      <c r="C34054" t="s">
        <v>14790</v>
      </c>
      <c r="E34054" s="6">
        <v>721436663</v>
      </c>
    </row>
    <row r="34055" spans="1:5" x14ac:dyDescent="0.3">
      <c r="A34055" t="s">
        <v>10590</v>
      </c>
      <c r="B34055" t="s">
        <v>14977</v>
      </c>
      <c r="C34055" t="s">
        <v>17299</v>
      </c>
      <c r="E34055" s="6">
        <v>721436636</v>
      </c>
    </row>
    <row r="34056" spans="1:5" x14ac:dyDescent="0.3">
      <c r="A34056" t="s">
        <v>10612</v>
      </c>
      <c r="B34056" t="s">
        <v>28915</v>
      </c>
      <c r="C34056" t="s">
        <v>11363</v>
      </c>
      <c r="E34056" s="6">
        <v>721436327</v>
      </c>
    </row>
    <row r="34057" spans="1:5" x14ac:dyDescent="0.3">
      <c r="A34057" t="s">
        <v>17140</v>
      </c>
      <c r="B34057" t="s">
        <v>12990</v>
      </c>
      <c r="C34057" t="s">
        <v>15752</v>
      </c>
      <c r="E34057" s="6">
        <v>721437505</v>
      </c>
    </row>
    <row r="34058" spans="1:5" x14ac:dyDescent="0.3">
      <c r="A34058" t="s">
        <v>10277</v>
      </c>
      <c r="B34058" t="s">
        <v>28916</v>
      </c>
      <c r="C34058" t="s">
        <v>26184</v>
      </c>
      <c r="E34058" s="6">
        <v>721437189</v>
      </c>
    </row>
    <row r="34059" spans="1:5" x14ac:dyDescent="0.3">
      <c r="A34059" t="s">
        <v>28917</v>
      </c>
      <c r="B34059" t="s">
        <v>11009</v>
      </c>
      <c r="E34059" s="6">
        <v>721440218</v>
      </c>
    </row>
    <row r="34060" spans="1:5" x14ac:dyDescent="0.3">
      <c r="A34060" t="s">
        <v>13056</v>
      </c>
      <c r="B34060" t="s">
        <v>10737</v>
      </c>
      <c r="C34060" t="s">
        <v>10329</v>
      </c>
      <c r="E34060" s="6">
        <v>721440082</v>
      </c>
    </row>
    <row r="34061" spans="1:5" x14ac:dyDescent="0.3">
      <c r="A34061" t="s">
        <v>26507</v>
      </c>
      <c r="B34061" t="s">
        <v>10389</v>
      </c>
      <c r="E34061" s="6">
        <v>721440026</v>
      </c>
    </row>
    <row r="34062" spans="1:5" x14ac:dyDescent="0.3">
      <c r="A34062" t="s">
        <v>10748</v>
      </c>
      <c r="B34062" t="s">
        <v>10493</v>
      </c>
      <c r="C34062" t="s">
        <v>10321</v>
      </c>
      <c r="E34062" s="6">
        <v>721440404</v>
      </c>
    </row>
    <row r="34063" spans="1:5" x14ac:dyDescent="0.3">
      <c r="A34063" t="s">
        <v>105</v>
      </c>
      <c r="E34063" s="6">
        <v>721440397</v>
      </c>
    </row>
    <row r="34064" spans="1:5" x14ac:dyDescent="0.3">
      <c r="A34064" t="s">
        <v>10508</v>
      </c>
      <c r="B34064" t="s">
        <v>10968</v>
      </c>
      <c r="C34064" t="s">
        <v>10407</v>
      </c>
      <c r="E34064" s="6">
        <v>721438992</v>
      </c>
    </row>
    <row r="34065" spans="1:5" x14ac:dyDescent="0.3">
      <c r="A34065" t="s">
        <v>10688</v>
      </c>
      <c r="B34065" t="s">
        <v>26072</v>
      </c>
      <c r="C34065" t="s">
        <v>11734</v>
      </c>
      <c r="E34065" s="6">
        <v>721438964</v>
      </c>
    </row>
    <row r="34066" spans="1:5" x14ac:dyDescent="0.3">
      <c r="A34066" t="s">
        <v>23588</v>
      </c>
      <c r="B34066" t="s">
        <v>11619</v>
      </c>
      <c r="C34066" t="s">
        <v>10759</v>
      </c>
      <c r="E34066" s="6">
        <v>721439282</v>
      </c>
    </row>
    <row r="34067" spans="1:5" x14ac:dyDescent="0.3">
      <c r="A34067" t="s">
        <v>28918</v>
      </c>
      <c r="B34067" t="s">
        <v>17574</v>
      </c>
      <c r="C34067" t="s">
        <v>11000</v>
      </c>
      <c r="E34067" s="6">
        <v>721439822</v>
      </c>
    </row>
    <row r="34068" spans="1:5" x14ac:dyDescent="0.3">
      <c r="A34068" t="s">
        <v>28919</v>
      </c>
      <c r="B34068" t="s">
        <v>13624</v>
      </c>
      <c r="C34068" t="s">
        <v>28920</v>
      </c>
      <c r="E34068" s="6">
        <v>721436037</v>
      </c>
    </row>
    <row r="34069" spans="1:5" x14ac:dyDescent="0.3">
      <c r="A34069" t="s">
        <v>10684</v>
      </c>
      <c r="B34069" t="s">
        <v>13273</v>
      </c>
      <c r="C34069" t="s">
        <v>10331</v>
      </c>
      <c r="E34069" s="6">
        <v>721432348</v>
      </c>
    </row>
    <row r="34070" spans="1:5" x14ac:dyDescent="0.3">
      <c r="A34070" t="s">
        <v>11275</v>
      </c>
      <c r="B34070" t="s">
        <v>10384</v>
      </c>
      <c r="E34070" s="6">
        <v>721430738</v>
      </c>
    </row>
    <row r="34071" spans="1:5" x14ac:dyDescent="0.3">
      <c r="A34071" t="s">
        <v>10331</v>
      </c>
      <c r="B34071" t="s">
        <v>19766</v>
      </c>
      <c r="C34071" t="s">
        <v>10735</v>
      </c>
      <c r="E34071" s="6">
        <v>721430630</v>
      </c>
    </row>
    <row r="34072" spans="1:5" x14ac:dyDescent="0.3">
      <c r="A34072" t="s">
        <v>28921</v>
      </c>
      <c r="B34072" t="s">
        <v>15461</v>
      </c>
      <c r="E34072" s="6">
        <v>721433149</v>
      </c>
    </row>
    <row r="34073" spans="1:5" x14ac:dyDescent="0.3">
      <c r="A34073" t="s">
        <v>11828</v>
      </c>
      <c r="B34073" t="s">
        <v>10684</v>
      </c>
      <c r="C34073" t="s">
        <v>10756</v>
      </c>
      <c r="E34073" s="6">
        <v>721432382</v>
      </c>
    </row>
    <row r="34074" spans="1:5" x14ac:dyDescent="0.3">
      <c r="A34074" t="s">
        <v>22429</v>
      </c>
      <c r="B34074" t="s">
        <v>10992</v>
      </c>
      <c r="E34074" s="6">
        <v>721430533</v>
      </c>
    </row>
    <row r="34075" spans="1:5" x14ac:dyDescent="0.3">
      <c r="A34075" t="s">
        <v>28922</v>
      </c>
      <c r="B34075" t="s">
        <v>10334</v>
      </c>
      <c r="C34075" t="s">
        <v>26809</v>
      </c>
      <c r="E34075" s="6">
        <v>721430544</v>
      </c>
    </row>
    <row r="34076" spans="1:5" x14ac:dyDescent="0.3">
      <c r="A34076" t="s">
        <v>10375</v>
      </c>
      <c r="B34076" t="s">
        <v>10574</v>
      </c>
      <c r="C34076" t="s">
        <v>12140</v>
      </c>
      <c r="E34076" s="6">
        <v>721430591</v>
      </c>
    </row>
    <row r="34077" spans="1:5" x14ac:dyDescent="0.3">
      <c r="A34077" t="s">
        <v>10612</v>
      </c>
      <c r="B34077" t="s">
        <v>24217</v>
      </c>
      <c r="C34077" t="s">
        <v>28923</v>
      </c>
      <c r="E34077" s="6">
        <v>721435388</v>
      </c>
    </row>
    <row r="34078" spans="1:5" x14ac:dyDescent="0.3">
      <c r="A34078" t="s">
        <v>10539</v>
      </c>
      <c r="B34078" t="s">
        <v>10804</v>
      </c>
      <c r="C34078" t="s">
        <v>28924</v>
      </c>
      <c r="E34078" s="6">
        <v>721435025</v>
      </c>
    </row>
    <row r="34079" spans="1:5" x14ac:dyDescent="0.3">
      <c r="A34079" t="s">
        <v>28925</v>
      </c>
      <c r="B34079" t="s">
        <v>17581</v>
      </c>
      <c r="C34079" t="s">
        <v>28926</v>
      </c>
      <c r="E34079" s="6">
        <v>721434534</v>
      </c>
    </row>
    <row r="34080" spans="1:5" x14ac:dyDescent="0.3">
      <c r="A34080" t="s">
        <v>14857</v>
      </c>
      <c r="B34080" t="s">
        <v>10338</v>
      </c>
      <c r="C34080" t="s">
        <v>28927</v>
      </c>
      <c r="E34080" s="6">
        <v>721435797</v>
      </c>
    </row>
    <row r="34081" spans="1:5" x14ac:dyDescent="0.3">
      <c r="A34081" t="s">
        <v>11316</v>
      </c>
      <c r="B34081" t="s">
        <v>28928</v>
      </c>
      <c r="C34081" t="s">
        <v>13826</v>
      </c>
      <c r="E34081" s="6">
        <v>721435988</v>
      </c>
    </row>
    <row r="34082" spans="1:5" x14ac:dyDescent="0.3">
      <c r="A34082" t="s">
        <v>104</v>
      </c>
      <c r="E34082" s="6">
        <v>721433742</v>
      </c>
    </row>
    <row r="34083" spans="1:5" x14ac:dyDescent="0.3">
      <c r="A34083" t="s">
        <v>10287</v>
      </c>
      <c r="B34083" t="s">
        <v>10895</v>
      </c>
      <c r="C34083" t="s">
        <v>10896</v>
      </c>
      <c r="E34083" s="6">
        <v>721433499</v>
      </c>
    </row>
    <row r="34084" spans="1:5" x14ac:dyDescent="0.3">
      <c r="A34084" t="s">
        <v>103</v>
      </c>
      <c r="E34084" s="6">
        <v>721433764</v>
      </c>
    </row>
    <row r="34085" spans="1:5" x14ac:dyDescent="0.3">
      <c r="A34085" t="s">
        <v>15578</v>
      </c>
      <c r="B34085" t="s">
        <v>11084</v>
      </c>
      <c r="C34085" t="s">
        <v>10469</v>
      </c>
      <c r="E34085" s="6">
        <v>721434443</v>
      </c>
    </row>
    <row r="34086" spans="1:5" x14ac:dyDescent="0.3">
      <c r="A34086" t="s">
        <v>28929</v>
      </c>
      <c r="B34086" t="s">
        <v>25795</v>
      </c>
      <c r="E34086" s="6">
        <v>721433979</v>
      </c>
    </row>
    <row r="34087" spans="1:5" x14ac:dyDescent="0.3">
      <c r="A34087" t="s">
        <v>16752</v>
      </c>
      <c r="B34087" t="s">
        <v>28864</v>
      </c>
      <c r="C34087" t="s">
        <v>19431</v>
      </c>
      <c r="D34087" t="s">
        <v>23699</v>
      </c>
      <c r="E34087" s="6">
        <v>721433779</v>
      </c>
    </row>
    <row r="34088" spans="1:5" x14ac:dyDescent="0.3">
      <c r="A34088" t="s">
        <v>10733</v>
      </c>
      <c r="B34088" t="s">
        <v>17313</v>
      </c>
      <c r="C34088" t="s">
        <v>10315</v>
      </c>
      <c r="D34088" t="s">
        <v>11838</v>
      </c>
      <c r="E34088" s="6">
        <v>721411564</v>
      </c>
    </row>
    <row r="34089" spans="1:5" x14ac:dyDescent="0.3">
      <c r="A34089" t="s">
        <v>10384</v>
      </c>
      <c r="B34089" t="s">
        <v>12342</v>
      </c>
      <c r="C34089" t="s">
        <v>12048</v>
      </c>
      <c r="E34089" s="6">
        <v>721411541</v>
      </c>
    </row>
    <row r="34090" spans="1:5" x14ac:dyDescent="0.3">
      <c r="A34090" t="s">
        <v>10277</v>
      </c>
      <c r="B34090" t="s">
        <v>15586</v>
      </c>
      <c r="C34090" t="s">
        <v>28930</v>
      </c>
      <c r="E34090" s="6">
        <v>721411630</v>
      </c>
    </row>
    <row r="34091" spans="1:5" x14ac:dyDescent="0.3">
      <c r="A34091" t="s">
        <v>28931</v>
      </c>
      <c r="B34091" t="s">
        <v>10556</v>
      </c>
      <c r="C34091" t="s">
        <v>13268</v>
      </c>
      <c r="D34091" t="s">
        <v>10404</v>
      </c>
      <c r="E34091" s="6">
        <v>721411807</v>
      </c>
    </row>
    <row r="34092" spans="1:5" x14ac:dyDescent="0.3">
      <c r="A34092" t="s">
        <v>12440</v>
      </c>
      <c r="B34092" t="s">
        <v>14730</v>
      </c>
      <c r="C34092" t="s">
        <v>10278</v>
      </c>
      <c r="E34092" s="6">
        <v>721410722</v>
      </c>
    </row>
    <row r="34093" spans="1:5" x14ac:dyDescent="0.3">
      <c r="A34093" t="s">
        <v>10380</v>
      </c>
      <c r="B34093" t="s">
        <v>12235</v>
      </c>
      <c r="C34093" t="s">
        <v>10415</v>
      </c>
      <c r="E34093" s="6">
        <v>721410335</v>
      </c>
    </row>
    <row r="34094" spans="1:5" x14ac:dyDescent="0.3">
      <c r="A34094" t="s">
        <v>28932</v>
      </c>
      <c r="B34094" t="s">
        <v>10285</v>
      </c>
      <c r="E34094" s="6">
        <v>721411504</v>
      </c>
    </row>
    <row r="34095" spans="1:5" x14ac:dyDescent="0.3">
      <c r="A34095" t="s">
        <v>10750</v>
      </c>
      <c r="B34095" t="s">
        <v>10968</v>
      </c>
      <c r="C34095" t="s">
        <v>10404</v>
      </c>
      <c r="E34095" s="6">
        <v>721410738</v>
      </c>
    </row>
    <row r="34096" spans="1:5" x14ac:dyDescent="0.3">
      <c r="A34096" t="s">
        <v>102</v>
      </c>
      <c r="E34096" s="6">
        <v>721412227</v>
      </c>
    </row>
    <row r="34097" spans="1:5" x14ac:dyDescent="0.3">
      <c r="A34097" t="s">
        <v>11683</v>
      </c>
      <c r="B34097" t="s">
        <v>11635</v>
      </c>
      <c r="C34097" t="s">
        <v>12322</v>
      </c>
      <c r="E34097" s="6">
        <v>721412221</v>
      </c>
    </row>
    <row r="34098" spans="1:5" x14ac:dyDescent="0.3">
      <c r="A34098" t="s">
        <v>10759</v>
      </c>
      <c r="B34098" t="s">
        <v>28861</v>
      </c>
      <c r="C34098" t="s">
        <v>10471</v>
      </c>
      <c r="E34098" s="6">
        <v>721412107</v>
      </c>
    </row>
    <row r="34099" spans="1:5" x14ac:dyDescent="0.3">
      <c r="A34099" t="s">
        <v>11329</v>
      </c>
      <c r="B34099" t="s">
        <v>11859</v>
      </c>
      <c r="C34099" t="s">
        <v>11032</v>
      </c>
      <c r="E34099" s="6">
        <v>721412720</v>
      </c>
    </row>
    <row r="34100" spans="1:5" x14ac:dyDescent="0.3">
      <c r="A34100" t="s">
        <v>10684</v>
      </c>
      <c r="B34100" t="s">
        <v>15631</v>
      </c>
      <c r="C34100" t="s">
        <v>10982</v>
      </c>
      <c r="E34100" s="6">
        <v>721412862</v>
      </c>
    </row>
    <row r="34101" spans="1:5" x14ac:dyDescent="0.3">
      <c r="A34101" t="s">
        <v>28933</v>
      </c>
      <c r="B34101" t="s">
        <v>10277</v>
      </c>
      <c r="C34101" t="s">
        <v>10733</v>
      </c>
      <c r="E34101" s="6">
        <v>721411810</v>
      </c>
    </row>
    <row r="34102" spans="1:5" x14ac:dyDescent="0.3">
      <c r="A34102" t="s">
        <v>24695</v>
      </c>
      <c r="B34102" t="s">
        <v>10543</v>
      </c>
      <c r="C34102" t="s">
        <v>28934</v>
      </c>
      <c r="E34102" s="6">
        <v>721412071</v>
      </c>
    </row>
    <row r="34103" spans="1:5" x14ac:dyDescent="0.3">
      <c r="A34103" t="s">
        <v>101</v>
      </c>
      <c r="E34103" s="6">
        <v>721412102</v>
      </c>
    </row>
    <row r="34104" spans="1:5" x14ac:dyDescent="0.3">
      <c r="A34104" t="s">
        <v>10294</v>
      </c>
      <c r="B34104" t="s">
        <v>10650</v>
      </c>
      <c r="E34104" s="6">
        <v>721410067</v>
      </c>
    </row>
    <row r="34105" spans="1:5" x14ac:dyDescent="0.3">
      <c r="A34105" t="s">
        <v>23594</v>
      </c>
      <c r="B34105" t="s">
        <v>11384</v>
      </c>
      <c r="C34105" t="s">
        <v>27597</v>
      </c>
      <c r="D34105" t="s">
        <v>10581</v>
      </c>
      <c r="E34105" s="6">
        <v>721405057</v>
      </c>
    </row>
    <row r="34106" spans="1:5" x14ac:dyDescent="0.3">
      <c r="A34106" t="s">
        <v>10815</v>
      </c>
      <c r="B34106" t="s">
        <v>10759</v>
      </c>
      <c r="C34106" t="s">
        <v>10283</v>
      </c>
      <c r="E34106" s="6">
        <v>721404966</v>
      </c>
    </row>
    <row r="34107" spans="1:5" x14ac:dyDescent="0.3">
      <c r="A34107" t="s">
        <v>20447</v>
      </c>
      <c r="B34107" t="s">
        <v>10688</v>
      </c>
      <c r="C34107" t="s">
        <v>18957</v>
      </c>
      <c r="E34107" s="6">
        <v>721405492</v>
      </c>
    </row>
    <row r="34108" spans="1:5" x14ac:dyDescent="0.3">
      <c r="A34108" t="s">
        <v>10321</v>
      </c>
      <c r="B34108" t="s">
        <v>10677</v>
      </c>
      <c r="C34108" t="s">
        <v>10380</v>
      </c>
      <c r="E34108" s="6">
        <v>721405888</v>
      </c>
    </row>
    <row r="34109" spans="1:5" x14ac:dyDescent="0.3">
      <c r="A34109" t="s">
        <v>10487</v>
      </c>
      <c r="B34109" t="s">
        <v>10767</v>
      </c>
      <c r="C34109" t="s">
        <v>10609</v>
      </c>
      <c r="E34109" s="6">
        <v>721405881</v>
      </c>
    </row>
    <row r="34110" spans="1:5" x14ac:dyDescent="0.3">
      <c r="A34110" t="s">
        <v>10276</v>
      </c>
      <c r="B34110" t="s">
        <v>11572</v>
      </c>
      <c r="C34110" t="s">
        <v>10741</v>
      </c>
      <c r="E34110" s="6">
        <v>721405514</v>
      </c>
    </row>
    <row r="34111" spans="1:5" x14ac:dyDescent="0.3">
      <c r="A34111" t="s">
        <v>11668</v>
      </c>
      <c r="B34111" t="s">
        <v>10556</v>
      </c>
      <c r="C34111" t="s">
        <v>15443</v>
      </c>
      <c r="E34111" s="6">
        <v>721404633</v>
      </c>
    </row>
    <row r="34112" spans="1:5" x14ac:dyDescent="0.3">
      <c r="A34112" t="s">
        <v>10701</v>
      </c>
      <c r="B34112" t="s">
        <v>10389</v>
      </c>
      <c r="C34112" t="s">
        <v>10523</v>
      </c>
      <c r="E34112" s="6">
        <v>721404650</v>
      </c>
    </row>
    <row r="34113" spans="1:5" x14ac:dyDescent="0.3">
      <c r="A34113" t="s">
        <v>15164</v>
      </c>
      <c r="B34113" t="s">
        <v>11262</v>
      </c>
      <c r="C34113" t="s">
        <v>10571</v>
      </c>
      <c r="E34113" s="6">
        <v>721404902</v>
      </c>
    </row>
    <row r="34114" spans="1:5" x14ac:dyDescent="0.3">
      <c r="A34114" t="s">
        <v>28935</v>
      </c>
      <c r="B34114" t="s">
        <v>11865</v>
      </c>
      <c r="C34114" t="s">
        <v>11718</v>
      </c>
      <c r="D34114" t="s">
        <v>20279</v>
      </c>
      <c r="E34114" s="6">
        <v>721404861</v>
      </c>
    </row>
    <row r="34115" spans="1:5" x14ac:dyDescent="0.3">
      <c r="A34115" t="s">
        <v>100</v>
      </c>
      <c r="E34115" s="6">
        <v>721409351</v>
      </c>
    </row>
    <row r="34116" spans="1:5" x14ac:dyDescent="0.3">
      <c r="A34116" t="s">
        <v>28936</v>
      </c>
      <c r="B34116" t="s">
        <v>10351</v>
      </c>
      <c r="E34116" s="6">
        <v>721408864</v>
      </c>
    </row>
    <row r="34117" spans="1:5" x14ac:dyDescent="0.3">
      <c r="A34117" t="s">
        <v>28937</v>
      </c>
      <c r="B34117" t="s">
        <v>10315</v>
      </c>
      <c r="C34117" t="s">
        <v>26923</v>
      </c>
      <c r="D34117" t="s">
        <v>12563</v>
      </c>
      <c r="E34117" s="6">
        <v>721409516</v>
      </c>
    </row>
    <row r="34118" spans="1:5" x14ac:dyDescent="0.3">
      <c r="A34118" t="s">
        <v>10384</v>
      </c>
      <c r="B34118" t="s">
        <v>15072</v>
      </c>
      <c r="C34118" t="s">
        <v>28938</v>
      </c>
      <c r="E34118" s="6">
        <v>721409908</v>
      </c>
    </row>
    <row r="34119" spans="1:5" x14ac:dyDescent="0.3">
      <c r="A34119" t="s">
        <v>10842</v>
      </c>
      <c r="B34119" t="s">
        <v>10800</v>
      </c>
      <c r="C34119" t="s">
        <v>10715</v>
      </c>
      <c r="E34119" s="6">
        <v>721409872</v>
      </c>
    </row>
    <row r="34120" spans="1:5" x14ac:dyDescent="0.3">
      <c r="A34120" t="s">
        <v>10767</v>
      </c>
      <c r="B34120" t="s">
        <v>16525</v>
      </c>
      <c r="C34120" t="s">
        <v>11605</v>
      </c>
      <c r="E34120" s="6">
        <v>721407611</v>
      </c>
    </row>
    <row r="34121" spans="1:5" x14ac:dyDescent="0.3">
      <c r="A34121" t="s">
        <v>99</v>
      </c>
      <c r="E34121" s="6">
        <v>721406318</v>
      </c>
    </row>
    <row r="34122" spans="1:5" x14ac:dyDescent="0.3">
      <c r="A34122" t="s">
        <v>11086</v>
      </c>
      <c r="B34122" t="s">
        <v>10525</v>
      </c>
      <c r="C34122" t="s">
        <v>12950</v>
      </c>
      <c r="D34122" t="s">
        <v>10610</v>
      </c>
      <c r="E34122" s="6">
        <v>721408817</v>
      </c>
    </row>
    <row r="34123" spans="1:5" x14ac:dyDescent="0.3">
      <c r="A34123" t="s">
        <v>98</v>
      </c>
      <c r="E34123" s="6">
        <v>721412918</v>
      </c>
    </row>
    <row r="34124" spans="1:5" x14ac:dyDescent="0.3">
      <c r="A34124" t="s">
        <v>97</v>
      </c>
      <c r="E34124" s="6">
        <v>721417513</v>
      </c>
    </row>
    <row r="34125" spans="1:5" x14ac:dyDescent="0.3">
      <c r="A34125" t="s">
        <v>10608</v>
      </c>
      <c r="B34125" t="s">
        <v>10380</v>
      </c>
      <c r="C34125" t="s">
        <v>10285</v>
      </c>
      <c r="E34125" s="6">
        <v>721417440</v>
      </c>
    </row>
    <row r="34126" spans="1:5" x14ac:dyDescent="0.3">
      <c r="A34126" t="s">
        <v>11683</v>
      </c>
      <c r="B34126" t="s">
        <v>11119</v>
      </c>
      <c r="C34126" t="s">
        <v>15196</v>
      </c>
      <c r="E34126" s="6">
        <v>721417744</v>
      </c>
    </row>
    <row r="34127" spans="1:5" x14ac:dyDescent="0.3">
      <c r="A34127" t="s">
        <v>28939</v>
      </c>
      <c r="B34127" t="s">
        <v>16808</v>
      </c>
      <c r="C34127" t="s">
        <v>11386</v>
      </c>
      <c r="E34127" s="6">
        <v>721418341</v>
      </c>
    </row>
    <row r="34128" spans="1:5" x14ac:dyDescent="0.3">
      <c r="A34128" t="s">
        <v>10804</v>
      </c>
      <c r="B34128" t="s">
        <v>28940</v>
      </c>
      <c r="C34128" t="s">
        <v>28941</v>
      </c>
      <c r="E34128" s="6">
        <v>721417896</v>
      </c>
    </row>
    <row r="34129" spans="1:5" x14ac:dyDescent="0.3">
      <c r="A34129" t="s">
        <v>12873</v>
      </c>
      <c r="B34129" t="s">
        <v>15068</v>
      </c>
      <c r="C34129" t="s">
        <v>28942</v>
      </c>
      <c r="E34129" s="6">
        <v>721417745</v>
      </c>
    </row>
    <row r="34130" spans="1:5" x14ac:dyDescent="0.3">
      <c r="A34130" t="s">
        <v>10723</v>
      </c>
      <c r="B34130" t="s">
        <v>28943</v>
      </c>
      <c r="E34130" s="6">
        <v>721416877</v>
      </c>
    </row>
    <row r="34131" spans="1:5" x14ac:dyDescent="0.3">
      <c r="A34131" t="s">
        <v>18709</v>
      </c>
      <c r="B34131" t="s">
        <v>10684</v>
      </c>
      <c r="C34131" t="s">
        <v>28944</v>
      </c>
      <c r="E34131" s="6">
        <v>721416872</v>
      </c>
    </row>
    <row r="34132" spans="1:5" x14ac:dyDescent="0.3">
      <c r="A34132" t="s">
        <v>10466</v>
      </c>
      <c r="B34132" t="s">
        <v>10783</v>
      </c>
      <c r="C34132" t="s">
        <v>28945</v>
      </c>
      <c r="E34132" s="6">
        <v>721417335</v>
      </c>
    </row>
    <row r="34133" spans="1:5" x14ac:dyDescent="0.3">
      <c r="A34133" t="s">
        <v>16886</v>
      </c>
      <c r="B34133" t="s">
        <v>12029</v>
      </c>
      <c r="C34133" t="s">
        <v>10500</v>
      </c>
      <c r="E34133" s="6">
        <v>721417192</v>
      </c>
    </row>
    <row r="34134" spans="1:5" x14ac:dyDescent="0.3">
      <c r="A34134" t="s">
        <v>28946</v>
      </c>
      <c r="B34134" t="s">
        <v>28947</v>
      </c>
      <c r="C34134" t="s">
        <v>10793</v>
      </c>
      <c r="E34134" s="6">
        <v>721419032</v>
      </c>
    </row>
    <row r="34135" spans="1:5" x14ac:dyDescent="0.3">
      <c r="A34135" t="s">
        <v>10803</v>
      </c>
      <c r="B34135" t="s">
        <v>10280</v>
      </c>
      <c r="C34135" t="s">
        <v>10493</v>
      </c>
      <c r="E34135" s="6">
        <v>721419078</v>
      </c>
    </row>
    <row r="34136" spans="1:5" x14ac:dyDescent="0.3">
      <c r="A34136" t="s">
        <v>12244</v>
      </c>
      <c r="B34136" t="s">
        <v>10571</v>
      </c>
      <c r="C34136" t="s">
        <v>11085</v>
      </c>
      <c r="E34136" s="6">
        <v>721419440</v>
      </c>
    </row>
    <row r="34137" spans="1:5" x14ac:dyDescent="0.3">
      <c r="A34137" t="s">
        <v>22299</v>
      </c>
      <c r="B34137" t="s">
        <v>16712</v>
      </c>
      <c r="C34137" t="s">
        <v>28948</v>
      </c>
      <c r="E34137" s="6">
        <v>721419305</v>
      </c>
    </row>
    <row r="34138" spans="1:5" x14ac:dyDescent="0.3">
      <c r="A34138" t="s">
        <v>10462</v>
      </c>
      <c r="B34138" t="s">
        <v>14553</v>
      </c>
      <c r="C34138" t="s">
        <v>28949</v>
      </c>
      <c r="E34138" s="6">
        <v>721418491</v>
      </c>
    </row>
    <row r="34139" spans="1:5" x14ac:dyDescent="0.3">
      <c r="A34139" t="s">
        <v>10276</v>
      </c>
      <c r="B34139" t="s">
        <v>10899</v>
      </c>
      <c r="C34139" t="s">
        <v>28950</v>
      </c>
      <c r="E34139" s="6">
        <v>721418467</v>
      </c>
    </row>
    <row r="34140" spans="1:5" x14ac:dyDescent="0.3">
      <c r="A34140" t="s">
        <v>16114</v>
      </c>
      <c r="B34140" t="s">
        <v>11803</v>
      </c>
      <c r="C34140" t="s">
        <v>10281</v>
      </c>
      <c r="E34140" s="6">
        <v>721418400</v>
      </c>
    </row>
    <row r="34141" spans="1:5" x14ac:dyDescent="0.3">
      <c r="A34141" t="s">
        <v>14094</v>
      </c>
      <c r="B34141" t="s">
        <v>26675</v>
      </c>
      <c r="E34141" s="6">
        <v>721418560</v>
      </c>
    </row>
    <row r="34142" spans="1:5" x14ac:dyDescent="0.3">
      <c r="A34142" t="s">
        <v>11846</v>
      </c>
      <c r="B34142" t="s">
        <v>10407</v>
      </c>
      <c r="C34142" t="s">
        <v>10287</v>
      </c>
      <c r="E34142" s="6">
        <v>721416781</v>
      </c>
    </row>
    <row r="34143" spans="1:5" x14ac:dyDescent="0.3">
      <c r="A34143" t="s">
        <v>10287</v>
      </c>
      <c r="B34143" t="s">
        <v>10300</v>
      </c>
      <c r="C34143" t="s">
        <v>10595</v>
      </c>
      <c r="E34143" s="6">
        <v>721414675</v>
      </c>
    </row>
    <row r="34144" spans="1:5" x14ac:dyDescent="0.3">
      <c r="A34144" t="s">
        <v>20080</v>
      </c>
      <c r="B34144" t="s">
        <v>28951</v>
      </c>
      <c r="C34144" t="s">
        <v>28952</v>
      </c>
      <c r="D34144" t="s">
        <v>13764</v>
      </c>
      <c r="E34144" s="6">
        <v>721415066</v>
      </c>
    </row>
    <row r="34145" spans="1:6" x14ac:dyDescent="0.3">
      <c r="A34145" t="s">
        <v>11520</v>
      </c>
      <c r="B34145" t="s">
        <v>28953</v>
      </c>
      <c r="C34145" t="s">
        <v>10667</v>
      </c>
      <c r="E34145" s="6">
        <v>721414924</v>
      </c>
    </row>
    <row r="34146" spans="1:6" x14ac:dyDescent="0.3">
      <c r="A34146" t="s">
        <v>28954</v>
      </c>
      <c r="B34146" t="s">
        <v>28955</v>
      </c>
      <c r="E34146" s="6">
        <v>721413173</v>
      </c>
    </row>
    <row r="34147" spans="1:6" x14ac:dyDescent="0.3">
      <c r="A34147" t="s">
        <v>10331</v>
      </c>
      <c r="B34147" t="s">
        <v>10462</v>
      </c>
      <c r="C34147" t="s">
        <v>10469</v>
      </c>
      <c r="E34147" s="6">
        <v>721413135</v>
      </c>
    </row>
    <row r="34148" spans="1:6" x14ac:dyDescent="0.3">
      <c r="A34148" t="s">
        <v>28956</v>
      </c>
      <c r="B34148" t="s">
        <v>10883</v>
      </c>
      <c r="C34148" t="s">
        <v>10471</v>
      </c>
      <c r="D34148" t="s">
        <v>11605</v>
      </c>
      <c r="E34148" s="6">
        <v>721413499</v>
      </c>
    </row>
    <row r="34149" spans="1:6" x14ac:dyDescent="0.3">
      <c r="A34149" t="s">
        <v>28957</v>
      </c>
      <c r="B34149" t="s">
        <v>28958</v>
      </c>
      <c r="C34149" t="s">
        <v>10373</v>
      </c>
      <c r="E34149" s="6">
        <v>721413217</v>
      </c>
    </row>
    <row r="34150" spans="1:6" x14ac:dyDescent="0.3">
      <c r="A34150" t="s">
        <v>28959</v>
      </c>
      <c r="B34150" t="s">
        <v>28960</v>
      </c>
      <c r="C34150" t="s">
        <v>10528</v>
      </c>
      <c r="D34150" t="s">
        <v>11918</v>
      </c>
      <c r="E34150" s="6">
        <v>721416188</v>
      </c>
    </row>
    <row r="34151" spans="1:6" x14ac:dyDescent="0.3">
      <c r="A34151" t="s">
        <v>10855</v>
      </c>
      <c r="B34151" t="s">
        <v>10783</v>
      </c>
      <c r="E34151" s="6">
        <v>721416141</v>
      </c>
    </row>
    <row r="34152" spans="1:6" x14ac:dyDescent="0.3">
      <c r="A34152" t="s">
        <v>11520</v>
      </c>
      <c r="B34152" t="s">
        <v>10300</v>
      </c>
      <c r="C34152" t="s">
        <v>12942</v>
      </c>
      <c r="E34152" s="6">
        <v>721416688</v>
      </c>
    </row>
    <row r="34153" spans="1:6" x14ac:dyDescent="0.3">
      <c r="A34153" t="s">
        <v>28961</v>
      </c>
      <c r="B34153" t="s">
        <v>10384</v>
      </c>
      <c r="C34153" t="s">
        <v>28962</v>
      </c>
      <c r="E34153" s="6">
        <v>721415448</v>
      </c>
    </row>
    <row r="34154" spans="1:6" x14ac:dyDescent="0.3">
      <c r="A34154" t="s">
        <v>11633</v>
      </c>
      <c r="B34154" t="s">
        <v>10407</v>
      </c>
      <c r="C34154" t="s">
        <v>10278</v>
      </c>
      <c r="E34154" s="6">
        <v>721415350</v>
      </c>
    </row>
    <row r="34155" spans="1:6" x14ac:dyDescent="0.3">
      <c r="A34155" t="s">
        <v>11960</v>
      </c>
      <c r="B34155" t="s">
        <v>14516</v>
      </c>
      <c r="C34155" t="s">
        <v>28963</v>
      </c>
      <c r="D34155" t="s">
        <v>10640</v>
      </c>
      <c r="E34155" s="6">
        <v>721415336</v>
      </c>
      <c r="F34155" t="s">
        <v>17816</v>
      </c>
    </row>
    <row r="34156" spans="1:6" x14ac:dyDescent="0.3">
      <c r="A34156" t="s">
        <v>28964</v>
      </c>
      <c r="B34156" t="s">
        <v>10475</v>
      </c>
      <c r="C34156" t="s">
        <v>10473</v>
      </c>
      <c r="E34156" s="6">
        <v>721416005</v>
      </c>
    </row>
    <row r="34157" spans="1:6" x14ac:dyDescent="0.3">
      <c r="A34157" t="s">
        <v>27119</v>
      </c>
      <c r="B34157" t="s">
        <v>10462</v>
      </c>
      <c r="C34157" t="s">
        <v>11805</v>
      </c>
      <c r="E34157" s="6">
        <v>721415633</v>
      </c>
    </row>
    <row r="34158" spans="1:6" x14ac:dyDescent="0.3">
      <c r="A34158" t="s">
        <v>10508</v>
      </c>
      <c r="B34158" t="s">
        <v>10351</v>
      </c>
      <c r="C34158" t="s">
        <v>19608</v>
      </c>
      <c r="E34158" s="6">
        <v>721441058</v>
      </c>
    </row>
    <row r="34159" spans="1:6" x14ac:dyDescent="0.3">
      <c r="A34159" t="s">
        <v>10912</v>
      </c>
      <c r="B34159" t="s">
        <v>10688</v>
      </c>
      <c r="C34159" t="s">
        <v>10741</v>
      </c>
      <c r="E34159" s="6">
        <v>721459677</v>
      </c>
    </row>
    <row r="34160" spans="1:6" x14ac:dyDescent="0.3">
      <c r="A34160" t="s">
        <v>10300</v>
      </c>
      <c r="B34160" t="s">
        <v>12130</v>
      </c>
      <c r="E34160" s="6">
        <v>721459528</v>
      </c>
    </row>
    <row r="34161" spans="1:5" x14ac:dyDescent="0.3">
      <c r="A34161" t="s">
        <v>28965</v>
      </c>
      <c r="B34161" t="s">
        <v>10286</v>
      </c>
      <c r="C34161" t="s">
        <v>10311</v>
      </c>
      <c r="E34161" s="6">
        <v>721459863</v>
      </c>
    </row>
    <row r="34162" spans="1:5" x14ac:dyDescent="0.3">
      <c r="A34162" t="s">
        <v>28966</v>
      </c>
      <c r="B34162" t="s">
        <v>10469</v>
      </c>
      <c r="E34162" s="6">
        <v>721460715</v>
      </c>
    </row>
    <row r="34163" spans="1:5" x14ac:dyDescent="0.3">
      <c r="A34163" t="s">
        <v>18842</v>
      </c>
      <c r="B34163" t="s">
        <v>10471</v>
      </c>
      <c r="C34163" t="s">
        <v>23639</v>
      </c>
      <c r="E34163" s="6">
        <v>721460210</v>
      </c>
    </row>
    <row r="34164" spans="1:5" x14ac:dyDescent="0.3">
      <c r="A34164" t="s">
        <v>28967</v>
      </c>
      <c r="B34164" t="s">
        <v>10669</v>
      </c>
      <c r="C34164" t="s">
        <v>10321</v>
      </c>
      <c r="E34164" s="6">
        <v>721460000</v>
      </c>
    </row>
    <row r="34165" spans="1:5" x14ac:dyDescent="0.3">
      <c r="A34165" t="s">
        <v>10671</v>
      </c>
      <c r="B34165" t="s">
        <v>10691</v>
      </c>
      <c r="C34165" t="s">
        <v>11114</v>
      </c>
      <c r="E34165" s="6">
        <v>721459029</v>
      </c>
    </row>
    <row r="34166" spans="1:5" x14ac:dyDescent="0.3">
      <c r="A34166" t="s">
        <v>10287</v>
      </c>
      <c r="B34166" t="s">
        <v>10805</v>
      </c>
      <c r="E34166" s="6">
        <v>721459191</v>
      </c>
    </row>
    <row r="34167" spans="1:5" x14ac:dyDescent="0.3">
      <c r="A34167" t="s">
        <v>10338</v>
      </c>
      <c r="B34167" t="s">
        <v>10686</v>
      </c>
      <c r="C34167" t="s">
        <v>10375</v>
      </c>
      <c r="E34167" s="6">
        <v>721459487</v>
      </c>
    </row>
    <row r="34168" spans="1:5" x14ac:dyDescent="0.3">
      <c r="A34168" t="s">
        <v>96</v>
      </c>
      <c r="E34168" s="6">
        <v>721459343</v>
      </c>
    </row>
    <row r="34169" spans="1:5" x14ac:dyDescent="0.3">
      <c r="A34169" t="s">
        <v>16644</v>
      </c>
      <c r="B34169" t="s">
        <v>10792</v>
      </c>
      <c r="C34169" t="s">
        <v>10556</v>
      </c>
      <c r="E34169" s="6">
        <v>721462312</v>
      </c>
    </row>
    <row r="34170" spans="1:5" x14ac:dyDescent="0.3">
      <c r="A34170" t="s">
        <v>16296</v>
      </c>
      <c r="B34170" t="s">
        <v>13072</v>
      </c>
      <c r="C34170" t="s">
        <v>11725</v>
      </c>
      <c r="D34170" t="s">
        <v>10407</v>
      </c>
      <c r="E34170" s="6">
        <v>721462103</v>
      </c>
    </row>
    <row r="34171" spans="1:5" x14ac:dyDescent="0.3">
      <c r="A34171" t="s">
        <v>10581</v>
      </c>
      <c r="B34171" t="s">
        <v>28968</v>
      </c>
      <c r="E34171" s="6">
        <v>721462313</v>
      </c>
    </row>
    <row r="34172" spans="1:5" x14ac:dyDescent="0.3">
      <c r="A34172" t="s">
        <v>28969</v>
      </c>
      <c r="B34172" t="s">
        <v>10469</v>
      </c>
      <c r="C34172" t="s">
        <v>11233</v>
      </c>
      <c r="E34172" s="6">
        <v>721462720</v>
      </c>
    </row>
    <row r="34173" spans="1:5" x14ac:dyDescent="0.3">
      <c r="A34173" t="s">
        <v>12005</v>
      </c>
      <c r="B34173" t="s">
        <v>10407</v>
      </c>
      <c r="C34173" t="s">
        <v>11808</v>
      </c>
      <c r="E34173" s="6">
        <v>721462329</v>
      </c>
    </row>
    <row r="34174" spans="1:5" x14ac:dyDescent="0.3">
      <c r="A34174" t="s">
        <v>10487</v>
      </c>
      <c r="B34174" t="s">
        <v>13125</v>
      </c>
      <c r="E34174" s="6">
        <v>721461773</v>
      </c>
    </row>
    <row r="34175" spans="1:5" x14ac:dyDescent="0.3">
      <c r="A34175" t="s">
        <v>10688</v>
      </c>
      <c r="B34175" t="s">
        <v>19501</v>
      </c>
      <c r="C34175" t="s">
        <v>10412</v>
      </c>
      <c r="E34175" s="6">
        <v>721461148</v>
      </c>
    </row>
    <row r="34176" spans="1:5" x14ac:dyDescent="0.3">
      <c r="A34176" t="s">
        <v>10925</v>
      </c>
      <c r="B34176" t="s">
        <v>13859</v>
      </c>
      <c r="C34176" t="s">
        <v>10478</v>
      </c>
      <c r="E34176" s="6">
        <v>721461811</v>
      </c>
    </row>
    <row r="34177" spans="1:5" x14ac:dyDescent="0.3">
      <c r="A34177" t="s">
        <v>10483</v>
      </c>
      <c r="B34177" t="s">
        <v>10332</v>
      </c>
      <c r="C34177" t="s">
        <v>10508</v>
      </c>
      <c r="E34177" s="6">
        <v>721461890</v>
      </c>
    </row>
    <row r="34178" spans="1:5" x14ac:dyDescent="0.3">
      <c r="A34178" t="s">
        <v>16097</v>
      </c>
      <c r="B34178" t="s">
        <v>19192</v>
      </c>
      <c r="E34178" s="6">
        <v>721456208</v>
      </c>
    </row>
    <row r="34179" spans="1:5" x14ac:dyDescent="0.3">
      <c r="A34179" t="s">
        <v>28970</v>
      </c>
      <c r="B34179" t="s">
        <v>10492</v>
      </c>
      <c r="C34179" t="s">
        <v>12533</v>
      </c>
      <c r="E34179" s="6">
        <v>721456036</v>
      </c>
    </row>
    <row r="34180" spans="1:5" x14ac:dyDescent="0.3">
      <c r="A34180" t="s">
        <v>10934</v>
      </c>
      <c r="B34180" t="s">
        <v>10407</v>
      </c>
      <c r="C34180" t="s">
        <v>10499</v>
      </c>
      <c r="E34180" s="6">
        <v>721456029</v>
      </c>
    </row>
    <row r="34181" spans="1:5" x14ac:dyDescent="0.3">
      <c r="A34181" t="s">
        <v>11119</v>
      </c>
      <c r="B34181" t="s">
        <v>10839</v>
      </c>
      <c r="E34181" s="6">
        <v>721456256</v>
      </c>
    </row>
    <row r="34182" spans="1:5" x14ac:dyDescent="0.3">
      <c r="A34182" t="s">
        <v>10286</v>
      </c>
      <c r="B34182" t="s">
        <v>28971</v>
      </c>
      <c r="C34182" t="s">
        <v>15366</v>
      </c>
      <c r="E34182" s="6">
        <v>721456791</v>
      </c>
    </row>
    <row r="34183" spans="1:5" x14ac:dyDescent="0.3">
      <c r="A34183" t="s">
        <v>28972</v>
      </c>
      <c r="B34183" t="s">
        <v>23829</v>
      </c>
      <c r="E34183" s="6">
        <v>721456317</v>
      </c>
    </row>
    <row r="34184" spans="1:5" x14ac:dyDescent="0.3">
      <c r="A34184" t="s">
        <v>13742</v>
      </c>
      <c r="B34184" t="s">
        <v>10422</v>
      </c>
      <c r="C34184" t="s">
        <v>10469</v>
      </c>
      <c r="E34184" s="6">
        <v>721454664</v>
      </c>
    </row>
    <row r="34185" spans="1:5" x14ac:dyDescent="0.3">
      <c r="A34185" t="s">
        <v>28973</v>
      </c>
      <c r="B34185" t="s">
        <v>10907</v>
      </c>
      <c r="C34185" t="s">
        <v>10329</v>
      </c>
      <c r="E34185" s="6">
        <v>721454585</v>
      </c>
    </row>
    <row r="34186" spans="1:5" x14ac:dyDescent="0.3">
      <c r="A34186" t="s">
        <v>95</v>
      </c>
      <c r="E34186" s="6">
        <v>721454386</v>
      </c>
    </row>
    <row r="34187" spans="1:5" x14ac:dyDescent="0.3">
      <c r="A34187" t="s">
        <v>11890</v>
      </c>
      <c r="B34187" t="s">
        <v>10685</v>
      </c>
      <c r="C34187" t="s">
        <v>10407</v>
      </c>
      <c r="E34187" s="6">
        <v>721454859</v>
      </c>
    </row>
    <row r="34188" spans="1:5" x14ac:dyDescent="0.3">
      <c r="A34188" t="s">
        <v>12080</v>
      </c>
      <c r="B34188" t="s">
        <v>10455</v>
      </c>
      <c r="C34188" t="s">
        <v>12076</v>
      </c>
      <c r="E34188" s="6">
        <v>721455047</v>
      </c>
    </row>
    <row r="34189" spans="1:5" x14ac:dyDescent="0.3">
      <c r="A34189" t="s">
        <v>28974</v>
      </c>
      <c r="B34189" t="s">
        <v>12449</v>
      </c>
      <c r="C34189" t="s">
        <v>17704</v>
      </c>
      <c r="E34189" s="6">
        <v>721458234</v>
      </c>
    </row>
    <row r="34190" spans="1:5" x14ac:dyDescent="0.3">
      <c r="A34190" t="s">
        <v>28975</v>
      </c>
      <c r="B34190" t="s">
        <v>11386</v>
      </c>
      <c r="E34190" s="6">
        <v>721457858</v>
      </c>
    </row>
    <row r="34191" spans="1:5" x14ac:dyDescent="0.3">
      <c r="A34191" t="s">
        <v>15716</v>
      </c>
      <c r="B34191" t="s">
        <v>28976</v>
      </c>
      <c r="C34191" t="s">
        <v>15076</v>
      </c>
      <c r="E34191" s="6">
        <v>721458302</v>
      </c>
    </row>
    <row r="34192" spans="1:5" x14ac:dyDescent="0.3">
      <c r="A34192" t="s">
        <v>28977</v>
      </c>
      <c r="B34192" t="s">
        <v>12627</v>
      </c>
      <c r="C34192" t="s">
        <v>10373</v>
      </c>
      <c r="E34192" s="6">
        <v>721457258</v>
      </c>
    </row>
    <row r="34193" spans="1:5" x14ac:dyDescent="0.3">
      <c r="A34193" t="s">
        <v>94</v>
      </c>
      <c r="E34193" s="6">
        <v>721456959</v>
      </c>
    </row>
    <row r="34194" spans="1:5" x14ac:dyDescent="0.3">
      <c r="A34194" t="s">
        <v>20721</v>
      </c>
      <c r="B34194" t="s">
        <v>18725</v>
      </c>
      <c r="C34194" t="s">
        <v>18734</v>
      </c>
      <c r="E34194" s="6">
        <v>721457838</v>
      </c>
    </row>
    <row r="34195" spans="1:5" x14ac:dyDescent="0.3">
      <c r="A34195" t="s">
        <v>10338</v>
      </c>
      <c r="B34195" t="s">
        <v>10888</v>
      </c>
      <c r="C34195" t="s">
        <v>10526</v>
      </c>
      <c r="E34195" s="6">
        <v>721457781</v>
      </c>
    </row>
    <row r="34196" spans="1:5" x14ac:dyDescent="0.3">
      <c r="A34196" t="s">
        <v>10687</v>
      </c>
      <c r="B34196" t="s">
        <v>21263</v>
      </c>
      <c r="E34196" s="6">
        <v>721463919</v>
      </c>
    </row>
    <row r="34197" spans="1:5" x14ac:dyDescent="0.3">
      <c r="A34197" t="s">
        <v>28978</v>
      </c>
      <c r="B34197" t="s">
        <v>10690</v>
      </c>
      <c r="C34197" t="s">
        <v>10404</v>
      </c>
      <c r="E34197" s="6">
        <v>721468843</v>
      </c>
    </row>
    <row r="34198" spans="1:5" x14ac:dyDescent="0.3">
      <c r="A34198" t="s">
        <v>10375</v>
      </c>
      <c r="B34198" t="s">
        <v>10688</v>
      </c>
      <c r="C34198" t="s">
        <v>10534</v>
      </c>
      <c r="E34198" s="6">
        <v>721468706</v>
      </c>
    </row>
    <row r="34199" spans="1:5" x14ac:dyDescent="0.3">
      <c r="A34199" t="s">
        <v>28979</v>
      </c>
      <c r="B34199" t="s">
        <v>26307</v>
      </c>
      <c r="C34199" t="s">
        <v>10528</v>
      </c>
      <c r="D34199" t="s">
        <v>10478</v>
      </c>
      <c r="E34199" s="6">
        <v>721468899</v>
      </c>
    </row>
    <row r="34200" spans="1:5" x14ac:dyDescent="0.3">
      <c r="A34200" t="s">
        <v>27818</v>
      </c>
      <c r="B34200" t="s">
        <v>10492</v>
      </c>
      <c r="C34200" t="s">
        <v>10650</v>
      </c>
      <c r="E34200" s="6">
        <v>721469352</v>
      </c>
    </row>
    <row r="34201" spans="1:5" x14ac:dyDescent="0.3">
      <c r="A34201" t="s">
        <v>13948</v>
      </c>
      <c r="B34201" t="s">
        <v>10455</v>
      </c>
      <c r="C34201" t="s">
        <v>14334</v>
      </c>
      <c r="E34201" s="6">
        <v>721468278</v>
      </c>
    </row>
    <row r="34202" spans="1:5" x14ac:dyDescent="0.3">
      <c r="A34202" t="s">
        <v>22033</v>
      </c>
      <c r="B34202" t="s">
        <v>19475</v>
      </c>
      <c r="E34202" s="6">
        <v>721468330</v>
      </c>
    </row>
    <row r="34203" spans="1:5" x14ac:dyDescent="0.3">
      <c r="A34203" t="s">
        <v>10875</v>
      </c>
      <c r="B34203" t="s">
        <v>28980</v>
      </c>
      <c r="E34203" s="6">
        <v>721468502</v>
      </c>
    </row>
    <row r="34204" spans="1:5" x14ac:dyDescent="0.3">
      <c r="A34204" t="s">
        <v>16218</v>
      </c>
      <c r="B34204" t="s">
        <v>10783</v>
      </c>
      <c r="C34204" t="s">
        <v>10325</v>
      </c>
      <c r="E34204" s="6">
        <v>721469960</v>
      </c>
    </row>
    <row r="34205" spans="1:5" x14ac:dyDescent="0.3">
      <c r="A34205" t="s">
        <v>28981</v>
      </c>
      <c r="B34205" t="s">
        <v>10438</v>
      </c>
      <c r="C34205" t="s">
        <v>26550</v>
      </c>
      <c r="E34205" s="6">
        <v>721469928</v>
      </c>
    </row>
    <row r="34206" spans="1:5" x14ac:dyDescent="0.3">
      <c r="A34206" t="s">
        <v>93</v>
      </c>
      <c r="E34206" s="6">
        <v>721470007</v>
      </c>
    </row>
    <row r="34207" spans="1:5" x14ac:dyDescent="0.3">
      <c r="A34207" t="s">
        <v>28982</v>
      </c>
      <c r="B34207" t="s">
        <v>10471</v>
      </c>
      <c r="C34207" t="s">
        <v>11483</v>
      </c>
      <c r="E34207" s="6">
        <v>721470070</v>
      </c>
    </row>
    <row r="34208" spans="1:5" x14ac:dyDescent="0.3">
      <c r="A34208" t="s">
        <v>15188</v>
      </c>
      <c r="B34208" t="s">
        <v>13900</v>
      </c>
      <c r="C34208" t="s">
        <v>11330</v>
      </c>
      <c r="E34208" s="6">
        <v>721470013</v>
      </c>
    </row>
    <row r="34209" spans="1:5" x14ac:dyDescent="0.3">
      <c r="A34209" t="s">
        <v>11061</v>
      </c>
      <c r="B34209" t="s">
        <v>20906</v>
      </c>
      <c r="E34209" s="6">
        <v>721469803</v>
      </c>
    </row>
    <row r="34210" spans="1:5" x14ac:dyDescent="0.3">
      <c r="A34210" t="s">
        <v>92</v>
      </c>
      <c r="E34210" s="6">
        <v>721469530</v>
      </c>
    </row>
    <row r="34211" spans="1:5" x14ac:dyDescent="0.3">
      <c r="A34211" t="s">
        <v>91</v>
      </c>
      <c r="E34211" s="6">
        <v>721469425</v>
      </c>
    </row>
    <row r="34212" spans="1:5" x14ac:dyDescent="0.3">
      <c r="A34212" t="s">
        <v>11903</v>
      </c>
      <c r="B34212" t="s">
        <v>26549</v>
      </c>
      <c r="C34212" t="s">
        <v>10404</v>
      </c>
      <c r="E34212" s="6">
        <v>721469826</v>
      </c>
    </row>
    <row r="34213" spans="1:5" x14ac:dyDescent="0.3">
      <c r="A34213" t="s">
        <v>90</v>
      </c>
      <c r="E34213" s="6">
        <v>721468081</v>
      </c>
    </row>
    <row r="34214" spans="1:5" x14ac:dyDescent="0.3">
      <c r="A34214" t="s">
        <v>10286</v>
      </c>
      <c r="B34214" t="s">
        <v>10331</v>
      </c>
      <c r="E34214" s="6">
        <v>721464936</v>
      </c>
    </row>
    <row r="34215" spans="1:5" x14ac:dyDescent="0.3">
      <c r="A34215" t="s">
        <v>28983</v>
      </c>
      <c r="B34215" t="s">
        <v>10543</v>
      </c>
      <c r="C34215" t="s">
        <v>15250</v>
      </c>
      <c r="E34215" s="6">
        <v>721464758</v>
      </c>
    </row>
    <row r="34216" spans="1:5" x14ac:dyDescent="0.3">
      <c r="A34216" t="s">
        <v>14616</v>
      </c>
      <c r="B34216" t="s">
        <v>16517</v>
      </c>
      <c r="C34216" t="s">
        <v>10557</v>
      </c>
      <c r="E34216" s="6">
        <v>721464606</v>
      </c>
    </row>
    <row r="34217" spans="1:5" x14ac:dyDescent="0.3">
      <c r="A34217" t="s">
        <v>10447</v>
      </c>
      <c r="B34217" t="s">
        <v>15615</v>
      </c>
      <c r="C34217" t="s">
        <v>21242</v>
      </c>
      <c r="E34217" s="6">
        <v>721466003</v>
      </c>
    </row>
    <row r="34218" spans="1:5" x14ac:dyDescent="0.3">
      <c r="A34218" t="s">
        <v>89</v>
      </c>
      <c r="E34218" s="6">
        <v>721466616</v>
      </c>
    </row>
    <row r="34219" spans="1:5" x14ac:dyDescent="0.3">
      <c r="A34219" t="s">
        <v>28984</v>
      </c>
      <c r="B34219" t="s">
        <v>14320</v>
      </c>
      <c r="C34219" t="s">
        <v>10862</v>
      </c>
      <c r="E34219" s="6">
        <v>721466505</v>
      </c>
    </row>
    <row r="34220" spans="1:5" x14ac:dyDescent="0.3">
      <c r="A34220" t="s">
        <v>24709</v>
      </c>
      <c r="B34220" t="s">
        <v>10543</v>
      </c>
      <c r="C34220" t="s">
        <v>10456</v>
      </c>
      <c r="E34220" s="6">
        <v>721466283</v>
      </c>
    </row>
    <row r="34221" spans="1:5" x14ac:dyDescent="0.3">
      <c r="A34221" t="s">
        <v>10516</v>
      </c>
      <c r="B34221" t="s">
        <v>10559</v>
      </c>
      <c r="C34221" t="s">
        <v>27213</v>
      </c>
      <c r="E34221" s="6">
        <v>721464074</v>
      </c>
    </row>
    <row r="34222" spans="1:5" x14ac:dyDescent="0.3">
      <c r="A34222" t="s">
        <v>11605</v>
      </c>
      <c r="B34222" t="s">
        <v>10289</v>
      </c>
      <c r="C34222" t="s">
        <v>10617</v>
      </c>
      <c r="E34222" s="6">
        <v>721464097</v>
      </c>
    </row>
    <row r="34223" spans="1:5" x14ac:dyDescent="0.3">
      <c r="A34223" t="s">
        <v>11615</v>
      </c>
      <c r="B34223" t="s">
        <v>13859</v>
      </c>
      <c r="E34223" s="6">
        <v>721464602</v>
      </c>
    </row>
    <row r="34224" spans="1:5" x14ac:dyDescent="0.3">
      <c r="A34224" t="s">
        <v>28985</v>
      </c>
      <c r="B34224" t="s">
        <v>10536</v>
      </c>
      <c r="E34224" s="6">
        <v>721467661</v>
      </c>
    </row>
    <row r="34225" spans="1:5" x14ac:dyDescent="0.3">
      <c r="A34225" t="s">
        <v>28986</v>
      </c>
      <c r="B34225" t="s">
        <v>28987</v>
      </c>
      <c r="C34225" t="s">
        <v>12532</v>
      </c>
      <c r="E34225" s="6">
        <v>721467567</v>
      </c>
    </row>
    <row r="34226" spans="1:5" x14ac:dyDescent="0.3">
      <c r="A34226" t="s">
        <v>11447</v>
      </c>
      <c r="B34226" t="s">
        <v>10574</v>
      </c>
      <c r="E34226" s="6">
        <v>721468000</v>
      </c>
    </row>
    <row r="34227" spans="1:5" x14ac:dyDescent="0.3">
      <c r="A34227" t="s">
        <v>11597</v>
      </c>
      <c r="B34227" t="s">
        <v>10381</v>
      </c>
      <c r="C34227" t="s">
        <v>11565</v>
      </c>
      <c r="E34227" s="6">
        <v>721468029</v>
      </c>
    </row>
    <row r="34228" spans="1:5" x14ac:dyDescent="0.3">
      <c r="A34228" t="s">
        <v>16394</v>
      </c>
      <c r="B34228" t="s">
        <v>12188</v>
      </c>
      <c r="C34228" t="s">
        <v>10407</v>
      </c>
      <c r="E34228" s="6">
        <v>721467057</v>
      </c>
    </row>
    <row r="34229" spans="1:5" x14ac:dyDescent="0.3">
      <c r="A34229" t="s">
        <v>28988</v>
      </c>
      <c r="B34229" t="s">
        <v>10784</v>
      </c>
      <c r="E34229" s="6">
        <v>721466899</v>
      </c>
    </row>
    <row r="34230" spans="1:5" x14ac:dyDescent="0.3">
      <c r="A34230" t="s">
        <v>28989</v>
      </c>
      <c r="B34230" t="s">
        <v>10400</v>
      </c>
      <c r="C34230" t="s">
        <v>22717</v>
      </c>
      <c r="E34230" s="6">
        <v>721466857</v>
      </c>
    </row>
    <row r="34231" spans="1:5" x14ac:dyDescent="0.3">
      <c r="A34231" t="s">
        <v>10349</v>
      </c>
      <c r="B34231" t="s">
        <v>11377</v>
      </c>
      <c r="C34231" t="s">
        <v>13808</v>
      </c>
      <c r="E34231" s="6">
        <v>721467117</v>
      </c>
    </row>
    <row r="34232" spans="1:5" x14ac:dyDescent="0.3">
      <c r="A34232" t="s">
        <v>12789</v>
      </c>
      <c r="B34232" t="s">
        <v>13987</v>
      </c>
      <c r="C34232" t="s">
        <v>12429</v>
      </c>
      <c r="D34232" t="s">
        <v>28990</v>
      </c>
      <c r="E34232" s="6">
        <v>721467381</v>
      </c>
    </row>
    <row r="34233" spans="1:5" x14ac:dyDescent="0.3">
      <c r="A34233" t="s">
        <v>10571</v>
      </c>
      <c r="B34233" t="s">
        <v>10465</v>
      </c>
      <c r="C34233" t="s">
        <v>25004</v>
      </c>
      <c r="D34233" t="s">
        <v>10848</v>
      </c>
      <c r="E34233" s="6">
        <v>721467271</v>
      </c>
    </row>
    <row r="34234" spans="1:5" x14ac:dyDescent="0.3">
      <c r="A34234" t="s">
        <v>17627</v>
      </c>
      <c r="B34234" t="s">
        <v>10684</v>
      </c>
      <c r="C34234" t="s">
        <v>10469</v>
      </c>
      <c r="E34234" s="6">
        <v>721444438</v>
      </c>
    </row>
    <row r="34235" spans="1:5" x14ac:dyDescent="0.3">
      <c r="A34235" t="s">
        <v>28991</v>
      </c>
      <c r="B34235" t="s">
        <v>11447</v>
      </c>
      <c r="C34235" t="s">
        <v>19495</v>
      </c>
      <c r="D34235" t="s">
        <v>10315</v>
      </c>
      <c r="E34235" s="6">
        <v>721444424</v>
      </c>
    </row>
    <row r="34236" spans="1:5" x14ac:dyDescent="0.3">
      <c r="A34236" t="s">
        <v>11321</v>
      </c>
      <c r="B34236" t="s">
        <v>10690</v>
      </c>
      <c r="C34236" t="s">
        <v>10469</v>
      </c>
      <c r="E34236" s="6">
        <v>721444448</v>
      </c>
    </row>
    <row r="34237" spans="1:5" x14ac:dyDescent="0.3">
      <c r="A34237" t="s">
        <v>10685</v>
      </c>
      <c r="B34237" t="s">
        <v>28992</v>
      </c>
      <c r="C34237" t="s">
        <v>11615</v>
      </c>
      <c r="E34237" s="6">
        <v>721444634</v>
      </c>
    </row>
    <row r="34238" spans="1:5" x14ac:dyDescent="0.3">
      <c r="A34238" t="s">
        <v>88</v>
      </c>
      <c r="E34238" s="6">
        <v>721444570</v>
      </c>
    </row>
    <row r="34239" spans="1:5" x14ac:dyDescent="0.3">
      <c r="A34239" t="s">
        <v>28993</v>
      </c>
      <c r="B34239" t="s">
        <v>11009</v>
      </c>
      <c r="C34239" t="s">
        <v>10329</v>
      </c>
      <c r="E34239" s="6">
        <v>721444253</v>
      </c>
    </row>
    <row r="34240" spans="1:5" x14ac:dyDescent="0.3">
      <c r="A34240" t="s">
        <v>11636</v>
      </c>
      <c r="B34240" t="s">
        <v>10616</v>
      </c>
      <c r="C34240" t="s">
        <v>10805</v>
      </c>
      <c r="E34240" s="6">
        <v>721444180</v>
      </c>
    </row>
    <row r="34241" spans="1:5" x14ac:dyDescent="0.3">
      <c r="A34241" t="s">
        <v>87</v>
      </c>
      <c r="E34241" s="6">
        <v>721444280</v>
      </c>
    </row>
    <row r="34242" spans="1:5" x14ac:dyDescent="0.3">
      <c r="A34242" t="s">
        <v>28994</v>
      </c>
      <c r="B34242" t="s">
        <v>10400</v>
      </c>
      <c r="E34242" s="6">
        <v>721444395</v>
      </c>
    </row>
    <row r="34243" spans="1:5" x14ac:dyDescent="0.3">
      <c r="A34243" t="s">
        <v>86</v>
      </c>
      <c r="E34243" s="6">
        <v>721444311</v>
      </c>
    </row>
    <row r="34244" spans="1:5" x14ac:dyDescent="0.3">
      <c r="A34244" t="s">
        <v>28995</v>
      </c>
      <c r="B34244" t="s">
        <v>28996</v>
      </c>
      <c r="C34244" t="s">
        <v>18581</v>
      </c>
      <c r="D34244" t="s">
        <v>13539</v>
      </c>
      <c r="E34244" s="6">
        <v>721447542</v>
      </c>
    </row>
    <row r="34245" spans="1:5" x14ac:dyDescent="0.3">
      <c r="A34245" t="s">
        <v>10338</v>
      </c>
      <c r="B34245" t="s">
        <v>24954</v>
      </c>
      <c r="E34245" s="6">
        <v>721447070</v>
      </c>
    </row>
    <row r="34246" spans="1:5" x14ac:dyDescent="0.3">
      <c r="A34246" t="s">
        <v>18223</v>
      </c>
      <c r="B34246" t="s">
        <v>11366</v>
      </c>
      <c r="C34246" t="s">
        <v>11163</v>
      </c>
      <c r="E34246" s="6">
        <v>721446669</v>
      </c>
    </row>
    <row r="34247" spans="1:5" x14ac:dyDescent="0.3">
      <c r="A34247" t="s">
        <v>85</v>
      </c>
      <c r="E34247" s="6">
        <v>721447587</v>
      </c>
    </row>
    <row r="34248" spans="1:5" x14ac:dyDescent="0.3">
      <c r="A34248" t="s">
        <v>84</v>
      </c>
      <c r="E34248" s="6">
        <v>721448189</v>
      </c>
    </row>
    <row r="34249" spans="1:5" x14ac:dyDescent="0.3">
      <c r="A34249" t="s">
        <v>26386</v>
      </c>
      <c r="B34249" t="s">
        <v>10484</v>
      </c>
      <c r="C34249" t="s">
        <v>18248</v>
      </c>
      <c r="E34249" s="6">
        <v>721447826</v>
      </c>
    </row>
    <row r="34250" spans="1:5" x14ac:dyDescent="0.3">
      <c r="A34250" t="s">
        <v>11725</v>
      </c>
      <c r="B34250" t="s">
        <v>28997</v>
      </c>
      <c r="C34250" t="s">
        <v>27555</v>
      </c>
      <c r="E34250" s="6">
        <v>721445268</v>
      </c>
    </row>
    <row r="34251" spans="1:5" x14ac:dyDescent="0.3">
      <c r="A34251" t="s">
        <v>25282</v>
      </c>
      <c r="B34251" t="s">
        <v>10471</v>
      </c>
      <c r="C34251" t="s">
        <v>28998</v>
      </c>
      <c r="E34251" s="6">
        <v>721445142</v>
      </c>
    </row>
    <row r="34252" spans="1:5" x14ac:dyDescent="0.3">
      <c r="A34252" t="s">
        <v>12119</v>
      </c>
      <c r="B34252" t="s">
        <v>10597</v>
      </c>
      <c r="C34252" t="s">
        <v>10365</v>
      </c>
      <c r="E34252" s="6">
        <v>721446539</v>
      </c>
    </row>
    <row r="34253" spans="1:5" x14ac:dyDescent="0.3">
      <c r="A34253" t="s">
        <v>83</v>
      </c>
      <c r="E34253" s="6">
        <v>721446381</v>
      </c>
    </row>
    <row r="34254" spans="1:5" x14ac:dyDescent="0.3">
      <c r="A34254" t="s">
        <v>82</v>
      </c>
      <c r="E34254" s="6">
        <v>721441982</v>
      </c>
    </row>
    <row r="34255" spans="1:5" x14ac:dyDescent="0.3">
      <c r="A34255" t="s">
        <v>10365</v>
      </c>
      <c r="B34255" t="s">
        <v>10740</v>
      </c>
      <c r="C34255" t="s">
        <v>10283</v>
      </c>
      <c r="E34255" s="6">
        <v>721441855</v>
      </c>
    </row>
    <row r="34256" spans="1:5" x14ac:dyDescent="0.3">
      <c r="A34256" t="s">
        <v>10365</v>
      </c>
      <c r="B34256" t="s">
        <v>11208</v>
      </c>
      <c r="E34256" s="6">
        <v>721442066</v>
      </c>
    </row>
    <row r="34257" spans="1:5" x14ac:dyDescent="0.3">
      <c r="A34257" t="s">
        <v>10571</v>
      </c>
      <c r="B34257" t="s">
        <v>28999</v>
      </c>
      <c r="C34257" t="s">
        <v>13369</v>
      </c>
      <c r="E34257" s="6">
        <v>721442072</v>
      </c>
    </row>
    <row r="34258" spans="1:5" x14ac:dyDescent="0.3">
      <c r="A34258" t="s">
        <v>10454</v>
      </c>
      <c r="B34258" t="s">
        <v>10471</v>
      </c>
      <c r="C34258" t="s">
        <v>11489</v>
      </c>
      <c r="E34258" s="6">
        <v>721441401</v>
      </c>
    </row>
    <row r="34259" spans="1:5" x14ac:dyDescent="0.3">
      <c r="A34259" t="s">
        <v>12583</v>
      </c>
      <c r="B34259" t="s">
        <v>29000</v>
      </c>
      <c r="C34259" t="s">
        <v>10290</v>
      </c>
      <c r="E34259" s="6">
        <v>721441280</v>
      </c>
    </row>
    <row r="34260" spans="1:5" x14ac:dyDescent="0.3">
      <c r="A34260" t="s">
        <v>12005</v>
      </c>
      <c r="B34260" t="s">
        <v>16303</v>
      </c>
      <c r="E34260" s="6">
        <v>721441408</v>
      </c>
    </row>
    <row r="34261" spans="1:5" x14ac:dyDescent="0.3">
      <c r="A34261" t="s">
        <v>20379</v>
      </c>
      <c r="B34261" t="s">
        <v>29001</v>
      </c>
      <c r="C34261" t="s">
        <v>17236</v>
      </c>
      <c r="E34261" s="6">
        <v>721441740</v>
      </c>
    </row>
    <row r="34262" spans="1:5" x14ac:dyDescent="0.3">
      <c r="A34262" t="s">
        <v>19894</v>
      </c>
      <c r="B34262" t="s">
        <v>29002</v>
      </c>
      <c r="C34262" t="s">
        <v>10313</v>
      </c>
      <c r="E34262" s="6">
        <v>721441558</v>
      </c>
    </row>
    <row r="34263" spans="1:5" x14ac:dyDescent="0.3">
      <c r="A34263" t="s">
        <v>81</v>
      </c>
      <c r="E34263" s="6">
        <v>721443294</v>
      </c>
    </row>
    <row r="34264" spans="1:5" x14ac:dyDescent="0.3">
      <c r="A34264" t="s">
        <v>10438</v>
      </c>
      <c r="B34264" t="s">
        <v>10283</v>
      </c>
      <c r="C34264" t="s">
        <v>11615</v>
      </c>
      <c r="E34264" s="6">
        <v>721442827</v>
      </c>
    </row>
    <row r="34265" spans="1:5" x14ac:dyDescent="0.3">
      <c r="A34265" t="s">
        <v>10651</v>
      </c>
      <c r="B34265" t="s">
        <v>11232</v>
      </c>
      <c r="C34265" t="s">
        <v>13733</v>
      </c>
      <c r="E34265" s="6">
        <v>721443341</v>
      </c>
    </row>
    <row r="34266" spans="1:5" x14ac:dyDescent="0.3">
      <c r="A34266" t="s">
        <v>80</v>
      </c>
      <c r="E34266" s="6">
        <v>721444153</v>
      </c>
    </row>
    <row r="34267" spans="1:5" x14ac:dyDescent="0.3">
      <c r="A34267" t="s">
        <v>79</v>
      </c>
      <c r="E34267" s="6">
        <v>721443839</v>
      </c>
    </row>
    <row r="34268" spans="1:5" x14ac:dyDescent="0.3">
      <c r="A34268" t="s">
        <v>12808</v>
      </c>
      <c r="B34268" t="s">
        <v>14191</v>
      </c>
      <c r="E34268" s="6">
        <v>721443705</v>
      </c>
    </row>
    <row r="34269" spans="1:5" x14ac:dyDescent="0.3">
      <c r="A34269" t="s">
        <v>10366</v>
      </c>
      <c r="B34269" t="s">
        <v>29003</v>
      </c>
      <c r="C34269" t="s">
        <v>10793</v>
      </c>
      <c r="E34269" s="6">
        <v>721442319</v>
      </c>
    </row>
    <row r="34270" spans="1:5" x14ac:dyDescent="0.3">
      <c r="A34270" t="s">
        <v>12665</v>
      </c>
      <c r="B34270" t="s">
        <v>10939</v>
      </c>
      <c r="C34270" t="s">
        <v>12681</v>
      </c>
      <c r="E34270" s="6">
        <v>721442223</v>
      </c>
    </row>
    <row r="34271" spans="1:5" x14ac:dyDescent="0.3">
      <c r="A34271" t="s">
        <v>10321</v>
      </c>
      <c r="B34271" t="s">
        <v>29004</v>
      </c>
      <c r="C34271" t="s">
        <v>10493</v>
      </c>
      <c r="E34271" s="6">
        <v>721442364</v>
      </c>
    </row>
    <row r="34272" spans="1:5" x14ac:dyDescent="0.3">
      <c r="A34272" t="s">
        <v>10804</v>
      </c>
      <c r="B34272" t="s">
        <v>29005</v>
      </c>
      <c r="C34272" t="s">
        <v>27694</v>
      </c>
      <c r="E34272" s="6">
        <v>721442761</v>
      </c>
    </row>
    <row r="34273" spans="1:5" x14ac:dyDescent="0.3">
      <c r="A34273" t="s">
        <v>10595</v>
      </c>
      <c r="B34273" t="s">
        <v>12875</v>
      </c>
      <c r="C34273" t="s">
        <v>10277</v>
      </c>
      <c r="E34273" s="6">
        <v>721442715</v>
      </c>
    </row>
    <row r="34274" spans="1:5" x14ac:dyDescent="0.3">
      <c r="A34274" t="s">
        <v>78</v>
      </c>
      <c r="E34274" s="6">
        <v>721442365</v>
      </c>
    </row>
    <row r="34275" spans="1:5" x14ac:dyDescent="0.3">
      <c r="A34275" t="s">
        <v>12717</v>
      </c>
      <c r="B34275" t="s">
        <v>10788</v>
      </c>
      <c r="C34275" t="s">
        <v>11870</v>
      </c>
      <c r="D34275" t="s">
        <v>10373</v>
      </c>
      <c r="E34275" s="6">
        <v>721448221</v>
      </c>
    </row>
    <row r="34276" spans="1:5" x14ac:dyDescent="0.3">
      <c r="A34276" t="s">
        <v>29006</v>
      </c>
      <c r="B34276" t="s">
        <v>29007</v>
      </c>
      <c r="C34276" t="s">
        <v>29008</v>
      </c>
      <c r="D34276" t="s">
        <v>10373</v>
      </c>
      <c r="E34276" s="6">
        <v>721452507</v>
      </c>
    </row>
    <row r="34277" spans="1:5" x14ac:dyDescent="0.3">
      <c r="A34277" t="s">
        <v>10644</v>
      </c>
      <c r="B34277" t="s">
        <v>10707</v>
      </c>
      <c r="C34277" t="s">
        <v>14091</v>
      </c>
      <c r="E34277" s="6">
        <v>721452353</v>
      </c>
    </row>
    <row r="34278" spans="1:5" x14ac:dyDescent="0.3">
      <c r="A34278" t="s">
        <v>10618</v>
      </c>
      <c r="B34278" t="s">
        <v>10351</v>
      </c>
      <c r="C34278" t="s">
        <v>10928</v>
      </c>
      <c r="D34278" t="s">
        <v>10720</v>
      </c>
      <c r="E34278" s="6">
        <v>721452600</v>
      </c>
    </row>
    <row r="34279" spans="1:5" x14ac:dyDescent="0.3">
      <c r="A34279" t="s">
        <v>77</v>
      </c>
      <c r="E34279" s="6">
        <v>721453123</v>
      </c>
    </row>
    <row r="34280" spans="1:5" x14ac:dyDescent="0.3">
      <c r="A34280" t="s">
        <v>12903</v>
      </c>
      <c r="B34280" t="s">
        <v>10836</v>
      </c>
      <c r="C34280" t="s">
        <v>19025</v>
      </c>
      <c r="E34280" s="6">
        <v>721453016</v>
      </c>
    </row>
    <row r="34281" spans="1:5" x14ac:dyDescent="0.3">
      <c r="A34281" t="s">
        <v>76</v>
      </c>
      <c r="E34281" s="6">
        <v>721452728</v>
      </c>
    </row>
    <row r="34282" spans="1:5" x14ac:dyDescent="0.3">
      <c r="A34282" t="s">
        <v>12449</v>
      </c>
      <c r="B34282" t="s">
        <v>29009</v>
      </c>
      <c r="E34282" s="6">
        <v>721452220</v>
      </c>
    </row>
    <row r="34283" spans="1:5" x14ac:dyDescent="0.3">
      <c r="A34283" t="s">
        <v>11825</v>
      </c>
      <c r="B34283" t="s">
        <v>29010</v>
      </c>
      <c r="E34283" s="6">
        <v>721451818</v>
      </c>
    </row>
    <row r="34284" spans="1:5" x14ac:dyDescent="0.3">
      <c r="A34284" t="s">
        <v>27554</v>
      </c>
      <c r="B34284" t="s">
        <v>10274</v>
      </c>
      <c r="C34284" t="s">
        <v>29011</v>
      </c>
      <c r="E34284" s="6">
        <v>721452286</v>
      </c>
    </row>
    <row r="34285" spans="1:5" x14ac:dyDescent="0.3">
      <c r="A34285" t="s">
        <v>10534</v>
      </c>
      <c r="B34285" t="s">
        <v>10366</v>
      </c>
      <c r="C34285" t="s">
        <v>10686</v>
      </c>
      <c r="E34285" s="6">
        <v>721452306</v>
      </c>
    </row>
    <row r="34286" spans="1:5" x14ac:dyDescent="0.3">
      <c r="A34286" t="s">
        <v>28987</v>
      </c>
      <c r="B34286" t="s">
        <v>10749</v>
      </c>
      <c r="C34286" t="s">
        <v>29012</v>
      </c>
      <c r="E34286" s="6">
        <v>721454054</v>
      </c>
    </row>
    <row r="34287" spans="1:5" x14ac:dyDescent="0.3">
      <c r="A34287" t="s">
        <v>10912</v>
      </c>
      <c r="B34287" t="s">
        <v>10669</v>
      </c>
      <c r="C34287" t="s">
        <v>15320</v>
      </c>
      <c r="E34287" s="6">
        <v>721453858</v>
      </c>
    </row>
    <row r="34288" spans="1:5" x14ac:dyDescent="0.3">
      <c r="A34288" t="s">
        <v>75</v>
      </c>
      <c r="E34288" s="6">
        <v>721454219</v>
      </c>
    </row>
    <row r="34289" spans="1:5" x14ac:dyDescent="0.3">
      <c r="A34289" t="s">
        <v>13500</v>
      </c>
      <c r="B34289" t="s">
        <v>13044</v>
      </c>
      <c r="E34289" s="6">
        <v>721454076</v>
      </c>
    </row>
    <row r="34290" spans="1:5" x14ac:dyDescent="0.3">
      <c r="A34290" t="s">
        <v>12111</v>
      </c>
      <c r="B34290" t="s">
        <v>10637</v>
      </c>
      <c r="C34290" t="s">
        <v>12761</v>
      </c>
      <c r="E34290" s="6">
        <v>721453522</v>
      </c>
    </row>
    <row r="34291" spans="1:5" x14ac:dyDescent="0.3">
      <c r="A34291" t="s">
        <v>29013</v>
      </c>
      <c r="B34291" t="s">
        <v>17465</v>
      </c>
      <c r="C34291" t="s">
        <v>17754</v>
      </c>
      <c r="D34291" t="s">
        <v>10373</v>
      </c>
      <c r="E34291" s="6">
        <v>721453365</v>
      </c>
    </row>
    <row r="34292" spans="1:5" x14ac:dyDescent="0.3">
      <c r="A34292" t="s">
        <v>11561</v>
      </c>
      <c r="B34292" t="s">
        <v>14892</v>
      </c>
      <c r="C34292" t="s">
        <v>21290</v>
      </c>
      <c r="E34292" s="6">
        <v>721453804</v>
      </c>
    </row>
    <row r="34293" spans="1:5" x14ac:dyDescent="0.3">
      <c r="A34293" t="s">
        <v>29014</v>
      </c>
      <c r="B34293" t="s">
        <v>11328</v>
      </c>
      <c r="C34293" t="s">
        <v>10539</v>
      </c>
      <c r="E34293" s="6">
        <v>721453806</v>
      </c>
    </row>
    <row r="34294" spans="1:5" x14ac:dyDescent="0.3">
      <c r="A34294" t="s">
        <v>29015</v>
      </c>
      <c r="B34294" t="s">
        <v>12317</v>
      </c>
      <c r="C34294" t="s">
        <v>10692</v>
      </c>
      <c r="E34294" s="6">
        <v>721451797</v>
      </c>
    </row>
    <row r="34295" spans="1:5" x14ac:dyDescent="0.3">
      <c r="A34295" t="s">
        <v>10287</v>
      </c>
      <c r="B34295" t="s">
        <v>29016</v>
      </c>
      <c r="E34295" s="6">
        <v>721450009</v>
      </c>
    </row>
    <row r="34296" spans="1:5" x14ac:dyDescent="0.3">
      <c r="A34296" t="s">
        <v>12659</v>
      </c>
      <c r="B34296" t="s">
        <v>11948</v>
      </c>
      <c r="C34296" t="s">
        <v>25126</v>
      </c>
      <c r="E34296" s="6">
        <v>721449633</v>
      </c>
    </row>
    <row r="34297" spans="1:5" x14ac:dyDescent="0.3">
      <c r="A34297" t="s">
        <v>11588</v>
      </c>
      <c r="B34297" t="s">
        <v>10286</v>
      </c>
      <c r="C34297" t="s">
        <v>18578</v>
      </c>
      <c r="E34297" s="6">
        <v>721450042</v>
      </c>
    </row>
    <row r="34298" spans="1:5" x14ac:dyDescent="0.3">
      <c r="A34298" t="s">
        <v>10661</v>
      </c>
      <c r="B34298" t="s">
        <v>14864</v>
      </c>
      <c r="C34298" t="s">
        <v>13651</v>
      </c>
      <c r="E34298" s="6">
        <v>721450209</v>
      </c>
    </row>
    <row r="34299" spans="1:5" x14ac:dyDescent="0.3">
      <c r="A34299" t="s">
        <v>74</v>
      </c>
      <c r="E34299" s="6">
        <v>721448686</v>
      </c>
    </row>
    <row r="34300" spans="1:5" x14ac:dyDescent="0.3">
      <c r="A34300" t="s">
        <v>73</v>
      </c>
      <c r="E34300" s="6">
        <v>721448608</v>
      </c>
    </row>
    <row r="34301" spans="1:5" x14ac:dyDescent="0.3">
      <c r="A34301" t="s">
        <v>11072</v>
      </c>
      <c r="B34301" t="s">
        <v>10381</v>
      </c>
      <c r="C34301" t="s">
        <v>10877</v>
      </c>
      <c r="E34301" s="6">
        <v>721448309</v>
      </c>
    </row>
    <row r="34302" spans="1:5" x14ac:dyDescent="0.3">
      <c r="A34302" t="s">
        <v>72</v>
      </c>
      <c r="E34302" s="6">
        <v>721448766</v>
      </c>
    </row>
    <row r="34303" spans="1:5" x14ac:dyDescent="0.3">
      <c r="A34303" t="s">
        <v>13307</v>
      </c>
      <c r="B34303" t="s">
        <v>10543</v>
      </c>
      <c r="C34303" t="s">
        <v>10469</v>
      </c>
      <c r="E34303" s="6">
        <v>721449045</v>
      </c>
    </row>
    <row r="34304" spans="1:5" x14ac:dyDescent="0.3">
      <c r="A34304" t="s">
        <v>29017</v>
      </c>
      <c r="B34304" t="s">
        <v>21423</v>
      </c>
      <c r="C34304" t="s">
        <v>16103</v>
      </c>
      <c r="D34304" t="s">
        <v>10373</v>
      </c>
      <c r="E34304" s="6">
        <v>721448776</v>
      </c>
    </row>
    <row r="34305" spans="1:5" x14ac:dyDescent="0.3">
      <c r="A34305" t="s">
        <v>10643</v>
      </c>
      <c r="B34305" t="s">
        <v>29018</v>
      </c>
      <c r="C34305" t="s">
        <v>13754</v>
      </c>
      <c r="E34305" s="6">
        <v>721450602</v>
      </c>
    </row>
    <row r="34306" spans="1:5" x14ac:dyDescent="0.3">
      <c r="A34306" t="s">
        <v>11569</v>
      </c>
      <c r="B34306" t="s">
        <v>12894</v>
      </c>
      <c r="C34306" t="s">
        <v>10611</v>
      </c>
      <c r="E34306" s="6">
        <v>721450556</v>
      </c>
    </row>
    <row r="34307" spans="1:5" x14ac:dyDescent="0.3">
      <c r="A34307" t="s">
        <v>10422</v>
      </c>
      <c r="B34307" t="s">
        <v>10404</v>
      </c>
      <c r="C34307" t="s">
        <v>14163</v>
      </c>
      <c r="E34307" s="6">
        <v>721450654</v>
      </c>
    </row>
    <row r="34308" spans="1:5" x14ac:dyDescent="0.3">
      <c r="A34308" t="s">
        <v>20111</v>
      </c>
      <c r="B34308" t="s">
        <v>10469</v>
      </c>
      <c r="C34308" t="s">
        <v>10715</v>
      </c>
      <c r="E34308" s="6">
        <v>721451458</v>
      </c>
    </row>
    <row r="34309" spans="1:5" x14ac:dyDescent="0.3">
      <c r="A34309" t="s">
        <v>29019</v>
      </c>
      <c r="B34309" t="s">
        <v>29020</v>
      </c>
      <c r="C34309" t="s">
        <v>10995</v>
      </c>
      <c r="D34309" t="s">
        <v>10373</v>
      </c>
      <c r="E34309" s="6">
        <v>721451332</v>
      </c>
    </row>
    <row r="34310" spans="1:5" x14ac:dyDescent="0.3">
      <c r="A34310" t="s">
        <v>11149</v>
      </c>
      <c r="B34310" t="s">
        <v>10689</v>
      </c>
      <c r="C34310" t="s">
        <v>10765</v>
      </c>
      <c r="E34310" s="6">
        <v>721450450</v>
      </c>
    </row>
    <row r="34311" spans="1:5" x14ac:dyDescent="0.3">
      <c r="A34311" t="s">
        <v>29021</v>
      </c>
      <c r="B34311" t="s">
        <v>10286</v>
      </c>
      <c r="C34311" t="s">
        <v>29022</v>
      </c>
      <c r="E34311" s="6">
        <v>721450275</v>
      </c>
    </row>
    <row r="34312" spans="1:5" x14ac:dyDescent="0.3">
      <c r="A34312" t="s">
        <v>29023</v>
      </c>
      <c r="B34312" t="s">
        <v>10332</v>
      </c>
      <c r="C34312" t="s">
        <v>29024</v>
      </c>
      <c r="E34312" s="6">
        <v>721450464</v>
      </c>
    </row>
    <row r="34313" spans="1:5" x14ac:dyDescent="0.3">
      <c r="A34313" t="s">
        <v>10471</v>
      </c>
      <c r="B34313" t="s">
        <v>10597</v>
      </c>
      <c r="C34313" t="s">
        <v>29025</v>
      </c>
      <c r="E34313" s="6">
        <v>721450459</v>
      </c>
    </row>
    <row r="34314" spans="1:5" x14ac:dyDescent="0.3">
      <c r="A34314" t="s">
        <v>14152</v>
      </c>
      <c r="B34314" t="s">
        <v>11325</v>
      </c>
      <c r="C34314" t="s">
        <v>14063</v>
      </c>
      <c r="E34314" s="6">
        <v>721613205</v>
      </c>
    </row>
    <row r="34315" spans="1:5" x14ac:dyDescent="0.3">
      <c r="A34315" t="s">
        <v>13859</v>
      </c>
      <c r="B34315" t="s">
        <v>10407</v>
      </c>
      <c r="C34315" t="s">
        <v>29026</v>
      </c>
      <c r="E34315" s="6">
        <v>721570221</v>
      </c>
    </row>
    <row r="34316" spans="1:5" x14ac:dyDescent="0.3">
      <c r="A34316" t="s">
        <v>29027</v>
      </c>
      <c r="B34316" t="s">
        <v>29028</v>
      </c>
      <c r="E34316" s="6">
        <v>721570619</v>
      </c>
    </row>
    <row r="34317" spans="1:5" x14ac:dyDescent="0.3">
      <c r="A34317" t="s">
        <v>10688</v>
      </c>
      <c r="B34317" t="s">
        <v>10418</v>
      </c>
      <c r="C34317" t="s">
        <v>16434</v>
      </c>
      <c r="E34317" s="6">
        <v>721570491</v>
      </c>
    </row>
    <row r="34318" spans="1:5" x14ac:dyDescent="0.3">
      <c r="A34318" t="s">
        <v>10288</v>
      </c>
      <c r="B34318" t="s">
        <v>10619</v>
      </c>
      <c r="C34318" t="s">
        <v>10593</v>
      </c>
      <c r="E34318" s="6">
        <v>721614058</v>
      </c>
    </row>
    <row r="34319" spans="1:5" x14ac:dyDescent="0.3">
      <c r="A34319" t="s">
        <v>10457</v>
      </c>
      <c r="B34319" t="s">
        <v>17085</v>
      </c>
      <c r="C34319" t="s">
        <v>11588</v>
      </c>
      <c r="E34319" s="6">
        <v>721614196</v>
      </c>
    </row>
    <row r="34320" spans="1:5" x14ac:dyDescent="0.3">
      <c r="A34320" t="s">
        <v>14783</v>
      </c>
      <c r="B34320" t="s">
        <v>10466</v>
      </c>
      <c r="C34320" t="s">
        <v>10867</v>
      </c>
      <c r="E34320" s="6">
        <v>721569786</v>
      </c>
    </row>
    <row r="34321" spans="1:5" x14ac:dyDescent="0.3">
      <c r="A34321" t="s">
        <v>71</v>
      </c>
      <c r="E34321" s="6">
        <v>721570152</v>
      </c>
    </row>
    <row r="34322" spans="1:5" x14ac:dyDescent="0.3">
      <c r="A34322" t="s">
        <v>19150</v>
      </c>
      <c r="B34322" t="s">
        <v>29029</v>
      </c>
      <c r="C34322" t="s">
        <v>29030</v>
      </c>
      <c r="D34322" t="s">
        <v>10478</v>
      </c>
      <c r="E34322" s="6">
        <v>721570820</v>
      </c>
    </row>
    <row r="34323" spans="1:5" x14ac:dyDescent="0.3">
      <c r="A34323" t="s">
        <v>11272</v>
      </c>
      <c r="B34323" t="s">
        <v>15537</v>
      </c>
      <c r="E34323" s="6">
        <v>721611721</v>
      </c>
    </row>
    <row r="34324" spans="1:5" x14ac:dyDescent="0.3">
      <c r="A34324" t="s">
        <v>10276</v>
      </c>
      <c r="B34324" t="s">
        <v>10300</v>
      </c>
      <c r="E34324" s="6">
        <v>721612131</v>
      </c>
    </row>
    <row r="34325" spans="1:5" x14ac:dyDescent="0.3">
      <c r="A34325" t="s">
        <v>11216</v>
      </c>
      <c r="B34325" t="s">
        <v>13166</v>
      </c>
      <c r="E34325" s="6">
        <v>721571428</v>
      </c>
    </row>
    <row r="34326" spans="1:5" x14ac:dyDescent="0.3">
      <c r="A34326" t="s">
        <v>10556</v>
      </c>
      <c r="B34326" t="s">
        <v>10380</v>
      </c>
      <c r="C34326" t="s">
        <v>12908</v>
      </c>
      <c r="E34326" s="6">
        <v>721595556</v>
      </c>
    </row>
    <row r="34327" spans="1:5" x14ac:dyDescent="0.3">
      <c r="A34327" t="s">
        <v>17316</v>
      </c>
      <c r="B34327" t="s">
        <v>12195</v>
      </c>
      <c r="C34327" t="s">
        <v>10312</v>
      </c>
      <c r="E34327" s="6">
        <v>721571556</v>
      </c>
    </row>
    <row r="34328" spans="1:5" x14ac:dyDescent="0.3">
      <c r="A34328" t="s">
        <v>25347</v>
      </c>
      <c r="B34328" t="s">
        <v>10568</v>
      </c>
      <c r="E34328" s="6">
        <v>721571310</v>
      </c>
    </row>
    <row r="34329" spans="1:5" x14ac:dyDescent="0.3">
      <c r="A34329" t="s">
        <v>70</v>
      </c>
      <c r="E34329" s="6">
        <v>721612933</v>
      </c>
    </row>
    <row r="34330" spans="1:5" x14ac:dyDescent="0.3">
      <c r="A34330" t="s">
        <v>10332</v>
      </c>
      <c r="B34330" t="s">
        <v>10750</v>
      </c>
      <c r="C34330" t="s">
        <v>29031</v>
      </c>
      <c r="E34330" s="6">
        <v>721570862</v>
      </c>
    </row>
    <row r="34331" spans="1:5" x14ac:dyDescent="0.3">
      <c r="A34331" t="s">
        <v>69</v>
      </c>
      <c r="E34331" s="6">
        <v>721571145</v>
      </c>
    </row>
    <row r="34332" spans="1:5" x14ac:dyDescent="0.3">
      <c r="A34332" t="s">
        <v>29032</v>
      </c>
      <c r="B34332" t="s">
        <v>12484</v>
      </c>
      <c r="C34332" t="s">
        <v>11705</v>
      </c>
      <c r="E34332" s="6">
        <v>721596164</v>
      </c>
    </row>
    <row r="34333" spans="1:5" x14ac:dyDescent="0.3">
      <c r="A34333" t="s">
        <v>11173</v>
      </c>
      <c r="B34333" t="s">
        <v>29033</v>
      </c>
      <c r="C34333" t="s">
        <v>29034</v>
      </c>
      <c r="E34333" s="6">
        <v>721568721</v>
      </c>
    </row>
    <row r="34334" spans="1:5" x14ac:dyDescent="0.3">
      <c r="A34334" t="s">
        <v>68</v>
      </c>
      <c r="E34334" s="6">
        <v>721568761</v>
      </c>
    </row>
    <row r="34335" spans="1:5" x14ac:dyDescent="0.3">
      <c r="A34335" t="s">
        <v>10366</v>
      </c>
      <c r="B34335" t="s">
        <v>10469</v>
      </c>
      <c r="E34335" s="6">
        <v>721595974</v>
      </c>
    </row>
    <row r="34336" spans="1:5" x14ac:dyDescent="0.3">
      <c r="A34336" t="s">
        <v>10877</v>
      </c>
      <c r="B34336" t="s">
        <v>10998</v>
      </c>
      <c r="C34336" t="s">
        <v>10380</v>
      </c>
      <c r="E34336" s="6">
        <v>721569083</v>
      </c>
    </row>
    <row r="34337" spans="1:5" x14ac:dyDescent="0.3">
      <c r="A34337" t="s">
        <v>26151</v>
      </c>
      <c r="B34337" t="s">
        <v>11394</v>
      </c>
      <c r="C34337" t="s">
        <v>29035</v>
      </c>
      <c r="E34337" s="6">
        <v>721602901</v>
      </c>
    </row>
    <row r="34338" spans="1:5" x14ac:dyDescent="0.3">
      <c r="A34338" t="s">
        <v>10556</v>
      </c>
      <c r="B34338" t="s">
        <v>11724</v>
      </c>
      <c r="C34338" t="s">
        <v>10276</v>
      </c>
      <c r="E34338" s="6">
        <v>721596305</v>
      </c>
    </row>
    <row r="34339" spans="1:5" x14ac:dyDescent="0.3">
      <c r="A34339" t="s">
        <v>12724</v>
      </c>
      <c r="B34339" t="s">
        <v>10389</v>
      </c>
      <c r="C34339" t="s">
        <v>11106</v>
      </c>
      <c r="E34339" s="6">
        <v>721614898</v>
      </c>
    </row>
    <row r="34340" spans="1:5" x14ac:dyDescent="0.3">
      <c r="A34340" t="s">
        <v>10812</v>
      </c>
      <c r="B34340" t="s">
        <v>29036</v>
      </c>
      <c r="C34340" t="s">
        <v>29037</v>
      </c>
      <c r="E34340" s="6">
        <v>721568590</v>
      </c>
    </row>
    <row r="34341" spans="1:5" x14ac:dyDescent="0.3">
      <c r="A34341" t="s">
        <v>10937</v>
      </c>
      <c r="B34341" t="s">
        <v>29038</v>
      </c>
      <c r="C34341" t="s">
        <v>10278</v>
      </c>
      <c r="E34341" s="6">
        <v>721569471</v>
      </c>
    </row>
    <row r="34342" spans="1:5" x14ac:dyDescent="0.3">
      <c r="A34342" t="s">
        <v>29039</v>
      </c>
      <c r="B34342" t="s">
        <v>29040</v>
      </c>
      <c r="C34342" t="s">
        <v>29041</v>
      </c>
      <c r="D34342" t="s">
        <v>19624</v>
      </c>
      <c r="E34342" s="6">
        <v>721569661</v>
      </c>
    </row>
    <row r="34343" spans="1:5" x14ac:dyDescent="0.3">
      <c r="A34343" t="s">
        <v>10544</v>
      </c>
      <c r="B34343" t="s">
        <v>10875</v>
      </c>
      <c r="E34343" s="6">
        <v>721569289</v>
      </c>
    </row>
    <row r="34344" spans="1:5" x14ac:dyDescent="0.3">
      <c r="A34344" t="s">
        <v>18665</v>
      </c>
      <c r="B34344" t="s">
        <v>10389</v>
      </c>
      <c r="E34344" s="6">
        <v>721614525</v>
      </c>
    </row>
    <row r="34345" spans="1:5" x14ac:dyDescent="0.3">
      <c r="A34345" t="s">
        <v>11225</v>
      </c>
      <c r="B34345" t="s">
        <v>10661</v>
      </c>
      <c r="C34345" t="s">
        <v>10720</v>
      </c>
      <c r="E34345" s="6">
        <v>721569160</v>
      </c>
    </row>
    <row r="34346" spans="1:5" x14ac:dyDescent="0.3">
      <c r="A34346" t="s">
        <v>67</v>
      </c>
      <c r="E34346" s="6">
        <v>721569239</v>
      </c>
    </row>
    <row r="34347" spans="1:5" x14ac:dyDescent="0.3">
      <c r="A34347" t="s">
        <v>12301</v>
      </c>
      <c r="B34347" t="s">
        <v>10848</v>
      </c>
      <c r="C34347" t="s">
        <v>10321</v>
      </c>
      <c r="E34347" s="6">
        <v>721571640</v>
      </c>
    </row>
    <row r="34348" spans="1:5" x14ac:dyDescent="0.3">
      <c r="A34348" t="s">
        <v>10684</v>
      </c>
      <c r="B34348" t="s">
        <v>29042</v>
      </c>
      <c r="C34348" t="s">
        <v>29043</v>
      </c>
      <c r="E34348" s="6">
        <v>721573952</v>
      </c>
    </row>
    <row r="34349" spans="1:5" x14ac:dyDescent="0.3">
      <c r="A34349" t="s">
        <v>10477</v>
      </c>
      <c r="B34349" t="s">
        <v>29044</v>
      </c>
      <c r="C34349" t="s">
        <v>27357</v>
      </c>
      <c r="E34349" s="6">
        <v>721610762</v>
      </c>
    </row>
    <row r="34350" spans="1:5" x14ac:dyDescent="0.3">
      <c r="A34350" t="s">
        <v>13103</v>
      </c>
      <c r="B34350" t="s">
        <v>10804</v>
      </c>
      <c r="C34350" t="s">
        <v>10899</v>
      </c>
      <c r="E34350" s="6">
        <v>721573572</v>
      </c>
    </row>
    <row r="34351" spans="1:5" x14ac:dyDescent="0.3">
      <c r="A34351" t="s">
        <v>29045</v>
      </c>
      <c r="B34351" t="s">
        <v>16692</v>
      </c>
      <c r="C34351" t="s">
        <v>29046</v>
      </c>
      <c r="E34351" s="6">
        <v>721611165</v>
      </c>
    </row>
    <row r="34352" spans="1:5" x14ac:dyDescent="0.3">
      <c r="A34352" t="s">
        <v>66</v>
      </c>
      <c r="E34352" s="6">
        <v>721573339</v>
      </c>
    </row>
    <row r="34353" spans="1:5" x14ac:dyDescent="0.3">
      <c r="A34353" t="s">
        <v>25769</v>
      </c>
      <c r="B34353" t="s">
        <v>10366</v>
      </c>
      <c r="C34353" t="s">
        <v>13645</v>
      </c>
      <c r="E34353" s="6">
        <v>721573552</v>
      </c>
    </row>
    <row r="34354" spans="1:5" x14ac:dyDescent="0.3">
      <c r="A34354" t="s">
        <v>65</v>
      </c>
      <c r="E34354" s="6">
        <v>721573562</v>
      </c>
    </row>
    <row r="34355" spans="1:5" x14ac:dyDescent="0.3">
      <c r="A34355" t="s">
        <v>29047</v>
      </c>
      <c r="B34355" t="s">
        <v>10332</v>
      </c>
      <c r="C34355" t="s">
        <v>14253</v>
      </c>
      <c r="E34355" s="6">
        <v>721610882</v>
      </c>
    </row>
    <row r="34356" spans="1:5" x14ac:dyDescent="0.3">
      <c r="A34356" t="s">
        <v>27920</v>
      </c>
      <c r="B34356" t="s">
        <v>13004</v>
      </c>
      <c r="C34356" t="s">
        <v>10478</v>
      </c>
      <c r="E34356" s="6">
        <v>721574028</v>
      </c>
    </row>
    <row r="34357" spans="1:5" x14ac:dyDescent="0.3">
      <c r="A34357" t="s">
        <v>29048</v>
      </c>
      <c r="B34357" t="s">
        <v>29049</v>
      </c>
      <c r="C34357" t="s">
        <v>10404</v>
      </c>
      <c r="E34357" s="6">
        <v>721574369</v>
      </c>
    </row>
    <row r="34358" spans="1:5" x14ac:dyDescent="0.3">
      <c r="A34358" t="s">
        <v>13499</v>
      </c>
      <c r="B34358" t="s">
        <v>11803</v>
      </c>
      <c r="C34358" t="s">
        <v>12338</v>
      </c>
      <c r="E34358" s="6">
        <v>721574971</v>
      </c>
    </row>
    <row r="34359" spans="1:5" x14ac:dyDescent="0.3">
      <c r="A34359" t="s">
        <v>10526</v>
      </c>
      <c r="B34359" t="s">
        <v>11119</v>
      </c>
      <c r="C34359" t="s">
        <v>10407</v>
      </c>
      <c r="E34359" s="6">
        <v>721594542</v>
      </c>
    </row>
    <row r="34360" spans="1:5" x14ac:dyDescent="0.3">
      <c r="A34360" t="s">
        <v>64</v>
      </c>
      <c r="E34360" s="6">
        <v>721574291</v>
      </c>
    </row>
    <row r="34361" spans="1:5" x14ac:dyDescent="0.3">
      <c r="A34361" t="s">
        <v>19574</v>
      </c>
      <c r="B34361" t="s">
        <v>10737</v>
      </c>
      <c r="C34361" t="s">
        <v>12260</v>
      </c>
      <c r="E34361" s="6">
        <v>721610650</v>
      </c>
    </row>
    <row r="34362" spans="1:5" x14ac:dyDescent="0.3">
      <c r="A34362" t="s">
        <v>10287</v>
      </c>
      <c r="B34362" t="s">
        <v>16563</v>
      </c>
      <c r="C34362" t="s">
        <v>10375</v>
      </c>
      <c r="E34362" s="6">
        <v>721594749</v>
      </c>
    </row>
    <row r="34363" spans="1:5" x14ac:dyDescent="0.3">
      <c r="A34363" t="s">
        <v>10651</v>
      </c>
      <c r="B34363" t="s">
        <v>15379</v>
      </c>
      <c r="C34363" t="s">
        <v>10412</v>
      </c>
      <c r="E34363" s="6">
        <v>721603132</v>
      </c>
    </row>
    <row r="34364" spans="1:5" x14ac:dyDescent="0.3">
      <c r="A34364" t="s">
        <v>29050</v>
      </c>
      <c r="B34364" t="s">
        <v>11622</v>
      </c>
      <c r="C34364" t="s">
        <v>25640</v>
      </c>
      <c r="E34364" s="6">
        <v>721595420</v>
      </c>
    </row>
    <row r="34365" spans="1:5" x14ac:dyDescent="0.3">
      <c r="A34365" t="s">
        <v>29051</v>
      </c>
      <c r="B34365" t="s">
        <v>10984</v>
      </c>
      <c r="C34365" t="s">
        <v>29052</v>
      </c>
      <c r="E34365" s="6">
        <v>721572472</v>
      </c>
    </row>
    <row r="34366" spans="1:5" x14ac:dyDescent="0.3">
      <c r="A34366" t="s">
        <v>11631</v>
      </c>
      <c r="B34366" t="s">
        <v>10767</v>
      </c>
      <c r="C34366" t="s">
        <v>16361</v>
      </c>
      <c r="E34366" s="6">
        <v>721572724</v>
      </c>
    </row>
    <row r="34367" spans="1:5" x14ac:dyDescent="0.3">
      <c r="A34367" t="s">
        <v>10716</v>
      </c>
      <c r="B34367" t="s">
        <v>29053</v>
      </c>
      <c r="E34367" s="6">
        <v>721611670</v>
      </c>
    </row>
    <row r="34368" spans="1:5" x14ac:dyDescent="0.3">
      <c r="A34368" t="s">
        <v>10606</v>
      </c>
      <c r="B34368" t="s">
        <v>10452</v>
      </c>
      <c r="C34368" t="s">
        <v>13732</v>
      </c>
      <c r="E34368" s="6">
        <v>721572449</v>
      </c>
    </row>
    <row r="34369" spans="1:5" x14ac:dyDescent="0.3">
      <c r="A34369" t="s">
        <v>10384</v>
      </c>
      <c r="B34369" t="s">
        <v>11194</v>
      </c>
      <c r="E34369" s="6">
        <v>721611639</v>
      </c>
    </row>
    <row r="34370" spans="1:5" x14ac:dyDescent="0.3">
      <c r="A34370" t="s">
        <v>10285</v>
      </c>
      <c r="B34370" t="s">
        <v>29054</v>
      </c>
      <c r="C34370" t="s">
        <v>10380</v>
      </c>
      <c r="E34370" s="6">
        <v>721611174</v>
      </c>
    </row>
    <row r="34371" spans="1:5" x14ac:dyDescent="0.3">
      <c r="A34371" t="s">
        <v>10545</v>
      </c>
      <c r="B34371" t="s">
        <v>10612</v>
      </c>
      <c r="C34371" t="s">
        <v>11897</v>
      </c>
      <c r="E34371" s="6">
        <v>721572860</v>
      </c>
    </row>
    <row r="34372" spans="1:5" x14ac:dyDescent="0.3">
      <c r="A34372" t="s">
        <v>10277</v>
      </c>
      <c r="B34372" t="s">
        <v>12667</v>
      </c>
      <c r="C34372" t="s">
        <v>11376</v>
      </c>
      <c r="D34372" t="s">
        <v>10955</v>
      </c>
      <c r="E34372" s="6">
        <v>721572766</v>
      </c>
    </row>
    <row r="34373" spans="1:5" x14ac:dyDescent="0.3">
      <c r="A34373" t="s">
        <v>10928</v>
      </c>
      <c r="B34373" t="s">
        <v>10695</v>
      </c>
      <c r="C34373" t="s">
        <v>11683</v>
      </c>
      <c r="E34373" s="6">
        <v>721572740</v>
      </c>
    </row>
    <row r="34374" spans="1:5" x14ac:dyDescent="0.3">
      <c r="A34374" t="s">
        <v>63</v>
      </c>
      <c r="E34374" s="6">
        <v>721611281</v>
      </c>
    </row>
    <row r="34375" spans="1:5" x14ac:dyDescent="0.3">
      <c r="A34375" t="s">
        <v>29055</v>
      </c>
      <c r="B34375" t="s">
        <v>10311</v>
      </c>
      <c r="C34375" t="s">
        <v>10454</v>
      </c>
      <c r="E34375" s="6">
        <v>721617751</v>
      </c>
    </row>
    <row r="34376" spans="1:5" x14ac:dyDescent="0.3">
      <c r="A34376" t="s">
        <v>11588</v>
      </c>
      <c r="B34376" t="s">
        <v>10992</v>
      </c>
      <c r="C34376" t="s">
        <v>29056</v>
      </c>
      <c r="E34376" s="6">
        <v>721561010</v>
      </c>
    </row>
    <row r="34377" spans="1:5" x14ac:dyDescent="0.3">
      <c r="A34377" t="s">
        <v>11775</v>
      </c>
      <c r="B34377" t="s">
        <v>11173</v>
      </c>
      <c r="C34377" t="s">
        <v>10285</v>
      </c>
      <c r="E34377" s="6">
        <v>721561270</v>
      </c>
    </row>
    <row r="34378" spans="1:5" x14ac:dyDescent="0.3">
      <c r="A34378" t="s">
        <v>29057</v>
      </c>
      <c r="B34378" t="s">
        <v>10655</v>
      </c>
      <c r="C34378" t="s">
        <v>13607</v>
      </c>
      <c r="E34378" s="6">
        <v>721561299</v>
      </c>
    </row>
    <row r="34379" spans="1:5" x14ac:dyDescent="0.3">
      <c r="A34379" t="s">
        <v>10285</v>
      </c>
      <c r="B34379" t="s">
        <v>10685</v>
      </c>
      <c r="C34379" t="s">
        <v>10404</v>
      </c>
      <c r="E34379" s="6">
        <v>721617744</v>
      </c>
    </row>
    <row r="34380" spans="1:5" x14ac:dyDescent="0.3">
      <c r="A34380" t="s">
        <v>17944</v>
      </c>
      <c r="B34380" t="s">
        <v>10389</v>
      </c>
      <c r="C34380" t="s">
        <v>29058</v>
      </c>
      <c r="E34380" s="6">
        <v>721560245</v>
      </c>
    </row>
    <row r="34381" spans="1:5" x14ac:dyDescent="0.3">
      <c r="A34381" t="s">
        <v>10750</v>
      </c>
      <c r="B34381" t="s">
        <v>10740</v>
      </c>
      <c r="C34381" t="s">
        <v>11724</v>
      </c>
      <c r="E34381" s="6">
        <v>721560314</v>
      </c>
    </row>
    <row r="34382" spans="1:5" x14ac:dyDescent="0.3">
      <c r="A34382" t="s">
        <v>62</v>
      </c>
      <c r="E34382" s="6">
        <v>721561305</v>
      </c>
    </row>
    <row r="34383" spans="1:5" x14ac:dyDescent="0.3">
      <c r="A34383" t="s">
        <v>29059</v>
      </c>
      <c r="B34383" t="s">
        <v>10426</v>
      </c>
      <c r="C34383" t="s">
        <v>29060</v>
      </c>
      <c r="E34383" s="6">
        <v>721562131</v>
      </c>
    </row>
    <row r="34384" spans="1:5" x14ac:dyDescent="0.3">
      <c r="A34384" t="s">
        <v>29061</v>
      </c>
      <c r="B34384" t="s">
        <v>10311</v>
      </c>
      <c r="C34384" t="s">
        <v>29062</v>
      </c>
      <c r="E34384" s="6">
        <v>721561699</v>
      </c>
    </row>
    <row r="34385" spans="1:5" x14ac:dyDescent="0.3">
      <c r="A34385" t="s">
        <v>17146</v>
      </c>
      <c r="B34385" t="s">
        <v>29063</v>
      </c>
      <c r="C34385" t="s">
        <v>10622</v>
      </c>
      <c r="E34385" s="6">
        <v>721596940</v>
      </c>
    </row>
    <row r="34386" spans="1:5" x14ac:dyDescent="0.3">
      <c r="A34386" t="s">
        <v>17215</v>
      </c>
      <c r="B34386" t="s">
        <v>12039</v>
      </c>
      <c r="C34386" t="s">
        <v>11182</v>
      </c>
      <c r="E34386" s="6">
        <v>721616909</v>
      </c>
    </row>
    <row r="34387" spans="1:5" x14ac:dyDescent="0.3">
      <c r="A34387" t="s">
        <v>11635</v>
      </c>
      <c r="B34387" t="s">
        <v>10750</v>
      </c>
      <c r="E34387" s="6">
        <v>721561424</v>
      </c>
    </row>
    <row r="34388" spans="1:5" x14ac:dyDescent="0.3">
      <c r="A34388" t="s">
        <v>10287</v>
      </c>
      <c r="B34388" t="s">
        <v>10524</v>
      </c>
      <c r="E34388" s="6">
        <v>721561487</v>
      </c>
    </row>
    <row r="34389" spans="1:5" x14ac:dyDescent="0.3">
      <c r="A34389" t="s">
        <v>61</v>
      </c>
      <c r="E34389" s="6">
        <v>721561683</v>
      </c>
    </row>
    <row r="34390" spans="1:5" x14ac:dyDescent="0.3">
      <c r="A34390" t="s">
        <v>14188</v>
      </c>
      <c r="B34390" t="s">
        <v>10457</v>
      </c>
      <c r="C34390" t="s">
        <v>10287</v>
      </c>
      <c r="E34390" s="6">
        <v>721619407</v>
      </c>
    </row>
    <row r="34391" spans="1:5" x14ac:dyDescent="0.3">
      <c r="A34391" t="s">
        <v>10737</v>
      </c>
      <c r="B34391" t="s">
        <v>10782</v>
      </c>
      <c r="C34391" t="s">
        <v>29064</v>
      </c>
      <c r="D34391" t="s">
        <v>12036</v>
      </c>
      <c r="E34391" s="6">
        <v>721619947</v>
      </c>
    </row>
    <row r="34392" spans="1:5" x14ac:dyDescent="0.3">
      <c r="A34392" t="s">
        <v>10285</v>
      </c>
      <c r="B34392" t="s">
        <v>11043</v>
      </c>
      <c r="C34392" t="s">
        <v>10365</v>
      </c>
      <c r="E34392" s="6">
        <v>721558755</v>
      </c>
    </row>
    <row r="34393" spans="1:5" x14ac:dyDescent="0.3">
      <c r="A34393" t="s">
        <v>60</v>
      </c>
      <c r="E34393" s="6">
        <v>721619113</v>
      </c>
    </row>
    <row r="34394" spans="1:5" x14ac:dyDescent="0.3">
      <c r="A34394" t="s">
        <v>29065</v>
      </c>
      <c r="B34394" t="s">
        <v>17829</v>
      </c>
      <c r="C34394" t="s">
        <v>29066</v>
      </c>
      <c r="E34394" s="6">
        <v>721558355</v>
      </c>
    </row>
    <row r="34395" spans="1:5" x14ac:dyDescent="0.3">
      <c r="A34395" t="s">
        <v>10603</v>
      </c>
      <c r="B34395" t="s">
        <v>12667</v>
      </c>
      <c r="C34395" t="s">
        <v>11457</v>
      </c>
      <c r="E34395" s="6">
        <v>721558210</v>
      </c>
    </row>
    <row r="34396" spans="1:5" x14ac:dyDescent="0.3">
      <c r="A34396" t="s">
        <v>10438</v>
      </c>
      <c r="B34396" t="s">
        <v>10404</v>
      </c>
      <c r="C34396" t="s">
        <v>19587</v>
      </c>
      <c r="E34396" s="6">
        <v>721619994</v>
      </c>
    </row>
    <row r="34397" spans="1:5" x14ac:dyDescent="0.3">
      <c r="A34397" t="s">
        <v>13365</v>
      </c>
      <c r="B34397" t="s">
        <v>10492</v>
      </c>
      <c r="C34397" t="s">
        <v>29067</v>
      </c>
      <c r="E34397" s="6">
        <v>721558709</v>
      </c>
    </row>
    <row r="34398" spans="1:5" x14ac:dyDescent="0.3">
      <c r="A34398" t="s">
        <v>13030</v>
      </c>
      <c r="B34398" t="s">
        <v>10812</v>
      </c>
      <c r="C34398" t="s">
        <v>10493</v>
      </c>
      <c r="E34398" s="6">
        <v>721558905</v>
      </c>
    </row>
    <row r="34399" spans="1:5" x14ac:dyDescent="0.3">
      <c r="A34399" t="s">
        <v>12622</v>
      </c>
      <c r="B34399" t="s">
        <v>10466</v>
      </c>
      <c r="C34399" t="s">
        <v>10375</v>
      </c>
      <c r="D34399" t="s">
        <v>10287</v>
      </c>
      <c r="E34399" s="6">
        <v>721559717</v>
      </c>
    </row>
    <row r="34400" spans="1:5" x14ac:dyDescent="0.3">
      <c r="A34400" t="s">
        <v>12595</v>
      </c>
      <c r="B34400" t="s">
        <v>10710</v>
      </c>
      <c r="C34400" t="s">
        <v>29068</v>
      </c>
      <c r="E34400" s="6">
        <v>721560043</v>
      </c>
    </row>
    <row r="34401" spans="1:5" x14ac:dyDescent="0.3">
      <c r="A34401" t="s">
        <v>10690</v>
      </c>
      <c r="B34401" t="s">
        <v>29069</v>
      </c>
      <c r="C34401" t="s">
        <v>15022</v>
      </c>
      <c r="E34401" s="6">
        <v>721559632</v>
      </c>
    </row>
    <row r="34402" spans="1:5" x14ac:dyDescent="0.3">
      <c r="A34402" t="s">
        <v>10849</v>
      </c>
      <c r="B34402" t="s">
        <v>10784</v>
      </c>
      <c r="C34402" t="s">
        <v>15540</v>
      </c>
      <c r="E34402" s="6">
        <v>721618705</v>
      </c>
    </row>
    <row r="34403" spans="1:5" x14ac:dyDescent="0.3">
      <c r="A34403" t="s">
        <v>12731</v>
      </c>
      <c r="B34403" t="s">
        <v>10899</v>
      </c>
      <c r="C34403" t="s">
        <v>17183</v>
      </c>
      <c r="E34403" s="6">
        <v>721618691</v>
      </c>
    </row>
    <row r="34404" spans="1:5" x14ac:dyDescent="0.3">
      <c r="A34404" t="s">
        <v>59</v>
      </c>
      <c r="E34404" s="6">
        <v>721559257</v>
      </c>
    </row>
    <row r="34405" spans="1:5" x14ac:dyDescent="0.3">
      <c r="A34405" t="s">
        <v>27157</v>
      </c>
      <c r="B34405" t="s">
        <v>16886</v>
      </c>
      <c r="C34405" t="s">
        <v>10321</v>
      </c>
      <c r="E34405" s="6">
        <v>721562185</v>
      </c>
    </row>
    <row r="34406" spans="1:5" x14ac:dyDescent="0.3">
      <c r="A34406" t="s">
        <v>10484</v>
      </c>
      <c r="B34406" t="s">
        <v>10593</v>
      </c>
      <c r="C34406" t="s">
        <v>11361</v>
      </c>
      <c r="E34406" s="6">
        <v>721567102</v>
      </c>
    </row>
    <row r="34407" spans="1:5" x14ac:dyDescent="0.3">
      <c r="A34407" t="s">
        <v>16004</v>
      </c>
      <c r="B34407" t="s">
        <v>12688</v>
      </c>
      <c r="C34407" t="s">
        <v>11219</v>
      </c>
      <c r="E34407" s="6">
        <v>721567105</v>
      </c>
    </row>
    <row r="34408" spans="1:5" x14ac:dyDescent="0.3">
      <c r="A34408" t="s">
        <v>11043</v>
      </c>
      <c r="B34408" t="s">
        <v>10277</v>
      </c>
      <c r="C34408" t="s">
        <v>29070</v>
      </c>
      <c r="E34408" s="6">
        <v>721567480</v>
      </c>
    </row>
    <row r="34409" spans="1:5" x14ac:dyDescent="0.3">
      <c r="A34409" t="s">
        <v>58</v>
      </c>
      <c r="E34409" s="6">
        <v>721567348</v>
      </c>
    </row>
    <row r="34410" spans="1:5" x14ac:dyDescent="0.3">
      <c r="A34410" t="s">
        <v>12985</v>
      </c>
      <c r="B34410" t="s">
        <v>10413</v>
      </c>
      <c r="C34410" t="s">
        <v>10876</v>
      </c>
      <c r="E34410" s="6">
        <v>721565995</v>
      </c>
    </row>
    <row r="34411" spans="1:5" x14ac:dyDescent="0.3">
      <c r="A34411" t="s">
        <v>10600</v>
      </c>
      <c r="B34411" t="s">
        <v>13493</v>
      </c>
      <c r="C34411" t="s">
        <v>27313</v>
      </c>
      <c r="E34411" s="6">
        <v>721565650</v>
      </c>
    </row>
    <row r="34412" spans="1:5" x14ac:dyDescent="0.3">
      <c r="A34412" t="s">
        <v>57</v>
      </c>
      <c r="E34412" s="6">
        <v>721565364</v>
      </c>
    </row>
    <row r="34413" spans="1:5" x14ac:dyDescent="0.3">
      <c r="A34413" t="s">
        <v>11890</v>
      </c>
      <c r="B34413" t="s">
        <v>10875</v>
      </c>
      <c r="C34413" t="s">
        <v>10404</v>
      </c>
      <c r="E34413" s="6">
        <v>721616100</v>
      </c>
    </row>
    <row r="34414" spans="1:5" x14ac:dyDescent="0.3">
      <c r="A34414" t="s">
        <v>56</v>
      </c>
      <c r="E34414" s="6">
        <v>721616065</v>
      </c>
    </row>
    <row r="34415" spans="1:5" x14ac:dyDescent="0.3">
      <c r="A34415" t="s">
        <v>12140</v>
      </c>
      <c r="B34415" t="s">
        <v>18902</v>
      </c>
      <c r="E34415" s="6">
        <v>721568576</v>
      </c>
    </row>
    <row r="34416" spans="1:5" x14ac:dyDescent="0.3">
      <c r="A34416" t="s">
        <v>55</v>
      </c>
      <c r="E34416" s="6">
        <v>721596383</v>
      </c>
    </row>
    <row r="34417" spans="1:5" x14ac:dyDescent="0.3">
      <c r="A34417" t="s">
        <v>10330</v>
      </c>
      <c r="B34417" t="s">
        <v>12879</v>
      </c>
      <c r="C34417" t="s">
        <v>17085</v>
      </c>
      <c r="E34417" s="6">
        <v>721567572</v>
      </c>
    </row>
    <row r="34418" spans="1:5" x14ac:dyDescent="0.3">
      <c r="A34418" t="s">
        <v>29071</v>
      </c>
      <c r="B34418" t="s">
        <v>14180</v>
      </c>
      <c r="C34418" t="s">
        <v>14423</v>
      </c>
      <c r="E34418" s="6">
        <v>721616064</v>
      </c>
    </row>
    <row r="34419" spans="1:5" x14ac:dyDescent="0.3">
      <c r="A34419" t="s">
        <v>22228</v>
      </c>
      <c r="B34419" t="s">
        <v>29072</v>
      </c>
      <c r="E34419" s="6">
        <v>721615312</v>
      </c>
    </row>
    <row r="34420" spans="1:5" x14ac:dyDescent="0.3">
      <c r="A34420" t="s">
        <v>54</v>
      </c>
      <c r="E34420" s="6">
        <v>721614971</v>
      </c>
    </row>
    <row r="34421" spans="1:5" x14ac:dyDescent="0.3">
      <c r="A34421" t="s">
        <v>12484</v>
      </c>
      <c r="B34421" t="s">
        <v>29073</v>
      </c>
      <c r="E34421" s="6">
        <v>721563474</v>
      </c>
    </row>
    <row r="34422" spans="1:5" x14ac:dyDescent="0.3">
      <c r="A34422" t="s">
        <v>53</v>
      </c>
      <c r="E34422" s="6">
        <v>721563630</v>
      </c>
    </row>
    <row r="34423" spans="1:5" x14ac:dyDescent="0.3">
      <c r="A34423" t="s">
        <v>29074</v>
      </c>
      <c r="B34423" t="s">
        <v>10384</v>
      </c>
      <c r="C34423" t="s">
        <v>28582</v>
      </c>
      <c r="E34423" s="6">
        <v>721616494</v>
      </c>
    </row>
    <row r="34424" spans="1:5" x14ac:dyDescent="0.3">
      <c r="A34424" t="s">
        <v>12566</v>
      </c>
      <c r="B34424" t="s">
        <v>29075</v>
      </c>
      <c r="C34424" t="s">
        <v>29076</v>
      </c>
      <c r="E34424" s="6">
        <v>721563641</v>
      </c>
    </row>
    <row r="34425" spans="1:5" x14ac:dyDescent="0.3">
      <c r="A34425" t="s">
        <v>10315</v>
      </c>
      <c r="B34425" t="s">
        <v>12126</v>
      </c>
      <c r="C34425" t="s">
        <v>10883</v>
      </c>
      <c r="E34425" s="6">
        <v>721563091</v>
      </c>
    </row>
    <row r="34426" spans="1:5" x14ac:dyDescent="0.3">
      <c r="A34426" t="s">
        <v>29077</v>
      </c>
      <c r="B34426" t="s">
        <v>16971</v>
      </c>
      <c r="E34426" s="6">
        <v>721562956</v>
      </c>
    </row>
    <row r="34427" spans="1:5" x14ac:dyDescent="0.3">
      <c r="A34427" t="s">
        <v>10534</v>
      </c>
      <c r="B34427" t="s">
        <v>10688</v>
      </c>
      <c r="C34427" t="s">
        <v>10287</v>
      </c>
      <c r="E34427" s="6">
        <v>721563032</v>
      </c>
    </row>
    <row r="34428" spans="1:5" x14ac:dyDescent="0.3">
      <c r="A34428" t="s">
        <v>11092</v>
      </c>
      <c r="B34428" t="s">
        <v>10287</v>
      </c>
      <c r="C34428" t="s">
        <v>29078</v>
      </c>
      <c r="E34428" s="6">
        <v>721616559</v>
      </c>
    </row>
    <row r="34429" spans="1:5" x14ac:dyDescent="0.3">
      <c r="A34429" t="s">
        <v>29079</v>
      </c>
      <c r="B34429" t="s">
        <v>15426</v>
      </c>
      <c r="E34429" s="6">
        <v>721563844</v>
      </c>
    </row>
    <row r="34430" spans="1:5" x14ac:dyDescent="0.3">
      <c r="A34430" t="s">
        <v>52</v>
      </c>
      <c r="E34430" s="6">
        <v>721564875</v>
      </c>
    </row>
    <row r="34431" spans="1:5" x14ac:dyDescent="0.3">
      <c r="A34431" t="s">
        <v>51</v>
      </c>
      <c r="E34431" s="6">
        <v>721564857</v>
      </c>
    </row>
    <row r="34432" spans="1:5" x14ac:dyDescent="0.3">
      <c r="A34432" t="s">
        <v>189</v>
      </c>
      <c r="B34432" t="s">
        <v>11900</v>
      </c>
      <c r="C34432" t="s">
        <v>11996</v>
      </c>
      <c r="E34432" s="6">
        <v>721565053</v>
      </c>
    </row>
    <row r="34433" spans="1:5" x14ac:dyDescent="0.3">
      <c r="A34433" t="s">
        <v>50</v>
      </c>
      <c r="E34433" s="6">
        <v>721565296</v>
      </c>
    </row>
    <row r="34434" spans="1:5" x14ac:dyDescent="0.3">
      <c r="A34434" t="s">
        <v>12016</v>
      </c>
      <c r="B34434" t="s">
        <v>10612</v>
      </c>
      <c r="C34434" t="s">
        <v>12663</v>
      </c>
      <c r="E34434" s="6">
        <v>721565105</v>
      </c>
    </row>
    <row r="34435" spans="1:5" x14ac:dyDescent="0.3">
      <c r="B34435" t="s">
        <v>10315</v>
      </c>
      <c r="C34435" t="s">
        <v>25235</v>
      </c>
      <c r="D34435" t="s">
        <v>15251</v>
      </c>
      <c r="E34435" s="6">
        <v>721563939</v>
      </c>
    </row>
    <row r="34436" spans="1:5" x14ac:dyDescent="0.3">
      <c r="A34436" t="s">
        <v>10887</v>
      </c>
      <c r="B34436" t="s">
        <v>11605</v>
      </c>
      <c r="C34436" t="s">
        <v>10992</v>
      </c>
      <c r="E34436" s="6">
        <v>721564687</v>
      </c>
    </row>
    <row r="34437" spans="1:5" x14ac:dyDescent="0.3">
      <c r="A34437" t="s">
        <v>17908</v>
      </c>
      <c r="B34437" t="s">
        <v>14536</v>
      </c>
      <c r="C34437" t="s">
        <v>19467</v>
      </c>
      <c r="E34437" s="6">
        <v>721585443</v>
      </c>
    </row>
    <row r="34438" spans="1:5" x14ac:dyDescent="0.3">
      <c r="A34438" t="s">
        <v>11656</v>
      </c>
      <c r="B34438" t="s">
        <v>10381</v>
      </c>
      <c r="C34438" t="s">
        <v>10539</v>
      </c>
      <c r="D34438" t="s">
        <v>24298</v>
      </c>
      <c r="E34438" s="6">
        <v>721585200</v>
      </c>
    </row>
    <row r="34439" spans="1:5" x14ac:dyDescent="0.3">
      <c r="A34439" t="s">
        <v>49</v>
      </c>
      <c r="E34439" s="6">
        <v>721585492</v>
      </c>
    </row>
    <row r="34440" spans="1:5" x14ac:dyDescent="0.3">
      <c r="A34440" t="s">
        <v>12210</v>
      </c>
      <c r="B34440" t="s">
        <v>10524</v>
      </c>
      <c r="E34440" s="6">
        <v>721592966</v>
      </c>
    </row>
    <row r="34441" spans="1:5" x14ac:dyDescent="0.3">
      <c r="A34441" t="s">
        <v>12942</v>
      </c>
      <c r="B34441" t="s">
        <v>12836</v>
      </c>
      <c r="E34441" s="6">
        <v>721585184</v>
      </c>
    </row>
    <row r="34442" spans="1:5" x14ac:dyDescent="0.3">
      <c r="A34442" t="s">
        <v>11826</v>
      </c>
      <c r="B34442" t="s">
        <v>11115</v>
      </c>
      <c r="C34442" t="s">
        <v>29080</v>
      </c>
      <c r="E34442" s="6">
        <v>721584621</v>
      </c>
    </row>
    <row r="34443" spans="1:5" x14ac:dyDescent="0.3">
      <c r="A34443" t="s">
        <v>29081</v>
      </c>
      <c r="B34443" t="s">
        <v>11870</v>
      </c>
      <c r="C34443" t="s">
        <v>11386</v>
      </c>
      <c r="E34443" s="6">
        <v>721606247</v>
      </c>
    </row>
    <row r="34444" spans="1:5" x14ac:dyDescent="0.3">
      <c r="A34444" t="s">
        <v>29082</v>
      </c>
      <c r="B34444" t="s">
        <v>12537</v>
      </c>
      <c r="C34444" t="s">
        <v>14845</v>
      </c>
      <c r="E34444" s="6">
        <v>721584933</v>
      </c>
    </row>
    <row r="34445" spans="1:5" x14ac:dyDescent="0.3">
      <c r="A34445" t="s">
        <v>10720</v>
      </c>
      <c r="B34445" t="s">
        <v>10783</v>
      </c>
      <c r="C34445" t="s">
        <v>11429</v>
      </c>
      <c r="E34445" s="6">
        <v>721603987</v>
      </c>
    </row>
    <row r="34446" spans="1:5" x14ac:dyDescent="0.3">
      <c r="A34446" t="s">
        <v>10278</v>
      </c>
      <c r="B34446" t="s">
        <v>10315</v>
      </c>
      <c r="C34446" t="s">
        <v>11668</v>
      </c>
      <c r="E34446" s="6">
        <v>721585605</v>
      </c>
    </row>
    <row r="34447" spans="1:5" x14ac:dyDescent="0.3">
      <c r="A34447" t="s">
        <v>10737</v>
      </c>
      <c r="B34447" t="s">
        <v>10321</v>
      </c>
      <c r="C34447" t="s">
        <v>11605</v>
      </c>
      <c r="E34447" s="6">
        <v>721586241</v>
      </c>
    </row>
    <row r="34448" spans="1:5" x14ac:dyDescent="0.3">
      <c r="A34448" t="s">
        <v>11596</v>
      </c>
      <c r="B34448" t="s">
        <v>10421</v>
      </c>
      <c r="C34448" t="s">
        <v>18980</v>
      </c>
      <c r="E34448" s="6">
        <v>721605839</v>
      </c>
    </row>
    <row r="34449" spans="1:5" x14ac:dyDescent="0.3">
      <c r="A34449" t="s">
        <v>16240</v>
      </c>
      <c r="B34449" t="s">
        <v>11176</v>
      </c>
      <c r="C34449" t="s">
        <v>29083</v>
      </c>
      <c r="E34449" s="6">
        <v>721586492</v>
      </c>
    </row>
    <row r="34450" spans="1:5" x14ac:dyDescent="0.3">
      <c r="A34450" t="s">
        <v>48</v>
      </c>
      <c r="E34450" s="6">
        <v>721586217</v>
      </c>
    </row>
    <row r="34451" spans="1:5" x14ac:dyDescent="0.3">
      <c r="A34451" t="s">
        <v>13878</v>
      </c>
      <c r="B34451" t="s">
        <v>11073</v>
      </c>
      <c r="C34451" t="s">
        <v>10283</v>
      </c>
      <c r="E34451" s="6">
        <v>721585862</v>
      </c>
    </row>
    <row r="34452" spans="1:5" x14ac:dyDescent="0.3">
      <c r="A34452" t="s">
        <v>14411</v>
      </c>
      <c r="B34452" t="s">
        <v>10534</v>
      </c>
      <c r="E34452" s="6">
        <v>721606080</v>
      </c>
    </row>
    <row r="34453" spans="1:5" x14ac:dyDescent="0.3">
      <c r="A34453" t="s">
        <v>29084</v>
      </c>
      <c r="B34453" t="s">
        <v>16712</v>
      </c>
      <c r="C34453" t="s">
        <v>189</v>
      </c>
      <c r="E34453" s="6">
        <v>721606583</v>
      </c>
    </row>
    <row r="34454" spans="1:5" x14ac:dyDescent="0.3">
      <c r="A34454" t="s">
        <v>18401</v>
      </c>
      <c r="B34454" t="s">
        <v>17265</v>
      </c>
      <c r="C34454" t="s">
        <v>10456</v>
      </c>
      <c r="E34454" s="6">
        <v>721583369</v>
      </c>
    </row>
    <row r="34455" spans="1:5" x14ac:dyDescent="0.3">
      <c r="A34455" t="s">
        <v>47</v>
      </c>
      <c r="E34455" s="6">
        <v>721583476</v>
      </c>
    </row>
    <row r="34456" spans="1:5" x14ac:dyDescent="0.3">
      <c r="A34456" t="s">
        <v>10800</v>
      </c>
      <c r="B34456" t="s">
        <v>10375</v>
      </c>
      <c r="E34456" s="6">
        <v>721606445</v>
      </c>
    </row>
    <row r="34457" spans="1:5" x14ac:dyDescent="0.3">
      <c r="A34457" t="s">
        <v>10282</v>
      </c>
      <c r="B34457" t="s">
        <v>10493</v>
      </c>
      <c r="C34457" t="s">
        <v>10578</v>
      </c>
      <c r="E34457" s="6">
        <v>721583230</v>
      </c>
    </row>
    <row r="34458" spans="1:5" x14ac:dyDescent="0.3">
      <c r="A34458" t="s">
        <v>29085</v>
      </c>
      <c r="B34458" t="s">
        <v>13841</v>
      </c>
      <c r="C34458" t="s">
        <v>10619</v>
      </c>
      <c r="E34458" s="6">
        <v>721583158</v>
      </c>
    </row>
    <row r="34459" spans="1:5" x14ac:dyDescent="0.3">
      <c r="A34459" t="s">
        <v>29084</v>
      </c>
      <c r="B34459" t="s">
        <v>12128</v>
      </c>
      <c r="E34459" s="6">
        <v>721606585</v>
      </c>
    </row>
    <row r="34460" spans="1:5" x14ac:dyDescent="0.3">
      <c r="A34460" t="s">
        <v>10312</v>
      </c>
      <c r="B34460" t="s">
        <v>15544</v>
      </c>
      <c r="E34460" s="6">
        <v>721606698</v>
      </c>
    </row>
    <row r="34461" spans="1:5" x14ac:dyDescent="0.3">
      <c r="A34461" t="s">
        <v>29086</v>
      </c>
      <c r="B34461" t="s">
        <v>10812</v>
      </c>
      <c r="C34461" t="s">
        <v>10469</v>
      </c>
      <c r="E34461" s="6">
        <v>721584237</v>
      </c>
    </row>
    <row r="34462" spans="1:5" x14ac:dyDescent="0.3">
      <c r="A34462" t="s">
        <v>10888</v>
      </c>
      <c r="B34462" t="s">
        <v>11119</v>
      </c>
      <c r="E34462" s="6">
        <v>721584290</v>
      </c>
    </row>
    <row r="34463" spans="1:5" x14ac:dyDescent="0.3">
      <c r="A34463" t="s">
        <v>46</v>
      </c>
      <c r="E34463" s="6">
        <v>721584362</v>
      </c>
    </row>
    <row r="34464" spans="1:5" x14ac:dyDescent="0.3">
      <c r="A34464" t="s">
        <v>20132</v>
      </c>
      <c r="B34464" t="s">
        <v>12867</v>
      </c>
      <c r="C34464" t="s">
        <v>16315</v>
      </c>
      <c r="E34464" s="6">
        <v>721583903</v>
      </c>
    </row>
    <row r="34465" spans="1:5" x14ac:dyDescent="0.3">
      <c r="A34465" t="s">
        <v>10595</v>
      </c>
      <c r="B34465" t="s">
        <v>10455</v>
      </c>
      <c r="C34465" t="s">
        <v>10404</v>
      </c>
      <c r="D34465" t="s">
        <v>11971</v>
      </c>
      <c r="E34465" s="6">
        <v>721583757</v>
      </c>
    </row>
    <row r="34466" spans="1:5" x14ac:dyDescent="0.3">
      <c r="A34466" t="s">
        <v>12411</v>
      </c>
      <c r="B34466" t="s">
        <v>10428</v>
      </c>
      <c r="C34466" t="s">
        <v>10793</v>
      </c>
      <c r="D34466" t="s">
        <v>11020</v>
      </c>
      <c r="E34466" s="6">
        <v>721606334</v>
      </c>
    </row>
    <row r="34467" spans="1:5" x14ac:dyDescent="0.3">
      <c r="A34467" t="s">
        <v>11069</v>
      </c>
      <c r="B34467" t="s">
        <v>10617</v>
      </c>
      <c r="C34467" t="s">
        <v>17492</v>
      </c>
      <c r="E34467" s="6">
        <v>721605669</v>
      </c>
    </row>
    <row r="34468" spans="1:5" x14ac:dyDescent="0.3">
      <c r="A34468" t="s">
        <v>45</v>
      </c>
      <c r="E34468" s="6">
        <v>721604869</v>
      </c>
    </row>
    <row r="34469" spans="1:5" x14ac:dyDescent="0.3">
      <c r="A34469" t="s">
        <v>29087</v>
      </c>
      <c r="B34469" t="s">
        <v>10315</v>
      </c>
      <c r="E34469" s="6">
        <v>721589632</v>
      </c>
    </row>
    <row r="34470" spans="1:5" x14ac:dyDescent="0.3">
      <c r="A34470" t="s">
        <v>29088</v>
      </c>
      <c r="B34470" t="s">
        <v>12119</v>
      </c>
      <c r="C34470" t="s">
        <v>10329</v>
      </c>
      <c r="E34470" s="6">
        <v>721604642</v>
      </c>
    </row>
    <row r="34471" spans="1:5" x14ac:dyDescent="0.3">
      <c r="A34471" t="s">
        <v>14310</v>
      </c>
      <c r="B34471" t="s">
        <v>25915</v>
      </c>
      <c r="C34471" t="s">
        <v>10454</v>
      </c>
      <c r="E34471" s="6">
        <v>721604936</v>
      </c>
    </row>
    <row r="34472" spans="1:5" x14ac:dyDescent="0.3">
      <c r="A34472" t="s">
        <v>29089</v>
      </c>
      <c r="B34472" t="s">
        <v>18574</v>
      </c>
      <c r="C34472" t="s">
        <v>29090</v>
      </c>
      <c r="E34472" s="6">
        <v>721589047</v>
      </c>
    </row>
    <row r="34473" spans="1:5" x14ac:dyDescent="0.3">
      <c r="A34473" t="s">
        <v>11361</v>
      </c>
      <c r="B34473" t="s">
        <v>11114</v>
      </c>
      <c r="C34473" t="s">
        <v>16692</v>
      </c>
      <c r="E34473" s="6">
        <v>721588928</v>
      </c>
    </row>
    <row r="34474" spans="1:5" x14ac:dyDescent="0.3">
      <c r="A34474" t="s">
        <v>10286</v>
      </c>
      <c r="B34474" t="s">
        <v>11451</v>
      </c>
      <c r="C34474" t="s">
        <v>29091</v>
      </c>
      <c r="E34474" s="6">
        <v>721589517</v>
      </c>
    </row>
    <row r="34475" spans="1:5" x14ac:dyDescent="0.3">
      <c r="A34475" t="s">
        <v>11899</v>
      </c>
      <c r="B34475" t="s">
        <v>13008</v>
      </c>
      <c r="E34475" s="6">
        <v>721589524</v>
      </c>
    </row>
    <row r="34476" spans="1:5" x14ac:dyDescent="0.3">
      <c r="A34476" t="s">
        <v>17146</v>
      </c>
      <c r="B34476" t="s">
        <v>10413</v>
      </c>
      <c r="C34476" t="s">
        <v>29092</v>
      </c>
      <c r="E34476" s="6">
        <v>721590121</v>
      </c>
    </row>
    <row r="34477" spans="1:5" x14ac:dyDescent="0.3">
      <c r="A34477" t="s">
        <v>44</v>
      </c>
      <c r="E34477" s="6">
        <v>721591871</v>
      </c>
    </row>
    <row r="34478" spans="1:5" x14ac:dyDescent="0.3">
      <c r="A34478" t="s">
        <v>10499</v>
      </c>
      <c r="B34478" t="s">
        <v>10438</v>
      </c>
      <c r="C34478" t="s">
        <v>10415</v>
      </c>
      <c r="E34478" s="6">
        <v>721591693</v>
      </c>
    </row>
    <row r="34479" spans="1:5" x14ac:dyDescent="0.3">
      <c r="A34479" t="s">
        <v>10422</v>
      </c>
      <c r="B34479" t="s">
        <v>10469</v>
      </c>
      <c r="C34479" t="s">
        <v>10287</v>
      </c>
      <c r="E34479" s="6">
        <v>721591962</v>
      </c>
    </row>
    <row r="34480" spans="1:5" x14ac:dyDescent="0.3">
      <c r="A34480" t="s">
        <v>10349</v>
      </c>
      <c r="B34480" t="s">
        <v>26425</v>
      </c>
      <c r="E34480" s="6">
        <v>721591975</v>
      </c>
    </row>
    <row r="34481" spans="1:5" x14ac:dyDescent="0.3">
      <c r="A34481" t="s">
        <v>43</v>
      </c>
      <c r="E34481" s="6">
        <v>721604270</v>
      </c>
    </row>
    <row r="34482" spans="1:5" x14ac:dyDescent="0.3">
      <c r="A34482" t="s">
        <v>29093</v>
      </c>
      <c r="B34482" t="s">
        <v>29094</v>
      </c>
      <c r="E34482" s="6">
        <v>721604330</v>
      </c>
    </row>
    <row r="34483" spans="1:5" x14ac:dyDescent="0.3">
      <c r="A34483" t="s">
        <v>24026</v>
      </c>
      <c r="B34483" t="s">
        <v>11517</v>
      </c>
      <c r="C34483" t="s">
        <v>10341</v>
      </c>
      <c r="E34483" s="6">
        <v>721590129</v>
      </c>
    </row>
    <row r="34484" spans="1:5" x14ac:dyDescent="0.3">
      <c r="A34484" t="s">
        <v>14073</v>
      </c>
      <c r="B34484" t="s">
        <v>18084</v>
      </c>
      <c r="C34484" t="s">
        <v>10647</v>
      </c>
      <c r="E34484" s="6">
        <v>721590467</v>
      </c>
    </row>
    <row r="34485" spans="1:5" x14ac:dyDescent="0.3">
      <c r="A34485" t="s">
        <v>29095</v>
      </c>
      <c r="B34485" t="s">
        <v>10422</v>
      </c>
      <c r="C34485" t="s">
        <v>10423</v>
      </c>
      <c r="E34485" s="6">
        <v>721590850</v>
      </c>
    </row>
    <row r="34486" spans="1:5" x14ac:dyDescent="0.3">
      <c r="A34486" t="s">
        <v>11762</v>
      </c>
      <c r="B34486" t="s">
        <v>13373</v>
      </c>
      <c r="E34486" s="6">
        <v>721586945</v>
      </c>
    </row>
    <row r="34487" spans="1:5" x14ac:dyDescent="0.3">
      <c r="A34487" t="s">
        <v>10508</v>
      </c>
      <c r="B34487" t="s">
        <v>11107</v>
      </c>
      <c r="C34487" t="s">
        <v>10803</v>
      </c>
      <c r="E34487" s="6">
        <v>721587397</v>
      </c>
    </row>
    <row r="34488" spans="1:5" x14ac:dyDescent="0.3">
      <c r="A34488" t="s">
        <v>29096</v>
      </c>
      <c r="B34488" t="s">
        <v>11686</v>
      </c>
      <c r="C34488" t="s">
        <v>14580</v>
      </c>
      <c r="E34488" s="6">
        <v>721587080</v>
      </c>
    </row>
    <row r="34489" spans="1:5" x14ac:dyDescent="0.3">
      <c r="A34489" t="s">
        <v>12135</v>
      </c>
      <c r="B34489" t="s">
        <v>14564</v>
      </c>
      <c r="C34489" t="s">
        <v>10582</v>
      </c>
      <c r="E34489" s="6">
        <v>721605414</v>
      </c>
    </row>
    <row r="34490" spans="1:5" x14ac:dyDescent="0.3">
      <c r="A34490" t="s">
        <v>29097</v>
      </c>
      <c r="B34490" t="s">
        <v>17215</v>
      </c>
      <c r="E34490" s="6">
        <v>721586759</v>
      </c>
    </row>
    <row r="34491" spans="1:5" x14ac:dyDescent="0.3">
      <c r="A34491" t="s">
        <v>13129</v>
      </c>
      <c r="B34491" t="s">
        <v>10871</v>
      </c>
      <c r="C34491" t="s">
        <v>12506</v>
      </c>
      <c r="E34491" s="6">
        <v>721586589</v>
      </c>
    </row>
    <row r="34492" spans="1:5" x14ac:dyDescent="0.3">
      <c r="A34492" t="s">
        <v>29098</v>
      </c>
      <c r="B34492" t="s">
        <v>10787</v>
      </c>
      <c r="C34492" t="s">
        <v>13682</v>
      </c>
      <c r="E34492" s="6">
        <v>721605660</v>
      </c>
    </row>
    <row r="34493" spans="1:5" x14ac:dyDescent="0.3">
      <c r="A34493" t="s">
        <v>10422</v>
      </c>
      <c r="B34493" t="s">
        <v>15462</v>
      </c>
      <c r="E34493" s="6">
        <v>721605296</v>
      </c>
    </row>
    <row r="34494" spans="1:5" x14ac:dyDescent="0.3">
      <c r="A34494" t="s">
        <v>15214</v>
      </c>
      <c r="B34494" t="s">
        <v>29099</v>
      </c>
      <c r="C34494" t="s">
        <v>11153</v>
      </c>
      <c r="E34494" s="6">
        <v>721588921</v>
      </c>
    </row>
    <row r="34495" spans="1:5" x14ac:dyDescent="0.3">
      <c r="A34495" t="s">
        <v>10485</v>
      </c>
      <c r="B34495" t="s">
        <v>10543</v>
      </c>
      <c r="C34495" t="s">
        <v>10407</v>
      </c>
      <c r="E34495" s="6">
        <v>721588711</v>
      </c>
    </row>
    <row r="34496" spans="1:5" x14ac:dyDescent="0.3">
      <c r="A34496" t="s">
        <v>10689</v>
      </c>
      <c r="B34496" t="s">
        <v>10283</v>
      </c>
      <c r="C34496" t="s">
        <v>10720</v>
      </c>
      <c r="E34496" s="6">
        <v>721588543</v>
      </c>
    </row>
    <row r="34497" spans="1:5" x14ac:dyDescent="0.3">
      <c r="A34497" t="s">
        <v>28355</v>
      </c>
      <c r="B34497" t="s">
        <v>16822</v>
      </c>
      <c r="E34497" s="6">
        <v>721592590</v>
      </c>
    </row>
    <row r="34498" spans="1:5" x14ac:dyDescent="0.3">
      <c r="A34498" t="s">
        <v>13812</v>
      </c>
      <c r="B34498" t="s">
        <v>11216</v>
      </c>
      <c r="C34498" t="s">
        <v>13347</v>
      </c>
      <c r="E34498" s="6">
        <v>721608799</v>
      </c>
    </row>
    <row r="34499" spans="1:5" x14ac:dyDescent="0.3">
      <c r="A34499" t="s">
        <v>22249</v>
      </c>
      <c r="B34499" t="s">
        <v>10804</v>
      </c>
      <c r="C34499" t="s">
        <v>10876</v>
      </c>
      <c r="E34499" s="6">
        <v>721594412</v>
      </c>
    </row>
    <row r="34500" spans="1:5" x14ac:dyDescent="0.3">
      <c r="A34500" t="s">
        <v>29100</v>
      </c>
      <c r="B34500" t="s">
        <v>10883</v>
      </c>
      <c r="C34500" t="s">
        <v>29101</v>
      </c>
      <c r="E34500" s="6">
        <v>721577295</v>
      </c>
    </row>
    <row r="34501" spans="1:5" x14ac:dyDescent="0.3">
      <c r="A34501" t="s">
        <v>11636</v>
      </c>
      <c r="B34501" t="s">
        <v>10381</v>
      </c>
      <c r="C34501" t="s">
        <v>10805</v>
      </c>
      <c r="E34501" s="6">
        <v>721577094</v>
      </c>
    </row>
    <row r="34502" spans="1:5" x14ac:dyDescent="0.3">
      <c r="A34502" t="s">
        <v>28331</v>
      </c>
      <c r="B34502" t="s">
        <v>17550</v>
      </c>
      <c r="C34502" t="s">
        <v>10373</v>
      </c>
      <c r="E34502" s="6">
        <v>721576697</v>
      </c>
    </row>
    <row r="34503" spans="1:5" x14ac:dyDescent="0.3">
      <c r="A34503" t="s">
        <v>42</v>
      </c>
      <c r="E34503" s="6">
        <v>721577021</v>
      </c>
    </row>
    <row r="34504" spans="1:5" x14ac:dyDescent="0.3">
      <c r="A34504" t="s">
        <v>29102</v>
      </c>
      <c r="B34504" t="s">
        <v>10998</v>
      </c>
      <c r="C34504" t="s">
        <v>10336</v>
      </c>
      <c r="E34504" s="6">
        <v>721576861</v>
      </c>
    </row>
    <row r="34505" spans="1:5" x14ac:dyDescent="0.3">
      <c r="A34505" t="s">
        <v>10715</v>
      </c>
      <c r="B34505" t="s">
        <v>12903</v>
      </c>
      <c r="C34505" t="s">
        <v>29103</v>
      </c>
      <c r="E34505" s="6">
        <v>721607935</v>
      </c>
    </row>
    <row r="34506" spans="1:5" x14ac:dyDescent="0.3">
      <c r="A34506" t="s">
        <v>12846</v>
      </c>
      <c r="B34506" t="s">
        <v>12072</v>
      </c>
      <c r="E34506" s="6">
        <v>721607512</v>
      </c>
    </row>
    <row r="34507" spans="1:5" x14ac:dyDescent="0.3">
      <c r="A34507" t="s">
        <v>20777</v>
      </c>
      <c r="B34507" t="s">
        <v>12388</v>
      </c>
      <c r="C34507" t="s">
        <v>10283</v>
      </c>
      <c r="E34507" s="6">
        <v>721577808</v>
      </c>
    </row>
    <row r="34508" spans="1:5" x14ac:dyDescent="0.3">
      <c r="A34508" t="s">
        <v>29104</v>
      </c>
      <c r="B34508" t="s">
        <v>23045</v>
      </c>
      <c r="E34508" s="6">
        <v>721607503</v>
      </c>
    </row>
    <row r="34509" spans="1:5" x14ac:dyDescent="0.3">
      <c r="A34509" t="s">
        <v>41</v>
      </c>
      <c r="E34509" s="6">
        <v>721578513</v>
      </c>
    </row>
    <row r="34510" spans="1:5" x14ac:dyDescent="0.3">
      <c r="A34510" t="s">
        <v>11693</v>
      </c>
      <c r="B34510" t="s">
        <v>10421</v>
      </c>
      <c r="E34510" s="6">
        <v>721577801</v>
      </c>
    </row>
    <row r="34511" spans="1:5" x14ac:dyDescent="0.3">
      <c r="A34511" t="s">
        <v>18770</v>
      </c>
      <c r="B34511" t="s">
        <v>10616</v>
      </c>
      <c r="C34511" t="s">
        <v>10784</v>
      </c>
      <c r="E34511" s="6">
        <v>721594368</v>
      </c>
    </row>
    <row r="34512" spans="1:5" x14ac:dyDescent="0.3">
      <c r="A34512" t="s">
        <v>29105</v>
      </c>
      <c r="B34512" t="s">
        <v>12538</v>
      </c>
      <c r="C34512" t="s">
        <v>13148</v>
      </c>
      <c r="E34512" s="6">
        <v>721577795</v>
      </c>
    </row>
    <row r="34513" spans="1:5" x14ac:dyDescent="0.3">
      <c r="A34513" t="s">
        <v>40</v>
      </c>
      <c r="E34513" s="6">
        <v>721603439</v>
      </c>
    </row>
    <row r="34514" spans="1:5" x14ac:dyDescent="0.3">
      <c r="A34514" t="s">
        <v>19574</v>
      </c>
      <c r="B34514" t="s">
        <v>10710</v>
      </c>
      <c r="C34514" t="s">
        <v>14426</v>
      </c>
      <c r="E34514" s="6">
        <v>721575278</v>
      </c>
    </row>
    <row r="34515" spans="1:5" x14ac:dyDescent="0.3">
      <c r="A34515" t="s">
        <v>10278</v>
      </c>
      <c r="B34515" t="s">
        <v>29106</v>
      </c>
      <c r="C34515" t="s">
        <v>10749</v>
      </c>
      <c r="E34515" s="6">
        <v>721575673</v>
      </c>
    </row>
    <row r="34516" spans="1:5" x14ac:dyDescent="0.3">
      <c r="A34516" t="s">
        <v>39</v>
      </c>
      <c r="E34516" s="6">
        <v>721575667</v>
      </c>
    </row>
    <row r="34517" spans="1:5" x14ac:dyDescent="0.3">
      <c r="A34517" t="s">
        <v>10461</v>
      </c>
      <c r="B34517" t="s">
        <v>10349</v>
      </c>
      <c r="C34517" t="s">
        <v>16673</v>
      </c>
      <c r="E34517" s="6">
        <v>721575087</v>
      </c>
    </row>
    <row r="34518" spans="1:5" x14ac:dyDescent="0.3">
      <c r="A34518" t="s">
        <v>38</v>
      </c>
      <c r="E34518" s="6">
        <v>721575059</v>
      </c>
    </row>
    <row r="34519" spans="1:5" x14ac:dyDescent="0.3">
      <c r="A34519" t="s">
        <v>12805</v>
      </c>
      <c r="B34519" t="s">
        <v>29107</v>
      </c>
      <c r="C34519" t="s">
        <v>11734</v>
      </c>
      <c r="E34519" s="6">
        <v>721610630</v>
      </c>
    </row>
    <row r="34520" spans="1:5" x14ac:dyDescent="0.3">
      <c r="A34520" t="s">
        <v>10849</v>
      </c>
      <c r="B34520" t="s">
        <v>10616</v>
      </c>
      <c r="E34520" s="6">
        <v>721609203</v>
      </c>
    </row>
    <row r="34521" spans="1:5" x14ac:dyDescent="0.3">
      <c r="A34521" t="s">
        <v>10413</v>
      </c>
      <c r="B34521" t="s">
        <v>25351</v>
      </c>
      <c r="C34521" t="s">
        <v>19796</v>
      </c>
      <c r="E34521" s="6">
        <v>721609064</v>
      </c>
    </row>
    <row r="34522" spans="1:5" x14ac:dyDescent="0.3">
      <c r="A34522" t="s">
        <v>10468</v>
      </c>
      <c r="B34522" t="s">
        <v>10493</v>
      </c>
      <c r="E34522" s="6">
        <v>721576584</v>
      </c>
    </row>
    <row r="34523" spans="1:5" x14ac:dyDescent="0.3">
      <c r="A34523" t="s">
        <v>11352</v>
      </c>
      <c r="B34523" t="s">
        <v>29108</v>
      </c>
      <c r="C34523" t="s">
        <v>12255</v>
      </c>
      <c r="E34523" s="6">
        <v>721576649</v>
      </c>
    </row>
    <row r="34524" spans="1:5" x14ac:dyDescent="0.3">
      <c r="A34524" t="s">
        <v>13019</v>
      </c>
      <c r="B34524" t="s">
        <v>12875</v>
      </c>
      <c r="C34524" t="s">
        <v>15855</v>
      </c>
      <c r="E34524" s="6">
        <v>721609091</v>
      </c>
    </row>
    <row r="34525" spans="1:5" x14ac:dyDescent="0.3">
      <c r="A34525" t="s">
        <v>10939</v>
      </c>
      <c r="B34525" t="s">
        <v>10423</v>
      </c>
      <c r="C34525" t="s">
        <v>10273</v>
      </c>
      <c r="E34525" s="6">
        <v>721575753</v>
      </c>
    </row>
    <row r="34526" spans="1:5" x14ac:dyDescent="0.3">
      <c r="A34526" t="s">
        <v>11025</v>
      </c>
      <c r="B34526" t="s">
        <v>11028</v>
      </c>
      <c r="E34526" s="6">
        <v>721576531</v>
      </c>
    </row>
    <row r="34527" spans="1:5" x14ac:dyDescent="0.3">
      <c r="A34527" t="s">
        <v>10855</v>
      </c>
      <c r="B34527" t="s">
        <v>10277</v>
      </c>
      <c r="C34527" t="s">
        <v>10325</v>
      </c>
      <c r="E34527" s="6">
        <v>721576155</v>
      </c>
    </row>
    <row r="34528" spans="1:5" x14ac:dyDescent="0.3">
      <c r="A34528" t="s">
        <v>37</v>
      </c>
      <c r="E34528" s="6">
        <v>721578594</v>
      </c>
    </row>
    <row r="34529" spans="1:5" x14ac:dyDescent="0.3">
      <c r="A34529" t="s">
        <v>36</v>
      </c>
      <c r="E34529" s="6">
        <v>721581120</v>
      </c>
    </row>
    <row r="34530" spans="1:5" x14ac:dyDescent="0.3">
      <c r="A34530" t="s">
        <v>10741</v>
      </c>
      <c r="B34530" t="s">
        <v>10543</v>
      </c>
      <c r="C34530" t="s">
        <v>10415</v>
      </c>
      <c r="E34530" s="6">
        <v>721581424</v>
      </c>
    </row>
    <row r="34531" spans="1:5" x14ac:dyDescent="0.3">
      <c r="A34531" t="s">
        <v>12848</v>
      </c>
      <c r="B34531" t="s">
        <v>10380</v>
      </c>
      <c r="C34531" t="s">
        <v>28544</v>
      </c>
      <c r="E34531" s="6">
        <v>721581633</v>
      </c>
    </row>
    <row r="34532" spans="1:5" x14ac:dyDescent="0.3">
      <c r="A34532" t="s">
        <v>11734</v>
      </c>
      <c r="B34532" t="s">
        <v>29109</v>
      </c>
      <c r="E34532" s="6">
        <v>721606940</v>
      </c>
    </row>
    <row r="34533" spans="1:5" x14ac:dyDescent="0.3">
      <c r="A34533" t="s">
        <v>10556</v>
      </c>
      <c r="B34533" t="s">
        <v>10380</v>
      </c>
      <c r="C34533" t="s">
        <v>13669</v>
      </c>
      <c r="E34533" s="6">
        <v>721580349</v>
      </c>
    </row>
    <row r="34534" spans="1:5" x14ac:dyDescent="0.3">
      <c r="A34534" t="s">
        <v>11114</v>
      </c>
      <c r="B34534" t="s">
        <v>10544</v>
      </c>
      <c r="E34534" s="6">
        <v>721580317</v>
      </c>
    </row>
    <row r="34535" spans="1:5" x14ac:dyDescent="0.3">
      <c r="A34535" t="s">
        <v>10522</v>
      </c>
      <c r="B34535" t="s">
        <v>10315</v>
      </c>
      <c r="C34535" t="s">
        <v>11569</v>
      </c>
      <c r="E34535" s="6">
        <v>721580407</v>
      </c>
    </row>
    <row r="34536" spans="1:5" x14ac:dyDescent="0.3">
      <c r="A34536" t="s">
        <v>29110</v>
      </c>
      <c r="B34536" t="s">
        <v>10612</v>
      </c>
      <c r="C34536" t="s">
        <v>29111</v>
      </c>
      <c r="E34536" s="6">
        <v>721580590</v>
      </c>
    </row>
    <row r="34537" spans="1:5" x14ac:dyDescent="0.3">
      <c r="A34537" t="s">
        <v>35</v>
      </c>
      <c r="E34537" s="6">
        <v>721583077</v>
      </c>
    </row>
    <row r="34538" spans="1:5" x14ac:dyDescent="0.3">
      <c r="A34538" t="s">
        <v>13125</v>
      </c>
      <c r="B34538" t="s">
        <v>10286</v>
      </c>
      <c r="C34538" t="s">
        <v>19347</v>
      </c>
      <c r="E34538" s="6">
        <v>721606844</v>
      </c>
    </row>
    <row r="34539" spans="1:5" x14ac:dyDescent="0.3">
      <c r="A34539" t="s">
        <v>10315</v>
      </c>
      <c r="B34539" t="s">
        <v>10322</v>
      </c>
      <c r="C34539" t="s">
        <v>29112</v>
      </c>
      <c r="E34539" s="6">
        <v>721583030</v>
      </c>
    </row>
    <row r="34540" spans="1:5" x14ac:dyDescent="0.3">
      <c r="B34540" t="s">
        <v>10492</v>
      </c>
      <c r="C34540" t="s">
        <v>10383</v>
      </c>
      <c r="D34540" t="s">
        <v>10985</v>
      </c>
      <c r="E34540" s="6">
        <v>721581809</v>
      </c>
    </row>
    <row r="34541" spans="1:5" x14ac:dyDescent="0.3">
      <c r="A34541" t="s">
        <v>10420</v>
      </c>
      <c r="B34541" t="s">
        <v>14397</v>
      </c>
      <c r="C34541" t="s">
        <v>12607</v>
      </c>
      <c r="E34541" s="6">
        <v>721582427</v>
      </c>
    </row>
    <row r="34542" spans="1:5" x14ac:dyDescent="0.3">
      <c r="A34542" t="s">
        <v>10783</v>
      </c>
      <c r="B34542" t="s">
        <v>27168</v>
      </c>
      <c r="E34542" s="6">
        <v>721578663</v>
      </c>
    </row>
    <row r="34543" spans="1:5" x14ac:dyDescent="0.3">
      <c r="A34543" t="s">
        <v>29113</v>
      </c>
      <c r="B34543" t="s">
        <v>15626</v>
      </c>
      <c r="C34543" t="s">
        <v>10650</v>
      </c>
      <c r="E34543" s="6">
        <v>721578596</v>
      </c>
    </row>
    <row r="34544" spans="1:5" x14ac:dyDescent="0.3">
      <c r="A34544" t="s">
        <v>11636</v>
      </c>
      <c r="B34544" t="s">
        <v>10300</v>
      </c>
      <c r="C34544" t="s">
        <v>10329</v>
      </c>
      <c r="D34544" t="s">
        <v>10571</v>
      </c>
      <c r="E34544" s="6">
        <v>721603444</v>
      </c>
    </row>
    <row r="34545" spans="1:5" x14ac:dyDescent="0.3">
      <c r="A34545" t="s">
        <v>29114</v>
      </c>
      <c r="B34545" t="s">
        <v>10360</v>
      </c>
      <c r="C34545" t="s">
        <v>10469</v>
      </c>
      <c r="E34545" s="6">
        <v>721593380</v>
      </c>
    </row>
    <row r="34546" spans="1:5" x14ac:dyDescent="0.3">
      <c r="A34546" t="s">
        <v>10597</v>
      </c>
      <c r="B34546" t="s">
        <v>10300</v>
      </c>
      <c r="C34546" t="s">
        <v>11596</v>
      </c>
      <c r="E34546" s="6">
        <v>721578978</v>
      </c>
    </row>
    <row r="34547" spans="1:5" x14ac:dyDescent="0.3">
      <c r="A34547" t="s">
        <v>10690</v>
      </c>
      <c r="B34547" t="s">
        <v>11625</v>
      </c>
      <c r="C34547" t="s">
        <v>10364</v>
      </c>
      <c r="E34547" s="6">
        <v>721607322</v>
      </c>
    </row>
    <row r="34548" spans="1:5" x14ac:dyDescent="0.3">
      <c r="A34548" t="s">
        <v>10543</v>
      </c>
      <c r="B34548" t="s">
        <v>10611</v>
      </c>
      <c r="C34548" t="s">
        <v>29115</v>
      </c>
      <c r="E34548" s="6">
        <v>721593383</v>
      </c>
    </row>
    <row r="34549" spans="1:5" x14ac:dyDescent="0.3">
      <c r="A34549" t="s">
        <v>10907</v>
      </c>
      <c r="B34549" t="s">
        <v>10312</v>
      </c>
      <c r="C34549" t="s">
        <v>19361</v>
      </c>
      <c r="E34549" s="6">
        <v>721607446</v>
      </c>
    </row>
    <row r="34550" spans="1:5" x14ac:dyDescent="0.3">
      <c r="A34550" t="s">
        <v>10421</v>
      </c>
      <c r="B34550" t="s">
        <v>29116</v>
      </c>
      <c r="C34550" t="s">
        <v>12711</v>
      </c>
      <c r="D34550" t="s">
        <v>29117</v>
      </c>
      <c r="E34550" s="6">
        <v>721607356</v>
      </c>
    </row>
    <row r="34551" spans="1:5" x14ac:dyDescent="0.3">
      <c r="A34551" t="s">
        <v>10783</v>
      </c>
      <c r="B34551" t="s">
        <v>10597</v>
      </c>
      <c r="E34551" s="6">
        <v>721580012</v>
      </c>
    </row>
    <row r="34552" spans="1:5" x14ac:dyDescent="0.3">
      <c r="A34552" t="s">
        <v>29118</v>
      </c>
      <c r="B34552" t="s">
        <v>12571</v>
      </c>
      <c r="C34552" t="s">
        <v>12256</v>
      </c>
      <c r="E34552" s="6">
        <v>721579966</v>
      </c>
    </row>
    <row r="34553" spans="1:5" x14ac:dyDescent="0.3">
      <c r="A34553" t="s">
        <v>29119</v>
      </c>
      <c r="B34553" t="s">
        <v>10549</v>
      </c>
      <c r="C34553" t="s">
        <v>10720</v>
      </c>
      <c r="E34553" s="6">
        <v>721579068</v>
      </c>
    </row>
    <row r="34554" spans="1:5" x14ac:dyDescent="0.3">
      <c r="A34554" t="s">
        <v>20777</v>
      </c>
      <c r="B34554" t="s">
        <v>10840</v>
      </c>
      <c r="E34554" s="6">
        <v>721606975</v>
      </c>
    </row>
    <row r="34555" spans="1:5" x14ac:dyDescent="0.3">
      <c r="A34555" t="s">
        <v>11635</v>
      </c>
      <c r="B34555" t="s">
        <v>10365</v>
      </c>
      <c r="C34555" t="s">
        <v>10508</v>
      </c>
      <c r="E34555" s="6">
        <v>721579455</v>
      </c>
    </row>
    <row r="34556" spans="1:5" x14ac:dyDescent="0.3">
      <c r="A34556" t="s">
        <v>29120</v>
      </c>
      <c r="B34556" t="s">
        <v>29121</v>
      </c>
      <c r="C34556" t="s">
        <v>29122</v>
      </c>
      <c r="E34556" s="6">
        <v>721597135</v>
      </c>
    </row>
    <row r="34557" spans="1:5" x14ac:dyDescent="0.3">
      <c r="A34557" t="s">
        <v>14188</v>
      </c>
      <c r="B34557" t="s">
        <v>11660</v>
      </c>
      <c r="C34557" t="s">
        <v>10287</v>
      </c>
      <c r="E34557" s="6">
        <v>721599510</v>
      </c>
    </row>
    <row r="34558" spans="1:5" x14ac:dyDescent="0.3">
      <c r="A34558" t="s">
        <v>10496</v>
      </c>
      <c r="B34558" t="s">
        <v>29123</v>
      </c>
      <c r="C34558" t="s">
        <v>29124</v>
      </c>
      <c r="E34558" s="6">
        <v>721541920</v>
      </c>
    </row>
    <row r="34559" spans="1:5" x14ac:dyDescent="0.3">
      <c r="A34559" t="s">
        <v>16327</v>
      </c>
      <c r="B34559" t="s">
        <v>10455</v>
      </c>
      <c r="C34559" t="s">
        <v>10404</v>
      </c>
      <c r="E34559" s="6">
        <v>721628212</v>
      </c>
    </row>
    <row r="34560" spans="1:5" x14ac:dyDescent="0.3">
      <c r="A34560" t="s">
        <v>21883</v>
      </c>
      <c r="B34560" t="s">
        <v>10355</v>
      </c>
      <c r="C34560" t="s">
        <v>10557</v>
      </c>
      <c r="E34560" s="6">
        <v>721542067</v>
      </c>
    </row>
    <row r="34561" spans="1:5" x14ac:dyDescent="0.3">
      <c r="A34561" t="s">
        <v>17054</v>
      </c>
      <c r="B34561" t="s">
        <v>12174</v>
      </c>
      <c r="C34561" t="s">
        <v>10278</v>
      </c>
      <c r="E34561" s="6">
        <v>721628646</v>
      </c>
    </row>
    <row r="34562" spans="1:5" x14ac:dyDescent="0.3">
      <c r="A34562" t="s">
        <v>17267</v>
      </c>
      <c r="B34562" t="s">
        <v>16686</v>
      </c>
      <c r="C34562" t="s">
        <v>29125</v>
      </c>
      <c r="E34562" s="6">
        <v>721541452</v>
      </c>
    </row>
    <row r="34563" spans="1:5" x14ac:dyDescent="0.3">
      <c r="A34563" t="s">
        <v>29126</v>
      </c>
      <c r="B34563" t="s">
        <v>29127</v>
      </c>
      <c r="E34563" s="6">
        <v>721541400</v>
      </c>
    </row>
    <row r="34564" spans="1:5" x14ac:dyDescent="0.3">
      <c r="A34564" t="s">
        <v>10508</v>
      </c>
      <c r="B34564" t="s">
        <v>11325</v>
      </c>
      <c r="C34564" t="s">
        <v>10749</v>
      </c>
      <c r="E34564" s="6">
        <v>721541542</v>
      </c>
    </row>
    <row r="34565" spans="1:5" x14ac:dyDescent="0.3">
      <c r="A34565" t="s">
        <v>12567</v>
      </c>
      <c r="B34565" t="s">
        <v>12195</v>
      </c>
      <c r="E34565" s="6">
        <v>721541634</v>
      </c>
    </row>
    <row r="34566" spans="1:5" x14ac:dyDescent="0.3">
      <c r="A34566" t="s">
        <v>10286</v>
      </c>
      <c r="B34566" t="s">
        <v>29128</v>
      </c>
      <c r="C34566" t="s">
        <v>29129</v>
      </c>
      <c r="E34566" s="6">
        <v>721541616</v>
      </c>
    </row>
    <row r="34567" spans="1:5" x14ac:dyDescent="0.3">
      <c r="A34567" t="s">
        <v>29130</v>
      </c>
      <c r="B34567" t="s">
        <v>11216</v>
      </c>
      <c r="C34567" t="s">
        <v>13625</v>
      </c>
      <c r="E34567" s="6">
        <v>721542182</v>
      </c>
    </row>
    <row r="34568" spans="1:5" x14ac:dyDescent="0.3">
      <c r="A34568" t="s">
        <v>14261</v>
      </c>
      <c r="B34568" t="s">
        <v>10756</v>
      </c>
      <c r="C34568" t="s">
        <v>10750</v>
      </c>
      <c r="E34568" s="6">
        <v>721542464</v>
      </c>
    </row>
    <row r="34569" spans="1:5" x14ac:dyDescent="0.3">
      <c r="A34569" t="s">
        <v>10287</v>
      </c>
      <c r="B34569" t="s">
        <v>11105</v>
      </c>
      <c r="C34569" t="s">
        <v>10283</v>
      </c>
      <c r="E34569" s="6">
        <v>721542504</v>
      </c>
    </row>
    <row r="34570" spans="1:5" x14ac:dyDescent="0.3">
      <c r="A34570" t="s">
        <v>10814</v>
      </c>
      <c r="B34570" t="s">
        <v>10689</v>
      </c>
      <c r="C34570" t="s">
        <v>10415</v>
      </c>
      <c r="E34570" s="6">
        <v>721542352</v>
      </c>
    </row>
    <row r="34571" spans="1:5" x14ac:dyDescent="0.3">
      <c r="A34571" t="s">
        <v>10809</v>
      </c>
      <c r="B34571" t="s">
        <v>15129</v>
      </c>
      <c r="E34571" s="6">
        <v>721542191</v>
      </c>
    </row>
    <row r="34572" spans="1:5" x14ac:dyDescent="0.3">
      <c r="A34572" t="s">
        <v>29131</v>
      </c>
      <c r="B34572" t="s">
        <v>11420</v>
      </c>
      <c r="E34572" s="6">
        <v>721599294</v>
      </c>
    </row>
    <row r="34573" spans="1:5" x14ac:dyDescent="0.3">
      <c r="A34573" t="s">
        <v>10273</v>
      </c>
      <c r="B34573" t="s">
        <v>12290</v>
      </c>
      <c r="C34573" t="s">
        <v>10544</v>
      </c>
      <c r="E34573" s="6">
        <v>721542225</v>
      </c>
    </row>
    <row r="34574" spans="1:5" x14ac:dyDescent="0.3">
      <c r="A34574" t="s">
        <v>11914</v>
      </c>
      <c r="B34574" t="s">
        <v>14191</v>
      </c>
      <c r="C34574" t="s">
        <v>10526</v>
      </c>
      <c r="E34574" s="6">
        <v>721539977</v>
      </c>
    </row>
    <row r="34575" spans="1:5" x14ac:dyDescent="0.3">
      <c r="A34575" t="s">
        <v>12538</v>
      </c>
      <c r="B34575" t="s">
        <v>10278</v>
      </c>
      <c r="C34575" t="s">
        <v>10534</v>
      </c>
      <c r="E34575" s="6">
        <v>721629254</v>
      </c>
    </row>
    <row r="34576" spans="1:5" x14ac:dyDescent="0.3">
      <c r="A34576" t="s">
        <v>10737</v>
      </c>
      <c r="B34576" t="s">
        <v>12761</v>
      </c>
      <c r="C34576" t="s">
        <v>10500</v>
      </c>
      <c r="E34576" s="6">
        <v>721629177</v>
      </c>
    </row>
    <row r="34577" spans="1:5" x14ac:dyDescent="0.3">
      <c r="A34577" t="s">
        <v>11208</v>
      </c>
      <c r="B34577" t="s">
        <v>11001</v>
      </c>
      <c r="C34577" t="s">
        <v>19841</v>
      </c>
      <c r="E34577" s="6">
        <v>721599701</v>
      </c>
    </row>
    <row r="34578" spans="1:5" x14ac:dyDescent="0.3">
      <c r="A34578" t="s">
        <v>12868</v>
      </c>
      <c r="B34578" t="s">
        <v>11660</v>
      </c>
      <c r="E34578" s="6">
        <v>721539630</v>
      </c>
    </row>
    <row r="34579" spans="1:5" x14ac:dyDescent="0.3">
      <c r="A34579" t="s">
        <v>29132</v>
      </c>
      <c r="B34579" t="s">
        <v>29133</v>
      </c>
      <c r="C34579" t="s">
        <v>29134</v>
      </c>
      <c r="E34579" s="6">
        <v>721601594</v>
      </c>
    </row>
    <row r="34580" spans="1:5" x14ac:dyDescent="0.3">
      <c r="A34580" t="s">
        <v>11808</v>
      </c>
      <c r="B34580" t="s">
        <v>13434</v>
      </c>
      <c r="C34580" t="s">
        <v>14357</v>
      </c>
      <c r="E34580" s="6">
        <v>721539096</v>
      </c>
    </row>
    <row r="34581" spans="1:5" x14ac:dyDescent="0.3">
      <c r="A34581" t="s">
        <v>16628</v>
      </c>
      <c r="B34581" t="s">
        <v>11000</v>
      </c>
      <c r="E34581" s="6">
        <v>721539412</v>
      </c>
    </row>
    <row r="34582" spans="1:5" x14ac:dyDescent="0.3">
      <c r="A34582" t="s">
        <v>29135</v>
      </c>
      <c r="B34582" t="s">
        <v>29136</v>
      </c>
      <c r="C34582" t="s">
        <v>11470</v>
      </c>
      <c r="D34582" t="s">
        <v>29137</v>
      </c>
      <c r="E34582" s="6">
        <v>721629474</v>
      </c>
    </row>
    <row r="34583" spans="1:5" x14ac:dyDescent="0.3">
      <c r="A34583" t="s">
        <v>34</v>
      </c>
      <c r="E34583" s="6">
        <v>721539437</v>
      </c>
    </row>
    <row r="34584" spans="1:5" x14ac:dyDescent="0.3">
      <c r="A34584" t="s">
        <v>29138</v>
      </c>
      <c r="B34584" t="s">
        <v>11061</v>
      </c>
      <c r="C34584" t="s">
        <v>29139</v>
      </c>
      <c r="E34584" s="6">
        <v>721540134</v>
      </c>
    </row>
    <row r="34585" spans="1:5" x14ac:dyDescent="0.3">
      <c r="A34585" t="s">
        <v>21552</v>
      </c>
      <c r="B34585" t="s">
        <v>10421</v>
      </c>
      <c r="C34585" t="s">
        <v>22271</v>
      </c>
      <c r="E34585" s="6">
        <v>721628992</v>
      </c>
    </row>
    <row r="34586" spans="1:5" x14ac:dyDescent="0.3">
      <c r="A34586" t="s">
        <v>33</v>
      </c>
      <c r="E34586" s="6">
        <v>721601722</v>
      </c>
    </row>
    <row r="34587" spans="1:5" x14ac:dyDescent="0.3">
      <c r="A34587" t="s">
        <v>32</v>
      </c>
      <c r="E34587" s="6">
        <v>721541102</v>
      </c>
    </row>
    <row r="34588" spans="1:5" x14ac:dyDescent="0.3">
      <c r="A34588" t="s">
        <v>11068</v>
      </c>
      <c r="B34588" t="s">
        <v>10366</v>
      </c>
      <c r="C34588" t="s">
        <v>11724</v>
      </c>
      <c r="E34588" s="6">
        <v>721628896</v>
      </c>
    </row>
    <row r="34589" spans="1:5" x14ac:dyDescent="0.3">
      <c r="A34589" t="s">
        <v>10715</v>
      </c>
      <c r="B34589" t="s">
        <v>10903</v>
      </c>
      <c r="C34589" t="s">
        <v>10928</v>
      </c>
      <c r="E34589" s="6">
        <v>721599626</v>
      </c>
    </row>
    <row r="34590" spans="1:5" x14ac:dyDescent="0.3">
      <c r="A34590" t="s">
        <v>10496</v>
      </c>
      <c r="B34590" t="s">
        <v>11407</v>
      </c>
      <c r="C34590" t="s">
        <v>24149</v>
      </c>
      <c r="E34590" s="6">
        <v>721629174</v>
      </c>
    </row>
    <row r="34591" spans="1:5" x14ac:dyDescent="0.3">
      <c r="A34591" t="s">
        <v>10278</v>
      </c>
      <c r="B34591" t="s">
        <v>10484</v>
      </c>
      <c r="E34591" s="6">
        <v>721540859</v>
      </c>
    </row>
    <row r="34592" spans="1:5" x14ac:dyDescent="0.3">
      <c r="A34592" t="s">
        <v>10940</v>
      </c>
      <c r="B34592" t="s">
        <v>12538</v>
      </c>
      <c r="E34592" s="6">
        <v>721628108</v>
      </c>
    </row>
    <row r="34593" spans="1:5" x14ac:dyDescent="0.3">
      <c r="A34593" t="s">
        <v>10482</v>
      </c>
      <c r="B34593" t="s">
        <v>10544</v>
      </c>
      <c r="E34593" s="6">
        <v>721545153</v>
      </c>
    </row>
    <row r="34594" spans="1:5" x14ac:dyDescent="0.3">
      <c r="A34594" t="s">
        <v>18524</v>
      </c>
      <c r="B34594" t="s">
        <v>14647</v>
      </c>
      <c r="C34594" t="s">
        <v>29140</v>
      </c>
      <c r="E34594" s="6">
        <v>721545545</v>
      </c>
    </row>
    <row r="34595" spans="1:5" x14ac:dyDescent="0.3">
      <c r="A34595" t="s">
        <v>10466</v>
      </c>
      <c r="B34595" t="s">
        <v>189</v>
      </c>
      <c r="C34595" t="s">
        <v>24970</v>
      </c>
      <c r="E34595" s="6">
        <v>721626992</v>
      </c>
    </row>
    <row r="34596" spans="1:5" x14ac:dyDescent="0.3">
      <c r="A34596" t="s">
        <v>17331</v>
      </c>
      <c r="B34596" t="s">
        <v>15604</v>
      </c>
      <c r="C34596" t="s">
        <v>10793</v>
      </c>
      <c r="E34596" s="6">
        <v>721545948</v>
      </c>
    </row>
    <row r="34597" spans="1:5" x14ac:dyDescent="0.3">
      <c r="A34597" t="s">
        <v>29141</v>
      </c>
      <c r="B34597" t="s">
        <v>11261</v>
      </c>
      <c r="C34597" t="s">
        <v>29142</v>
      </c>
      <c r="E34597" s="6">
        <v>721599196</v>
      </c>
    </row>
    <row r="34598" spans="1:5" x14ac:dyDescent="0.3">
      <c r="A34598" t="s">
        <v>10438</v>
      </c>
      <c r="B34598" t="s">
        <v>10493</v>
      </c>
      <c r="C34598" t="s">
        <v>10331</v>
      </c>
      <c r="E34598" s="6">
        <v>721544300</v>
      </c>
    </row>
    <row r="34599" spans="1:5" x14ac:dyDescent="0.3">
      <c r="A34599" t="s">
        <v>29143</v>
      </c>
      <c r="B34599" t="s">
        <v>11056</v>
      </c>
      <c r="C34599" t="s">
        <v>10373</v>
      </c>
      <c r="E34599" s="6">
        <v>721543845</v>
      </c>
    </row>
    <row r="34600" spans="1:5" x14ac:dyDescent="0.3">
      <c r="A34600" t="s">
        <v>11587</v>
      </c>
      <c r="B34600" t="s">
        <v>20546</v>
      </c>
      <c r="C34600" t="s">
        <v>10367</v>
      </c>
      <c r="E34600" s="6">
        <v>721545123</v>
      </c>
    </row>
    <row r="34601" spans="1:5" x14ac:dyDescent="0.3">
      <c r="A34601" t="s">
        <v>29144</v>
      </c>
      <c r="B34601" t="s">
        <v>29145</v>
      </c>
      <c r="E34601" s="6">
        <v>721544357</v>
      </c>
    </row>
    <row r="34602" spans="1:5" x14ac:dyDescent="0.3">
      <c r="A34602" t="s">
        <v>10992</v>
      </c>
      <c r="B34602" t="s">
        <v>29146</v>
      </c>
      <c r="C34602" t="s">
        <v>29147</v>
      </c>
      <c r="E34602" s="6">
        <v>721546186</v>
      </c>
    </row>
    <row r="34603" spans="1:5" x14ac:dyDescent="0.3">
      <c r="A34603" t="s">
        <v>31</v>
      </c>
      <c r="E34603" s="6">
        <v>721626298</v>
      </c>
    </row>
    <row r="34604" spans="1:5" x14ac:dyDescent="0.3">
      <c r="A34604" t="s">
        <v>10669</v>
      </c>
      <c r="B34604" t="s">
        <v>19060</v>
      </c>
      <c r="C34604" t="s">
        <v>29148</v>
      </c>
      <c r="E34604" s="6">
        <v>721546843</v>
      </c>
    </row>
    <row r="34605" spans="1:5" x14ac:dyDescent="0.3">
      <c r="A34605" t="s">
        <v>15499</v>
      </c>
      <c r="B34605" t="s">
        <v>14341</v>
      </c>
      <c r="C34605" t="s">
        <v>29149</v>
      </c>
      <c r="E34605" s="6">
        <v>721601809</v>
      </c>
    </row>
    <row r="34606" spans="1:5" x14ac:dyDescent="0.3">
      <c r="A34606" t="s">
        <v>29150</v>
      </c>
      <c r="B34606" t="s">
        <v>10373</v>
      </c>
      <c r="E34606" s="6">
        <v>721546881</v>
      </c>
    </row>
    <row r="34607" spans="1:5" x14ac:dyDescent="0.3">
      <c r="A34607" t="s">
        <v>10287</v>
      </c>
      <c r="B34607" t="s">
        <v>10556</v>
      </c>
      <c r="C34607" t="s">
        <v>10283</v>
      </c>
      <c r="E34607" s="6">
        <v>721546600</v>
      </c>
    </row>
    <row r="34608" spans="1:5" x14ac:dyDescent="0.3">
      <c r="A34608" t="s">
        <v>10869</v>
      </c>
      <c r="B34608" t="s">
        <v>15569</v>
      </c>
      <c r="C34608" t="s">
        <v>10281</v>
      </c>
      <c r="E34608" s="6">
        <v>721546386</v>
      </c>
    </row>
    <row r="34609" spans="1:5" x14ac:dyDescent="0.3">
      <c r="A34609" t="s">
        <v>30</v>
      </c>
      <c r="E34609" s="6">
        <v>721546299</v>
      </c>
    </row>
    <row r="34610" spans="1:5" x14ac:dyDescent="0.3">
      <c r="A34610" t="s">
        <v>11906</v>
      </c>
      <c r="B34610" t="s">
        <v>10524</v>
      </c>
      <c r="C34610" t="s">
        <v>10756</v>
      </c>
      <c r="E34610" s="6">
        <v>721626728</v>
      </c>
    </row>
    <row r="34611" spans="1:5" x14ac:dyDescent="0.3">
      <c r="A34611" t="s">
        <v>16432</v>
      </c>
      <c r="B34611" t="s">
        <v>10737</v>
      </c>
      <c r="C34611" t="s">
        <v>29151</v>
      </c>
      <c r="E34611" s="6">
        <v>721598566</v>
      </c>
    </row>
    <row r="34612" spans="1:5" x14ac:dyDescent="0.3">
      <c r="A34612" t="s">
        <v>10400</v>
      </c>
      <c r="B34612" t="s">
        <v>29152</v>
      </c>
      <c r="C34612" t="s">
        <v>19607</v>
      </c>
      <c r="D34612" t="s">
        <v>11622</v>
      </c>
      <c r="E34612" s="6">
        <v>721627513</v>
      </c>
    </row>
    <row r="34613" spans="1:5" x14ac:dyDescent="0.3">
      <c r="A34613" t="s">
        <v>16496</v>
      </c>
      <c r="B34613" t="s">
        <v>29153</v>
      </c>
      <c r="E34613" s="6">
        <v>721542865</v>
      </c>
    </row>
    <row r="34614" spans="1:5" x14ac:dyDescent="0.3">
      <c r="A34614" t="s">
        <v>29154</v>
      </c>
      <c r="B34614" t="s">
        <v>29155</v>
      </c>
      <c r="C34614" t="s">
        <v>29156</v>
      </c>
      <c r="E34614" s="6">
        <v>721627282</v>
      </c>
    </row>
    <row r="34615" spans="1:5" x14ac:dyDescent="0.3">
      <c r="A34615" t="s">
        <v>29</v>
      </c>
      <c r="E34615" s="6">
        <v>721543007</v>
      </c>
    </row>
    <row r="34616" spans="1:5" x14ac:dyDescent="0.3">
      <c r="A34616" t="s">
        <v>10780</v>
      </c>
      <c r="B34616" t="s">
        <v>10651</v>
      </c>
      <c r="C34616" t="s">
        <v>189</v>
      </c>
      <c r="E34616" s="6">
        <v>721542669</v>
      </c>
    </row>
    <row r="34617" spans="1:5" x14ac:dyDescent="0.3">
      <c r="A34617" t="s">
        <v>10612</v>
      </c>
      <c r="B34617" t="s">
        <v>10404</v>
      </c>
      <c r="C34617" t="s">
        <v>11429</v>
      </c>
      <c r="E34617" s="6">
        <v>721628020</v>
      </c>
    </row>
    <row r="34618" spans="1:5" x14ac:dyDescent="0.3">
      <c r="A34618" t="s">
        <v>29157</v>
      </c>
      <c r="B34618" t="s">
        <v>10452</v>
      </c>
      <c r="C34618" t="s">
        <v>10454</v>
      </c>
      <c r="E34618" s="6">
        <v>721542598</v>
      </c>
    </row>
    <row r="34619" spans="1:5" x14ac:dyDescent="0.3">
      <c r="A34619" t="s">
        <v>11148</v>
      </c>
      <c r="B34619" t="s">
        <v>11198</v>
      </c>
      <c r="C34619" t="s">
        <v>15414</v>
      </c>
      <c r="E34619" s="6">
        <v>721543632</v>
      </c>
    </row>
    <row r="34620" spans="1:5" x14ac:dyDescent="0.3">
      <c r="A34620" t="s">
        <v>11328</v>
      </c>
      <c r="B34620" t="s">
        <v>29158</v>
      </c>
      <c r="C34620" t="s">
        <v>12054</v>
      </c>
      <c r="E34620" s="6">
        <v>721627171</v>
      </c>
    </row>
    <row r="34621" spans="1:5" x14ac:dyDescent="0.3">
      <c r="A34621" t="s">
        <v>28</v>
      </c>
      <c r="E34621" s="6">
        <v>721543474</v>
      </c>
    </row>
    <row r="34622" spans="1:5" x14ac:dyDescent="0.3">
      <c r="A34622" t="s">
        <v>10274</v>
      </c>
      <c r="B34622" t="s">
        <v>13184</v>
      </c>
      <c r="C34622" t="s">
        <v>11470</v>
      </c>
      <c r="D34622" t="s">
        <v>24336</v>
      </c>
      <c r="E34622" s="6">
        <v>721599203</v>
      </c>
    </row>
    <row r="34623" spans="1:5" x14ac:dyDescent="0.3">
      <c r="A34623" t="s">
        <v>10285</v>
      </c>
      <c r="B34623" t="s">
        <v>10315</v>
      </c>
      <c r="C34623" t="s">
        <v>10814</v>
      </c>
      <c r="E34623" s="6">
        <v>721543258</v>
      </c>
    </row>
    <row r="34624" spans="1:5" x14ac:dyDescent="0.3">
      <c r="A34624" t="s">
        <v>13924</v>
      </c>
      <c r="B34624" t="s">
        <v>16035</v>
      </c>
      <c r="C34624" t="s">
        <v>12506</v>
      </c>
      <c r="E34624" s="6">
        <v>721533508</v>
      </c>
    </row>
    <row r="34625" spans="1:5" x14ac:dyDescent="0.3">
      <c r="A34625" t="s">
        <v>27</v>
      </c>
      <c r="E34625" s="6">
        <v>721533615</v>
      </c>
    </row>
    <row r="34626" spans="1:5" x14ac:dyDescent="0.3">
      <c r="A34626" t="s">
        <v>10812</v>
      </c>
      <c r="B34626" t="s">
        <v>29159</v>
      </c>
      <c r="C34626" t="s">
        <v>13030</v>
      </c>
      <c r="E34626" s="6">
        <v>721632339</v>
      </c>
    </row>
    <row r="34627" spans="1:5" x14ac:dyDescent="0.3">
      <c r="A34627" t="s">
        <v>18691</v>
      </c>
      <c r="B34627" t="s">
        <v>10600</v>
      </c>
      <c r="C34627" t="s">
        <v>29160</v>
      </c>
      <c r="E34627" s="6">
        <v>721534100</v>
      </c>
    </row>
    <row r="34628" spans="1:5" x14ac:dyDescent="0.3">
      <c r="A34628" t="s">
        <v>29161</v>
      </c>
      <c r="B34628" t="s">
        <v>14741</v>
      </c>
      <c r="C34628" t="s">
        <v>10373</v>
      </c>
      <c r="E34628" s="6">
        <v>721632340</v>
      </c>
    </row>
    <row r="34629" spans="1:5" x14ac:dyDescent="0.3">
      <c r="A34629" t="s">
        <v>11172</v>
      </c>
      <c r="B34629" t="s">
        <v>10471</v>
      </c>
      <c r="C34629" t="s">
        <v>10715</v>
      </c>
      <c r="E34629" s="6">
        <v>721533116</v>
      </c>
    </row>
    <row r="34630" spans="1:5" x14ac:dyDescent="0.3">
      <c r="A34630" t="s">
        <v>10315</v>
      </c>
      <c r="B34630" t="s">
        <v>10805</v>
      </c>
      <c r="C34630" t="s">
        <v>10661</v>
      </c>
      <c r="E34630" s="6">
        <v>721534659</v>
      </c>
    </row>
    <row r="34631" spans="1:5" x14ac:dyDescent="0.3">
      <c r="A34631" t="s">
        <v>10720</v>
      </c>
      <c r="B34631" t="s">
        <v>11434</v>
      </c>
      <c r="C34631" t="s">
        <v>11383</v>
      </c>
      <c r="E34631" s="6">
        <v>721534673</v>
      </c>
    </row>
    <row r="34632" spans="1:5" x14ac:dyDescent="0.3">
      <c r="A34632" t="s">
        <v>29162</v>
      </c>
      <c r="B34632" t="s">
        <v>29163</v>
      </c>
      <c r="C34632" t="s">
        <v>10581</v>
      </c>
      <c r="E34632" s="6">
        <v>721534907</v>
      </c>
    </row>
    <row r="34633" spans="1:5" x14ac:dyDescent="0.3">
      <c r="A34633" t="s">
        <v>12909</v>
      </c>
      <c r="B34633" t="s">
        <v>10466</v>
      </c>
      <c r="C34633" t="s">
        <v>29164</v>
      </c>
      <c r="E34633" s="6">
        <v>721534348</v>
      </c>
    </row>
    <row r="34634" spans="1:5" x14ac:dyDescent="0.3">
      <c r="A34634" t="s">
        <v>10349</v>
      </c>
      <c r="B34634" t="s">
        <v>15046</v>
      </c>
      <c r="C34634" t="s">
        <v>25261</v>
      </c>
      <c r="E34634" s="6">
        <v>721631678</v>
      </c>
    </row>
    <row r="34635" spans="1:5" x14ac:dyDescent="0.3">
      <c r="A34635" t="s">
        <v>11660</v>
      </c>
      <c r="B34635" t="s">
        <v>10413</v>
      </c>
      <c r="C34635" t="s">
        <v>13872</v>
      </c>
      <c r="E34635" s="6">
        <v>721534113</v>
      </c>
    </row>
    <row r="34636" spans="1:5" x14ac:dyDescent="0.3">
      <c r="A34636" t="s">
        <v>12211</v>
      </c>
      <c r="B34636" t="s">
        <v>10380</v>
      </c>
      <c r="C34636" t="s">
        <v>11710</v>
      </c>
      <c r="E34636" s="6">
        <v>721631657</v>
      </c>
    </row>
    <row r="34637" spans="1:5" x14ac:dyDescent="0.3">
      <c r="A34637" t="s">
        <v>17500</v>
      </c>
      <c r="B34637" t="s">
        <v>20893</v>
      </c>
      <c r="E34637" s="6">
        <v>721534125</v>
      </c>
    </row>
    <row r="34638" spans="1:5" x14ac:dyDescent="0.3">
      <c r="A34638" t="s">
        <v>26</v>
      </c>
      <c r="E34638" s="6">
        <v>721530989</v>
      </c>
    </row>
    <row r="34639" spans="1:5" x14ac:dyDescent="0.3">
      <c r="A34639" t="s">
        <v>29165</v>
      </c>
      <c r="B34639" t="s">
        <v>10312</v>
      </c>
      <c r="C34639" t="s">
        <v>16376</v>
      </c>
      <c r="E34639" s="6">
        <v>721530956</v>
      </c>
    </row>
    <row r="34640" spans="1:5" x14ac:dyDescent="0.3">
      <c r="A34640" t="s">
        <v>11429</v>
      </c>
      <c r="B34640" t="s">
        <v>10277</v>
      </c>
      <c r="C34640" t="s">
        <v>12413</v>
      </c>
      <c r="E34640" s="6">
        <v>721601008</v>
      </c>
    </row>
    <row r="34641" spans="1:5" x14ac:dyDescent="0.3">
      <c r="A34641" t="s">
        <v>10287</v>
      </c>
      <c r="B34641" t="s">
        <v>10527</v>
      </c>
      <c r="C34641" t="s">
        <v>10278</v>
      </c>
      <c r="E34641" s="6">
        <v>721531708</v>
      </c>
    </row>
    <row r="34642" spans="1:5" x14ac:dyDescent="0.3">
      <c r="A34642" t="s">
        <v>12465</v>
      </c>
      <c r="B34642" t="s">
        <v>29166</v>
      </c>
      <c r="C34642" t="s">
        <v>28625</v>
      </c>
      <c r="E34642" s="6">
        <v>721530705</v>
      </c>
    </row>
    <row r="34643" spans="1:5" x14ac:dyDescent="0.3">
      <c r="A34643" t="s">
        <v>11477</v>
      </c>
      <c r="B34643" t="s">
        <v>10664</v>
      </c>
      <c r="C34643" t="s">
        <v>12160</v>
      </c>
      <c r="E34643" s="6">
        <v>721530744</v>
      </c>
    </row>
    <row r="34644" spans="1:5" x14ac:dyDescent="0.3">
      <c r="A34644" t="s">
        <v>29167</v>
      </c>
      <c r="B34644" t="s">
        <v>29168</v>
      </c>
      <c r="C34644" t="s">
        <v>29169</v>
      </c>
      <c r="E34644" s="6">
        <v>721633671</v>
      </c>
    </row>
    <row r="34645" spans="1:5" x14ac:dyDescent="0.3">
      <c r="A34645" t="s">
        <v>29170</v>
      </c>
      <c r="B34645" t="s">
        <v>29171</v>
      </c>
      <c r="C34645" t="s">
        <v>10581</v>
      </c>
      <c r="E34645" s="6">
        <v>721532646</v>
      </c>
    </row>
    <row r="34646" spans="1:5" x14ac:dyDescent="0.3">
      <c r="A34646" t="s">
        <v>25</v>
      </c>
      <c r="E34646" s="6">
        <v>721532649</v>
      </c>
    </row>
    <row r="34647" spans="1:5" x14ac:dyDescent="0.3">
      <c r="A34647" t="s">
        <v>29172</v>
      </c>
      <c r="B34647" t="s">
        <v>29173</v>
      </c>
      <c r="E34647" s="6">
        <v>721633513</v>
      </c>
    </row>
    <row r="34648" spans="1:5" x14ac:dyDescent="0.3">
      <c r="A34648" t="s">
        <v>27915</v>
      </c>
      <c r="B34648" t="s">
        <v>10466</v>
      </c>
      <c r="E34648" s="6">
        <v>721532121</v>
      </c>
    </row>
    <row r="34649" spans="1:5" x14ac:dyDescent="0.3">
      <c r="A34649" t="s">
        <v>10407</v>
      </c>
      <c r="B34649" t="s">
        <v>11114</v>
      </c>
      <c r="C34649" t="s">
        <v>10380</v>
      </c>
      <c r="E34649" s="6">
        <v>721629758</v>
      </c>
    </row>
    <row r="34650" spans="1:5" x14ac:dyDescent="0.3">
      <c r="A34650" t="s">
        <v>22873</v>
      </c>
      <c r="B34650" t="s">
        <v>29174</v>
      </c>
      <c r="C34650" t="s">
        <v>10640</v>
      </c>
      <c r="D34650" t="s">
        <v>29175</v>
      </c>
      <c r="E34650" s="6">
        <v>721536818</v>
      </c>
    </row>
    <row r="34651" spans="1:5" x14ac:dyDescent="0.3">
      <c r="A34651" t="s">
        <v>24</v>
      </c>
      <c r="E34651" s="6">
        <v>721599944</v>
      </c>
    </row>
    <row r="34652" spans="1:5" x14ac:dyDescent="0.3">
      <c r="A34652" t="s">
        <v>12538</v>
      </c>
      <c r="B34652" t="s">
        <v>13454</v>
      </c>
      <c r="C34652" t="s">
        <v>29176</v>
      </c>
      <c r="E34652" s="6">
        <v>721537346</v>
      </c>
    </row>
    <row r="34653" spans="1:5" x14ac:dyDescent="0.3">
      <c r="A34653" t="s">
        <v>23</v>
      </c>
      <c r="E34653" s="6">
        <v>721630130</v>
      </c>
    </row>
    <row r="34654" spans="1:5" x14ac:dyDescent="0.3">
      <c r="A34654" t="s">
        <v>10332</v>
      </c>
      <c r="B34654" t="s">
        <v>29177</v>
      </c>
      <c r="C34654" t="s">
        <v>29178</v>
      </c>
      <c r="E34654" s="6">
        <v>721630171</v>
      </c>
    </row>
    <row r="34655" spans="1:5" x14ac:dyDescent="0.3">
      <c r="A34655" t="s">
        <v>29179</v>
      </c>
      <c r="B34655" t="s">
        <v>12063</v>
      </c>
      <c r="C34655" t="s">
        <v>11325</v>
      </c>
      <c r="E34655" s="6">
        <v>721536257</v>
      </c>
    </row>
    <row r="34656" spans="1:5" x14ac:dyDescent="0.3">
      <c r="A34656" t="s">
        <v>10533</v>
      </c>
      <c r="B34656" t="s">
        <v>10939</v>
      </c>
      <c r="C34656" t="s">
        <v>12532</v>
      </c>
      <c r="E34656" s="6">
        <v>721536537</v>
      </c>
    </row>
    <row r="34657" spans="1:5" x14ac:dyDescent="0.3">
      <c r="A34657" t="s">
        <v>10951</v>
      </c>
      <c r="B34657" t="s">
        <v>11465</v>
      </c>
      <c r="C34657" t="s">
        <v>11420</v>
      </c>
      <c r="E34657" s="6">
        <v>721630091</v>
      </c>
    </row>
    <row r="34658" spans="1:5" x14ac:dyDescent="0.3">
      <c r="A34658" t="s">
        <v>11214</v>
      </c>
      <c r="B34658" t="s">
        <v>10658</v>
      </c>
      <c r="C34658" t="s">
        <v>11232</v>
      </c>
      <c r="E34658" s="6">
        <v>721537811</v>
      </c>
    </row>
    <row r="34659" spans="1:5" x14ac:dyDescent="0.3">
      <c r="A34659" t="s">
        <v>22</v>
      </c>
      <c r="E34659" s="6">
        <v>721538787</v>
      </c>
    </row>
    <row r="34660" spans="1:5" x14ac:dyDescent="0.3">
      <c r="A34660" t="s">
        <v>21</v>
      </c>
      <c r="E34660" s="6">
        <v>721599862</v>
      </c>
    </row>
    <row r="34661" spans="1:5" x14ac:dyDescent="0.3">
      <c r="A34661" t="s">
        <v>29180</v>
      </c>
      <c r="B34661" t="s">
        <v>29181</v>
      </c>
      <c r="E34661" s="6">
        <v>721538993</v>
      </c>
    </row>
    <row r="34662" spans="1:5" x14ac:dyDescent="0.3">
      <c r="A34662" t="s">
        <v>10402</v>
      </c>
      <c r="B34662" t="s">
        <v>10522</v>
      </c>
      <c r="C34662" t="s">
        <v>13128</v>
      </c>
      <c r="E34662" s="6">
        <v>721629611</v>
      </c>
    </row>
    <row r="34663" spans="1:5" x14ac:dyDescent="0.3">
      <c r="A34663" t="s">
        <v>20</v>
      </c>
      <c r="E34663" s="6">
        <v>721538745</v>
      </c>
    </row>
    <row r="34664" spans="1:5" x14ac:dyDescent="0.3">
      <c r="A34664" t="s">
        <v>29182</v>
      </c>
      <c r="B34664" t="s">
        <v>10455</v>
      </c>
      <c r="C34664" t="s">
        <v>10319</v>
      </c>
      <c r="E34664" s="6">
        <v>721537929</v>
      </c>
    </row>
    <row r="34665" spans="1:5" x14ac:dyDescent="0.3">
      <c r="A34665" t="s">
        <v>29183</v>
      </c>
      <c r="B34665" t="s">
        <v>29184</v>
      </c>
      <c r="E34665" s="6">
        <v>721537962</v>
      </c>
    </row>
    <row r="34666" spans="1:5" x14ac:dyDescent="0.3">
      <c r="A34666" t="s">
        <v>13360</v>
      </c>
      <c r="B34666" t="s">
        <v>14191</v>
      </c>
      <c r="C34666" t="s">
        <v>10593</v>
      </c>
      <c r="E34666" s="6">
        <v>721538496</v>
      </c>
    </row>
    <row r="34667" spans="1:5" x14ac:dyDescent="0.3">
      <c r="A34667" t="s">
        <v>29185</v>
      </c>
      <c r="B34667" t="s">
        <v>10690</v>
      </c>
      <c r="C34667" t="s">
        <v>15518</v>
      </c>
      <c r="E34667" s="6">
        <v>721631125</v>
      </c>
    </row>
    <row r="34668" spans="1:5" x14ac:dyDescent="0.3">
      <c r="A34668" t="s">
        <v>10546</v>
      </c>
      <c r="B34668" t="s">
        <v>11072</v>
      </c>
      <c r="C34668" t="s">
        <v>10412</v>
      </c>
      <c r="E34668" s="6">
        <v>721600722</v>
      </c>
    </row>
    <row r="34669" spans="1:5" x14ac:dyDescent="0.3">
      <c r="A34669" t="s">
        <v>10484</v>
      </c>
      <c r="B34669" t="s">
        <v>16931</v>
      </c>
      <c r="C34669" t="s">
        <v>11072</v>
      </c>
      <c r="E34669" s="6">
        <v>721535729</v>
      </c>
    </row>
    <row r="34670" spans="1:5" x14ac:dyDescent="0.3">
      <c r="A34670" t="s">
        <v>10597</v>
      </c>
      <c r="B34670" t="s">
        <v>11114</v>
      </c>
      <c r="C34670" t="s">
        <v>10469</v>
      </c>
      <c r="E34670" s="6">
        <v>721535272</v>
      </c>
    </row>
    <row r="34671" spans="1:5" x14ac:dyDescent="0.3">
      <c r="A34671" t="s">
        <v>10487</v>
      </c>
      <c r="B34671" t="s">
        <v>10658</v>
      </c>
      <c r="C34671" t="s">
        <v>10345</v>
      </c>
      <c r="E34671" s="6">
        <v>721535191</v>
      </c>
    </row>
    <row r="34672" spans="1:5" x14ac:dyDescent="0.3">
      <c r="A34672" t="s">
        <v>29186</v>
      </c>
      <c r="B34672" t="s">
        <v>29187</v>
      </c>
      <c r="E34672" s="6">
        <v>721631482</v>
      </c>
    </row>
    <row r="34673" spans="1:5" x14ac:dyDescent="0.3">
      <c r="A34673" t="s">
        <v>10283</v>
      </c>
      <c r="B34673" t="s">
        <v>10927</v>
      </c>
      <c r="E34673" s="6">
        <v>721631479</v>
      </c>
    </row>
    <row r="34674" spans="1:5" x14ac:dyDescent="0.3">
      <c r="A34674" t="s">
        <v>29188</v>
      </c>
      <c r="B34674" t="s">
        <v>10375</v>
      </c>
      <c r="C34674" t="s">
        <v>10530</v>
      </c>
      <c r="E34674" s="6">
        <v>721535853</v>
      </c>
    </row>
    <row r="34675" spans="1:5" x14ac:dyDescent="0.3">
      <c r="A34675" t="s">
        <v>10578</v>
      </c>
      <c r="B34675" t="s">
        <v>10492</v>
      </c>
      <c r="C34675" t="s">
        <v>10814</v>
      </c>
      <c r="E34675" s="6">
        <v>721535965</v>
      </c>
    </row>
    <row r="34676" spans="1:5" x14ac:dyDescent="0.3">
      <c r="A34676" t="s">
        <v>11037</v>
      </c>
      <c r="B34676" t="s">
        <v>15099</v>
      </c>
      <c r="C34676" t="s">
        <v>11233</v>
      </c>
      <c r="D34676" t="s">
        <v>18049</v>
      </c>
      <c r="E34676" s="6">
        <v>721536187</v>
      </c>
    </row>
    <row r="34677" spans="1:5" x14ac:dyDescent="0.3">
      <c r="A34677" t="s">
        <v>19</v>
      </c>
      <c r="E34677" s="6">
        <v>721600329</v>
      </c>
    </row>
    <row r="34678" spans="1:5" x14ac:dyDescent="0.3">
      <c r="A34678" t="s">
        <v>29189</v>
      </c>
      <c r="B34678" t="s">
        <v>10984</v>
      </c>
      <c r="C34678" t="s">
        <v>29190</v>
      </c>
      <c r="E34678" s="6">
        <v>721535961</v>
      </c>
    </row>
    <row r="34679" spans="1:5" x14ac:dyDescent="0.3">
      <c r="A34679" t="s">
        <v>10939</v>
      </c>
      <c r="B34679" t="s">
        <v>10839</v>
      </c>
      <c r="C34679" t="s">
        <v>10321</v>
      </c>
      <c r="E34679" s="6">
        <v>721630265</v>
      </c>
    </row>
    <row r="34680" spans="1:5" x14ac:dyDescent="0.3">
      <c r="A34680" t="s">
        <v>29191</v>
      </c>
      <c r="B34680" t="s">
        <v>15290</v>
      </c>
      <c r="C34680" t="s">
        <v>29192</v>
      </c>
      <c r="E34680" s="6">
        <v>721630380</v>
      </c>
    </row>
    <row r="34681" spans="1:5" x14ac:dyDescent="0.3">
      <c r="A34681" t="s">
        <v>15440</v>
      </c>
      <c r="B34681" t="s">
        <v>11646</v>
      </c>
      <c r="C34681" t="s">
        <v>29193</v>
      </c>
      <c r="E34681" s="6">
        <v>721630253</v>
      </c>
    </row>
    <row r="34682" spans="1:5" x14ac:dyDescent="0.3">
      <c r="A34682" t="s">
        <v>20991</v>
      </c>
      <c r="B34682" t="s">
        <v>29194</v>
      </c>
      <c r="E34682" s="6">
        <v>721600694</v>
      </c>
    </row>
    <row r="34683" spans="1:5" x14ac:dyDescent="0.3">
      <c r="A34683" t="s">
        <v>11000</v>
      </c>
      <c r="B34683" t="s">
        <v>29195</v>
      </c>
      <c r="E34683" s="6">
        <v>721546984</v>
      </c>
    </row>
    <row r="34684" spans="1:5" x14ac:dyDescent="0.3">
      <c r="A34684" t="s">
        <v>29196</v>
      </c>
      <c r="B34684" t="s">
        <v>12138</v>
      </c>
      <c r="C34684" t="s">
        <v>10415</v>
      </c>
      <c r="E34684" s="6">
        <v>721555553</v>
      </c>
    </row>
    <row r="34685" spans="1:5" x14ac:dyDescent="0.3">
      <c r="A34685" t="s">
        <v>10840</v>
      </c>
      <c r="B34685" t="s">
        <v>11486</v>
      </c>
      <c r="E34685" s="6">
        <v>721597967</v>
      </c>
    </row>
    <row r="34686" spans="1:5" x14ac:dyDescent="0.3">
      <c r="A34686" t="s">
        <v>24731</v>
      </c>
      <c r="B34686" t="s">
        <v>28953</v>
      </c>
      <c r="C34686" t="s">
        <v>10329</v>
      </c>
      <c r="D34686" t="s">
        <v>10396</v>
      </c>
      <c r="E34686" s="6">
        <v>721622912</v>
      </c>
    </row>
    <row r="34687" spans="1:5" x14ac:dyDescent="0.3">
      <c r="A34687" t="s">
        <v>10349</v>
      </c>
      <c r="B34687" t="s">
        <v>29197</v>
      </c>
      <c r="C34687" t="s">
        <v>12132</v>
      </c>
      <c r="E34687" s="6">
        <v>721555555</v>
      </c>
    </row>
    <row r="34688" spans="1:5" x14ac:dyDescent="0.3">
      <c r="A34688" t="s">
        <v>10985</v>
      </c>
      <c r="B34688" t="s">
        <v>10417</v>
      </c>
      <c r="C34688" t="s">
        <v>11160</v>
      </c>
      <c r="E34688" s="6">
        <v>721555449</v>
      </c>
    </row>
    <row r="34689" spans="1:5" x14ac:dyDescent="0.3">
      <c r="A34689" t="s">
        <v>10650</v>
      </c>
      <c r="B34689" t="s">
        <v>10612</v>
      </c>
      <c r="C34689" t="s">
        <v>10407</v>
      </c>
      <c r="E34689" s="6">
        <v>721623237</v>
      </c>
    </row>
    <row r="34690" spans="1:5" x14ac:dyDescent="0.3">
      <c r="A34690" t="s">
        <v>10650</v>
      </c>
      <c r="B34690" t="s">
        <v>10384</v>
      </c>
      <c r="C34690" t="s">
        <v>10365</v>
      </c>
      <c r="E34690" s="6">
        <v>721555178</v>
      </c>
    </row>
    <row r="34691" spans="1:5" x14ac:dyDescent="0.3">
      <c r="A34691" t="s">
        <v>12412</v>
      </c>
      <c r="B34691" t="s">
        <v>11575</v>
      </c>
      <c r="C34691" t="s">
        <v>29198</v>
      </c>
      <c r="E34691" s="6">
        <v>721602480</v>
      </c>
    </row>
    <row r="34692" spans="1:5" x14ac:dyDescent="0.3">
      <c r="A34692" t="s">
        <v>18</v>
      </c>
      <c r="E34692" s="6">
        <v>721555591</v>
      </c>
    </row>
    <row r="34693" spans="1:5" x14ac:dyDescent="0.3">
      <c r="A34693" t="s">
        <v>17</v>
      </c>
      <c r="E34693" s="6">
        <v>721555885</v>
      </c>
    </row>
    <row r="34694" spans="1:5" x14ac:dyDescent="0.3">
      <c r="A34694" t="s">
        <v>29199</v>
      </c>
      <c r="B34694" t="s">
        <v>21436</v>
      </c>
      <c r="E34694" s="6">
        <v>721622697</v>
      </c>
    </row>
    <row r="34695" spans="1:5" x14ac:dyDescent="0.3">
      <c r="A34695" t="s">
        <v>16</v>
      </c>
      <c r="E34695" s="6">
        <v>721555911</v>
      </c>
    </row>
    <row r="34696" spans="1:5" x14ac:dyDescent="0.3">
      <c r="A34696" t="s">
        <v>11615</v>
      </c>
      <c r="B34696" t="s">
        <v>13434</v>
      </c>
      <c r="C34696" t="s">
        <v>10469</v>
      </c>
      <c r="E34696" s="6">
        <v>721602551</v>
      </c>
    </row>
    <row r="34697" spans="1:5" x14ac:dyDescent="0.3">
      <c r="A34697" t="s">
        <v>15</v>
      </c>
      <c r="E34697" s="6">
        <v>721556017</v>
      </c>
    </row>
    <row r="34698" spans="1:5" x14ac:dyDescent="0.3">
      <c r="A34698" t="s">
        <v>10487</v>
      </c>
      <c r="B34698" t="s">
        <v>11484</v>
      </c>
      <c r="C34698" t="s">
        <v>10412</v>
      </c>
      <c r="E34698" s="6">
        <v>721555859</v>
      </c>
    </row>
    <row r="34699" spans="1:5" x14ac:dyDescent="0.3">
      <c r="A34699" t="s">
        <v>14</v>
      </c>
      <c r="E34699" s="6">
        <v>721555647</v>
      </c>
    </row>
    <row r="34700" spans="1:5" x14ac:dyDescent="0.3">
      <c r="A34700" t="s">
        <v>10927</v>
      </c>
      <c r="B34700" t="s">
        <v>11655</v>
      </c>
      <c r="C34700" t="s">
        <v>12413</v>
      </c>
      <c r="E34700" s="6">
        <v>721553974</v>
      </c>
    </row>
    <row r="34701" spans="1:5" x14ac:dyDescent="0.3">
      <c r="A34701" t="s">
        <v>15312</v>
      </c>
      <c r="B34701" t="s">
        <v>11208</v>
      </c>
      <c r="C34701" t="s">
        <v>11394</v>
      </c>
      <c r="E34701" s="6">
        <v>721623944</v>
      </c>
    </row>
    <row r="34702" spans="1:5" x14ac:dyDescent="0.3">
      <c r="A34702" t="s">
        <v>29200</v>
      </c>
      <c r="B34702" t="s">
        <v>10689</v>
      </c>
      <c r="C34702" t="s">
        <v>29201</v>
      </c>
      <c r="E34702" s="6">
        <v>721554099</v>
      </c>
    </row>
    <row r="34703" spans="1:5" x14ac:dyDescent="0.3">
      <c r="A34703" t="s">
        <v>13</v>
      </c>
      <c r="E34703" s="6">
        <v>721553736</v>
      </c>
    </row>
    <row r="34704" spans="1:5" x14ac:dyDescent="0.3">
      <c r="A34704" t="s">
        <v>10351</v>
      </c>
      <c r="B34704" t="s">
        <v>15984</v>
      </c>
      <c r="C34704" t="s">
        <v>20081</v>
      </c>
      <c r="E34704" s="6">
        <v>721553073</v>
      </c>
    </row>
    <row r="34705" spans="1:5" x14ac:dyDescent="0.3">
      <c r="A34705" t="s">
        <v>12188</v>
      </c>
      <c r="B34705" t="s">
        <v>26568</v>
      </c>
      <c r="C34705" t="s">
        <v>29202</v>
      </c>
      <c r="E34705" s="6">
        <v>721552474</v>
      </c>
    </row>
    <row r="34706" spans="1:5" x14ac:dyDescent="0.3">
      <c r="A34706" t="s">
        <v>11578</v>
      </c>
      <c r="B34706" t="s">
        <v>13710</v>
      </c>
      <c r="E34706" s="6">
        <v>721553275</v>
      </c>
    </row>
    <row r="34707" spans="1:5" x14ac:dyDescent="0.3">
      <c r="A34707" t="s">
        <v>11808</v>
      </c>
      <c r="B34707" t="s">
        <v>10619</v>
      </c>
      <c r="C34707" t="s">
        <v>10331</v>
      </c>
      <c r="E34707" s="6">
        <v>721553629</v>
      </c>
    </row>
    <row r="34708" spans="1:5" x14ac:dyDescent="0.3">
      <c r="A34708" t="s">
        <v>12</v>
      </c>
      <c r="E34708" s="6">
        <v>721554354</v>
      </c>
    </row>
    <row r="34709" spans="1:5" x14ac:dyDescent="0.3">
      <c r="A34709" t="s">
        <v>11</v>
      </c>
      <c r="E34709" s="6">
        <v>721554703</v>
      </c>
    </row>
    <row r="34710" spans="1:5" x14ac:dyDescent="0.3">
      <c r="A34710" t="s">
        <v>10332</v>
      </c>
      <c r="B34710" t="s">
        <v>10367</v>
      </c>
      <c r="C34710" t="s">
        <v>10533</v>
      </c>
      <c r="E34710" s="6">
        <v>721554635</v>
      </c>
    </row>
    <row r="34711" spans="1:5" x14ac:dyDescent="0.3">
      <c r="A34711" t="s">
        <v>10</v>
      </c>
      <c r="E34711" s="6">
        <v>721555069</v>
      </c>
    </row>
    <row r="34712" spans="1:5" x14ac:dyDescent="0.3">
      <c r="A34712" t="s">
        <v>9</v>
      </c>
      <c r="E34712" s="6">
        <v>721623391</v>
      </c>
    </row>
    <row r="34713" spans="1:5" x14ac:dyDescent="0.3">
      <c r="A34713" t="s">
        <v>11316</v>
      </c>
      <c r="B34713" t="s">
        <v>29203</v>
      </c>
      <c r="C34713" t="s">
        <v>11330</v>
      </c>
      <c r="D34713" t="s">
        <v>11251</v>
      </c>
      <c r="E34713" s="6">
        <v>721554404</v>
      </c>
    </row>
    <row r="34714" spans="1:5" x14ac:dyDescent="0.3">
      <c r="A34714" t="s">
        <v>29204</v>
      </c>
      <c r="B34714" t="s">
        <v>10277</v>
      </c>
      <c r="C34714" t="s">
        <v>29205</v>
      </c>
      <c r="E34714" s="6">
        <v>721554367</v>
      </c>
    </row>
    <row r="34715" spans="1:5" x14ac:dyDescent="0.3">
      <c r="A34715" t="s">
        <v>10918</v>
      </c>
      <c r="B34715" t="s">
        <v>11823</v>
      </c>
      <c r="C34715" t="s">
        <v>17046</v>
      </c>
      <c r="D34715" t="s">
        <v>29206</v>
      </c>
      <c r="E34715" s="6">
        <v>721623702</v>
      </c>
    </row>
    <row r="34716" spans="1:5" x14ac:dyDescent="0.3">
      <c r="A34716" t="s">
        <v>10939</v>
      </c>
      <c r="B34716" t="s">
        <v>20510</v>
      </c>
      <c r="E34716" s="6">
        <v>721623471</v>
      </c>
    </row>
    <row r="34717" spans="1:5" x14ac:dyDescent="0.3">
      <c r="A34717" t="s">
        <v>10741</v>
      </c>
      <c r="B34717" t="s">
        <v>20252</v>
      </c>
      <c r="C34717" t="s">
        <v>10493</v>
      </c>
      <c r="E34717" s="6">
        <v>721598152</v>
      </c>
    </row>
    <row r="34718" spans="1:5" x14ac:dyDescent="0.3">
      <c r="A34718" t="s">
        <v>29207</v>
      </c>
      <c r="B34718" t="s">
        <v>29208</v>
      </c>
      <c r="C34718" t="s">
        <v>10366</v>
      </c>
      <c r="E34718" s="6">
        <v>721556077</v>
      </c>
    </row>
    <row r="34719" spans="1:5" x14ac:dyDescent="0.3">
      <c r="A34719" t="s">
        <v>10389</v>
      </c>
      <c r="B34719" t="s">
        <v>13950</v>
      </c>
      <c r="C34719" t="s">
        <v>12162</v>
      </c>
      <c r="E34719" s="6">
        <v>721557460</v>
      </c>
    </row>
    <row r="34720" spans="1:5" x14ac:dyDescent="0.3">
      <c r="A34720" t="s">
        <v>10471</v>
      </c>
      <c r="B34720" t="s">
        <v>29209</v>
      </c>
      <c r="C34720" t="s">
        <v>15854</v>
      </c>
      <c r="E34720" s="6">
        <v>721557433</v>
      </c>
    </row>
    <row r="34721" spans="1:5" x14ac:dyDescent="0.3">
      <c r="A34721" t="s">
        <v>10861</v>
      </c>
      <c r="B34721" t="s">
        <v>10783</v>
      </c>
      <c r="C34721" t="s">
        <v>12210</v>
      </c>
      <c r="E34721" s="6">
        <v>721557488</v>
      </c>
    </row>
    <row r="34722" spans="1:5" x14ac:dyDescent="0.3">
      <c r="A34722" t="s">
        <v>29210</v>
      </c>
      <c r="B34722" t="s">
        <v>10381</v>
      </c>
      <c r="C34722" t="s">
        <v>10321</v>
      </c>
      <c r="E34722" s="6">
        <v>721620081</v>
      </c>
    </row>
    <row r="34723" spans="1:5" x14ac:dyDescent="0.3">
      <c r="A34723" t="s">
        <v>10720</v>
      </c>
      <c r="B34723" t="s">
        <v>29211</v>
      </c>
      <c r="C34723" t="s">
        <v>10520</v>
      </c>
      <c r="D34723" t="s">
        <v>10329</v>
      </c>
      <c r="E34723" s="6">
        <v>721557359</v>
      </c>
    </row>
    <row r="34724" spans="1:5" x14ac:dyDescent="0.3">
      <c r="A34724" t="s">
        <v>10286</v>
      </c>
      <c r="B34724" t="s">
        <v>29212</v>
      </c>
      <c r="C34724" t="s">
        <v>12828</v>
      </c>
      <c r="E34724" s="6">
        <v>721557254</v>
      </c>
    </row>
    <row r="34725" spans="1:5" x14ac:dyDescent="0.3">
      <c r="A34725" t="s">
        <v>10321</v>
      </c>
      <c r="B34725" t="s">
        <v>10462</v>
      </c>
      <c r="C34725" t="s">
        <v>10848</v>
      </c>
      <c r="E34725" s="6">
        <v>721557279</v>
      </c>
    </row>
    <row r="34726" spans="1:5" x14ac:dyDescent="0.3">
      <c r="A34726" t="s">
        <v>8</v>
      </c>
      <c r="E34726" s="6">
        <v>721557805</v>
      </c>
    </row>
    <row r="34727" spans="1:5" x14ac:dyDescent="0.3">
      <c r="A34727" t="s">
        <v>29213</v>
      </c>
      <c r="B34727" t="s">
        <v>10875</v>
      </c>
      <c r="C34727" t="s">
        <v>19469</v>
      </c>
      <c r="E34727" s="6">
        <v>721558194</v>
      </c>
    </row>
    <row r="34728" spans="1:5" x14ac:dyDescent="0.3">
      <c r="A34728" t="s">
        <v>29214</v>
      </c>
      <c r="B34728" t="s">
        <v>10895</v>
      </c>
      <c r="C34728" t="s">
        <v>10469</v>
      </c>
      <c r="E34728" s="6">
        <v>721620002</v>
      </c>
    </row>
    <row r="34729" spans="1:5" x14ac:dyDescent="0.3">
      <c r="A34729" t="s">
        <v>12235</v>
      </c>
      <c r="B34729" t="s">
        <v>21227</v>
      </c>
      <c r="C34729" t="s">
        <v>10336</v>
      </c>
      <c r="E34729" s="6">
        <v>721602570</v>
      </c>
    </row>
    <row r="34730" spans="1:5" x14ac:dyDescent="0.3">
      <c r="A34730" t="s">
        <v>7</v>
      </c>
      <c r="E34730" s="6">
        <v>721558167</v>
      </c>
    </row>
    <row r="34731" spans="1:5" x14ac:dyDescent="0.3">
      <c r="A34731" t="s">
        <v>10810</v>
      </c>
      <c r="B34731" t="s">
        <v>10484</v>
      </c>
      <c r="C34731" t="s">
        <v>29215</v>
      </c>
      <c r="E34731" s="6">
        <v>721620026</v>
      </c>
    </row>
    <row r="34732" spans="1:5" x14ac:dyDescent="0.3">
      <c r="A34732" t="s">
        <v>10285</v>
      </c>
      <c r="B34732" t="s">
        <v>10346</v>
      </c>
      <c r="C34732" t="s">
        <v>10469</v>
      </c>
      <c r="E34732" s="6">
        <v>721556416</v>
      </c>
    </row>
    <row r="34733" spans="1:5" x14ac:dyDescent="0.3">
      <c r="A34733" t="s">
        <v>29216</v>
      </c>
      <c r="B34733" t="s">
        <v>29217</v>
      </c>
      <c r="E34733" s="6">
        <v>721556603</v>
      </c>
    </row>
    <row r="34734" spans="1:5" x14ac:dyDescent="0.3">
      <c r="A34734" t="s">
        <v>11212</v>
      </c>
      <c r="B34734" t="s">
        <v>13060</v>
      </c>
      <c r="C34734" t="s">
        <v>29218</v>
      </c>
      <c r="E34734" s="6">
        <v>721620997</v>
      </c>
    </row>
    <row r="34735" spans="1:5" x14ac:dyDescent="0.3">
      <c r="A34735" t="s">
        <v>10389</v>
      </c>
      <c r="B34735" t="s">
        <v>29219</v>
      </c>
      <c r="E34735" s="6">
        <v>721622553</v>
      </c>
    </row>
    <row r="34736" spans="1:5" x14ac:dyDescent="0.3">
      <c r="A34736" t="s">
        <v>10455</v>
      </c>
      <c r="B34736" t="s">
        <v>10544</v>
      </c>
      <c r="C34736" t="s">
        <v>10375</v>
      </c>
      <c r="E34736" s="6">
        <v>721622365</v>
      </c>
    </row>
    <row r="34737" spans="1:5" x14ac:dyDescent="0.3">
      <c r="A34737" t="s">
        <v>6</v>
      </c>
      <c r="E34737" s="6">
        <v>721621300</v>
      </c>
    </row>
    <row r="34738" spans="1:5" x14ac:dyDescent="0.3">
      <c r="A34738" t="s">
        <v>24795</v>
      </c>
      <c r="B34738" t="s">
        <v>10366</v>
      </c>
      <c r="C34738" t="s">
        <v>10876</v>
      </c>
      <c r="D34738" t="s">
        <v>12350</v>
      </c>
      <c r="E34738" s="6">
        <v>721556631</v>
      </c>
    </row>
    <row r="34739" spans="1:5" x14ac:dyDescent="0.3">
      <c r="A34739" t="s">
        <v>10956</v>
      </c>
      <c r="B34739" t="s">
        <v>29220</v>
      </c>
      <c r="C34739" t="s">
        <v>13850</v>
      </c>
      <c r="E34739" s="6">
        <v>721620222</v>
      </c>
    </row>
    <row r="34740" spans="1:5" x14ac:dyDescent="0.3">
      <c r="A34740" t="s">
        <v>14947</v>
      </c>
      <c r="B34740" t="s">
        <v>10907</v>
      </c>
      <c r="C34740" t="s">
        <v>19469</v>
      </c>
      <c r="E34740" s="6">
        <v>721557042</v>
      </c>
    </row>
    <row r="34741" spans="1:5" x14ac:dyDescent="0.3">
      <c r="A34741" t="s">
        <v>10321</v>
      </c>
      <c r="B34741" t="s">
        <v>10452</v>
      </c>
      <c r="C34741" t="s">
        <v>29221</v>
      </c>
      <c r="E34741" s="6">
        <v>721557111</v>
      </c>
    </row>
    <row r="34742" spans="1:5" x14ac:dyDescent="0.3">
      <c r="A34742" t="s">
        <v>23117</v>
      </c>
      <c r="B34742" t="s">
        <v>10605</v>
      </c>
      <c r="E34742" s="6">
        <v>721556633</v>
      </c>
    </row>
    <row r="34743" spans="1:5" x14ac:dyDescent="0.3">
      <c r="A34743" t="s">
        <v>11926</v>
      </c>
      <c r="B34743" t="s">
        <v>10669</v>
      </c>
      <c r="C34743" t="s">
        <v>24584</v>
      </c>
      <c r="E34743" s="6">
        <v>721556976</v>
      </c>
    </row>
    <row r="34744" spans="1:5" x14ac:dyDescent="0.3">
      <c r="A34744" t="s">
        <v>15069</v>
      </c>
      <c r="B34744" t="s">
        <v>10792</v>
      </c>
      <c r="C34744" t="s">
        <v>11232</v>
      </c>
      <c r="E34744" s="6">
        <v>721620478</v>
      </c>
    </row>
    <row r="34745" spans="1:5" x14ac:dyDescent="0.3">
      <c r="A34745" t="s">
        <v>23207</v>
      </c>
      <c r="B34745" t="s">
        <v>12039</v>
      </c>
      <c r="C34745" t="s">
        <v>15444</v>
      </c>
      <c r="E34745" s="6">
        <v>721549529</v>
      </c>
    </row>
    <row r="34746" spans="1:5" x14ac:dyDescent="0.3">
      <c r="A34746" t="s">
        <v>10375</v>
      </c>
      <c r="B34746" t="s">
        <v>11328</v>
      </c>
      <c r="C34746" t="s">
        <v>10478</v>
      </c>
      <c r="E34746" s="6">
        <v>721549449</v>
      </c>
    </row>
    <row r="34747" spans="1:5" x14ac:dyDescent="0.3">
      <c r="A34747" t="s">
        <v>12729</v>
      </c>
      <c r="B34747" t="s">
        <v>29222</v>
      </c>
      <c r="C34747" t="s">
        <v>12689</v>
      </c>
      <c r="E34747" s="6">
        <v>721549681</v>
      </c>
    </row>
    <row r="34748" spans="1:5" x14ac:dyDescent="0.3">
      <c r="A34748" t="s">
        <v>12530</v>
      </c>
      <c r="B34748" t="s">
        <v>10737</v>
      </c>
      <c r="C34748" t="s">
        <v>14143</v>
      </c>
      <c r="E34748" s="6">
        <v>721549152</v>
      </c>
    </row>
    <row r="34749" spans="1:5" x14ac:dyDescent="0.3">
      <c r="B34749" t="s">
        <v>15622</v>
      </c>
      <c r="C34749" t="s">
        <v>10839</v>
      </c>
      <c r="D34749" t="s">
        <v>10321</v>
      </c>
      <c r="E34749" s="6">
        <v>721549141</v>
      </c>
    </row>
    <row r="34750" spans="1:5" x14ac:dyDescent="0.3">
      <c r="A34750" t="s">
        <v>22144</v>
      </c>
      <c r="B34750" t="s">
        <v>29223</v>
      </c>
      <c r="C34750" t="s">
        <v>29224</v>
      </c>
      <c r="E34750" s="6">
        <v>721549097</v>
      </c>
    </row>
    <row r="34751" spans="1:5" x14ac:dyDescent="0.3">
      <c r="A34751" t="s">
        <v>29225</v>
      </c>
      <c r="B34751" t="s">
        <v>10755</v>
      </c>
      <c r="C34751" t="s">
        <v>12950</v>
      </c>
      <c r="E34751" s="6">
        <v>721625253</v>
      </c>
    </row>
    <row r="34752" spans="1:5" x14ac:dyDescent="0.3">
      <c r="A34752" t="s">
        <v>10715</v>
      </c>
      <c r="B34752" t="s">
        <v>10612</v>
      </c>
      <c r="C34752" t="s">
        <v>16315</v>
      </c>
      <c r="E34752" s="6">
        <v>721624987</v>
      </c>
    </row>
    <row r="34753" spans="1:5" x14ac:dyDescent="0.3">
      <c r="A34753" t="s">
        <v>29226</v>
      </c>
      <c r="B34753" t="s">
        <v>13311</v>
      </c>
      <c r="C34753" t="s">
        <v>10373</v>
      </c>
      <c r="E34753" s="6">
        <v>721550109</v>
      </c>
    </row>
    <row r="34754" spans="1:5" x14ac:dyDescent="0.3">
      <c r="A34754" t="s">
        <v>11286</v>
      </c>
      <c r="B34754" t="s">
        <v>13179</v>
      </c>
      <c r="C34754" t="s">
        <v>29227</v>
      </c>
      <c r="D34754" t="s">
        <v>25869</v>
      </c>
      <c r="E34754" s="6">
        <v>721624562</v>
      </c>
    </row>
    <row r="34755" spans="1:5" x14ac:dyDescent="0.3">
      <c r="A34755" t="s">
        <v>29228</v>
      </c>
      <c r="B34755" t="s">
        <v>10969</v>
      </c>
      <c r="C34755" t="s">
        <v>14167</v>
      </c>
      <c r="D34755" t="s">
        <v>10847</v>
      </c>
      <c r="E34755" s="6">
        <v>721549933</v>
      </c>
    </row>
    <row r="34756" spans="1:5" x14ac:dyDescent="0.3">
      <c r="A34756" t="s">
        <v>16153</v>
      </c>
      <c r="B34756" t="s">
        <v>10871</v>
      </c>
      <c r="C34756" t="s">
        <v>29229</v>
      </c>
      <c r="E34756" s="6">
        <v>721598555</v>
      </c>
    </row>
    <row r="34757" spans="1:5" x14ac:dyDescent="0.3">
      <c r="A34757" t="s">
        <v>29230</v>
      </c>
      <c r="B34757" t="s">
        <v>10415</v>
      </c>
      <c r="E34757" s="6">
        <v>721549902</v>
      </c>
    </row>
    <row r="34758" spans="1:5" x14ac:dyDescent="0.3">
      <c r="A34758" t="s">
        <v>5</v>
      </c>
      <c r="E34758" s="6">
        <v>721549924</v>
      </c>
    </row>
    <row r="34759" spans="1:5" x14ac:dyDescent="0.3">
      <c r="A34759" t="s">
        <v>11275</v>
      </c>
      <c r="B34759" t="s">
        <v>10448</v>
      </c>
      <c r="C34759" t="s">
        <v>21399</v>
      </c>
      <c r="E34759" s="6">
        <v>721625172</v>
      </c>
    </row>
    <row r="34760" spans="1:5" x14ac:dyDescent="0.3">
      <c r="A34760" t="s">
        <v>29231</v>
      </c>
      <c r="B34760" t="s">
        <v>16096</v>
      </c>
      <c r="C34760" t="s">
        <v>10312</v>
      </c>
      <c r="E34760" s="6">
        <v>721602229</v>
      </c>
    </row>
    <row r="34761" spans="1:5" x14ac:dyDescent="0.3">
      <c r="A34761" t="s">
        <v>10426</v>
      </c>
      <c r="B34761" t="s">
        <v>29232</v>
      </c>
      <c r="C34761" t="s">
        <v>11661</v>
      </c>
      <c r="E34761" s="6">
        <v>721547665</v>
      </c>
    </row>
    <row r="34762" spans="1:5" x14ac:dyDescent="0.3">
      <c r="A34762" t="s">
        <v>4</v>
      </c>
      <c r="E34762" s="6">
        <v>721547239</v>
      </c>
    </row>
    <row r="34763" spans="1:5" x14ac:dyDescent="0.3">
      <c r="A34763" t="s">
        <v>11615</v>
      </c>
      <c r="B34763" t="s">
        <v>10608</v>
      </c>
      <c r="C34763" t="s">
        <v>11845</v>
      </c>
      <c r="E34763" s="6">
        <v>721547684</v>
      </c>
    </row>
    <row r="34764" spans="1:5" x14ac:dyDescent="0.3">
      <c r="A34764" t="s">
        <v>10905</v>
      </c>
      <c r="B34764" t="s">
        <v>11061</v>
      </c>
      <c r="C34764" t="s">
        <v>10380</v>
      </c>
      <c r="E34764" s="6">
        <v>721601849</v>
      </c>
    </row>
    <row r="34765" spans="1:5" x14ac:dyDescent="0.3">
      <c r="A34765" t="s">
        <v>10349</v>
      </c>
      <c r="B34765" t="s">
        <v>29233</v>
      </c>
      <c r="C34765" t="s">
        <v>11098</v>
      </c>
      <c r="E34765" s="6">
        <v>721548068</v>
      </c>
    </row>
    <row r="34766" spans="1:5" x14ac:dyDescent="0.3">
      <c r="A34766" t="s">
        <v>13957</v>
      </c>
      <c r="B34766" t="s">
        <v>10985</v>
      </c>
      <c r="C34766" t="s">
        <v>189</v>
      </c>
      <c r="E34766" s="6">
        <v>721547198</v>
      </c>
    </row>
    <row r="34767" spans="1:5" x14ac:dyDescent="0.3">
      <c r="A34767" t="s">
        <v>14234</v>
      </c>
      <c r="B34767" t="s">
        <v>15679</v>
      </c>
      <c r="C34767" t="s">
        <v>14652</v>
      </c>
      <c r="E34767" s="6">
        <v>721547033</v>
      </c>
    </row>
    <row r="34768" spans="1:5" x14ac:dyDescent="0.3">
      <c r="A34768" t="s">
        <v>10985</v>
      </c>
      <c r="B34768" t="s">
        <v>10939</v>
      </c>
      <c r="C34768" t="s">
        <v>29234</v>
      </c>
      <c r="E34768" s="6">
        <v>721547187</v>
      </c>
    </row>
    <row r="34769" spans="1:5" x14ac:dyDescent="0.3">
      <c r="A34769" t="s">
        <v>10895</v>
      </c>
      <c r="B34769" t="s">
        <v>10749</v>
      </c>
      <c r="C34769" t="s">
        <v>11537</v>
      </c>
      <c r="E34769" s="6">
        <v>721548323</v>
      </c>
    </row>
    <row r="34770" spans="1:5" x14ac:dyDescent="0.3">
      <c r="A34770" t="s">
        <v>29235</v>
      </c>
      <c r="B34770" t="s">
        <v>10413</v>
      </c>
      <c r="C34770" t="s">
        <v>10848</v>
      </c>
      <c r="E34770" s="6">
        <v>721548295</v>
      </c>
    </row>
    <row r="34771" spans="1:5" x14ac:dyDescent="0.3">
      <c r="A34771" t="s">
        <v>29236</v>
      </c>
      <c r="B34771" t="s">
        <v>10787</v>
      </c>
      <c r="C34771" t="s">
        <v>17941</v>
      </c>
      <c r="E34771" s="6">
        <v>721548537</v>
      </c>
    </row>
    <row r="34772" spans="1:5" x14ac:dyDescent="0.3">
      <c r="A34772" t="s">
        <v>29237</v>
      </c>
      <c r="B34772" t="s">
        <v>21826</v>
      </c>
      <c r="C34772" t="s">
        <v>11470</v>
      </c>
      <c r="D34772" t="s">
        <v>19711</v>
      </c>
      <c r="E34772" s="6">
        <v>721549094</v>
      </c>
    </row>
    <row r="34773" spans="1:5" x14ac:dyDescent="0.3">
      <c r="A34773" t="s">
        <v>10612</v>
      </c>
      <c r="B34773" t="s">
        <v>10469</v>
      </c>
      <c r="C34773" t="s">
        <v>11660</v>
      </c>
      <c r="E34773" s="6">
        <v>721548542</v>
      </c>
    </row>
    <row r="34774" spans="1:5" x14ac:dyDescent="0.3">
      <c r="A34774" t="s">
        <v>10274</v>
      </c>
      <c r="B34774" t="s">
        <v>10365</v>
      </c>
      <c r="E34774" s="6">
        <v>721625588</v>
      </c>
    </row>
    <row r="34775" spans="1:5" x14ac:dyDescent="0.3">
      <c r="A34775" t="s">
        <v>10422</v>
      </c>
      <c r="B34775" t="s">
        <v>10456</v>
      </c>
      <c r="C34775" t="s">
        <v>29238</v>
      </c>
      <c r="E34775" s="6">
        <v>721548150</v>
      </c>
    </row>
    <row r="34776" spans="1:5" x14ac:dyDescent="0.3">
      <c r="A34776" t="s">
        <v>20872</v>
      </c>
      <c r="B34776" t="s">
        <v>10556</v>
      </c>
      <c r="C34776" t="s">
        <v>10456</v>
      </c>
      <c r="E34776" s="6">
        <v>721625635</v>
      </c>
    </row>
    <row r="34777" spans="1:5" x14ac:dyDescent="0.3">
      <c r="A34777" t="s">
        <v>10741</v>
      </c>
      <c r="B34777" t="s">
        <v>10592</v>
      </c>
      <c r="C34777" t="s">
        <v>10469</v>
      </c>
      <c r="E34777" s="6">
        <v>721548235</v>
      </c>
    </row>
    <row r="34778" spans="1:5" x14ac:dyDescent="0.3">
      <c r="A34778" t="s">
        <v>11062</v>
      </c>
      <c r="B34778" t="s">
        <v>15462</v>
      </c>
      <c r="E34778" s="6">
        <v>721624547</v>
      </c>
    </row>
    <row r="34779" spans="1:5" x14ac:dyDescent="0.3">
      <c r="A34779" t="s">
        <v>29239</v>
      </c>
      <c r="B34779" t="s">
        <v>10315</v>
      </c>
      <c r="C34779" t="s">
        <v>25210</v>
      </c>
      <c r="E34779" s="6">
        <v>721551803</v>
      </c>
    </row>
    <row r="34780" spans="1:5" x14ac:dyDescent="0.3">
      <c r="A34780" t="s">
        <v>25672</v>
      </c>
      <c r="B34780" t="s">
        <v>10543</v>
      </c>
      <c r="C34780" t="s">
        <v>10493</v>
      </c>
      <c r="E34780" s="6">
        <v>721624071</v>
      </c>
    </row>
    <row r="34781" spans="1:5" x14ac:dyDescent="0.3">
      <c r="A34781" t="s">
        <v>29240</v>
      </c>
      <c r="B34781" t="s">
        <v>12506</v>
      </c>
      <c r="C34781" t="s">
        <v>10807</v>
      </c>
      <c r="E34781" s="6">
        <v>721551805</v>
      </c>
    </row>
    <row r="34782" spans="1:5" x14ac:dyDescent="0.3">
      <c r="A34782" t="s">
        <v>29241</v>
      </c>
      <c r="B34782" t="s">
        <v>18238</v>
      </c>
      <c r="E34782" s="6">
        <v>721551625</v>
      </c>
    </row>
    <row r="34783" spans="1:5" x14ac:dyDescent="0.3">
      <c r="A34783" t="s">
        <v>10375</v>
      </c>
      <c r="B34783" t="s">
        <v>10381</v>
      </c>
      <c r="C34783" t="s">
        <v>12908</v>
      </c>
      <c r="E34783" s="6">
        <v>721551532</v>
      </c>
    </row>
    <row r="34784" spans="1:5" x14ac:dyDescent="0.3">
      <c r="A34784" t="s">
        <v>11315</v>
      </c>
      <c r="B34784" t="s">
        <v>12174</v>
      </c>
      <c r="C34784" t="s">
        <v>189</v>
      </c>
      <c r="E34784" s="6">
        <v>721551717</v>
      </c>
    </row>
    <row r="34785" spans="1:5" x14ac:dyDescent="0.3">
      <c r="A34785" t="s">
        <v>12729</v>
      </c>
      <c r="B34785" t="s">
        <v>12867</v>
      </c>
      <c r="C34785" t="s">
        <v>10283</v>
      </c>
      <c r="E34785" s="6">
        <v>721551799</v>
      </c>
    </row>
    <row r="34786" spans="1:5" x14ac:dyDescent="0.3">
      <c r="A34786" t="s">
        <v>10978</v>
      </c>
      <c r="B34786" t="s">
        <v>11002</v>
      </c>
      <c r="C34786" t="s">
        <v>29242</v>
      </c>
      <c r="E34786" s="6">
        <v>721552387</v>
      </c>
    </row>
    <row r="34787" spans="1:5" x14ac:dyDescent="0.3">
      <c r="A34787" t="s">
        <v>10627</v>
      </c>
      <c r="B34787" t="s">
        <v>19683</v>
      </c>
      <c r="C34787" t="s">
        <v>12054</v>
      </c>
      <c r="E34787" s="6">
        <v>721552315</v>
      </c>
    </row>
    <row r="34788" spans="1:5" x14ac:dyDescent="0.3">
      <c r="A34788" t="s">
        <v>29243</v>
      </c>
      <c r="B34788" t="s">
        <v>11143</v>
      </c>
      <c r="C34788" t="s">
        <v>11377</v>
      </c>
      <c r="E34788" s="6">
        <v>721623999</v>
      </c>
    </row>
    <row r="34789" spans="1:5" x14ac:dyDescent="0.3">
      <c r="A34789" t="s">
        <v>10899</v>
      </c>
      <c r="B34789" t="s">
        <v>10833</v>
      </c>
      <c r="E34789" s="6">
        <v>721552183</v>
      </c>
    </row>
    <row r="34790" spans="1:5" x14ac:dyDescent="0.3">
      <c r="A34790" t="s">
        <v>10462</v>
      </c>
      <c r="B34790" t="s">
        <v>11337</v>
      </c>
      <c r="C34790" t="s">
        <v>10281</v>
      </c>
      <c r="E34790" s="6">
        <v>721551919</v>
      </c>
    </row>
    <row r="34791" spans="1:5" x14ac:dyDescent="0.3">
      <c r="A34791" t="s">
        <v>10484</v>
      </c>
      <c r="B34791" t="s">
        <v>10355</v>
      </c>
      <c r="C34791" t="s">
        <v>10611</v>
      </c>
      <c r="E34791" s="6">
        <v>721552313</v>
      </c>
    </row>
    <row r="34792" spans="1:5" x14ac:dyDescent="0.3">
      <c r="A34792" t="s">
        <v>10689</v>
      </c>
      <c r="B34792" t="s">
        <v>10407</v>
      </c>
      <c r="C34792" t="s">
        <v>10365</v>
      </c>
      <c r="E34792" s="6">
        <v>721624000</v>
      </c>
    </row>
    <row r="34793" spans="1:5" x14ac:dyDescent="0.3">
      <c r="A34793" t="s">
        <v>22621</v>
      </c>
      <c r="B34793" t="s">
        <v>12347</v>
      </c>
      <c r="C34793" t="s">
        <v>10407</v>
      </c>
      <c r="E34793" s="6">
        <v>721551491</v>
      </c>
    </row>
    <row r="34794" spans="1:5" x14ac:dyDescent="0.3">
      <c r="A34794" t="s">
        <v>29244</v>
      </c>
      <c r="B34794" t="s">
        <v>11865</v>
      </c>
      <c r="C34794" t="s">
        <v>11470</v>
      </c>
      <c r="D34794" t="s">
        <v>10875</v>
      </c>
      <c r="E34794" s="6">
        <v>721624525</v>
      </c>
    </row>
    <row r="34795" spans="1:5" x14ac:dyDescent="0.3">
      <c r="A34795" t="s">
        <v>3</v>
      </c>
      <c r="E34795" s="6">
        <v>721551007</v>
      </c>
    </row>
    <row r="34796" spans="1:5" x14ac:dyDescent="0.3">
      <c r="A34796" t="s">
        <v>12197</v>
      </c>
      <c r="B34796" t="s">
        <v>10622</v>
      </c>
      <c r="C34796" t="s">
        <v>10478</v>
      </c>
      <c r="E34796" s="6">
        <v>721551076</v>
      </c>
    </row>
    <row r="34797" spans="1:5" x14ac:dyDescent="0.3">
      <c r="A34797" t="s">
        <v>10804</v>
      </c>
      <c r="B34797" t="s">
        <v>10708</v>
      </c>
      <c r="C34797" t="s">
        <v>11510</v>
      </c>
      <c r="E34797" s="6">
        <v>721550409</v>
      </c>
    </row>
    <row r="34798" spans="1:5" x14ac:dyDescent="0.3">
      <c r="A34798" t="s">
        <v>2</v>
      </c>
      <c r="E34798" s="6">
        <v>721550646</v>
      </c>
    </row>
    <row r="34799" spans="1:5" x14ac:dyDescent="0.3">
      <c r="A34799" t="s">
        <v>1</v>
      </c>
      <c r="E34799" s="6">
        <v>721602368</v>
      </c>
    </row>
    <row r="34800" spans="1:5" x14ac:dyDescent="0.3">
      <c r="A34800" t="s">
        <v>10771</v>
      </c>
      <c r="B34800" t="s">
        <v>18416</v>
      </c>
      <c r="E34800" s="6">
        <v>721550681</v>
      </c>
    </row>
    <row r="34801" spans="1:5" x14ac:dyDescent="0.3">
      <c r="A34801" t="s">
        <v>10284</v>
      </c>
      <c r="B34801" t="s">
        <v>12242</v>
      </c>
      <c r="E34801" s="6">
        <v>721624125</v>
      </c>
    </row>
    <row r="34802" spans="1:5" x14ac:dyDescent="0.3">
      <c r="A34802" t="s">
        <v>29245</v>
      </c>
      <c r="B34802" t="s">
        <v>10455</v>
      </c>
      <c r="E34802" s="6">
        <v>721551326</v>
      </c>
    </row>
    <row r="34803" spans="1:5" x14ac:dyDescent="0.3">
      <c r="A34803" t="s">
        <v>29246</v>
      </c>
      <c r="B34803" t="s">
        <v>10969</v>
      </c>
      <c r="C34803" t="s">
        <v>29247</v>
      </c>
      <c r="E34803" s="6">
        <v>721551301</v>
      </c>
    </row>
    <row r="34804" spans="1:5" x14ac:dyDescent="0.3">
      <c r="A34804" t="s">
        <v>15716</v>
      </c>
      <c r="B34804" t="s">
        <v>11160</v>
      </c>
      <c r="E34804" s="6">
        <v>721551178</v>
      </c>
    </row>
    <row r="34805" spans="1:5" x14ac:dyDescent="0.3">
      <c r="A34805" t="s">
        <v>29248</v>
      </c>
      <c r="B34805" t="s">
        <v>14240</v>
      </c>
      <c r="C34805" t="s">
        <v>11870</v>
      </c>
      <c r="E34805" s="6">
        <v>721551451</v>
      </c>
    </row>
    <row r="34806" spans="1:5" x14ac:dyDescent="0.25">
      <c r="A34806" s="4" t="s">
        <v>29249</v>
      </c>
      <c r="B34806" t="s">
        <v>29250</v>
      </c>
      <c r="E34806" s="7">
        <v>718040601</v>
      </c>
    </row>
    <row r="34807" spans="1:5" x14ac:dyDescent="0.25">
      <c r="A34807" s="2" t="s">
        <v>20629</v>
      </c>
      <c r="B34807" t="s">
        <v>23833</v>
      </c>
      <c r="E34807" s="8">
        <v>722688686</v>
      </c>
    </row>
    <row r="34808" spans="1:5" x14ac:dyDescent="0.25">
      <c r="A34808" s="2" t="s">
        <v>29251</v>
      </c>
      <c r="B34808" t="s">
        <v>29252</v>
      </c>
      <c r="E34808" s="8">
        <v>710824860</v>
      </c>
    </row>
    <row r="34809" spans="1:5" x14ac:dyDescent="0.25">
      <c r="A34809" s="2" t="s">
        <v>29253</v>
      </c>
      <c r="B34809" t="s">
        <v>29254</v>
      </c>
      <c r="E34809" s="8">
        <v>725940378</v>
      </c>
    </row>
    <row r="34810" spans="1:5" x14ac:dyDescent="0.25">
      <c r="A34810" s="2" t="s">
        <v>29255</v>
      </c>
      <c r="B34810" t="s">
        <v>29256</v>
      </c>
      <c r="E34810" s="8">
        <v>721631146</v>
      </c>
    </row>
    <row r="34811" spans="1:5" x14ac:dyDescent="0.25">
      <c r="A34811" s="2" t="s">
        <v>29257</v>
      </c>
      <c r="B34811" t="s">
        <v>29258</v>
      </c>
      <c r="C34811" t="s">
        <v>29259</v>
      </c>
      <c r="E34811" s="8">
        <v>722888018</v>
      </c>
    </row>
    <row r="34812" spans="1:5" x14ac:dyDescent="0.25">
      <c r="A34812" s="2" t="s">
        <v>11346</v>
      </c>
      <c r="B34812" t="s">
        <v>29260</v>
      </c>
      <c r="E34812" s="8">
        <v>722540333</v>
      </c>
    </row>
    <row r="34813" spans="1:5" x14ac:dyDescent="0.25">
      <c r="A34813" s="2" t="s">
        <v>29261</v>
      </c>
      <c r="B34813" t="s">
        <v>29262</v>
      </c>
      <c r="E34813" s="8">
        <v>721216337</v>
      </c>
    </row>
    <row r="34814" spans="1:5" x14ac:dyDescent="0.25">
      <c r="A34814" s="2" t="s">
        <v>24244</v>
      </c>
      <c r="B34814" t="s">
        <v>29263</v>
      </c>
      <c r="E34814" s="8">
        <v>724526306</v>
      </c>
    </row>
    <row r="34815" spans="1:5" x14ac:dyDescent="0.25">
      <c r="A34815" s="2" t="s">
        <v>29264</v>
      </c>
      <c r="B34815" t="s">
        <v>29265</v>
      </c>
      <c r="E34815" s="8">
        <v>722645834</v>
      </c>
    </row>
    <row r="34816" spans="1:5" x14ac:dyDescent="0.25">
      <c r="A34816" s="2" t="s">
        <v>14003</v>
      </c>
      <c r="B34816" t="s">
        <v>15102</v>
      </c>
      <c r="C34816" t="s">
        <v>22787</v>
      </c>
      <c r="E34816" s="8">
        <v>721605822</v>
      </c>
    </row>
    <row r="34817" spans="1:5" x14ac:dyDescent="0.25">
      <c r="A34817" s="2" t="s">
        <v>18419</v>
      </c>
      <c r="B34817" t="s">
        <v>29266</v>
      </c>
      <c r="C34817" t="s">
        <v>29267</v>
      </c>
      <c r="E34817" s="8">
        <v>700933971</v>
      </c>
    </row>
    <row r="34818" spans="1:5" x14ac:dyDescent="0.25">
      <c r="A34818" s="2" t="s">
        <v>13025</v>
      </c>
      <c r="B34818" t="s">
        <v>29268</v>
      </c>
      <c r="C34818" t="s">
        <v>29269</v>
      </c>
      <c r="E34818" s="8">
        <v>727804950</v>
      </c>
    </row>
    <row r="34819" spans="1:5" x14ac:dyDescent="0.25">
      <c r="A34819" s="2" t="s">
        <v>13025</v>
      </c>
      <c r="B34819" t="s">
        <v>29268</v>
      </c>
      <c r="C34819" t="s">
        <v>29269</v>
      </c>
      <c r="E34819" s="8">
        <v>721631630</v>
      </c>
    </row>
    <row r="34820" spans="1:5" x14ac:dyDescent="0.25">
      <c r="A34820" s="2" t="s">
        <v>13025</v>
      </c>
      <c r="B34820" t="s">
        <v>29268</v>
      </c>
      <c r="C34820" t="s">
        <v>29269</v>
      </c>
      <c r="E34820" s="8">
        <v>727804949</v>
      </c>
    </row>
    <row r="34821" spans="1:5" x14ac:dyDescent="0.25">
      <c r="A34821" s="2" t="s">
        <v>29270</v>
      </c>
      <c r="B34821" t="s">
        <v>29271</v>
      </c>
      <c r="C34821" t="s">
        <v>29272</v>
      </c>
      <c r="E34821" s="8">
        <v>728435119</v>
      </c>
    </row>
    <row r="34822" spans="1:5" x14ac:dyDescent="0.25">
      <c r="A34822" s="2" t="s">
        <v>29273</v>
      </c>
      <c r="B34822" t="s">
        <v>29274</v>
      </c>
      <c r="E34822" s="8">
        <v>720175351</v>
      </c>
    </row>
    <row r="34823" spans="1:5" x14ac:dyDescent="0.25">
      <c r="A34823" s="2" t="s">
        <v>20989</v>
      </c>
      <c r="B34823" t="s">
        <v>29275</v>
      </c>
      <c r="E34823" s="8">
        <v>722953025</v>
      </c>
    </row>
    <row r="34824" spans="1:5" x14ac:dyDescent="0.25">
      <c r="A34824" s="2" t="s">
        <v>29276</v>
      </c>
      <c r="B34824" t="s">
        <v>29277</v>
      </c>
      <c r="E34824" s="8">
        <v>728999399</v>
      </c>
    </row>
    <row r="34825" spans="1:5" x14ac:dyDescent="0.25">
      <c r="A34825" s="2" t="s">
        <v>29278</v>
      </c>
      <c r="B34825" t="s">
        <v>29279</v>
      </c>
      <c r="E34825" s="8">
        <v>740633866</v>
      </c>
    </row>
    <row r="34826" spans="1:5" x14ac:dyDescent="0.25">
      <c r="A34826" s="2" t="s">
        <v>29280</v>
      </c>
      <c r="B34826" t="s">
        <v>29281</v>
      </c>
      <c r="C34826" t="s">
        <v>29282</v>
      </c>
      <c r="E34826" s="8">
        <v>720880323</v>
      </c>
    </row>
    <row r="34827" spans="1:5" x14ac:dyDescent="0.25">
      <c r="A34827" s="2" t="s">
        <v>27222</v>
      </c>
      <c r="B34827" t="s">
        <v>29283</v>
      </c>
      <c r="E34827" s="8">
        <v>722638021</v>
      </c>
    </row>
    <row r="34828" spans="1:5" x14ac:dyDescent="0.25">
      <c r="A34828" s="2" t="s">
        <v>29284</v>
      </c>
      <c r="B34828" t="s">
        <v>29285</v>
      </c>
      <c r="C34828" t="s">
        <v>29286</v>
      </c>
      <c r="E34828" s="8">
        <v>722617842</v>
      </c>
    </row>
    <row r="34829" spans="1:5" x14ac:dyDescent="0.25">
      <c r="A34829" s="2" t="s">
        <v>29287</v>
      </c>
      <c r="B34829" t="s">
        <v>29288</v>
      </c>
      <c r="E34829" s="8">
        <v>720288358</v>
      </c>
    </row>
    <row r="34830" spans="1:5" x14ac:dyDescent="0.25">
      <c r="A34830" s="2" t="s">
        <v>29289</v>
      </c>
      <c r="B34830" t="s">
        <v>29290</v>
      </c>
      <c r="E34830" s="8">
        <v>721758943</v>
      </c>
    </row>
    <row r="34831" spans="1:5" x14ac:dyDescent="0.25">
      <c r="A34831" s="2" t="s">
        <v>29291</v>
      </c>
      <c r="B34831" t="s">
        <v>29292</v>
      </c>
      <c r="E34831" s="8">
        <v>722849897</v>
      </c>
    </row>
    <row r="34832" spans="1:5" x14ac:dyDescent="0.25">
      <c r="A34832" s="2" t="s">
        <v>18041</v>
      </c>
      <c r="B34832" t="s">
        <v>29293</v>
      </c>
      <c r="C34832" t="s">
        <v>29294</v>
      </c>
      <c r="E34832" s="8">
        <v>723572492</v>
      </c>
    </row>
    <row r="34833" spans="1:5" x14ac:dyDescent="0.25">
      <c r="A34833" s="2" t="s">
        <v>29295</v>
      </c>
      <c r="B34833" t="s">
        <v>29296</v>
      </c>
      <c r="C34833" t="s">
        <v>29297</v>
      </c>
      <c r="E34833" s="8">
        <v>725529163</v>
      </c>
    </row>
    <row r="34834" spans="1:5" x14ac:dyDescent="0.25">
      <c r="A34834" s="2" t="s">
        <v>29298</v>
      </c>
      <c r="B34834" t="s">
        <v>27558</v>
      </c>
      <c r="C34834" t="s">
        <v>29299</v>
      </c>
      <c r="E34834" s="8">
        <v>729285608</v>
      </c>
    </row>
    <row r="34835" spans="1:5" x14ac:dyDescent="0.25">
      <c r="A34835" s="2" t="s">
        <v>23767</v>
      </c>
      <c r="B34835" t="s">
        <v>29300</v>
      </c>
      <c r="E34835" s="8">
        <v>721935491</v>
      </c>
    </row>
    <row r="34836" spans="1:5" x14ac:dyDescent="0.25">
      <c r="A34836" s="2" t="s">
        <v>10421</v>
      </c>
      <c r="B34836" t="s">
        <v>18737</v>
      </c>
      <c r="E34836" s="8">
        <v>721876632</v>
      </c>
    </row>
    <row r="34837" spans="1:5" x14ac:dyDescent="0.25">
      <c r="A34837" s="2" t="s">
        <v>16385</v>
      </c>
      <c r="B34837" t="s">
        <v>20641</v>
      </c>
      <c r="C34837" t="s">
        <v>29301</v>
      </c>
      <c r="E34837" s="8">
        <v>721683286</v>
      </c>
    </row>
    <row r="34838" spans="1:5" x14ac:dyDescent="0.25">
      <c r="A34838" s="2" t="s">
        <v>29302</v>
      </c>
      <c r="B34838" t="s">
        <v>10593</v>
      </c>
      <c r="C34838" t="s">
        <v>29303</v>
      </c>
      <c r="E34838" s="8">
        <v>725514142</v>
      </c>
    </row>
    <row r="34839" spans="1:5" x14ac:dyDescent="0.25">
      <c r="A34839" s="2" t="s">
        <v>20629</v>
      </c>
      <c r="B34839" t="s">
        <v>29304</v>
      </c>
      <c r="E34839" s="8">
        <v>722540876</v>
      </c>
    </row>
    <row r="34840" spans="1:5" x14ac:dyDescent="0.25">
      <c r="A34840" s="2" t="s">
        <v>29305</v>
      </c>
      <c r="B34840" t="s">
        <v>29306</v>
      </c>
      <c r="E34840" s="8">
        <v>723049034</v>
      </c>
    </row>
    <row r="34841" spans="1:5" x14ac:dyDescent="0.25">
      <c r="A34841" s="2" t="s">
        <v>29307</v>
      </c>
      <c r="B34841" t="s">
        <v>29308</v>
      </c>
      <c r="C34841" t="s">
        <v>29309</v>
      </c>
      <c r="E34841" s="8">
        <v>723755574</v>
      </c>
    </row>
    <row r="34842" spans="1:5" x14ac:dyDescent="0.25">
      <c r="A34842" s="2" t="s">
        <v>16385</v>
      </c>
      <c r="B34842" t="s">
        <v>29287</v>
      </c>
      <c r="C34842" t="s">
        <v>29310</v>
      </c>
      <c r="E34842" s="8">
        <v>724053985</v>
      </c>
    </row>
    <row r="34843" spans="1:5" x14ac:dyDescent="0.25">
      <c r="A34843" s="2" t="s">
        <v>12401</v>
      </c>
      <c r="B34843" t="s">
        <v>29311</v>
      </c>
      <c r="C34843" t="s">
        <v>25923</v>
      </c>
      <c r="E34843" s="8">
        <v>722865385</v>
      </c>
    </row>
    <row r="34844" spans="1:5" x14ac:dyDescent="0.25">
      <c r="A34844" s="2" t="s">
        <v>29312</v>
      </c>
      <c r="B34844" t="s">
        <v>29313</v>
      </c>
      <c r="C34844" t="s">
        <v>29314</v>
      </c>
      <c r="E34844" s="8">
        <v>724311667</v>
      </c>
    </row>
    <row r="34845" spans="1:5" x14ac:dyDescent="0.25">
      <c r="A34845" s="2" t="s">
        <v>29315</v>
      </c>
      <c r="B34845" t="s">
        <v>11865</v>
      </c>
      <c r="C34845" t="s">
        <v>29316</v>
      </c>
      <c r="E34845" s="8">
        <v>722957225</v>
      </c>
    </row>
    <row r="34846" spans="1:5" x14ac:dyDescent="0.25">
      <c r="A34846" s="2" t="s">
        <v>29317</v>
      </c>
      <c r="B34846" t="s">
        <v>29318</v>
      </c>
      <c r="C34846" t="s">
        <v>29319</v>
      </c>
      <c r="E34846" s="8">
        <v>724401539</v>
      </c>
    </row>
    <row r="34847" spans="1:5" x14ac:dyDescent="0.25">
      <c r="A34847" s="2" t="s">
        <v>29320</v>
      </c>
      <c r="B34847" t="s">
        <v>29321</v>
      </c>
      <c r="C34847" t="s">
        <v>29322</v>
      </c>
      <c r="E34847" s="8">
        <v>722567284</v>
      </c>
    </row>
    <row r="34848" spans="1:5" x14ac:dyDescent="0.25">
      <c r="A34848" s="2" t="s">
        <v>29323</v>
      </c>
      <c r="B34848" t="s">
        <v>20641</v>
      </c>
      <c r="E34848" s="8">
        <v>721572888</v>
      </c>
    </row>
    <row r="34849" spans="1:5" x14ac:dyDescent="0.25">
      <c r="A34849" s="2" t="s">
        <v>29307</v>
      </c>
      <c r="B34849" t="s">
        <v>29324</v>
      </c>
      <c r="E34849" s="8">
        <v>722540658</v>
      </c>
    </row>
    <row r="34850" spans="1:5" x14ac:dyDescent="0.25">
      <c r="A34850" s="2" t="s">
        <v>29325</v>
      </c>
      <c r="B34850" t="s">
        <v>29326</v>
      </c>
      <c r="E34850" s="8">
        <v>720103163</v>
      </c>
    </row>
    <row r="34851" spans="1:5" x14ac:dyDescent="0.25">
      <c r="A34851" s="2" t="s">
        <v>29251</v>
      </c>
      <c r="B34851" t="s">
        <v>28055</v>
      </c>
      <c r="E34851" s="8">
        <v>722531199</v>
      </c>
    </row>
    <row r="34852" spans="1:5" x14ac:dyDescent="0.25">
      <c r="A34852" s="2" t="s">
        <v>11346</v>
      </c>
      <c r="B34852" t="s">
        <v>16384</v>
      </c>
      <c r="C34852" t="s">
        <v>23833</v>
      </c>
      <c r="E34852" s="8">
        <v>712451070</v>
      </c>
    </row>
    <row r="34853" spans="1:5" x14ac:dyDescent="0.25">
      <c r="A34853" s="2" t="s">
        <v>29327</v>
      </c>
      <c r="B34853" t="s">
        <v>29328</v>
      </c>
      <c r="E34853" s="8">
        <v>722679324</v>
      </c>
    </row>
    <row r="34854" spans="1:5" x14ac:dyDescent="0.25">
      <c r="A34854" s="2" t="s">
        <v>12605</v>
      </c>
      <c r="B34854" t="s">
        <v>29329</v>
      </c>
      <c r="E34854" s="8">
        <v>725956367</v>
      </c>
    </row>
    <row r="34855" spans="1:5" x14ac:dyDescent="0.25">
      <c r="A34855" s="2" t="s">
        <v>29330</v>
      </c>
      <c r="B34855" t="s">
        <v>29331</v>
      </c>
      <c r="C34855" t="s">
        <v>29332</v>
      </c>
      <c r="E34855" s="8">
        <v>729887766</v>
      </c>
    </row>
    <row r="34856" spans="1:5" x14ac:dyDescent="0.25">
      <c r="A34856" s="2" t="s">
        <v>23767</v>
      </c>
      <c r="B34856" t="s">
        <v>11489</v>
      </c>
      <c r="C34856" t="s">
        <v>12860</v>
      </c>
      <c r="E34856" s="8">
        <v>721525918</v>
      </c>
    </row>
    <row r="34857" spans="1:5" x14ac:dyDescent="0.25">
      <c r="A34857" s="2" t="s">
        <v>29333</v>
      </c>
      <c r="B34857" t="s">
        <v>29334</v>
      </c>
      <c r="C34857" t="s">
        <v>29266</v>
      </c>
      <c r="E34857" s="8">
        <v>720977726</v>
      </c>
    </row>
    <row r="34858" spans="1:5" x14ac:dyDescent="0.25">
      <c r="A34858" s="2" t="s">
        <v>16385</v>
      </c>
      <c r="B34858" t="s">
        <v>29335</v>
      </c>
      <c r="E34858" s="8">
        <v>722467788</v>
      </c>
    </row>
    <row r="34859" spans="1:5" x14ac:dyDescent="0.25">
      <c r="A34859" s="2" t="s">
        <v>29307</v>
      </c>
      <c r="B34859" t="s">
        <v>29336</v>
      </c>
      <c r="C34859" t="s">
        <v>29337</v>
      </c>
      <c r="E34859" s="8">
        <v>720896884</v>
      </c>
    </row>
    <row r="34860" spans="1:5" x14ac:dyDescent="0.25">
      <c r="A34860" s="2" t="s">
        <v>29338</v>
      </c>
      <c r="B34860" t="s">
        <v>29339</v>
      </c>
      <c r="C34860" t="s">
        <v>29277</v>
      </c>
      <c r="E34860" s="8">
        <v>721474104</v>
      </c>
    </row>
    <row r="34861" spans="1:5" x14ac:dyDescent="0.25">
      <c r="A34861" s="2" t="s">
        <v>29307</v>
      </c>
      <c r="B34861" t="s">
        <v>29340</v>
      </c>
      <c r="C34861" t="s">
        <v>22629</v>
      </c>
      <c r="E34861" s="8">
        <v>721288321</v>
      </c>
    </row>
    <row r="34862" spans="1:5" x14ac:dyDescent="0.25">
      <c r="A34862" s="2" t="s">
        <v>29341</v>
      </c>
      <c r="B34862" t="s">
        <v>29342</v>
      </c>
      <c r="E34862" s="8">
        <v>722711838</v>
      </c>
    </row>
    <row r="34863" spans="1:5" x14ac:dyDescent="0.25">
      <c r="A34863" s="2" t="s">
        <v>29315</v>
      </c>
      <c r="B34863" t="s">
        <v>11020</v>
      </c>
      <c r="C34863" t="s">
        <v>29343</v>
      </c>
      <c r="E34863" s="8">
        <v>721858681</v>
      </c>
    </row>
    <row r="34864" spans="1:5" x14ac:dyDescent="0.25">
      <c r="A34864" s="2" t="s">
        <v>29344</v>
      </c>
      <c r="B34864" t="s">
        <v>29345</v>
      </c>
      <c r="E34864" s="8">
        <v>716394113</v>
      </c>
    </row>
    <row r="34865" spans="1:5" x14ac:dyDescent="0.25">
      <c r="A34865" s="2" t="s">
        <v>29320</v>
      </c>
      <c r="B34865" t="s">
        <v>15102</v>
      </c>
      <c r="E34865" s="8">
        <v>718771573</v>
      </c>
    </row>
    <row r="34866" spans="1:5" x14ac:dyDescent="0.25">
      <c r="A34866" s="2" t="s">
        <v>21686</v>
      </c>
      <c r="B34866" t="s">
        <v>29346</v>
      </c>
      <c r="C34866" t="s">
        <v>29347</v>
      </c>
      <c r="E34866" s="8">
        <v>722540930</v>
      </c>
    </row>
    <row r="34867" spans="1:5" x14ac:dyDescent="0.25">
      <c r="A34867" s="2" t="s">
        <v>29320</v>
      </c>
      <c r="B34867" t="s">
        <v>29348</v>
      </c>
      <c r="C34867" t="s">
        <v>29349</v>
      </c>
      <c r="E34867" s="8">
        <v>722888654</v>
      </c>
    </row>
    <row r="34868" spans="1:5" x14ac:dyDescent="0.25">
      <c r="A34868" s="2" t="s">
        <v>23377</v>
      </c>
      <c r="B34868" t="s">
        <v>29350</v>
      </c>
      <c r="E34868" s="8">
        <v>723686381</v>
      </c>
    </row>
    <row r="34869" spans="1:5" x14ac:dyDescent="0.25">
      <c r="A34869" s="2" t="s">
        <v>29351</v>
      </c>
      <c r="B34869" t="s">
        <v>29352</v>
      </c>
      <c r="E34869" s="8">
        <v>724217636</v>
      </c>
    </row>
    <row r="34870" spans="1:5" x14ac:dyDescent="0.25">
      <c r="A34870" s="2" t="s">
        <v>29353</v>
      </c>
      <c r="B34870" t="s">
        <v>29352</v>
      </c>
      <c r="E34870" s="8">
        <v>720872969</v>
      </c>
    </row>
    <row r="34871" spans="1:5" x14ac:dyDescent="0.25">
      <c r="A34871" s="2" t="s">
        <v>28304</v>
      </c>
      <c r="B34871" t="s">
        <v>29354</v>
      </c>
      <c r="C34871" t="s">
        <v>29355</v>
      </c>
      <c r="E34871" s="8">
        <v>705000533</v>
      </c>
    </row>
    <row r="34872" spans="1:5" x14ac:dyDescent="0.25">
      <c r="A34872" s="2" t="s">
        <v>24627</v>
      </c>
      <c r="B34872" t="s">
        <v>22629</v>
      </c>
      <c r="C34872" t="s">
        <v>29356</v>
      </c>
      <c r="E34872" s="8">
        <v>723734018</v>
      </c>
    </row>
    <row r="34873" spans="1:5" x14ac:dyDescent="0.25">
      <c r="A34873" s="2" t="s">
        <v>20989</v>
      </c>
      <c r="B34873" t="s">
        <v>13555</v>
      </c>
      <c r="C34873" t="s">
        <v>29357</v>
      </c>
      <c r="E34873" s="8">
        <v>722955154</v>
      </c>
    </row>
    <row r="34874" spans="1:5" x14ac:dyDescent="0.25">
      <c r="A34874" s="2" t="s">
        <v>16651</v>
      </c>
      <c r="B34874" t="s">
        <v>29358</v>
      </c>
      <c r="C34874" t="s">
        <v>29359</v>
      </c>
      <c r="E34874" s="8">
        <v>722637049</v>
      </c>
    </row>
    <row r="34875" spans="1:5" x14ac:dyDescent="0.25">
      <c r="A34875" s="2" t="s">
        <v>29360</v>
      </c>
      <c r="B34875" t="s">
        <v>29361</v>
      </c>
      <c r="E34875" s="8">
        <v>722540803</v>
      </c>
    </row>
    <row r="34876" spans="1:5" x14ac:dyDescent="0.25">
      <c r="A34876" s="2" t="s">
        <v>29362</v>
      </c>
      <c r="B34876" t="s">
        <v>29363</v>
      </c>
      <c r="C34876" t="s">
        <v>29364</v>
      </c>
      <c r="E34876" s="8">
        <v>710354588</v>
      </c>
    </row>
    <row r="34877" spans="1:5" x14ac:dyDescent="0.25">
      <c r="A34877" s="2" t="s">
        <v>29365</v>
      </c>
      <c r="B34877" t="s">
        <v>29366</v>
      </c>
      <c r="C34877" t="s">
        <v>29367</v>
      </c>
      <c r="E34877" s="8">
        <v>712621264</v>
      </c>
    </row>
    <row r="34878" spans="1:5" x14ac:dyDescent="0.25">
      <c r="A34878" s="2" t="s">
        <v>29307</v>
      </c>
      <c r="B34878" t="s">
        <v>29368</v>
      </c>
      <c r="C34878" t="s">
        <v>29369</v>
      </c>
      <c r="E34878" s="8">
        <v>722745651</v>
      </c>
    </row>
    <row r="34879" spans="1:5" x14ac:dyDescent="0.25">
      <c r="A34879" s="2" t="s">
        <v>21797</v>
      </c>
      <c r="B34879" t="s">
        <v>29370</v>
      </c>
      <c r="E34879" s="8">
        <v>726018900</v>
      </c>
    </row>
    <row r="34880" spans="1:5" x14ac:dyDescent="0.25">
      <c r="A34880" s="2" t="s">
        <v>29371</v>
      </c>
      <c r="B34880" t="s">
        <v>10848</v>
      </c>
      <c r="C34880" t="s">
        <v>29372</v>
      </c>
      <c r="E34880" s="8">
        <v>728601345</v>
      </c>
    </row>
    <row r="34881" spans="1:5" x14ac:dyDescent="0.25">
      <c r="A34881" s="2" t="s">
        <v>29373</v>
      </c>
      <c r="B34881" t="s">
        <v>29374</v>
      </c>
      <c r="C34881" t="s">
        <v>29375</v>
      </c>
      <c r="E34881" s="8">
        <v>724601590</v>
      </c>
    </row>
    <row r="34882" spans="1:5" x14ac:dyDescent="0.25">
      <c r="A34882" s="2" t="s">
        <v>29376</v>
      </c>
      <c r="B34882" t="s">
        <v>29377</v>
      </c>
      <c r="E34882" s="8">
        <v>724886517</v>
      </c>
    </row>
    <row r="34883" spans="1:5" x14ac:dyDescent="0.25">
      <c r="A34883" s="2" t="s">
        <v>22399</v>
      </c>
      <c r="B34883" t="s">
        <v>29378</v>
      </c>
      <c r="E34883" s="8">
        <v>720461642</v>
      </c>
    </row>
    <row r="34884" spans="1:5" x14ac:dyDescent="0.25">
      <c r="A34884" s="2" t="s">
        <v>29251</v>
      </c>
      <c r="B34884" t="s">
        <v>21685</v>
      </c>
      <c r="E34884" s="8">
        <v>713600715</v>
      </c>
    </row>
    <row r="34885" spans="1:5" x14ac:dyDescent="0.25">
      <c r="A34885" s="2" t="s">
        <v>29379</v>
      </c>
      <c r="B34885" t="s">
        <v>10396</v>
      </c>
      <c r="C34885" t="s">
        <v>29380</v>
      </c>
      <c r="E34885" s="8">
        <v>721375926</v>
      </c>
    </row>
    <row r="34886" spans="1:5" x14ac:dyDescent="0.25">
      <c r="A34886" s="2" t="s">
        <v>29381</v>
      </c>
      <c r="B34886" t="s">
        <v>29382</v>
      </c>
      <c r="C34886" t="s">
        <v>29383</v>
      </c>
      <c r="E34886" s="8">
        <v>722817471</v>
      </c>
    </row>
    <row r="34887" spans="1:5" x14ac:dyDescent="0.25">
      <c r="A34887" s="2" t="s">
        <v>14003</v>
      </c>
      <c r="B34887" t="s">
        <v>29384</v>
      </c>
      <c r="E34887" s="8">
        <v>724748894</v>
      </c>
    </row>
    <row r="34888" spans="1:5" x14ac:dyDescent="0.25">
      <c r="A34888" s="2" t="s">
        <v>29371</v>
      </c>
      <c r="B34888" t="s">
        <v>29385</v>
      </c>
      <c r="C34888" t="s">
        <v>29386</v>
      </c>
      <c r="E34888" s="8">
        <v>721516705</v>
      </c>
    </row>
    <row r="34889" spans="1:5" x14ac:dyDescent="0.25">
      <c r="A34889" s="2" t="s">
        <v>11346</v>
      </c>
      <c r="B34889" t="s">
        <v>29387</v>
      </c>
      <c r="E34889" s="8">
        <v>721636279</v>
      </c>
    </row>
    <row r="34890" spans="1:5" x14ac:dyDescent="0.25">
      <c r="A34890" s="2" t="s">
        <v>29388</v>
      </c>
      <c r="B34890" t="s">
        <v>29389</v>
      </c>
      <c r="C34890" t="s">
        <v>29390</v>
      </c>
      <c r="E34890" s="8">
        <v>727295610</v>
      </c>
    </row>
    <row r="34891" spans="1:5" x14ac:dyDescent="0.25">
      <c r="A34891" s="2" t="s">
        <v>29391</v>
      </c>
      <c r="B34891" t="s">
        <v>29392</v>
      </c>
      <c r="C34891" t="s">
        <v>25431</v>
      </c>
      <c r="E34891" s="8">
        <v>722322244</v>
      </c>
    </row>
    <row r="34892" spans="1:5" x14ac:dyDescent="0.25">
      <c r="A34892" s="2" t="s">
        <v>29393</v>
      </c>
      <c r="B34892" t="s">
        <v>29394</v>
      </c>
      <c r="E34892" s="8">
        <v>722480457</v>
      </c>
    </row>
    <row r="34893" spans="1:5" x14ac:dyDescent="0.25">
      <c r="A34893" s="2" t="s">
        <v>12203</v>
      </c>
      <c r="B34893" t="s">
        <v>10329</v>
      </c>
      <c r="C34893" t="s">
        <v>29395</v>
      </c>
      <c r="E34893" s="8">
        <v>722540826</v>
      </c>
    </row>
    <row r="34894" spans="1:5" x14ac:dyDescent="0.25">
      <c r="A34894" s="2" t="s">
        <v>16651</v>
      </c>
      <c r="B34894" t="s">
        <v>22629</v>
      </c>
      <c r="E34894" s="8">
        <v>722540682</v>
      </c>
    </row>
    <row r="34895" spans="1:5" x14ac:dyDescent="0.25">
      <c r="A34895" s="2" t="s">
        <v>29396</v>
      </c>
      <c r="B34895" t="s">
        <v>29397</v>
      </c>
      <c r="E34895" s="8">
        <v>722722900</v>
      </c>
    </row>
    <row r="34896" spans="1:5" x14ac:dyDescent="0.25">
      <c r="A34896" s="2" t="s">
        <v>24626</v>
      </c>
      <c r="B34896" t="s">
        <v>29398</v>
      </c>
      <c r="E34896" s="8">
        <v>722698359</v>
      </c>
    </row>
    <row r="34897" spans="1:5" x14ac:dyDescent="0.25">
      <c r="A34897" s="2" t="s">
        <v>21797</v>
      </c>
      <c r="B34897" t="s">
        <v>29399</v>
      </c>
      <c r="E34897" s="8">
        <v>722540767</v>
      </c>
    </row>
    <row r="34898" spans="1:5" x14ac:dyDescent="0.25">
      <c r="A34898" s="2" t="s">
        <v>27658</v>
      </c>
      <c r="B34898" t="s">
        <v>29400</v>
      </c>
      <c r="E34898" s="8">
        <v>721588947</v>
      </c>
    </row>
    <row r="34899" spans="1:5" x14ac:dyDescent="0.25">
      <c r="A34899" s="2" t="s">
        <v>21686</v>
      </c>
      <c r="B34899" t="s">
        <v>29401</v>
      </c>
      <c r="C34899" t="s">
        <v>29402</v>
      </c>
      <c r="E34899" s="8">
        <v>710607382</v>
      </c>
    </row>
    <row r="34900" spans="1:5" x14ac:dyDescent="0.25">
      <c r="A34900" s="2" t="s">
        <v>29403</v>
      </c>
      <c r="B34900" t="s">
        <v>29404</v>
      </c>
      <c r="E34900" s="8">
        <v>722540923</v>
      </c>
    </row>
    <row r="34901" spans="1:5" x14ac:dyDescent="0.25">
      <c r="A34901" s="2" t="s">
        <v>18092</v>
      </c>
      <c r="B34901" t="s">
        <v>29405</v>
      </c>
      <c r="C34901" t="s">
        <v>29311</v>
      </c>
      <c r="E34901" s="8">
        <v>721366493</v>
      </c>
    </row>
    <row r="34902" spans="1:5" x14ac:dyDescent="0.25">
      <c r="A34902" s="2" t="s">
        <v>29406</v>
      </c>
      <c r="B34902" t="s">
        <v>29407</v>
      </c>
      <c r="E34902" s="8">
        <v>722350230</v>
      </c>
    </row>
    <row r="34903" spans="1:5" x14ac:dyDescent="0.25">
      <c r="A34903" s="2" t="s">
        <v>29408</v>
      </c>
      <c r="B34903" t="s">
        <v>21763</v>
      </c>
      <c r="E34903" s="8">
        <v>722540794</v>
      </c>
    </row>
    <row r="34904" spans="1:5" x14ac:dyDescent="0.25">
      <c r="A34904" s="2" t="s">
        <v>16900</v>
      </c>
      <c r="B34904" t="s">
        <v>29409</v>
      </c>
      <c r="C34904" t="s">
        <v>29410</v>
      </c>
      <c r="E34904" s="8">
        <v>722481411</v>
      </c>
    </row>
    <row r="34905" spans="1:5" x14ac:dyDescent="0.25">
      <c r="A34905" s="2" t="s">
        <v>24627</v>
      </c>
      <c r="B34905" t="s">
        <v>29411</v>
      </c>
      <c r="C34905" t="s">
        <v>29311</v>
      </c>
      <c r="E34905" s="8">
        <v>720724670</v>
      </c>
    </row>
    <row r="34906" spans="1:5" x14ac:dyDescent="0.25">
      <c r="A34906" s="2" t="s">
        <v>29412</v>
      </c>
      <c r="B34906" t="s">
        <v>29413</v>
      </c>
      <c r="C34906" t="s">
        <v>21908</v>
      </c>
      <c r="E34906" s="8">
        <v>721827229</v>
      </c>
    </row>
    <row r="34907" spans="1:5" x14ac:dyDescent="0.25">
      <c r="A34907" s="2" t="s">
        <v>23834</v>
      </c>
      <c r="B34907" t="s">
        <v>29414</v>
      </c>
      <c r="C34907" t="s">
        <v>29311</v>
      </c>
      <c r="E34907" s="8">
        <v>728451461</v>
      </c>
    </row>
    <row r="34908" spans="1:5" x14ac:dyDescent="0.25">
      <c r="A34908" s="2" t="s">
        <v>29294</v>
      </c>
      <c r="B34908" t="s">
        <v>29415</v>
      </c>
      <c r="E34908" s="8">
        <v>715129606</v>
      </c>
    </row>
    <row r="34909" spans="1:5" x14ac:dyDescent="0.25">
      <c r="A34909" s="2" t="s">
        <v>23767</v>
      </c>
      <c r="B34909" t="s">
        <v>29416</v>
      </c>
      <c r="E34909" s="8">
        <v>723238138</v>
      </c>
    </row>
    <row r="34910" spans="1:5" x14ac:dyDescent="0.25">
      <c r="A34910" s="2" t="s">
        <v>29417</v>
      </c>
      <c r="B34910" t="s">
        <v>18164</v>
      </c>
      <c r="C34910" t="s">
        <v>29418</v>
      </c>
      <c r="E34910" s="8">
        <v>722287965</v>
      </c>
    </row>
    <row r="34911" spans="1:5" x14ac:dyDescent="0.25">
      <c r="A34911" s="2" t="s">
        <v>29419</v>
      </c>
      <c r="B34911" t="s">
        <v>29420</v>
      </c>
      <c r="E34911" s="8">
        <v>723487254</v>
      </c>
    </row>
    <row r="34912" spans="1:5" x14ac:dyDescent="0.25">
      <c r="A34912" s="2" t="s">
        <v>29421</v>
      </c>
      <c r="B34912" t="s">
        <v>29422</v>
      </c>
      <c r="E34912" s="8">
        <v>720002159</v>
      </c>
    </row>
    <row r="34913" spans="1:5" x14ac:dyDescent="0.25">
      <c r="A34913" s="2" t="s">
        <v>28897</v>
      </c>
      <c r="B34913" t="s">
        <v>29423</v>
      </c>
      <c r="E34913" s="8">
        <v>723786372</v>
      </c>
    </row>
    <row r="34914" spans="1:5" x14ac:dyDescent="0.25">
      <c r="A34914" s="2" t="s">
        <v>29424</v>
      </c>
      <c r="B34914" t="s">
        <v>29291</v>
      </c>
      <c r="E34914" s="8">
        <v>724555910</v>
      </c>
    </row>
    <row r="34915" spans="1:5" x14ac:dyDescent="0.25">
      <c r="A34915" s="2" t="s">
        <v>29425</v>
      </c>
      <c r="B34915" t="s">
        <v>29426</v>
      </c>
      <c r="E34915" s="8">
        <v>723415371</v>
      </c>
    </row>
    <row r="34916" spans="1:5" x14ac:dyDescent="0.25">
      <c r="A34916" s="2" t="s">
        <v>11208</v>
      </c>
      <c r="B34916" t="s">
        <v>10396</v>
      </c>
      <c r="C34916" t="s">
        <v>16415</v>
      </c>
      <c r="E34916" s="8">
        <v>722942075</v>
      </c>
    </row>
    <row r="34917" spans="1:5" x14ac:dyDescent="0.25">
      <c r="A34917" s="2" t="s">
        <v>19341</v>
      </c>
      <c r="B34917" t="s">
        <v>29427</v>
      </c>
      <c r="C34917" t="s">
        <v>29428</v>
      </c>
      <c r="E34917" s="8">
        <v>724704398</v>
      </c>
    </row>
    <row r="34918" spans="1:5" x14ac:dyDescent="0.25">
      <c r="A34918" s="2" t="s">
        <v>29429</v>
      </c>
      <c r="B34918" t="s">
        <v>15190</v>
      </c>
      <c r="C34918" t="s">
        <v>29430</v>
      </c>
      <c r="E34918" s="8">
        <v>723699788</v>
      </c>
    </row>
    <row r="34919" spans="1:5" x14ac:dyDescent="0.25">
      <c r="A34919" s="2" t="s">
        <v>29431</v>
      </c>
      <c r="B34919" t="s">
        <v>29432</v>
      </c>
      <c r="C34919" t="s">
        <v>29433</v>
      </c>
      <c r="E34919" s="8">
        <v>724020278</v>
      </c>
    </row>
    <row r="34920" spans="1:5" x14ac:dyDescent="0.25">
      <c r="A34920" s="2" t="s">
        <v>29434</v>
      </c>
      <c r="B34920" t="s">
        <v>29402</v>
      </c>
      <c r="E34920" s="8">
        <v>725956596</v>
      </c>
    </row>
    <row r="34921" spans="1:5" x14ac:dyDescent="0.25">
      <c r="A34921" s="2" t="s">
        <v>24626</v>
      </c>
      <c r="B34921" t="s">
        <v>29394</v>
      </c>
      <c r="E34921" s="8">
        <v>720025922</v>
      </c>
    </row>
    <row r="34922" spans="1:5" x14ac:dyDescent="0.25">
      <c r="A34922" s="2" t="s">
        <v>20629</v>
      </c>
      <c r="B34922" t="s">
        <v>29435</v>
      </c>
      <c r="C34922" t="s">
        <v>29301</v>
      </c>
      <c r="E34922" s="8">
        <v>728606611</v>
      </c>
    </row>
    <row r="34923" spans="1:5" x14ac:dyDescent="0.25">
      <c r="A34923" s="2" t="s">
        <v>29436</v>
      </c>
      <c r="B34923" t="s">
        <v>29290</v>
      </c>
      <c r="C34923" t="s">
        <v>29437</v>
      </c>
      <c r="E34923" s="8">
        <v>721485066</v>
      </c>
    </row>
    <row r="34924" spans="1:5" x14ac:dyDescent="0.25">
      <c r="A34924" s="2" t="s">
        <v>29320</v>
      </c>
      <c r="B34924" t="s">
        <v>29438</v>
      </c>
      <c r="C34924" t="s">
        <v>29439</v>
      </c>
      <c r="E34924" s="8">
        <v>721543412</v>
      </c>
    </row>
    <row r="34925" spans="1:5" x14ac:dyDescent="0.25">
      <c r="A34925" s="2" t="s">
        <v>29440</v>
      </c>
      <c r="B34925" t="s">
        <v>29441</v>
      </c>
      <c r="C34925" t="s">
        <v>29442</v>
      </c>
      <c r="E34925" s="8">
        <v>720939039</v>
      </c>
    </row>
    <row r="34926" spans="1:5" x14ac:dyDescent="0.25">
      <c r="A34926" s="2"/>
      <c r="E34926" s="8">
        <v>707645638</v>
      </c>
    </row>
    <row r="34927" spans="1:5" x14ac:dyDescent="0.25">
      <c r="A34927" s="2" t="s">
        <v>29307</v>
      </c>
      <c r="B34927" t="s">
        <v>29443</v>
      </c>
      <c r="C34927" t="s">
        <v>29444</v>
      </c>
      <c r="E34927" s="8">
        <v>727638221</v>
      </c>
    </row>
    <row r="34928" spans="1:5" x14ac:dyDescent="0.25">
      <c r="A34928" s="2" t="s">
        <v>11346</v>
      </c>
      <c r="B34928" t="s">
        <v>29445</v>
      </c>
      <c r="C34928" t="s">
        <v>29446</v>
      </c>
      <c r="E34928" s="8">
        <v>725800536</v>
      </c>
    </row>
    <row r="34929" spans="1:5" x14ac:dyDescent="0.25">
      <c r="A34929" s="2" t="s">
        <v>29447</v>
      </c>
      <c r="B34929" t="s">
        <v>13555</v>
      </c>
      <c r="E34929" s="8">
        <v>722600795</v>
      </c>
    </row>
    <row r="34930" spans="1:5" x14ac:dyDescent="0.25">
      <c r="A34930" s="2" t="s">
        <v>13982</v>
      </c>
      <c r="B34930" t="s">
        <v>29448</v>
      </c>
      <c r="C34930" t="s">
        <v>29449</v>
      </c>
      <c r="E34930" s="8">
        <v>710595210</v>
      </c>
    </row>
    <row r="34931" spans="1:5" x14ac:dyDescent="0.25">
      <c r="A34931" s="2" t="s">
        <v>14003</v>
      </c>
      <c r="B34931" t="s">
        <v>29450</v>
      </c>
      <c r="E34931" s="8">
        <v>721140175</v>
      </c>
    </row>
    <row r="34932" spans="1:5" x14ac:dyDescent="0.25">
      <c r="A34932" s="2" t="s">
        <v>29447</v>
      </c>
      <c r="B34932" t="s">
        <v>13556</v>
      </c>
      <c r="C34932" t="s">
        <v>29451</v>
      </c>
      <c r="E34932" s="8">
        <v>721421608</v>
      </c>
    </row>
    <row r="34933" spans="1:5" x14ac:dyDescent="0.25">
      <c r="A34933" s="2" t="s">
        <v>29452</v>
      </c>
      <c r="B34933" t="s">
        <v>12464</v>
      </c>
      <c r="C34933" t="s">
        <v>29266</v>
      </c>
      <c r="E34933" s="8">
        <v>724829105</v>
      </c>
    </row>
    <row r="34934" spans="1:5" x14ac:dyDescent="0.25">
      <c r="A34934" s="2" t="s">
        <v>12605</v>
      </c>
      <c r="B34934" t="s">
        <v>29453</v>
      </c>
      <c r="E34934" s="8">
        <v>720852306</v>
      </c>
    </row>
    <row r="34935" spans="1:5" x14ac:dyDescent="0.25">
      <c r="A34935" s="2" t="s">
        <v>27222</v>
      </c>
      <c r="B34935" t="s">
        <v>29454</v>
      </c>
      <c r="C34935" t="s">
        <v>29455</v>
      </c>
      <c r="E34935" s="8">
        <v>722247808</v>
      </c>
    </row>
    <row r="34936" spans="1:5" x14ac:dyDescent="0.25">
      <c r="A34936" s="2" t="s">
        <v>27222</v>
      </c>
      <c r="B34936" t="s">
        <v>29456</v>
      </c>
      <c r="C34936" t="s">
        <v>29457</v>
      </c>
      <c r="E34936" s="9">
        <v>721965531</v>
      </c>
    </row>
    <row r="34937" spans="1:5" x14ac:dyDescent="0.25">
      <c r="A34937" s="2" t="s">
        <v>16651</v>
      </c>
      <c r="B34937" t="s">
        <v>29458</v>
      </c>
      <c r="E34937" s="8">
        <v>721304705</v>
      </c>
    </row>
    <row r="34938" spans="1:5" x14ac:dyDescent="0.25">
      <c r="A34938" s="2" t="s">
        <v>12605</v>
      </c>
      <c r="B34938" t="s">
        <v>29459</v>
      </c>
      <c r="E34938" s="8">
        <v>722540542</v>
      </c>
    </row>
    <row r="34939" spans="1:5" x14ac:dyDescent="0.25">
      <c r="A34939" s="2" t="s">
        <v>20989</v>
      </c>
      <c r="B34939" t="s">
        <v>29460</v>
      </c>
      <c r="C34939" t="s">
        <v>29461</v>
      </c>
      <c r="E34939" s="8">
        <v>722961402</v>
      </c>
    </row>
    <row r="34940" spans="1:5" x14ac:dyDescent="0.25">
      <c r="A34940" s="2" t="s">
        <v>29462</v>
      </c>
      <c r="B34940" t="s">
        <v>29463</v>
      </c>
      <c r="C34940" t="s">
        <v>29464</v>
      </c>
      <c r="E34940" s="8">
        <v>723794259</v>
      </c>
    </row>
    <row r="34941" spans="1:5" x14ac:dyDescent="0.25">
      <c r="A34941" s="2" t="s">
        <v>27658</v>
      </c>
      <c r="B34941" t="s">
        <v>10478</v>
      </c>
      <c r="C34941" t="s">
        <v>29465</v>
      </c>
      <c r="E34941" s="8">
        <v>722540512</v>
      </c>
    </row>
    <row r="34942" spans="1:5" x14ac:dyDescent="0.25">
      <c r="A34942" s="2" t="s">
        <v>27222</v>
      </c>
      <c r="B34942" t="s">
        <v>29466</v>
      </c>
      <c r="E34942" s="8">
        <v>723919164</v>
      </c>
    </row>
    <row r="34943" spans="1:5" x14ac:dyDescent="0.25">
      <c r="A34943" s="2" t="s">
        <v>29467</v>
      </c>
      <c r="B34943" t="s">
        <v>29468</v>
      </c>
      <c r="E34943" s="8">
        <v>721597044</v>
      </c>
    </row>
    <row r="34944" spans="1:5" x14ac:dyDescent="0.25">
      <c r="A34944" s="2" t="s">
        <v>29469</v>
      </c>
      <c r="B34944" t="s">
        <v>10329</v>
      </c>
      <c r="C34944" t="s">
        <v>29470</v>
      </c>
      <c r="E34944" s="8">
        <v>727529543</v>
      </c>
    </row>
    <row r="34945" spans="1:5" x14ac:dyDescent="0.25">
      <c r="A34945" s="2" t="s">
        <v>21686</v>
      </c>
      <c r="B34945" t="s">
        <v>29471</v>
      </c>
      <c r="E34945" s="8">
        <v>720801709</v>
      </c>
    </row>
    <row r="34946" spans="1:5" x14ac:dyDescent="0.25">
      <c r="A34946" s="2" t="s">
        <v>29472</v>
      </c>
      <c r="B34946" t="s">
        <v>29473</v>
      </c>
      <c r="E34946" s="8">
        <v>721845307</v>
      </c>
    </row>
    <row r="34947" spans="1:5" x14ac:dyDescent="0.25">
      <c r="A34947" s="2" t="s">
        <v>29305</v>
      </c>
      <c r="B34947" t="s">
        <v>28055</v>
      </c>
      <c r="E34947" s="8">
        <v>727908001</v>
      </c>
    </row>
    <row r="34948" spans="1:5" x14ac:dyDescent="0.25">
      <c r="A34948" s="2" t="s">
        <v>29474</v>
      </c>
      <c r="B34948" t="s">
        <v>28133</v>
      </c>
      <c r="C34948" t="s">
        <v>29475</v>
      </c>
      <c r="E34948" s="8">
        <v>726286032</v>
      </c>
    </row>
    <row r="34949" spans="1:5" x14ac:dyDescent="0.25">
      <c r="A34949" s="2" t="s">
        <v>12605</v>
      </c>
      <c r="B34949" t="s">
        <v>29476</v>
      </c>
      <c r="C34949" t="s">
        <v>24274</v>
      </c>
      <c r="E34949" s="8">
        <v>723177310</v>
      </c>
    </row>
    <row r="34950" spans="1:5" x14ac:dyDescent="0.25">
      <c r="A34950" s="2" t="s">
        <v>23377</v>
      </c>
      <c r="B34950" t="s">
        <v>29477</v>
      </c>
      <c r="C34950" t="s">
        <v>20641</v>
      </c>
      <c r="E34950" s="8">
        <v>725920022</v>
      </c>
    </row>
    <row r="34951" spans="1:5" x14ac:dyDescent="0.25">
      <c r="A34951" s="2" t="s">
        <v>29478</v>
      </c>
      <c r="B34951" t="s">
        <v>29479</v>
      </c>
      <c r="E34951" s="8">
        <v>723748698</v>
      </c>
    </row>
    <row r="34952" spans="1:5" x14ac:dyDescent="0.25">
      <c r="A34952" s="2" t="s">
        <v>12605</v>
      </c>
      <c r="B34952" t="s">
        <v>29480</v>
      </c>
      <c r="E34952" s="8">
        <v>722600199</v>
      </c>
    </row>
    <row r="34953" spans="1:5" x14ac:dyDescent="0.25">
      <c r="A34953" s="2" t="s">
        <v>29479</v>
      </c>
      <c r="B34953" t="s">
        <v>29481</v>
      </c>
      <c r="C34953" t="s">
        <v>29482</v>
      </c>
      <c r="E34953" s="8">
        <v>711548716</v>
      </c>
    </row>
    <row r="34954" spans="1:5" x14ac:dyDescent="0.25">
      <c r="A34954" s="2" t="s">
        <v>29483</v>
      </c>
      <c r="B34954" t="s">
        <v>29484</v>
      </c>
      <c r="E34954" s="8">
        <v>721455116</v>
      </c>
    </row>
    <row r="34955" spans="1:5" x14ac:dyDescent="0.25">
      <c r="A34955" s="2" t="s">
        <v>29485</v>
      </c>
      <c r="B34955" t="s">
        <v>29486</v>
      </c>
      <c r="E34955" s="8">
        <v>723504468</v>
      </c>
    </row>
    <row r="34956" spans="1:5" x14ac:dyDescent="0.25">
      <c r="A34956" s="2" t="s">
        <v>12605</v>
      </c>
      <c r="B34956" t="s">
        <v>29487</v>
      </c>
      <c r="E34956" s="8">
        <v>722967225</v>
      </c>
    </row>
    <row r="34957" spans="1:5" x14ac:dyDescent="0.25">
      <c r="A34957" s="2" t="s">
        <v>21797</v>
      </c>
      <c r="B34957" t="s">
        <v>29488</v>
      </c>
      <c r="C34957" t="s">
        <v>27558</v>
      </c>
      <c r="E34957" s="8">
        <v>720343881</v>
      </c>
    </row>
    <row r="34958" spans="1:5" x14ac:dyDescent="0.25">
      <c r="A34958" s="2" t="s">
        <v>11346</v>
      </c>
      <c r="B34958" t="s">
        <v>29290</v>
      </c>
      <c r="E34958" s="8">
        <v>722540891</v>
      </c>
    </row>
    <row r="34959" spans="1:5" x14ac:dyDescent="0.25">
      <c r="A34959" s="3" t="s">
        <v>29307</v>
      </c>
      <c r="B34959" t="s">
        <v>29489</v>
      </c>
      <c r="E34959" s="8">
        <v>722999115</v>
      </c>
    </row>
    <row r="34960" spans="1:5" x14ac:dyDescent="0.25">
      <c r="A34960" s="2" t="s">
        <v>29490</v>
      </c>
      <c r="B34960" t="s">
        <v>29491</v>
      </c>
      <c r="E34960" s="8">
        <v>722223310</v>
      </c>
    </row>
    <row r="34961" spans="1:5" x14ac:dyDescent="0.25">
      <c r="A34961" s="2" t="s">
        <v>29485</v>
      </c>
      <c r="B34961" t="s">
        <v>29486</v>
      </c>
      <c r="E34961" s="8">
        <v>722530218</v>
      </c>
    </row>
    <row r="34962" spans="1:5" x14ac:dyDescent="0.25">
      <c r="A34962" s="2" t="s">
        <v>29492</v>
      </c>
      <c r="B34962" t="s">
        <v>29493</v>
      </c>
      <c r="E34962" s="8">
        <v>721362175</v>
      </c>
    </row>
    <row r="34963" spans="1:5" x14ac:dyDescent="0.25">
      <c r="A34963" s="2" t="s">
        <v>29467</v>
      </c>
      <c r="B34963" t="s">
        <v>29494</v>
      </c>
      <c r="E34963" s="8">
        <v>728457960</v>
      </c>
    </row>
    <row r="34964" spans="1:5" x14ac:dyDescent="0.25">
      <c r="A34964" s="2" t="s">
        <v>29495</v>
      </c>
      <c r="B34964" t="s">
        <v>28304</v>
      </c>
      <c r="C34964" t="s">
        <v>29496</v>
      </c>
      <c r="E34964" s="8">
        <v>722808278</v>
      </c>
    </row>
    <row r="34965" spans="1:5" x14ac:dyDescent="0.25">
      <c r="A34965" s="2" t="s">
        <v>13271</v>
      </c>
      <c r="B34965" t="s">
        <v>29497</v>
      </c>
      <c r="E34965" s="8">
        <v>722725503</v>
      </c>
    </row>
    <row r="34966" spans="1:5" x14ac:dyDescent="0.25">
      <c r="A34966" s="2" t="s">
        <v>29498</v>
      </c>
      <c r="B34966" t="s">
        <v>10617</v>
      </c>
      <c r="C34966" t="s">
        <v>29499</v>
      </c>
      <c r="E34966" s="8">
        <v>724394496</v>
      </c>
    </row>
    <row r="34967" spans="1:5" x14ac:dyDescent="0.25">
      <c r="A34967" s="2" t="s">
        <v>24626</v>
      </c>
      <c r="B34967" t="s">
        <v>29500</v>
      </c>
      <c r="C34967" t="s">
        <v>29311</v>
      </c>
      <c r="E34967" s="8">
        <v>722773630</v>
      </c>
    </row>
    <row r="34968" spans="1:5" x14ac:dyDescent="0.25">
      <c r="A34968" s="2" t="s">
        <v>29485</v>
      </c>
      <c r="B34968" t="s">
        <v>29486</v>
      </c>
      <c r="E34968" s="8">
        <v>721403763</v>
      </c>
    </row>
    <row r="34969" spans="1:5" x14ac:dyDescent="0.25">
      <c r="A34969" s="2" t="s">
        <v>29501</v>
      </c>
      <c r="B34969" t="s">
        <v>29502</v>
      </c>
      <c r="C34969" t="s">
        <v>29503</v>
      </c>
      <c r="E34969" s="8">
        <v>722280192</v>
      </c>
    </row>
    <row r="34970" spans="1:5" x14ac:dyDescent="0.25">
      <c r="A34970" s="2" t="s">
        <v>29485</v>
      </c>
      <c r="B34970" t="s">
        <v>29486</v>
      </c>
      <c r="E34970" s="8">
        <v>701280655</v>
      </c>
    </row>
    <row r="34971" spans="1:5" x14ac:dyDescent="0.25">
      <c r="A34971" s="2" t="s">
        <v>29504</v>
      </c>
      <c r="B34971" t="s">
        <v>29505</v>
      </c>
      <c r="C34971" t="s">
        <v>29506</v>
      </c>
      <c r="E34971" s="8">
        <v>724390618</v>
      </c>
    </row>
    <row r="34972" spans="1:5" x14ac:dyDescent="0.25">
      <c r="A34972" s="2" t="s">
        <v>29507</v>
      </c>
      <c r="B34972" t="s">
        <v>29508</v>
      </c>
      <c r="C34972" t="s">
        <v>29509</v>
      </c>
      <c r="E34972" s="8">
        <v>724847334</v>
      </c>
    </row>
    <row r="34973" spans="1:5" x14ac:dyDescent="0.25">
      <c r="A34973" s="2" t="s">
        <v>29320</v>
      </c>
      <c r="B34973" t="s">
        <v>29510</v>
      </c>
      <c r="C34973" t="s">
        <v>29511</v>
      </c>
      <c r="E34973" s="8">
        <v>708852272</v>
      </c>
    </row>
    <row r="34974" spans="1:5" x14ac:dyDescent="0.25">
      <c r="A34974" s="2" t="s">
        <v>10536</v>
      </c>
      <c r="B34974" t="s">
        <v>29512</v>
      </c>
      <c r="E34974" s="8">
        <v>722520393</v>
      </c>
    </row>
    <row r="34975" spans="1:5" x14ac:dyDescent="0.25">
      <c r="A34975" s="2" t="s">
        <v>13443</v>
      </c>
      <c r="B34975" t="s">
        <v>21908</v>
      </c>
      <c r="C34975" t="s">
        <v>29513</v>
      </c>
      <c r="E34975" s="8">
        <v>721867894</v>
      </c>
    </row>
    <row r="34976" spans="1:5" x14ac:dyDescent="0.25">
      <c r="A34976" s="2" t="s">
        <v>11346</v>
      </c>
      <c r="B34976" t="s">
        <v>29476</v>
      </c>
      <c r="C34976" t="s">
        <v>19214</v>
      </c>
      <c r="E34976" s="8">
        <v>721397884</v>
      </c>
    </row>
    <row r="34977" spans="1:5" x14ac:dyDescent="0.25">
      <c r="A34977" s="2" t="s">
        <v>14003</v>
      </c>
      <c r="B34977" t="s">
        <v>29514</v>
      </c>
      <c r="E34977" s="8">
        <v>722220160</v>
      </c>
    </row>
    <row r="34978" spans="1:5" x14ac:dyDescent="0.25">
      <c r="A34978" s="2" t="s">
        <v>29515</v>
      </c>
      <c r="B34978" t="s">
        <v>29516</v>
      </c>
      <c r="E34978" s="8">
        <v>723794241</v>
      </c>
    </row>
    <row r="34979" spans="1:5" x14ac:dyDescent="0.25">
      <c r="A34979" s="2" t="s">
        <v>21686</v>
      </c>
      <c r="B34979" t="s">
        <v>29517</v>
      </c>
      <c r="E34979" s="8">
        <v>722225946</v>
      </c>
    </row>
    <row r="34980" spans="1:5" x14ac:dyDescent="0.25">
      <c r="A34980" s="2" t="s">
        <v>14003</v>
      </c>
      <c r="B34980" t="s">
        <v>29518</v>
      </c>
      <c r="C34980" t="s">
        <v>22787</v>
      </c>
      <c r="E34980" s="8">
        <v>724989304</v>
      </c>
    </row>
    <row r="34981" spans="1:5" x14ac:dyDescent="0.25">
      <c r="A34981" s="2" t="s">
        <v>29519</v>
      </c>
      <c r="B34981" t="s">
        <v>29520</v>
      </c>
      <c r="E34981" s="8">
        <v>722649901</v>
      </c>
    </row>
    <row r="34982" spans="1:5" x14ac:dyDescent="0.25">
      <c r="A34982" s="2" t="s">
        <v>29521</v>
      </c>
      <c r="B34982" t="s">
        <v>29522</v>
      </c>
      <c r="E34982" s="8">
        <v>721814762</v>
      </c>
    </row>
    <row r="34983" spans="1:5" x14ac:dyDescent="0.25">
      <c r="A34983" s="2" t="s">
        <v>24244</v>
      </c>
      <c r="B34983" t="s">
        <v>10593</v>
      </c>
      <c r="C34983" t="s">
        <v>29523</v>
      </c>
      <c r="E34983" s="8">
        <v>720967136</v>
      </c>
    </row>
    <row r="34984" spans="1:5" x14ac:dyDescent="0.25">
      <c r="A34984" s="2" t="s">
        <v>29524</v>
      </c>
      <c r="B34984" t="s">
        <v>10593</v>
      </c>
      <c r="C34984" t="s">
        <v>29525</v>
      </c>
      <c r="E34984" s="8">
        <v>720576413</v>
      </c>
    </row>
    <row r="34985" spans="1:5" x14ac:dyDescent="0.25">
      <c r="A34985" s="2" t="s">
        <v>27658</v>
      </c>
      <c r="B34985" t="s">
        <v>29526</v>
      </c>
      <c r="C34985" t="s">
        <v>29527</v>
      </c>
      <c r="E34985" s="8">
        <v>720366959</v>
      </c>
    </row>
    <row r="34986" spans="1:5" x14ac:dyDescent="0.25">
      <c r="A34986" s="2" t="s">
        <v>11346</v>
      </c>
      <c r="B34986" t="s">
        <v>29528</v>
      </c>
      <c r="C34986" t="s">
        <v>29311</v>
      </c>
      <c r="E34986" s="8">
        <v>726696549</v>
      </c>
    </row>
    <row r="34987" spans="1:5" x14ac:dyDescent="0.25">
      <c r="A34987" s="2" t="s">
        <v>18041</v>
      </c>
      <c r="B34987" t="s">
        <v>18433</v>
      </c>
      <c r="C34987" t="s">
        <v>29529</v>
      </c>
      <c r="E34987" s="8">
        <v>724268168</v>
      </c>
    </row>
    <row r="34988" spans="1:5" x14ac:dyDescent="0.25">
      <c r="A34988" s="2" t="s">
        <v>29530</v>
      </c>
      <c r="B34988" t="s">
        <v>29318</v>
      </c>
      <c r="E34988" s="8">
        <v>725938038</v>
      </c>
    </row>
    <row r="34989" spans="1:5" x14ac:dyDescent="0.25">
      <c r="A34989" s="2" t="s">
        <v>18041</v>
      </c>
      <c r="B34989" t="s">
        <v>29531</v>
      </c>
      <c r="C34989" t="s">
        <v>29532</v>
      </c>
      <c r="E34989" s="8">
        <v>724932257</v>
      </c>
    </row>
    <row r="34990" spans="1:5" x14ac:dyDescent="0.25">
      <c r="A34990" s="2" t="s">
        <v>29533</v>
      </c>
      <c r="B34990" t="s">
        <v>29534</v>
      </c>
      <c r="E34990" s="8">
        <v>723684759</v>
      </c>
    </row>
    <row r="34991" spans="1:5" x14ac:dyDescent="0.25">
      <c r="A34991" s="2" t="s">
        <v>21528</v>
      </c>
      <c r="B34991" t="s">
        <v>29535</v>
      </c>
      <c r="C34991" t="s">
        <v>29536</v>
      </c>
      <c r="E34991" s="8">
        <v>720068032</v>
      </c>
    </row>
    <row r="34992" spans="1:5" x14ac:dyDescent="0.25">
      <c r="A34992" s="2" t="s">
        <v>11346</v>
      </c>
      <c r="B34992" t="s">
        <v>29414</v>
      </c>
      <c r="C34992" t="s">
        <v>29349</v>
      </c>
      <c r="E34992" s="8">
        <v>723010199</v>
      </c>
    </row>
    <row r="34993" spans="1:5" x14ac:dyDescent="0.25">
      <c r="A34993" s="2" t="s">
        <v>29537</v>
      </c>
      <c r="B34993" t="s">
        <v>29538</v>
      </c>
      <c r="C34993" t="s">
        <v>29539</v>
      </c>
      <c r="E34993" s="8">
        <v>723947288</v>
      </c>
    </row>
    <row r="34994" spans="1:5" x14ac:dyDescent="0.25">
      <c r="A34994" s="2" t="s">
        <v>29540</v>
      </c>
      <c r="B34994" t="s">
        <v>29541</v>
      </c>
      <c r="C34994" t="s">
        <v>29542</v>
      </c>
      <c r="E34994" s="8">
        <v>721780441</v>
      </c>
    </row>
    <row r="34995" spans="1:5" x14ac:dyDescent="0.25">
      <c r="A34995" s="2" t="s">
        <v>21686</v>
      </c>
      <c r="B34995" t="s">
        <v>29319</v>
      </c>
      <c r="C34995" t="s">
        <v>25431</v>
      </c>
      <c r="E34995" s="8">
        <v>721593843</v>
      </c>
    </row>
    <row r="34996" spans="1:5" x14ac:dyDescent="0.25">
      <c r="A34996" s="2" t="s">
        <v>22399</v>
      </c>
      <c r="B34996" t="s">
        <v>29543</v>
      </c>
      <c r="C34996" t="s">
        <v>29544</v>
      </c>
      <c r="E34996" s="8">
        <v>721540630</v>
      </c>
    </row>
    <row r="34997" spans="1:5" x14ac:dyDescent="0.25">
      <c r="A34997" s="2" t="s">
        <v>29545</v>
      </c>
      <c r="B34997" t="s">
        <v>29478</v>
      </c>
      <c r="C34997" t="s">
        <v>25612</v>
      </c>
      <c r="E34997" s="8">
        <v>718835740</v>
      </c>
    </row>
    <row r="34998" spans="1:5" x14ac:dyDescent="0.25">
      <c r="A34998" s="2" t="s">
        <v>20020</v>
      </c>
      <c r="B34998" t="s">
        <v>29546</v>
      </c>
      <c r="E34998" s="8">
        <v>726075256</v>
      </c>
    </row>
    <row r="34999" spans="1:5" x14ac:dyDescent="0.25">
      <c r="A34999" s="2" t="s">
        <v>29547</v>
      </c>
      <c r="B34999" t="s">
        <v>29548</v>
      </c>
      <c r="E34999" s="8">
        <v>720367588</v>
      </c>
    </row>
    <row r="35000" spans="1:5" x14ac:dyDescent="0.25">
      <c r="A35000" s="2" t="s">
        <v>29549</v>
      </c>
      <c r="B35000" t="s">
        <v>10593</v>
      </c>
      <c r="C35000" t="s">
        <v>29550</v>
      </c>
      <c r="E35000" s="8">
        <v>725218892</v>
      </c>
    </row>
    <row r="35001" spans="1:5" x14ac:dyDescent="0.25">
      <c r="A35001" s="2" t="s">
        <v>20989</v>
      </c>
      <c r="B35001" t="s">
        <v>29551</v>
      </c>
      <c r="E35001" s="8">
        <v>727638468</v>
      </c>
    </row>
    <row r="35002" spans="1:5" x14ac:dyDescent="0.25">
      <c r="A35002" s="2" t="s">
        <v>21686</v>
      </c>
      <c r="B35002" t="s">
        <v>29349</v>
      </c>
      <c r="C35002" t="s">
        <v>29349</v>
      </c>
      <c r="E35002" s="8">
        <v>720363950</v>
      </c>
    </row>
    <row r="35003" spans="1:5" x14ac:dyDescent="0.25">
      <c r="A35003" s="2" t="s">
        <v>10315</v>
      </c>
      <c r="B35003" t="s">
        <v>11024</v>
      </c>
      <c r="C35003" t="s">
        <v>10416</v>
      </c>
      <c r="E35003" s="8">
        <v>720905294</v>
      </c>
    </row>
    <row r="35004" spans="1:5" x14ac:dyDescent="0.25">
      <c r="A35004" s="2" t="s">
        <v>29552</v>
      </c>
      <c r="B35004" t="s">
        <v>29290</v>
      </c>
      <c r="C35004" t="s">
        <v>29553</v>
      </c>
      <c r="E35004" s="8">
        <v>725529134</v>
      </c>
    </row>
    <row r="35005" spans="1:5" x14ac:dyDescent="0.25">
      <c r="A35005" s="2" t="s">
        <v>29320</v>
      </c>
      <c r="B35005" t="s">
        <v>29554</v>
      </c>
      <c r="E35005" s="8">
        <v>724466673</v>
      </c>
    </row>
    <row r="35006" spans="1:5" x14ac:dyDescent="0.25">
      <c r="A35006" s="2" t="s">
        <v>27658</v>
      </c>
      <c r="B35006" t="s">
        <v>29451</v>
      </c>
      <c r="C35006" t="s">
        <v>29555</v>
      </c>
      <c r="E35006" s="8">
        <v>723836410</v>
      </c>
    </row>
    <row r="35007" spans="1:5" x14ac:dyDescent="0.25">
      <c r="A35007" s="2" t="s">
        <v>29276</v>
      </c>
      <c r="B35007" t="s">
        <v>29556</v>
      </c>
      <c r="E35007" s="8">
        <v>720251358</v>
      </c>
    </row>
    <row r="35008" spans="1:5" x14ac:dyDescent="0.25">
      <c r="A35008" s="2" t="s">
        <v>13443</v>
      </c>
      <c r="B35008" t="s">
        <v>29557</v>
      </c>
      <c r="C35008" t="s">
        <v>29558</v>
      </c>
      <c r="E35008" s="8">
        <v>721713067</v>
      </c>
    </row>
    <row r="35009" spans="1:5" x14ac:dyDescent="0.25">
      <c r="A35009" s="2" t="s">
        <v>27658</v>
      </c>
      <c r="B35009" t="s">
        <v>29559</v>
      </c>
      <c r="E35009" s="8">
        <v>722507841</v>
      </c>
    </row>
    <row r="35010" spans="1:5" x14ac:dyDescent="0.25">
      <c r="A35010" s="2" t="s">
        <v>11346</v>
      </c>
      <c r="B35010" t="s">
        <v>21336</v>
      </c>
      <c r="C35010" t="s">
        <v>29560</v>
      </c>
      <c r="E35010" s="8">
        <v>721430526</v>
      </c>
    </row>
    <row r="35011" spans="1:5" x14ac:dyDescent="0.25">
      <c r="A35011" s="2" t="s">
        <v>16900</v>
      </c>
      <c r="B35011" t="s">
        <v>29561</v>
      </c>
      <c r="C35011" t="s">
        <v>29529</v>
      </c>
      <c r="E35011" s="8">
        <v>719375570</v>
      </c>
    </row>
    <row r="35012" spans="1:5" x14ac:dyDescent="0.25">
      <c r="A35012" s="2" t="s">
        <v>29562</v>
      </c>
      <c r="B35012" t="s">
        <v>25924</v>
      </c>
      <c r="E35012" s="8">
        <v>725745656</v>
      </c>
    </row>
    <row r="35013" spans="1:5" x14ac:dyDescent="0.25">
      <c r="A35013" s="2" t="s">
        <v>18041</v>
      </c>
      <c r="B35013" t="s">
        <v>29563</v>
      </c>
      <c r="E35013" s="8">
        <v>722540696</v>
      </c>
    </row>
    <row r="35014" spans="1:5" x14ac:dyDescent="0.25">
      <c r="A35014" s="2" t="s">
        <v>29564</v>
      </c>
      <c r="B35014" t="s">
        <v>29565</v>
      </c>
      <c r="C35014" t="s">
        <v>21907</v>
      </c>
      <c r="E35014" s="8">
        <v>725478045</v>
      </c>
    </row>
    <row r="35015" spans="1:5" x14ac:dyDescent="0.25">
      <c r="A35015" s="2" t="s">
        <v>29566</v>
      </c>
      <c r="B35015" t="s">
        <v>29567</v>
      </c>
      <c r="E35015" s="8">
        <v>722784484</v>
      </c>
    </row>
    <row r="35016" spans="1:5" x14ac:dyDescent="0.25">
      <c r="A35016" s="2" t="s">
        <v>29568</v>
      </c>
      <c r="B35016" t="s">
        <v>29569</v>
      </c>
      <c r="E35016" s="8">
        <v>724431751</v>
      </c>
    </row>
    <row r="35017" spans="1:5" x14ac:dyDescent="0.25">
      <c r="A35017" s="2" t="s">
        <v>19310</v>
      </c>
      <c r="B35017" t="s">
        <v>29570</v>
      </c>
      <c r="C35017" t="s">
        <v>29541</v>
      </c>
      <c r="E35017" s="8">
        <v>721271396</v>
      </c>
    </row>
    <row r="35018" spans="1:5" x14ac:dyDescent="0.25">
      <c r="A35018" s="2" t="s">
        <v>19244</v>
      </c>
      <c r="B35018" t="s">
        <v>29571</v>
      </c>
      <c r="C35018" t="s">
        <v>29572</v>
      </c>
      <c r="E35018" s="8">
        <v>724619217</v>
      </c>
    </row>
    <row r="35019" spans="1:5" x14ac:dyDescent="0.25">
      <c r="A35019" s="2" t="s">
        <v>29447</v>
      </c>
      <c r="B35019" t="s">
        <v>29573</v>
      </c>
      <c r="C35019" t="s">
        <v>29574</v>
      </c>
      <c r="E35019" s="8">
        <v>721513928</v>
      </c>
    </row>
    <row r="35020" spans="1:5" x14ac:dyDescent="0.25">
      <c r="A35020" s="2" t="s">
        <v>29575</v>
      </c>
      <c r="B35020" t="s">
        <v>29576</v>
      </c>
      <c r="C35020" t="s">
        <v>21336</v>
      </c>
      <c r="E35020" s="8">
        <v>721590522</v>
      </c>
    </row>
    <row r="35021" spans="1:5" x14ac:dyDescent="0.25">
      <c r="A35021" s="2" t="s">
        <v>29305</v>
      </c>
      <c r="B35021" t="s">
        <v>29577</v>
      </c>
      <c r="C35021" t="s">
        <v>13556</v>
      </c>
      <c r="E35021" s="8">
        <v>723986424</v>
      </c>
    </row>
    <row r="35022" spans="1:5" x14ac:dyDescent="0.25">
      <c r="A35022" s="2" t="s">
        <v>28138</v>
      </c>
      <c r="B35022" t="s">
        <v>29318</v>
      </c>
      <c r="E35022" s="8">
        <v>721988701</v>
      </c>
    </row>
    <row r="35023" spans="1:5" x14ac:dyDescent="0.25">
      <c r="A35023" s="2" t="s">
        <v>29566</v>
      </c>
      <c r="B35023" t="s">
        <v>23307</v>
      </c>
      <c r="E35023" s="8">
        <v>722540751</v>
      </c>
    </row>
    <row r="35024" spans="1:5" x14ac:dyDescent="0.25">
      <c r="A35024" s="2" t="s">
        <v>29578</v>
      </c>
      <c r="B35024" t="s">
        <v>29579</v>
      </c>
      <c r="E35024" s="8">
        <v>723794258</v>
      </c>
    </row>
    <row r="35025" spans="1:5" x14ac:dyDescent="0.25">
      <c r="A35025" s="2" t="s">
        <v>29492</v>
      </c>
      <c r="B35025" t="s">
        <v>29580</v>
      </c>
      <c r="E35025" s="8">
        <v>723603993</v>
      </c>
    </row>
    <row r="35026" spans="1:5" x14ac:dyDescent="0.25">
      <c r="A35026" s="2" t="s">
        <v>21797</v>
      </c>
      <c r="B35026" t="s">
        <v>29581</v>
      </c>
      <c r="C35026" t="s">
        <v>29529</v>
      </c>
      <c r="D35026" t="s">
        <v>29582</v>
      </c>
      <c r="E35026" s="8">
        <v>703115400</v>
      </c>
    </row>
    <row r="35027" spans="1:5" x14ac:dyDescent="0.25">
      <c r="A35027" s="2" t="s">
        <v>13942</v>
      </c>
      <c r="B35027" t="s">
        <v>29583</v>
      </c>
      <c r="C35027" t="s">
        <v>13942</v>
      </c>
      <c r="E35027" s="8">
        <v>722961331</v>
      </c>
    </row>
    <row r="35028" spans="1:5" x14ac:dyDescent="0.25">
      <c r="A35028" s="2" t="s">
        <v>29584</v>
      </c>
      <c r="B35028" t="s">
        <v>29321</v>
      </c>
      <c r="C35028" t="s">
        <v>29585</v>
      </c>
      <c r="E35028" s="8">
        <v>727532150</v>
      </c>
    </row>
    <row r="35029" spans="1:5" x14ac:dyDescent="0.25">
      <c r="A35029" s="2" t="s">
        <v>18419</v>
      </c>
      <c r="B35029" t="s">
        <v>15191</v>
      </c>
      <c r="C35029" t="s">
        <v>29324</v>
      </c>
      <c r="E35029" s="8">
        <v>721384934</v>
      </c>
    </row>
    <row r="35030" spans="1:5" x14ac:dyDescent="0.25">
      <c r="A35030" s="2" t="s">
        <v>29586</v>
      </c>
      <c r="B35030" t="s">
        <v>24423</v>
      </c>
      <c r="E35030" s="8">
        <v>724540869</v>
      </c>
    </row>
    <row r="35031" spans="1:5" x14ac:dyDescent="0.25">
      <c r="A35031" s="2" t="s">
        <v>29587</v>
      </c>
      <c r="B35031" t="s">
        <v>29588</v>
      </c>
      <c r="E35031" s="8">
        <v>751110072</v>
      </c>
    </row>
    <row r="35032" spans="1:5" x14ac:dyDescent="0.25">
      <c r="A35032" s="2" t="s">
        <v>29412</v>
      </c>
      <c r="B35032" t="s">
        <v>29266</v>
      </c>
      <c r="C35032" t="s">
        <v>29589</v>
      </c>
      <c r="E35032" s="8">
        <v>721911665</v>
      </c>
    </row>
    <row r="35033" spans="1:5" x14ac:dyDescent="0.25">
      <c r="A35033" s="2" t="s">
        <v>21686</v>
      </c>
      <c r="B35033" t="s">
        <v>16384</v>
      </c>
      <c r="C35033" t="s">
        <v>29386</v>
      </c>
      <c r="E35033" s="8">
        <v>720959719</v>
      </c>
    </row>
    <row r="35034" spans="1:5" x14ac:dyDescent="0.25">
      <c r="A35034" s="2" t="s">
        <v>24626</v>
      </c>
      <c r="B35034" t="s">
        <v>29590</v>
      </c>
      <c r="E35034" s="8">
        <v>714606163</v>
      </c>
    </row>
    <row r="35035" spans="1:5" x14ac:dyDescent="0.25">
      <c r="A35035" s="2" t="s">
        <v>20020</v>
      </c>
      <c r="B35035" t="s">
        <v>29591</v>
      </c>
      <c r="E35035" s="8">
        <v>723603997</v>
      </c>
    </row>
    <row r="35036" spans="1:5" x14ac:dyDescent="0.25">
      <c r="A35036" s="2" t="s">
        <v>29592</v>
      </c>
      <c r="B35036" t="s">
        <v>29593</v>
      </c>
      <c r="E35036" s="8">
        <v>717334578</v>
      </c>
    </row>
    <row r="35037" spans="1:5" x14ac:dyDescent="0.25">
      <c r="A35037" s="2" t="s">
        <v>29421</v>
      </c>
      <c r="B35037" t="s">
        <v>29594</v>
      </c>
      <c r="C35037" t="s">
        <v>29595</v>
      </c>
      <c r="E35037" s="8">
        <v>724872693</v>
      </c>
    </row>
    <row r="35038" spans="1:5" x14ac:dyDescent="0.25">
      <c r="A35038" s="2" t="s">
        <v>16900</v>
      </c>
      <c r="B35038" t="s">
        <v>29596</v>
      </c>
      <c r="E35038" s="8">
        <v>723794296</v>
      </c>
    </row>
    <row r="35039" spans="1:5" x14ac:dyDescent="0.25">
      <c r="A35039" s="2" t="s">
        <v>29597</v>
      </c>
      <c r="B35039" t="s">
        <v>29476</v>
      </c>
      <c r="C35039" t="s">
        <v>29598</v>
      </c>
      <c r="E35039" s="8">
        <v>720721592</v>
      </c>
    </row>
    <row r="35040" spans="1:5" x14ac:dyDescent="0.25">
      <c r="A35040" s="2" t="s">
        <v>29504</v>
      </c>
      <c r="B35040" t="s">
        <v>29599</v>
      </c>
      <c r="E35040" s="8">
        <v>720423804</v>
      </c>
    </row>
    <row r="35041" spans="1:5" x14ac:dyDescent="0.25">
      <c r="A35041" s="2" t="s">
        <v>29600</v>
      </c>
      <c r="B35041" t="s">
        <v>29601</v>
      </c>
      <c r="E35041" s="8">
        <v>722540786</v>
      </c>
    </row>
    <row r="35042" spans="1:5" x14ac:dyDescent="0.25">
      <c r="A35042" s="2" t="s">
        <v>22399</v>
      </c>
      <c r="B35042" t="s">
        <v>29602</v>
      </c>
      <c r="E35042" s="8">
        <v>721486584</v>
      </c>
    </row>
    <row r="35043" spans="1:5" x14ac:dyDescent="0.25">
      <c r="A35043" s="2" t="s">
        <v>16900</v>
      </c>
      <c r="B35043" t="s">
        <v>29603</v>
      </c>
      <c r="E35043" s="8">
        <v>723794297</v>
      </c>
    </row>
    <row r="35044" spans="1:5" x14ac:dyDescent="0.25">
      <c r="A35044" s="2" t="s">
        <v>14003</v>
      </c>
      <c r="B35044" t="s">
        <v>10329</v>
      </c>
      <c r="C35044" t="s">
        <v>29453</v>
      </c>
      <c r="E35044" s="8">
        <v>722560161</v>
      </c>
    </row>
    <row r="35045" spans="1:5" x14ac:dyDescent="0.25">
      <c r="A35045" s="2" t="s">
        <v>29604</v>
      </c>
      <c r="B35045" t="s">
        <v>29605</v>
      </c>
      <c r="E35045" s="8">
        <v>726773224</v>
      </c>
    </row>
    <row r="35046" spans="1:5" x14ac:dyDescent="0.25">
      <c r="A35046" s="2" t="s">
        <v>22399</v>
      </c>
      <c r="B35046" t="s">
        <v>29321</v>
      </c>
      <c r="C35046" t="s">
        <v>29606</v>
      </c>
      <c r="E35046" s="8">
        <v>721889401</v>
      </c>
    </row>
    <row r="35047" spans="1:5" x14ac:dyDescent="0.25">
      <c r="A35047" s="2" t="s">
        <v>11346</v>
      </c>
      <c r="B35047" t="s">
        <v>29607</v>
      </c>
      <c r="E35047" s="8">
        <v>726423118</v>
      </c>
    </row>
    <row r="35048" spans="1:5" x14ac:dyDescent="0.25">
      <c r="A35048" s="2" t="s">
        <v>20989</v>
      </c>
      <c r="B35048" t="s">
        <v>29488</v>
      </c>
      <c r="E35048" s="8">
        <v>723603992</v>
      </c>
    </row>
    <row r="35049" spans="1:5" x14ac:dyDescent="0.25">
      <c r="A35049" s="2" t="s">
        <v>29261</v>
      </c>
      <c r="B35049" t="s">
        <v>29608</v>
      </c>
      <c r="E35049" s="8">
        <v>723259125</v>
      </c>
    </row>
    <row r="35050" spans="1:5" x14ac:dyDescent="0.25">
      <c r="A35050" s="2" t="s">
        <v>20629</v>
      </c>
      <c r="B35050" t="s">
        <v>11330</v>
      </c>
      <c r="C35050" t="s">
        <v>29609</v>
      </c>
      <c r="E35050" s="8">
        <v>722540783</v>
      </c>
    </row>
    <row r="35051" spans="1:5" x14ac:dyDescent="0.25">
      <c r="A35051" s="2" t="s">
        <v>29610</v>
      </c>
      <c r="B35051" t="s">
        <v>29448</v>
      </c>
      <c r="E35051" s="8">
        <v>722279556</v>
      </c>
    </row>
    <row r="35052" spans="1:5" x14ac:dyDescent="0.25">
      <c r="A35052" s="2" t="s">
        <v>29540</v>
      </c>
      <c r="B35052" t="s">
        <v>12464</v>
      </c>
      <c r="C35052" t="s">
        <v>29433</v>
      </c>
      <c r="E35052" s="8">
        <v>723497345</v>
      </c>
    </row>
    <row r="35053" spans="1:5" x14ac:dyDescent="0.25">
      <c r="A35053" s="2" t="s">
        <v>29611</v>
      </c>
      <c r="B35053" t="s">
        <v>29612</v>
      </c>
      <c r="C35053" t="s">
        <v>29613</v>
      </c>
      <c r="E35053" s="8">
        <v>722770686</v>
      </c>
    </row>
    <row r="35054" spans="1:5" x14ac:dyDescent="0.25">
      <c r="A35054" s="2" t="s">
        <v>29614</v>
      </c>
      <c r="B35054" t="s">
        <v>29615</v>
      </c>
      <c r="E35054" s="8">
        <v>722446144</v>
      </c>
    </row>
    <row r="35055" spans="1:5" x14ac:dyDescent="0.25">
      <c r="A35055" s="2" t="s">
        <v>29616</v>
      </c>
      <c r="B35055" t="s">
        <v>12039</v>
      </c>
      <c r="E35055" s="8">
        <v>722540695</v>
      </c>
    </row>
    <row r="35056" spans="1:5" x14ac:dyDescent="0.25">
      <c r="A35056" s="2" t="s">
        <v>29617</v>
      </c>
      <c r="B35056" t="s">
        <v>29618</v>
      </c>
      <c r="E35056" s="8">
        <v>723423423</v>
      </c>
    </row>
    <row r="35057" spans="1:5" x14ac:dyDescent="0.25">
      <c r="A35057" s="2" t="s">
        <v>29619</v>
      </c>
      <c r="B35057" t="s">
        <v>29620</v>
      </c>
      <c r="E35057" s="8">
        <v>721328144</v>
      </c>
    </row>
    <row r="35058" spans="1:5" x14ac:dyDescent="0.25">
      <c r="A35058" s="2" t="s">
        <v>29320</v>
      </c>
      <c r="B35058" t="s">
        <v>13556</v>
      </c>
      <c r="E35058" s="8">
        <v>722975140</v>
      </c>
    </row>
    <row r="35059" spans="1:5" x14ac:dyDescent="0.25">
      <c r="A35059" s="2" t="s">
        <v>29621</v>
      </c>
      <c r="B35059" t="s">
        <v>29622</v>
      </c>
      <c r="C35059" t="s">
        <v>29623</v>
      </c>
      <c r="E35059" s="8">
        <v>720494272</v>
      </c>
    </row>
    <row r="35060" spans="1:5" x14ac:dyDescent="0.25">
      <c r="A35060" s="2" t="s">
        <v>29624</v>
      </c>
      <c r="B35060" t="s">
        <v>29625</v>
      </c>
      <c r="C35060" t="s">
        <v>29626</v>
      </c>
      <c r="E35060" s="8">
        <v>723259126</v>
      </c>
    </row>
    <row r="35061" spans="1:5" x14ac:dyDescent="0.25">
      <c r="A35061" s="2" t="s">
        <v>13443</v>
      </c>
      <c r="B35061" t="s">
        <v>10593</v>
      </c>
      <c r="C35061" t="s">
        <v>29627</v>
      </c>
      <c r="E35061" s="8">
        <v>722360233</v>
      </c>
    </row>
    <row r="35062" spans="1:5" x14ac:dyDescent="0.25">
      <c r="A35062" s="2" t="s">
        <v>29315</v>
      </c>
      <c r="B35062" t="s">
        <v>29510</v>
      </c>
      <c r="E35062" s="8">
        <v>725529126</v>
      </c>
    </row>
    <row r="35063" spans="1:5" x14ac:dyDescent="0.25">
      <c r="A35063" s="2" t="s">
        <v>15104</v>
      </c>
      <c r="B35063" t="s">
        <v>29628</v>
      </c>
      <c r="E35063" s="8">
        <v>721970564</v>
      </c>
    </row>
    <row r="35064" spans="1:5" x14ac:dyDescent="0.25">
      <c r="A35064" s="2" t="s">
        <v>29510</v>
      </c>
      <c r="B35064" t="s">
        <v>21763</v>
      </c>
      <c r="E35064" s="8">
        <v>722791131</v>
      </c>
    </row>
    <row r="35065" spans="1:5" x14ac:dyDescent="0.25">
      <c r="A35065" s="2" t="s">
        <v>29629</v>
      </c>
      <c r="B35065" t="s">
        <v>29630</v>
      </c>
      <c r="E35065" s="8">
        <v>729224012</v>
      </c>
    </row>
    <row r="35066" spans="1:5" x14ac:dyDescent="0.25">
      <c r="A35066" s="2" t="s">
        <v>29631</v>
      </c>
      <c r="B35066" t="s">
        <v>18164</v>
      </c>
      <c r="E35066" s="8">
        <v>722697954</v>
      </c>
    </row>
    <row r="35067" spans="1:5" x14ac:dyDescent="0.25">
      <c r="A35067" s="2" t="s">
        <v>29434</v>
      </c>
      <c r="B35067" t="s">
        <v>29632</v>
      </c>
      <c r="E35067" s="8">
        <v>722998483</v>
      </c>
    </row>
    <row r="35068" spans="1:5" x14ac:dyDescent="0.25">
      <c r="A35068" s="2" t="s">
        <v>29633</v>
      </c>
      <c r="B35068" t="s">
        <v>29634</v>
      </c>
      <c r="C35068" t="s">
        <v>29635</v>
      </c>
      <c r="E35068" s="8">
        <v>723264058</v>
      </c>
    </row>
    <row r="35069" spans="1:5" x14ac:dyDescent="0.25">
      <c r="A35069" s="2" t="s">
        <v>19244</v>
      </c>
      <c r="B35069" t="s">
        <v>21335</v>
      </c>
      <c r="E35069" s="8">
        <v>701165632</v>
      </c>
    </row>
    <row r="35070" spans="1:5" x14ac:dyDescent="0.25">
      <c r="A35070" s="2" t="s">
        <v>29636</v>
      </c>
      <c r="B35070" t="s">
        <v>29637</v>
      </c>
      <c r="E35070" s="8">
        <v>721620546</v>
      </c>
    </row>
    <row r="35071" spans="1:5" x14ac:dyDescent="0.25">
      <c r="A35071" s="2" t="s">
        <v>22401</v>
      </c>
      <c r="B35071" t="s">
        <v>29638</v>
      </c>
      <c r="E35071" s="8">
        <v>722316472</v>
      </c>
    </row>
    <row r="35072" spans="1:5" x14ac:dyDescent="0.25">
      <c r="A35072" s="2" t="s">
        <v>10536</v>
      </c>
      <c r="B35072" t="s">
        <v>29639</v>
      </c>
      <c r="E35072" s="8">
        <v>722248869</v>
      </c>
    </row>
    <row r="35073" spans="1:5" x14ac:dyDescent="0.25">
      <c r="A35073" s="2" t="s">
        <v>29604</v>
      </c>
      <c r="B35073" t="s">
        <v>29640</v>
      </c>
      <c r="C35073" t="s">
        <v>21908</v>
      </c>
      <c r="E35073" s="8">
        <v>723001600</v>
      </c>
    </row>
    <row r="35074" spans="1:5" x14ac:dyDescent="0.25">
      <c r="A35074" s="2" t="s">
        <v>29641</v>
      </c>
      <c r="B35074" t="s">
        <v>29642</v>
      </c>
      <c r="E35074" s="8">
        <v>720761829</v>
      </c>
    </row>
    <row r="35075" spans="1:5" x14ac:dyDescent="0.25">
      <c r="A35075" s="2" t="s">
        <v>29643</v>
      </c>
      <c r="B35075" t="s">
        <v>29644</v>
      </c>
      <c r="E35075" s="8">
        <v>724369941</v>
      </c>
    </row>
    <row r="35076" spans="1:5" x14ac:dyDescent="0.25">
      <c r="A35076" s="2" t="s">
        <v>29645</v>
      </c>
      <c r="B35076" t="s">
        <v>29646</v>
      </c>
      <c r="E35076" s="8">
        <v>712700070</v>
      </c>
    </row>
    <row r="35077" spans="1:5" x14ac:dyDescent="0.25">
      <c r="A35077" s="2" t="s">
        <v>29647</v>
      </c>
      <c r="B35077" t="s">
        <v>29648</v>
      </c>
      <c r="C35077" t="s">
        <v>29649</v>
      </c>
      <c r="E35077" s="8">
        <v>721615484</v>
      </c>
    </row>
    <row r="35078" spans="1:5" x14ac:dyDescent="0.25">
      <c r="A35078" s="2" t="s">
        <v>29429</v>
      </c>
      <c r="B35078" t="s">
        <v>29650</v>
      </c>
      <c r="E35078" s="8">
        <v>722462739</v>
      </c>
    </row>
    <row r="35079" spans="1:5" x14ac:dyDescent="0.25">
      <c r="A35079" s="2" t="s">
        <v>13443</v>
      </c>
      <c r="B35079" t="s">
        <v>29651</v>
      </c>
      <c r="E35079" s="8">
        <v>722792474</v>
      </c>
    </row>
    <row r="35080" spans="1:5" x14ac:dyDescent="0.25">
      <c r="A35080" s="2" t="s">
        <v>29652</v>
      </c>
      <c r="B35080" t="s">
        <v>29653</v>
      </c>
      <c r="E35080" s="8">
        <v>729061028</v>
      </c>
    </row>
    <row r="35081" spans="1:5" x14ac:dyDescent="0.25">
      <c r="A35081" s="2" t="s">
        <v>29654</v>
      </c>
      <c r="B35081" t="s">
        <v>29655</v>
      </c>
      <c r="E35081" s="8">
        <v>722805646</v>
      </c>
    </row>
    <row r="35082" spans="1:5" x14ac:dyDescent="0.25">
      <c r="A35082" s="2" t="s">
        <v>21686</v>
      </c>
      <c r="B35082" t="s">
        <v>29656</v>
      </c>
      <c r="E35082" s="8">
        <v>728242787</v>
      </c>
    </row>
    <row r="35083" spans="1:5" x14ac:dyDescent="0.25">
      <c r="A35083" s="2" t="s">
        <v>19283</v>
      </c>
      <c r="B35083" t="s">
        <v>10549</v>
      </c>
      <c r="C35083" t="s">
        <v>10398</v>
      </c>
      <c r="E35083" s="8">
        <v>722540411</v>
      </c>
    </row>
    <row r="35084" spans="1:5" x14ac:dyDescent="0.25">
      <c r="A35084" s="2" t="s">
        <v>12203</v>
      </c>
      <c r="B35084" t="s">
        <v>29657</v>
      </c>
      <c r="E35084" s="8">
        <v>721594898</v>
      </c>
    </row>
    <row r="35085" spans="1:5" x14ac:dyDescent="0.25">
      <c r="A35085" s="2" t="s">
        <v>29658</v>
      </c>
      <c r="B35085" t="s">
        <v>29659</v>
      </c>
      <c r="E35085" s="8">
        <v>722309575</v>
      </c>
    </row>
    <row r="35086" spans="1:5" x14ac:dyDescent="0.25">
      <c r="A35086" s="2" t="s">
        <v>29261</v>
      </c>
      <c r="B35086" t="s">
        <v>22629</v>
      </c>
      <c r="C35086" t="s">
        <v>29660</v>
      </c>
      <c r="E35086" s="8">
        <v>722366377</v>
      </c>
    </row>
    <row r="35087" spans="1:5" x14ac:dyDescent="0.25">
      <c r="A35087" s="2" t="s">
        <v>25922</v>
      </c>
      <c r="B35087" t="s">
        <v>29374</v>
      </c>
      <c r="C35087" t="s">
        <v>29661</v>
      </c>
      <c r="E35087" s="8">
        <v>725608951</v>
      </c>
    </row>
    <row r="35088" spans="1:5" x14ac:dyDescent="0.25">
      <c r="A35088" s="2" t="s">
        <v>29662</v>
      </c>
      <c r="B35088" t="s">
        <v>29663</v>
      </c>
      <c r="E35088" s="8">
        <v>720716919</v>
      </c>
    </row>
    <row r="35089" spans="1:5" x14ac:dyDescent="0.25">
      <c r="A35089" s="2" t="s">
        <v>10536</v>
      </c>
      <c r="B35089" t="s">
        <v>21763</v>
      </c>
      <c r="E35089" s="8">
        <v>726255791</v>
      </c>
    </row>
    <row r="35090" spans="1:5" x14ac:dyDescent="0.25">
      <c r="A35090" s="2" t="s">
        <v>10311</v>
      </c>
      <c r="B35090" t="s">
        <v>10487</v>
      </c>
      <c r="C35090" t="s">
        <v>12247</v>
      </c>
      <c r="E35090" s="8">
        <v>721589072</v>
      </c>
    </row>
    <row r="35091" spans="1:5" x14ac:dyDescent="0.25">
      <c r="A35091" s="2" t="s">
        <v>29664</v>
      </c>
      <c r="B35091" t="s">
        <v>29665</v>
      </c>
      <c r="C35091" t="s">
        <v>29311</v>
      </c>
      <c r="E35091" s="8">
        <v>723454042</v>
      </c>
    </row>
    <row r="35092" spans="1:5" x14ac:dyDescent="0.25">
      <c r="A35092" s="2" t="s">
        <v>18045</v>
      </c>
      <c r="B35092" t="s">
        <v>29666</v>
      </c>
      <c r="E35092" s="8">
        <v>725848436</v>
      </c>
    </row>
    <row r="35093" spans="1:5" x14ac:dyDescent="0.25">
      <c r="A35093" s="2" t="s">
        <v>29667</v>
      </c>
      <c r="B35093" t="s">
        <v>29583</v>
      </c>
      <c r="E35093" s="8">
        <v>721113448</v>
      </c>
    </row>
    <row r="35094" spans="1:5" x14ac:dyDescent="0.25">
      <c r="A35094" s="2" t="s">
        <v>29270</v>
      </c>
      <c r="B35094" t="s">
        <v>29668</v>
      </c>
      <c r="E35094" s="8">
        <v>722350074</v>
      </c>
    </row>
    <row r="35095" spans="1:5" x14ac:dyDescent="0.25">
      <c r="A35095" s="2" t="s">
        <v>29320</v>
      </c>
      <c r="B35095" t="s">
        <v>29669</v>
      </c>
      <c r="E35095" s="8">
        <v>722705694</v>
      </c>
    </row>
    <row r="35096" spans="1:5" x14ac:dyDescent="0.25">
      <c r="A35096" s="2" t="s">
        <v>29670</v>
      </c>
      <c r="B35096" t="s">
        <v>29671</v>
      </c>
      <c r="E35096" s="8">
        <v>724903702</v>
      </c>
    </row>
    <row r="35097" spans="1:5" x14ac:dyDescent="0.25">
      <c r="A35097" s="2" t="s">
        <v>11337</v>
      </c>
      <c r="B35097" t="s">
        <v>10571</v>
      </c>
      <c r="E35097" s="8">
        <v>722449782</v>
      </c>
    </row>
    <row r="35098" spans="1:5" x14ac:dyDescent="0.25">
      <c r="A35098" s="2" t="s">
        <v>29672</v>
      </c>
      <c r="B35098" t="s">
        <v>29673</v>
      </c>
      <c r="C35098" t="s">
        <v>29674</v>
      </c>
      <c r="E35098" s="8">
        <v>726266700</v>
      </c>
    </row>
    <row r="35099" spans="1:5" x14ac:dyDescent="0.25">
      <c r="A35099" s="2" t="s">
        <v>20348</v>
      </c>
      <c r="B35099" t="s">
        <v>29675</v>
      </c>
      <c r="E35099" s="8">
        <v>703775417</v>
      </c>
    </row>
    <row r="35100" spans="1:5" x14ac:dyDescent="0.25">
      <c r="A35100" s="2" t="s">
        <v>29492</v>
      </c>
      <c r="B35100" t="s">
        <v>29329</v>
      </c>
      <c r="E35100" s="8">
        <v>720323787</v>
      </c>
    </row>
    <row r="35101" spans="1:5" x14ac:dyDescent="0.25">
      <c r="A35101" s="2" t="s">
        <v>29676</v>
      </c>
      <c r="B35101" t="s">
        <v>29677</v>
      </c>
      <c r="E35101" s="8">
        <v>720101452</v>
      </c>
    </row>
    <row r="35102" spans="1:5" x14ac:dyDescent="0.25">
      <c r="A35102" s="2" t="s">
        <v>29284</v>
      </c>
      <c r="B35102" t="s">
        <v>20642</v>
      </c>
      <c r="C35102" t="s">
        <v>29301</v>
      </c>
      <c r="E35102" s="8">
        <v>720690761</v>
      </c>
    </row>
    <row r="35103" spans="1:5" x14ac:dyDescent="0.25">
      <c r="A35103" s="2" t="s">
        <v>11346</v>
      </c>
      <c r="B35103" t="s">
        <v>29678</v>
      </c>
      <c r="C35103" t="s">
        <v>29679</v>
      </c>
      <c r="E35103" s="8">
        <v>702414322</v>
      </c>
    </row>
    <row r="35104" spans="1:5" x14ac:dyDescent="0.25">
      <c r="A35104" s="2" t="s">
        <v>29680</v>
      </c>
      <c r="B35104" t="s">
        <v>20641</v>
      </c>
      <c r="C35104" t="s">
        <v>20642</v>
      </c>
      <c r="E35104" s="8">
        <v>720486548</v>
      </c>
    </row>
    <row r="35105" spans="1:5" x14ac:dyDescent="0.25">
      <c r="A35105" s="2" t="s">
        <v>29681</v>
      </c>
      <c r="B35105" t="s">
        <v>29682</v>
      </c>
      <c r="C35105" t="s">
        <v>29683</v>
      </c>
      <c r="E35105" s="8">
        <v>723851311</v>
      </c>
    </row>
    <row r="35106" spans="1:5" x14ac:dyDescent="0.25">
      <c r="A35106" s="2" t="s">
        <v>12605</v>
      </c>
      <c r="B35106" t="s">
        <v>29684</v>
      </c>
      <c r="C35106" t="s">
        <v>29685</v>
      </c>
      <c r="E35106" s="8">
        <v>722347568</v>
      </c>
    </row>
    <row r="35107" spans="1:5" x14ac:dyDescent="0.25">
      <c r="A35107" s="2" t="s">
        <v>29406</v>
      </c>
      <c r="B35107" t="s">
        <v>29686</v>
      </c>
      <c r="C35107" t="s">
        <v>29348</v>
      </c>
      <c r="E35107" s="8">
        <v>721577591</v>
      </c>
    </row>
    <row r="35108" spans="1:5" x14ac:dyDescent="0.25">
      <c r="A35108" s="2" t="s">
        <v>21229</v>
      </c>
      <c r="B35108" t="s">
        <v>29499</v>
      </c>
      <c r="C35108" t="s">
        <v>12464</v>
      </c>
      <c r="E35108" s="8">
        <v>722891818</v>
      </c>
    </row>
    <row r="35109" spans="1:5" x14ac:dyDescent="0.25">
      <c r="A35109" s="2" t="s">
        <v>27451</v>
      </c>
      <c r="B35109" t="s">
        <v>29687</v>
      </c>
      <c r="C35109" t="s">
        <v>29688</v>
      </c>
      <c r="E35109" s="8">
        <v>722755087</v>
      </c>
    </row>
    <row r="35110" spans="1:5" x14ac:dyDescent="0.25">
      <c r="A35110" s="2" t="s">
        <v>29586</v>
      </c>
      <c r="B35110" t="s">
        <v>29689</v>
      </c>
      <c r="E35110" s="8">
        <v>713172914</v>
      </c>
    </row>
    <row r="35111" spans="1:5" x14ac:dyDescent="0.25">
      <c r="A35111" s="2" t="s">
        <v>29690</v>
      </c>
      <c r="B35111" t="s">
        <v>29691</v>
      </c>
      <c r="C35111" t="s">
        <v>29692</v>
      </c>
      <c r="E35111" s="8">
        <v>726485318</v>
      </c>
    </row>
    <row r="35112" spans="1:5" x14ac:dyDescent="0.25">
      <c r="A35112" s="2" t="s">
        <v>29592</v>
      </c>
      <c r="B35112" t="s">
        <v>29693</v>
      </c>
      <c r="E35112" s="8">
        <v>721166967</v>
      </c>
    </row>
    <row r="35113" spans="1:5" x14ac:dyDescent="0.25">
      <c r="A35113" s="2" t="s">
        <v>13927</v>
      </c>
      <c r="B35113" t="s">
        <v>29378</v>
      </c>
      <c r="E35113" s="8">
        <v>716699833</v>
      </c>
    </row>
    <row r="35114" spans="1:5" x14ac:dyDescent="0.25">
      <c r="A35114" s="2" t="s">
        <v>20629</v>
      </c>
      <c r="B35114" t="s">
        <v>11799</v>
      </c>
      <c r="C35114" t="s">
        <v>29694</v>
      </c>
      <c r="E35114" s="8">
        <v>722495907</v>
      </c>
    </row>
    <row r="35115" spans="1:5" x14ac:dyDescent="0.25">
      <c r="A35115" s="2" t="s">
        <v>29695</v>
      </c>
      <c r="B35115" t="s">
        <v>29311</v>
      </c>
      <c r="E35115" s="8">
        <v>723803802</v>
      </c>
    </row>
    <row r="35116" spans="1:5" x14ac:dyDescent="0.25">
      <c r="A35116" s="2" t="s">
        <v>13554</v>
      </c>
      <c r="B35116" t="s">
        <v>29696</v>
      </c>
      <c r="E35116" s="8">
        <v>722295381</v>
      </c>
    </row>
    <row r="35117" spans="1:5" x14ac:dyDescent="0.25">
      <c r="A35117" s="2" t="s">
        <v>21797</v>
      </c>
      <c r="B35117" t="s">
        <v>29697</v>
      </c>
      <c r="C35117" t="s">
        <v>29311</v>
      </c>
      <c r="E35117" s="8">
        <v>722645866</v>
      </c>
    </row>
    <row r="35118" spans="1:5" x14ac:dyDescent="0.25">
      <c r="A35118" s="2" t="s">
        <v>21797</v>
      </c>
      <c r="B35118" t="s">
        <v>29677</v>
      </c>
      <c r="E35118" s="8">
        <v>722405133</v>
      </c>
    </row>
    <row r="35119" spans="1:5" x14ac:dyDescent="0.25">
      <c r="A35119" s="2" t="s">
        <v>29698</v>
      </c>
      <c r="B35119" t="s">
        <v>29699</v>
      </c>
      <c r="C35119" t="s">
        <v>29700</v>
      </c>
      <c r="E35119" s="8">
        <v>722249598</v>
      </c>
    </row>
    <row r="35120" spans="1:5" x14ac:dyDescent="0.25">
      <c r="A35120" s="2" t="s">
        <v>29701</v>
      </c>
      <c r="B35120" t="s">
        <v>10593</v>
      </c>
      <c r="C35120" t="s">
        <v>29523</v>
      </c>
      <c r="E35120" s="8">
        <v>721611071</v>
      </c>
    </row>
    <row r="35121" spans="1:5" x14ac:dyDescent="0.25">
      <c r="A35121" s="2" t="s">
        <v>29702</v>
      </c>
      <c r="B35121" t="s">
        <v>29703</v>
      </c>
      <c r="E35121" s="8">
        <v>714924333</v>
      </c>
    </row>
    <row r="35122" spans="1:5" x14ac:dyDescent="0.25">
      <c r="A35122" s="2" t="s">
        <v>11484</v>
      </c>
      <c r="B35122" t="s">
        <v>11093</v>
      </c>
      <c r="E35122" s="8">
        <v>720876638</v>
      </c>
    </row>
    <row r="35123" spans="1:5" x14ac:dyDescent="0.25">
      <c r="A35123" s="2" t="s">
        <v>29704</v>
      </c>
      <c r="B35123" t="s">
        <v>28897</v>
      </c>
      <c r="C35123" t="s">
        <v>29705</v>
      </c>
      <c r="E35123" s="8">
        <v>723745209</v>
      </c>
    </row>
    <row r="35124" spans="1:5" x14ac:dyDescent="0.25">
      <c r="A35124" s="2" t="s">
        <v>23377</v>
      </c>
      <c r="B35124" t="s">
        <v>13555</v>
      </c>
      <c r="E35124" s="8">
        <v>713631624</v>
      </c>
    </row>
    <row r="35125" spans="1:5" x14ac:dyDescent="0.25">
      <c r="A35125" s="2" t="s">
        <v>20467</v>
      </c>
      <c r="B35125" t="s">
        <v>29706</v>
      </c>
      <c r="E35125" s="8">
        <v>700588183</v>
      </c>
    </row>
    <row r="35126" spans="1:5" x14ac:dyDescent="0.25">
      <c r="A35126" s="2" t="s">
        <v>29289</v>
      </c>
      <c r="B35126" t="s">
        <v>29707</v>
      </c>
      <c r="E35126" s="8">
        <v>722493195</v>
      </c>
    </row>
    <row r="35127" spans="1:5" x14ac:dyDescent="0.25">
      <c r="A35127" s="2" t="s">
        <v>23377</v>
      </c>
      <c r="B35127" t="s">
        <v>29606</v>
      </c>
      <c r="C35127" t="s">
        <v>29708</v>
      </c>
      <c r="E35127" s="8">
        <v>722304561</v>
      </c>
    </row>
    <row r="35128" spans="1:5" x14ac:dyDescent="0.25">
      <c r="A35128" s="2" t="s">
        <v>29709</v>
      </c>
      <c r="B35128" t="s">
        <v>13556</v>
      </c>
      <c r="E35128" s="8">
        <v>702091668</v>
      </c>
    </row>
    <row r="35129" spans="1:5" x14ac:dyDescent="0.25">
      <c r="A35129" s="2" t="s">
        <v>16900</v>
      </c>
      <c r="B35129" t="s">
        <v>29710</v>
      </c>
      <c r="E35129" s="8">
        <v>728680342</v>
      </c>
    </row>
    <row r="35130" spans="1:5" x14ac:dyDescent="0.25">
      <c r="A35130" s="2" t="s">
        <v>29711</v>
      </c>
      <c r="B35130" t="s">
        <v>29712</v>
      </c>
      <c r="E35130" s="8">
        <v>723152838</v>
      </c>
    </row>
    <row r="35131" spans="1:5" x14ac:dyDescent="0.25">
      <c r="A35131" s="2" t="s">
        <v>29713</v>
      </c>
      <c r="B35131" t="s">
        <v>28133</v>
      </c>
      <c r="E35131" s="8">
        <v>721265165</v>
      </c>
    </row>
    <row r="35132" spans="1:5" x14ac:dyDescent="0.25">
      <c r="A35132" s="2" t="s">
        <v>29714</v>
      </c>
      <c r="B35132" t="s">
        <v>29715</v>
      </c>
      <c r="E35132" s="8">
        <v>722540662</v>
      </c>
    </row>
    <row r="35133" spans="1:5" x14ac:dyDescent="0.25">
      <c r="A35133" s="2" t="s">
        <v>29492</v>
      </c>
      <c r="B35133" t="s">
        <v>29716</v>
      </c>
      <c r="E35133" s="8">
        <v>707743422</v>
      </c>
    </row>
    <row r="35134" spans="1:5" x14ac:dyDescent="0.25">
      <c r="A35134" s="2" t="s">
        <v>29717</v>
      </c>
      <c r="B35134" t="s">
        <v>29718</v>
      </c>
      <c r="E35134" s="8">
        <v>724743977</v>
      </c>
    </row>
    <row r="35135" spans="1:5" x14ac:dyDescent="0.25">
      <c r="A35135" s="2" t="s">
        <v>29320</v>
      </c>
      <c r="B35135" t="s">
        <v>12563</v>
      </c>
      <c r="C35135" t="s">
        <v>29719</v>
      </c>
      <c r="E35135" s="8">
        <v>728133470</v>
      </c>
    </row>
    <row r="35136" spans="1:5" x14ac:dyDescent="0.25">
      <c r="A35136" s="2" t="s">
        <v>29651</v>
      </c>
      <c r="B35136" t="s">
        <v>29720</v>
      </c>
      <c r="E35136" s="8">
        <v>723800997</v>
      </c>
    </row>
    <row r="35137" spans="1:5" x14ac:dyDescent="0.25">
      <c r="A35137" s="2" t="s">
        <v>11346</v>
      </c>
      <c r="B35137" t="s">
        <v>29311</v>
      </c>
      <c r="C35137" t="s">
        <v>29721</v>
      </c>
      <c r="E35137" s="8">
        <v>720844542</v>
      </c>
    </row>
    <row r="35138" spans="1:5" x14ac:dyDescent="0.25">
      <c r="A35138" s="2" t="s">
        <v>29629</v>
      </c>
      <c r="B35138" t="s">
        <v>29722</v>
      </c>
      <c r="E35138" s="8">
        <v>727829185</v>
      </c>
    </row>
    <row r="35139" spans="1:5" x14ac:dyDescent="0.25">
      <c r="A35139" s="2" t="s">
        <v>29307</v>
      </c>
      <c r="B35139" t="s">
        <v>29723</v>
      </c>
      <c r="E35139" s="8">
        <v>720581887</v>
      </c>
    </row>
    <row r="35140" spans="1:5" x14ac:dyDescent="0.25">
      <c r="A35140" s="2" t="s">
        <v>29724</v>
      </c>
      <c r="B35140" t="s">
        <v>29725</v>
      </c>
      <c r="E35140" s="8">
        <v>721313320</v>
      </c>
    </row>
    <row r="35141" spans="1:5" x14ac:dyDescent="0.25">
      <c r="A35141" s="2" t="s">
        <v>25613</v>
      </c>
      <c r="B35141" t="s">
        <v>29726</v>
      </c>
      <c r="C35141" t="s">
        <v>29727</v>
      </c>
      <c r="E35141" s="8">
        <v>724394642</v>
      </c>
    </row>
    <row r="35142" spans="1:5" x14ac:dyDescent="0.25">
      <c r="A35142" s="2" t="s">
        <v>29728</v>
      </c>
      <c r="B35142" t="s">
        <v>29729</v>
      </c>
      <c r="E35142" s="8">
        <v>721120105</v>
      </c>
    </row>
    <row r="35143" spans="1:5" x14ac:dyDescent="0.25">
      <c r="A35143" s="2" t="s">
        <v>29658</v>
      </c>
      <c r="B35143" t="s">
        <v>29730</v>
      </c>
      <c r="E35143" s="8">
        <v>722624075</v>
      </c>
    </row>
    <row r="35144" spans="1:5" x14ac:dyDescent="0.25">
      <c r="A35144" s="2" t="s">
        <v>27222</v>
      </c>
      <c r="B35144" t="s">
        <v>29731</v>
      </c>
      <c r="C35144" t="s">
        <v>29732</v>
      </c>
      <c r="E35144" s="8">
        <v>712176197</v>
      </c>
    </row>
    <row r="35145" spans="1:5" x14ac:dyDescent="0.25">
      <c r="A35145" s="2" t="s">
        <v>29733</v>
      </c>
      <c r="B35145" t="s">
        <v>29734</v>
      </c>
      <c r="E35145" s="8">
        <v>723154999</v>
      </c>
    </row>
    <row r="35146" spans="1:5" x14ac:dyDescent="0.25">
      <c r="A35146" s="2" t="s">
        <v>29735</v>
      </c>
      <c r="B35146" t="s">
        <v>29736</v>
      </c>
      <c r="E35146" s="8">
        <v>722516353</v>
      </c>
    </row>
    <row r="35147" spans="1:5" x14ac:dyDescent="0.25">
      <c r="A35147" s="2" t="s">
        <v>29530</v>
      </c>
      <c r="B35147" t="s">
        <v>29737</v>
      </c>
      <c r="E35147" s="8">
        <v>722510080</v>
      </c>
    </row>
    <row r="35148" spans="1:5" x14ac:dyDescent="0.25">
      <c r="A35148" s="2" t="s">
        <v>16385</v>
      </c>
      <c r="B35148" t="s">
        <v>27527</v>
      </c>
      <c r="C35148" t="s">
        <v>11703</v>
      </c>
      <c r="E35148" s="8">
        <v>724791197</v>
      </c>
    </row>
    <row r="35149" spans="1:5" x14ac:dyDescent="0.25">
      <c r="A35149" s="2" t="s">
        <v>29738</v>
      </c>
      <c r="B35149" t="s">
        <v>29739</v>
      </c>
      <c r="C35149" t="s">
        <v>29740</v>
      </c>
      <c r="E35149" s="8">
        <v>721759792</v>
      </c>
    </row>
    <row r="35150" spans="1:5" x14ac:dyDescent="0.25">
      <c r="A35150" s="2" t="s">
        <v>29315</v>
      </c>
      <c r="B35150" t="s">
        <v>29741</v>
      </c>
      <c r="E35150" s="8">
        <v>723025901</v>
      </c>
    </row>
    <row r="35151" spans="1:5" x14ac:dyDescent="0.25">
      <c r="A35151" s="2" t="s">
        <v>13025</v>
      </c>
      <c r="B35151" t="s">
        <v>29742</v>
      </c>
      <c r="E35151" s="8">
        <v>791398140</v>
      </c>
    </row>
    <row r="35152" spans="1:5" x14ac:dyDescent="0.25">
      <c r="A35152" s="2" t="s">
        <v>29743</v>
      </c>
      <c r="B35152" t="s">
        <v>29510</v>
      </c>
      <c r="E35152" s="8">
        <v>721865191</v>
      </c>
    </row>
    <row r="35153" spans="1:5" x14ac:dyDescent="0.25">
      <c r="A35153" s="2" t="s">
        <v>29320</v>
      </c>
      <c r="B35153" t="s">
        <v>29744</v>
      </c>
      <c r="E35153" s="8">
        <v>722888639</v>
      </c>
    </row>
    <row r="35154" spans="1:5" x14ac:dyDescent="0.25">
      <c r="A35154" s="2" t="s">
        <v>21797</v>
      </c>
      <c r="B35154" t="s">
        <v>29745</v>
      </c>
      <c r="E35154" s="8">
        <v>722949004</v>
      </c>
    </row>
    <row r="35155" spans="1:5" x14ac:dyDescent="0.25">
      <c r="A35155" s="2" t="s">
        <v>24626</v>
      </c>
      <c r="B35155" t="s">
        <v>29746</v>
      </c>
      <c r="E35155" s="8">
        <v>722678129</v>
      </c>
    </row>
    <row r="35156" spans="1:5" x14ac:dyDescent="0.25">
      <c r="A35156" s="2" t="s">
        <v>29747</v>
      </c>
      <c r="B35156" t="s">
        <v>17547</v>
      </c>
      <c r="C35156" t="s">
        <v>29748</v>
      </c>
      <c r="E35156" s="8">
        <v>724360530</v>
      </c>
    </row>
    <row r="35157" spans="1:5" x14ac:dyDescent="0.25">
      <c r="A35157" s="2" t="s">
        <v>29749</v>
      </c>
      <c r="B35157" t="s">
        <v>29750</v>
      </c>
      <c r="C35157" t="s">
        <v>29751</v>
      </c>
      <c r="E35157" s="8">
        <v>722721846</v>
      </c>
    </row>
    <row r="35158" spans="1:5" x14ac:dyDescent="0.25">
      <c r="A35158" s="2" t="s">
        <v>11346</v>
      </c>
      <c r="B35158" t="s">
        <v>29752</v>
      </c>
      <c r="E35158" s="8">
        <v>720079420</v>
      </c>
    </row>
    <row r="35159" spans="1:5" x14ac:dyDescent="0.25">
      <c r="A35159" s="2" t="s">
        <v>29629</v>
      </c>
      <c r="B35159" t="s">
        <v>29726</v>
      </c>
      <c r="C35159" t="s">
        <v>29753</v>
      </c>
      <c r="E35159" s="8">
        <v>727835198</v>
      </c>
    </row>
    <row r="35160" spans="1:5" x14ac:dyDescent="0.25">
      <c r="A35160" s="2" t="s">
        <v>12605</v>
      </c>
      <c r="B35160" t="s">
        <v>29754</v>
      </c>
      <c r="C35160" t="s">
        <v>29755</v>
      </c>
      <c r="E35160" s="8">
        <v>724228338</v>
      </c>
    </row>
    <row r="35161" spans="1:5" x14ac:dyDescent="0.25">
      <c r="A35161" s="2" t="s">
        <v>29338</v>
      </c>
      <c r="B35161" t="s">
        <v>29543</v>
      </c>
      <c r="E35161" s="8">
        <v>720531308</v>
      </c>
    </row>
    <row r="35162" spans="1:5" x14ac:dyDescent="0.25">
      <c r="A35162" s="2" t="s">
        <v>29756</v>
      </c>
      <c r="B35162" t="s">
        <v>29757</v>
      </c>
      <c r="C35162" t="s">
        <v>29758</v>
      </c>
      <c r="E35162" s="8">
        <v>722744347</v>
      </c>
    </row>
    <row r="35163" spans="1:5" x14ac:dyDescent="0.25">
      <c r="A35163" s="2" t="s">
        <v>29654</v>
      </c>
      <c r="B35163" t="s">
        <v>29349</v>
      </c>
      <c r="E35163" s="8">
        <v>720568185</v>
      </c>
    </row>
    <row r="35164" spans="1:5" x14ac:dyDescent="0.25">
      <c r="A35164" s="2" t="s">
        <v>29452</v>
      </c>
      <c r="B35164" t="s">
        <v>21763</v>
      </c>
      <c r="E35164" s="8">
        <v>721636539</v>
      </c>
    </row>
    <row r="35165" spans="1:5" x14ac:dyDescent="0.25">
      <c r="A35165" s="2" t="s">
        <v>18419</v>
      </c>
      <c r="B35165" t="s">
        <v>29759</v>
      </c>
      <c r="E35165" s="8">
        <v>722434533</v>
      </c>
    </row>
    <row r="35166" spans="1:5" x14ac:dyDescent="0.25">
      <c r="A35166" s="2" t="s">
        <v>22862</v>
      </c>
      <c r="B35166" t="s">
        <v>10617</v>
      </c>
      <c r="C35166" t="s">
        <v>29760</v>
      </c>
      <c r="E35166" s="8">
        <v>713763525</v>
      </c>
    </row>
    <row r="35167" spans="1:5" x14ac:dyDescent="0.25">
      <c r="A35167" s="2" t="s">
        <v>29761</v>
      </c>
      <c r="B35167" t="s">
        <v>29762</v>
      </c>
      <c r="E35167" s="8">
        <v>702127764</v>
      </c>
    </row>
    <row r="35168" spans="1:5" x14ac:dyDescent="0.25">
      <c r="A35168" s="2" t="s">
        <v>29763</v>
      </c>
      <c r="B35168" t="s">
        <v>21230</v>
      </c>
      <c r="C35168" t="s">
        <v>29387</v>
      </c>
      <c r="E35168" s="8">
        <v>723770733</v>
      </c>
    </row>
    <row r="35169" spans="1:5" x14ac:dyDescent="0.25">
      <c r="A35169" s="2" t="s">
        <v>29575</v>
      </c>
      <c r="B35169" t="s">
        <v>29764</v>
      </c>
      <c r="C35169" t="s">
        <v>29765</v>
      </c>
      <c r="E35169" s="8">
        <v>725463578</v>
      </c>
    </row>
    <row r="35170" spans="1:5" x14ac:dyDescent="0.25">
      <c r="A35170" s="2" t="s">
        <v>28583</v>
      </c>
      <c r="B35170" t="s">
        <v>29766</v>
      </c>
      <c r="E35170" s="8">
        <v>723221653</v>
      </c>
    </row>
    <row r="35171" spans="1:5" x14ac:dyDescent="0.25">
      <c r="A35171" s="2" t="s">
        <v>29767</v>
      </c>
      <c r="B35171" t="s">
        <v>29726</v>
      </c>
      <c r="E35171" s="8">
        <v>721625902</v>
      </c>
    </row>
    <row r="35172" spans="1:5" x14ac:dyDescent="0.25">
      <c r="A35172" s="2" t="s">
        <v>29276</v>
      </c>
      <c r="B35172" t="s">
        <v>10593</v>
      </c>
      <c r="C35172" t="s">
        <v>29708</v>
      </c>
      <c r="E35172" s="8">
        <v>723829364</v>
      </c>
    </row>
    <row r="35173" spans="1:5" x14ac:dyDescent="0.25">
      <c r="A35173" s="2" t="s">
        <v>10939</v>
      </c>
      <c r="B35173" t="s">
        <v>10380</v>
      </c>
      <c r="C35173" t="s">
        <v>29768</v>
      </c>
      <c r="E35173" s="8">
        <v>722983355</v>
      </c>
    </row>
    <row r="35174" spans="1:5" x14ac:dyDescent="0.25">
      <c r="A35174" s="2" t="s">
        <v>18419</v>
      </c>
      <c r="B35174" t="s">
        <v>29769</v>
      </c>
      <c r="C35174" t="s">
        <v>29770</v>
      </c>
      <c r="E35174" s="8">
        <v>721784442</v>
      </c>
    </row>
    <row r="35175" spans="1:5" x14ac:dyDescent="0.3">
      <c r="A35175" s="1" t="s">
        <v>0</v>
      </c>
      <c r="E35175" s="10">
        <v>729022552</v>
      </c>
    </row>
    <row r="35176" spans="1:5" x14ac:dyDescent="0.3">
      <c r="A35176" s="5" t="s">
        <v>10269</v>
      </c>
      <c r="E35176" s="10">
        <v>710346560</v>
      </c>
    </row>
  </sheetData>
  <conditionalFormatting sqref="A34806">
    <cfRule type="duplicateValues" dxfId="46" priority="40"/>
  </conditionalFormatting>
  <conditionalFormatting sqref="A34806">
    <cfRule type="duplicateValues" dxfId="45" priority="38"/>
    <cfRule type="duplicateValues" dxfId="44" priority="39"/>
  </conditionalFormatting>
  <conditionalFormatting sqref="E34806">
    <cfRule type="duplicateValues" dxfId="43" priority="37"/>
  </conditionalFormatting>
  <conditionalFormatting sqref="A35174">
    <cfRule type="duplicateValues" dxfId="42" priority="33"/>
  </conditionalFormatting>
  <conditionalFormatting sqref="A35174">
    <cfRule type="duplicateValues" dxfId="41" priority="34"/>
    <cfRule type="duplicateValues" dxfId="40" priority="35"/>
  </conditionalFormatting>
  <conditionalFormatting sqref="E35174">
    <cfRule type="duplicateValues" dxfId="39" priority="36"/>
  </conditionalFormatting>
  <conditionalFormatting sqref="A34963">
    <cfRule type="duplicateValues" dxfId="38" priority="29"/>
  </conditionalFormatting>
  <conditionalFormatting sqref="A34963">
    <cfRule type="duplicateValues" dxfId="37" priority="30"/>
    <cfRule type="duplicateValues" dxfId="36" priority="31"/>
  </conditionalFormatting>
  <conditionalFormatting sqref="E34963">
    <cfRule type="duplicateValues" dxfId="35" priority="32"/>
  </conditionalFormatting>
  <conditionalFormatting sqref="A34925">
    <cfRule type="duplicateValues" dxfId="34" priority="25"/>
  </conditionalFormatting>
  <conditionalFormatting sqref="A34925">
    <cfRule type="duplicateValues" dxfId="33" priority="26"/>
    <cfRule type="duplicateValues" dxfId="32" priority="27"/>
  </conditionalFormatting>
  <conditionalFormatting sqref="E34925">
    <cfRule type="duplicateValues" dxfId="31" priority="28"/>
  </conditionalFormatting>
  <conditionalFormatting sqref="A34938">
    <cfRule type="duplicateValues" dxfId="30" priority="21"/>
  </conditionalFormatting>
  <conditionalFormatting sqref="A34938">
    <cfRule type="duplicateValues" dxfId="29" priority="22"/>
    <cfRule type="duplicateValues" dxfId="28" priority="23"/>
  </conditionalFormatting>
  <conditionalFormatting sqref="E34938">
    <cfRule type="duplicateValues" dxfId="27" priority="24"/>
  </conditionalFormatting>
  <conditionalFormatting sqref="A34954">
    <cfRule type="duplicateValues" dxfId="26" priority="17"/>
  </conditionalFormatting>
  <conditionalFormatting sqref="A34954">
    <cfRule type="duplicateValues" dxfId="25" priority="18"/>
    <cfRule type="duplicateValues" dxfId="24" priority="19"/>
  </conditionalFormatting>
  <conditionalFormatting sqref="E34954">
    <cfRule type="duplicateValues" dxfId="23" priority="20"/>
  </conditionalFormatting>
  <conditionalFormatting sqref="A34861">
    <cfRule type="duplicateValues" dxfId="22" priority="13"/>
  </conditionalFormatting>
  <conditionalFormatting sqref="A34861">
    <cfRule type="duplicateValues" dxfId="21" priority="14"/>
    <cfRule type="duplicateValues" dxfId="20" priority="15"/>
  </conditionalFormatting>
  <conditionalFormatting sqref="E34861">
    <cfRule type="duplicateValues" dxfId="19" priority="16"/>
  </conditionalFormatting>
  <conditionalFormatting sqref="A35108">
    <cfRule type="duplicateValues" dxfId="18" priority="8"/>
  </conditionalFormatting>
  <conditionalFormatting sqref="A35108">
    <cfRule type="duplicateValues" dxfId="17" priority="9"/>
    <cfRule type="duplicateValues" dxfId="16" priority="10"/>
  </conditionalFormatting>
  <conditionalFormatting sqref="E35108">
    <cfRule type="duplicateValues" dxfId="15" priority="11"/>
  </conditionalFormatting>
  <conditionalFormatting sqref="A34953">
    <cfRule type="duplicateValues" dxfId="14" priority="5"/>
  </conditionalFormatting>
  <conditionalFormatting sqref="A34953">
    <cfRule type="duplicateValues" dxfId="13" priority="6"/>
    <cfRule type="duplicateValues" dxfId="12" priority="7"/>
  </conditionalFormatting>
  <conditionalFormatting sqref="A35066">
    <cfRule type="duplicateValues" dxfId="11" priority="1"/>
  </conditionalFormatting>
  <conditionalFormatting sqref="A35066">
    <cfRule type="duplicateValues" dxfId="10" priority="2"/>
    <cfRule type="duplicateValues" dxfId="9" priority="3"/>
  </conditionalFormatting>
  <conditionalFormatting sqref="E35066">
    <cfRule type="duplicateValues" dxfId="8" priority="4"/>
  </conditionalFormatting>
  <conditionalFormatting sqref="A34806">
    <cfRule type="duplicateValues" dxfId="7" priority="41"/>
  </conditionalFormatting>
  <conditionalFormatting sqref="A35175:A35176 A35109:A35173 A34975:A35065 A34862:A34924 A34807:A34860 A34926:A34937 A34955:A34958 A35067:A35107 A34960:A34962 A34964:A34973 A34939:A34952">
    <cfRule type="duplicateValues" dxfId="6" priority="42"/>
  </conditionalFormatting>
  <conditionalFormatting sqref="A35175:A35176 A35109:A35173 A34975:A35065 A34862:A34924 A34807:A34860 A34926:A34937 A34955:A34958 A35067:A35107 A34960:A34962 A34964:A34973 A34939:A34952">
    <cfRule type="duplicateValues" dxfId="5" priority="43"/>
    <cfRule type="duplicateValues" dxfId="4" priority="44"/>
  </conditionalFormatting>
  <conditionalFormatting sqref="E35109:E35173 E34862:E34924 E34807:E34860 E34955:E34962 E34964:E35065 E34937 E34926:E34935 E35067:E35107 E34939:E34953">
    <cfRule type="duplicateValues" dxfId="3" priority="286"/>
  </conditionalFormatting>
  <conditionalFormatting sqref="A34974">
    <cfRule type="duplicateValues" dxfId="2" priority="317"/>
  </conditionalFormatting>
  <conditionalFormatting sqref="A34974">
    <cfRule type="duplicateValues" dxfId="1" priority="318"/>
    <cfRule type="duplicateValues" dxfId="0" priority="319"/>
  </conditionalFormatting>
  <hyperlinks>
    <hyperlink ref="A34882" r:id="rId1" tooltip="Gilbert Masero" display="http://intranet.safaricom.co.ke/sites/MySite/Person.aspx?accountname=SAFARICOM\GMasero" xr:uid="{5DFBB1B8-9F43-470B-BD05-21843FA4975F}"/>
  </hyperlinks>
  <pageMargins left="0.7" right="0.7" top="0.75" bottom="0.75" header="0.3" footer="0.3"/>
  <pageSetup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Administrator</cp:lastModifiedBy>
  <dcterms:created xsi:type="dcterms:W3CDTF">2020-10-02T08:57:11Z</dcterms:created>
  <dcterms:modified xsi:type="dcterms:W3CDTF">2020-10-11T10:42:56Z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bf1c8567-8c81-4386-a07a-6970b5c5bfa8</vt:lpwstr>
  </property>
</Properties>
</file>